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schmutz\OneDrive\Thesis MATLAB Working Directory\MATLAB_Files\Excel_Data\Sliding_Mode_Controller_Data\"/>
    </mc:Choice>
  </mc:AlternateContent>
  <bookViews>
    <workbookView xWindow="0" yWindow="0" windowWidth="25410" windowHeight="94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<sst xmlns="http://schemas.openxmlformats.org/spreadsheetml/2006/main" count="19" uniqueCount="19">
  <si>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X_Pos</t>
  </si>
  <si>
    <t>Y_Pos</t>
  </si>
  <si>
    <t>Yaw Angle</t>
  </si>
  <si>
    <t>Steer Ang</t>
  </si>
  <si>
    <t>Throt Pos</t>
  </si>
  <si>
    <t>TFL</t>
  </si>
  <si>
    <t>TFR</t>
  </si>
  <si>
    <t>TRL</t>
  </si>
  <si>
    <t>TRR</t>
  </si>
  <si>
    <t>Time</t>
  </si>
  <si>
    <t>FL_SR</t>
  </si>
  <si>
    <t>FR_SR</t>
  </si>
  <si>
    <t>RL_SR</t>
  </si>
  <si>
    <t>RR_SR</t>
  </si>
  <si>
    <t>YE</t>
  </si>
  <si>
    <t>Vx</t>
  </si>
  <si>
    <t>Vy</t>
  </si>
  <si>
    <t>yaw {r}</t>
  </si>
  <si>
    <t>LAE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</si>
</sst>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Left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Sheet1!$K:$K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1.7218099017139501E-16</c:v>
                </c:pt>
                <c:pt idx="2">
                  <c:v>1.1935164191186201</c:v>
                </c:pt>
                <c:pt idx="3" formatCode="General">
                  <c:v>1.06083809304296</c:v>
                </c:pt>
                <c:pt idx="4" formatCode="General">
                  <c:v>1.0780880231883301</c:v>
                </c:pt>
                <c:pt idx="5" formatCode="General">
                  <c:v>1.0541651059727799</c:v>
                </c:pt>
                <c:pt idx="6" formatCode="General">
                  <c:v>1.0448120347393</c:v>
                </c:pt>
                <c:pt idx="7" formatCode="General">
                  <c:v>1.0398234674718501</c:v>
                </c:pt>
                <c:pt idx="8" formatCode="General">
                  <c:v>1.0367210724083999</c:v>
                </c:pt>
                <c:pt idx="9" formatCode="General">
                  <c:v>1.0346043018997999</c:v>
                </c:pt>
                <c:pt idx="10" formatCode="General">
                  <c:v>1.0330672219595001</c:v>
                </c:pt>
                <c:pt idx="11" formatCode="General">
                  <c:v>1.03189993580285</c:v>
                </c:pt>
                <c:pt idx="12" formatCode="General">
                  <c:v>1.03098299023096</c:v>
                </c:pt>
                <c:pt idx="13" formatCode="General">
                  <c:v>1.0302433963319999</c:v>
                </c:pt>
                <c:pt idx="14" formatCode="General">
                  <c:v>1.0296340382613101</c:v>
                </c:pt>
                <c:pt idx="15" formatCode="General">
                  <c:v>1.02912314093771</c:v>
                </c:pt>
                <c:pt idx="16" formatCode="General">
                  <c:v>1.02868849547388</c:v>
                </c:pt>
                <c:pt idx="17" formatCode="General">
                  <c:v>1.0283141104900499</c:v>
                </c:pt>
                <c:pt idx="18" formatCode="General">
                  <c:v>1.02798817813829</c:v>
                </c:pt>
                <c:pt idx="19" formatCode="General">
                  <c:v>1.02770178962118</c:v>
                </c:pt>
                <c:pt idx="20" formatCode="General">
                  <c:v>1.02744809663042</c:v>
                </c:pt>
                <c:pt idx="21" formatCode="General">
                  <c:v>1.0272217479708201</c:v>
                </c:pt>
                <c:pt idx="22" formatCode="General">
                  <c:v>1.0270185014714901</c:v>
                </c:pt>
                <c:pt idx="23" formatCode="General">
                  <c:v>1.0274856996823201</c:v>
                </c:pt>
                <c:pt idx="24" formatCode="General">
                  <c:v>1.02793009955169</c:v>
                </c:pt>
                <c:pt idx="25" formatCode="General">
                  <c:v>1.02835348102157</c:v>
                </c:pt>
                <c:pt idx="26" formatCode="General">
                  <c:v>1.0287574292769299</c:v>
                </c:pt>
                <c:pt idx="27" formatCode="General">
                  <c:v>1.0291434644466599</c:v>
                </c:pt>
                <c:pt idx="28" formatCode="General">
                  <c:v>1.0295128627211201</c:v>
                </c:pt>
                <c:pt idx="29" formatCode="General">
                  <c:v>1.0298668286869599</c:v>
                </c:pt>
                <c:pt idx="30">
                  <c:v>1.0302064638435999</c:v>
                </c:pt>
                <c:pt idx="31">
                  <c:v>1.0305327730336999</c:v>
                </c:pt>
                <c:pt idx="32">
                  <c:v>1.03084666855778</c:v>
                </c:pt>
                <c:pt idx="33">
                  <c:v>1.03114897297317</c:v>
                </c:pt>
                <c:pt idx="34">
                  <c:v>1.0314404210271499</c:v>
                </c:pt>
                <c:pt idx="35">
                  <c:v>1.03172166128138</c:v>
                </c:pt>
                <c:pt idx="36">
                  <c:v>1.031993257693</c:v>
                </c:pt>
                <c:pt idx="37">
                  <c:v>1.03225569154041</c:v>
                </c:pt>
                <c:pt idx="38">
                  <c:v>1.03250936396033</c:v>
                </c:pt>
                <c:pt idx="39">
                  <c:v>1.03275459914195</c:v>
                </c:pt>
                <c:pt idx="40">
                  <c:v>1.03299164902746</c:v>
                </c:pt>
                <c:pt idx="41">
                  <c:v>1.03322069840977</c:v>
                </c:pt>
                <c:pt idx="42">
                  <c:v>1.0334418724055701</c:v>
                </c:pt>
                <c:pt idx="43">
                  <c:v>1.0336552444274001</c:v>
                </c:pt>
                <c:pt idx="44">
                  <c:v>1.0338608459709</c:v>
                </c:pt>
                <c:pt idx="45">
                  <c:v>1.03405867782734</c:v>
                </c:pt>
                <c:pt idx="46">
                  <c:v>1.03424872222152</c:v>
                </c:pt>
                <c:pt idx="47">
                  <c:v>1.0344309559829601</c:v>
                </c:pt>
                <c:pt idx="48">
                  <c:v>1.03460536443444</c:v>
                </c:pt>
                <c:pt idx="49">
                  <c:v>1.0347719555541499</c:v>
                </c:pt>
                <c:pt idx="50">
                  <c:v>1.0349307738806699</c:v>
                </c:pt>
                <c:pt idx="51">
                  <c:v>1.0350819138348399</c:v>
                </c:pt>
                <c:pt idx="52" formatCode="General">
                  <c:v>1.0352255318594501</c:v>
                </c:pt>
                <c:pt idx="53" formatCode="General">
                  <c:v>1.0353618569454099</c:v>
                </c:pt>
                <c:pt idx="54" formatCode="General">
                  <c:v>1.03549119892862</c:v>
                </c:pt>
                <c:pt idx="55" formatCode="General">
                  <c:v>1.03561395420058</c:v>
                </c:pt>
                <c:pt idx="56" formatCode="General">
                  <c:v>1.03573060838412</c:v>
                </c:pt>
                <c:pt idx="57" formatCode="General">
                  <c:v>1.03584173578893</c:v>
                </c:pt>
                <c:pt idx="58" formatCode="General">
                  <c:v>1.0359479953343</c:v>
                </c:pt>
                <c:pt idx="59" formatCode="General">
                  <c:v>1.03605012297489</c:v>
                </c:pt>
                <c:pt idx="60" formatCode="General">
                  <c:v>1.03614892056228</c:v>
                </c:pt>
                <c:pt idx="61" formatCode="General">
                  <c:v>1.0362452414307</c:v>
                </c:pt>
                <c:pt idx="62" formatCode="General">
                  <c:v>1.03633997279868</c:v>
                </c:pt>
                <c:pt idx="63" formatCode="General">
                  <c:v>1.0364340156871701</c:v>
                </c:pt>
                <c:pt idx="64">
                  <c:v>1.03652826219507</c:v>
                </c:pt>
                <c:pt idx="65">
                  <c:v>1.0366235714160901</c:v>
                </c:pt>
                <c:pt idx="66">
                  <c:v>1.0367207437619601</c:v>
                </c:pt>
                <c:pt idx="67" formatCode="General">
                  <c:v>1.03682049475182</c:v>
                </c:pt>
                <c:pt idx="68" formatCode="General">
                  <c:v>1.03692342876384</c:v>
                </c:pt>
                <c:pt idx="69" formatCode="General">
                  <c:v>1.03703001329455</c:v>
                </c:pt>
                <c:pt idx="70" formatCode="General">
                  <c:v>1.0371405543179999</c:v>
                </c:pt>
                <c:pt idx="71" formatCode="General">
                  <c:v>1.0372551735550799</c:v>
                </c:pt>
                <c:pt idx="72" formatCode="General">
                  <c:v>1.0373737882521501</c:v>
                </c:pt>
                <c:pt idx="73" formatCode="General">
                  <c:v>1.0374960942006</c:v>
                </c:pt>
                <c:pt idx="74" formatCode="General">
                  <c:v>1.03762155272936</c:v>
                </c:pt>
                <c:pt idx="75" formatCode="General">
                  <c:v>1.03774938253986</c:v>
                </c:pt>
                <c:pt idx="76" formatCode="General">
                  <c:v>1.0378785572854601</c:v>
                </c:pt>
                <c:pt idx="77" formatCode="General">
                  <c:v>1.03800780949028</c:v>
                </c:pt>
                <c:pt idx="78" formatCode="General">
                  <c:v>1.03813564189653</c:v>
                </c:pt>
                <c:pt idx="79" formatCode="General">
                  <c:v>1.03826034659912</c:v>
                </c:pt>
                <c:pt idx="80" formatCode="General">
                  <c:v>1.03838003272678</c:v>
                </c:pt>
                <c:pt idx="81" formatCode="General">
                  <c:v>1.03849266285665</c:v>
                </c:pt>
                <c:pt idx="82" formatCode="General">
                  <c:v>1.03859609796718</c:v>
                </c:pt>
                <c:pt idx="83">
                  <c:v>1.03868815048754</c:v>
                </c:pt>
                <c:pt idx="84" formatCode="General">
                  <c:v>1.0387666443307899</c:v>
                </c:pt>
                <c:pt idx="85" formatCode="General">
                  <c:v>1.0388294803351299</c:v>
                </c:pt>
                <c:pt idx="86" formatCode="General">
                  <c:v>1.038874704957</c:v>
                </c:pt>
                <c:pt idx="87" formatCode="General">
                  <c:v>1.03890057966467</c:v>
                </c:pt>
                <c:pt idx="88" formatCode="General">
                  <c:v>1.03890564793198</c:v>
                </c:pt>
                <c:pt idx="89" formatCode="General">
                  <c:v>1.03888879672137</c:v>
                </c:pt>
                <c:pt idx="90" formatCode="General">
                  <c:v>1.03884930923166</c:v>
                </c:pt>
                <c:pt idx="91" formatCode="General">
                  <c:v>1.03878690608605</c:v>
                </c:pt>
                <c:pt idx="92" formatCode="General">
                  <c:v>1.0387017725247201</c:v>
                </c:pt>
                <c:pt idx="93" formatCode="General">
                  <c:v>1.03859452335338</c:v>
                </c:pt>
                <c:pt idx="94" formatCode="General">
                  <c:v>1.0384663031001899</c:v>
                </c:pt>
                <c:pt idx="95" formatCode="General">
                  <c:v>1.03831868463322</c:v>
                </c:pt>
                <c:pt idx="96" formatCode="General">
                  <c:v>1.0381536551682999</c:v>
                </c:pt>
                <c:pt idx="97" formatCode="General">
                  <c:v>1.0379735681337501</c:v>
                </c:pt>
                <c:pt idx="98" formatCode="General">
                  <c:v>1.0377810848181499</c:v>
                </c:pt>
                <c:pt idx="99" formatCode="General">
                  <c:v>1.03757910904824</c:v>
                </c:pt>
                <c:pt idx="100" formatCode="General">
                  <c:v>1.03737071793425</c:v>
                </c:pt>
                <c:pt idx="101" formatCode="General">
                  <c:v>1.03715909206779</c:v>
                </c:pt>
                <c:pt idx="102" formatCode="General">
                  <c:v>1.0369474477822</c:v>
                </c:pt>
                <c:pt idx="103" formatCode="General">
                  <c:v>1.03673897402608</c:v>
                </c:pt>
                <c:pt idx="104" formatCode="General">
                  <c:v>1.03653677553873</c:v>
                </c:pt>
                <c:pt idx="105" formatCode="General">
                  <c:v>1.03634382361443</c:v>
                </c:pt>
                <c:pt idx="106" formatCode="General">
                  <c:v>1.0361629149586</c:v>
                </c:pt>
                <c:pt idx="107" formatCode="General">
                  <c:v>1.0359966387964801</c:v>
                </c:pt>
                <c:pt idx="108" formatCode="General">
                  <c:v>1.03584735179881</c:v>
                </c:pt>
                <c:pt idx="109" formatCode="General">
                  <c:v>1.0357171602028601</c:v>
                </c:pt>
                <c:pt idx="110" formatCode="General">
                  <c:v>1.0356079081368399</c:v>
                </c:pt>
                <c:pt idx="111" formatCode="General">
                  <c:v>1.03552117122931</c:v>
                </c:pt>
                <c:pt idx="112" formatCode="General">
                  <c:v>1.03545825440993</c:v>
                </c:pt>
                <c:pt idx="113" formatCode="General">
                  <c:v>1.0354201928595399</c:v>
                </c:pt>
                <c:pt idx="114" formatCode="General">
                  <c:v>1.03540775538347</c:v>
                </c:pt>
                <c:pt idx="115" formatCode="General">
                  <c:v>1.0354214493001701</c:v>
                </c:pt>
                <c:pt idx="116" formatCode="General">
                  <c:v>1.0354615263943701</c:v>
                </c:pt>
                <c:pt idx="117" formatCode="General">
                  <c:v>1.0355279895054099</c:v>
                </c:pt>
                <c:pt idx="118" formatCode="General">
                  <c:v>1.0356205995185399</c:v>
                </c:pt>
                <c:pt idx="119" formatCode="General">
                  <c:v>1.03573888278232</c:v>
                </c:pt>
                <c:pt idx="120" formatCode="General">
                  <c:v>1.0358821390063599</c:v>
                </c:pt>
                <c:pt idx="121" formatCode="General">
                  <c:v>1.0360494499466399</c:v>
                </c:pt>
                <c:pt idx="122" formatCode="General">
                  <c:v>1.0362396891802701</c:v>
                </c:pt>
                <c:pt idx="123" formatCode="General">
                  <c:v>1.03645153347384</c:v>
                </c:pt>
                <c:pt idx="124" formatCode="General">
                  <c:v>1.0366834761404</c:v>
                </c:pt>
                <c:pt idx="125" formatCode="General">
                  <c:v>1.03693384292989</c:v>
                </c:pt>
                <c:pt idx="126">
                  <c:v>1.03720081080605</c:v>
                </c:pt>
                <c:pt idx="127" formatCode="General">
                  <c:v>1.0374824300083301</c:v>
                </c:pt>
                <c:pt idx="128" formatCode="General">
                  <c:v>1.0377766495799701</c:v>
                </c:pt>
                <c:pt idx="129" formatCode="General">
                  <c:v>1.0380813463324099</c:v>
                </c:pt>
                <c:pt idx="130" formatCode="General">
                  <c:v>1.0383943902783499</c:v>
                </c:pt>
                <c:pt idx="131" formatCode="General">
                  <c:v>1.0387136078667401</c:v>
                </c:pt>
                <c:pt idx="132" formatCode="General">
                  <c:v>1.0390368743751399</c:v>
                </c:pt>
                <c:pt idx="133" formatCode="General">
                  <c:v>1.0393621381554099</c:v>
                </c:pt>
                <c:pt idx="134" formatCode="General">
                  <c:v>1.0396874593122101</c:v>
                </c:pt>
                <c:pt idx="135" formatCode="General">
                  <c:v>1.0400110473602</c:v>
                </c:pt>
                <c:pt idx="136" formatCode="General">
                  <c:v>1.04033129630108</c:v>
                </c:pt>
                <c:pt idx="137" formatCode="General">
                  <c:v>1.04064681594518</c:v>
                </c:pt>
                <c:pt idx="138" formatCode="General">
                  <c:v>1.0409564580382</c:v>
                </c:pt>
                <c:pt idx="139" formatCode="General">
                  <c:v>1.0412593363279199</c:v>
                </c:pt>
                <c:pt idx="140" formatCode="General">
                  <c:v>1.04155483954455</c:v>
                </c:pt>
                <c:pt idx="141" formatCode="General">
                  <c:v>1.0418426368348299</c:v>
                </c:pt>
                <c:pt idx="142" formatCode="General">
                  <c:v>1.0421226752911299</c:v>
                </c:pt>
                <c:pt idx="143" formatCode="General">
                  <c:v>1.0423951698619001</c:v>
                </c:pt>
                <c:pt idx="144" formatCode="General">
                  <c:v>1.0426605859912901</c:v>
                </c:pt>
                <c:pt idx="145" formatCode="General">
                  <c:v>1.0429196157523699</c:v>
                </c:pt>
                <c:pt idx="146" formatCode="General">
                  <c:v>1.04317314825279</c:v>
                </c:pt>
                <c:pt idx="147" formatCode="General">
                  <c:v>1.04342223565359</c:v>
                </c:pt>
                <c:pt idx="148" formatCode="General">
                  <c:v>1.0436680558642899</c:v>
                </c:pt>
                <c:pt idx="149" formatCode="General">
                  <c:v>1.0439118727764001</c:v>
                </c:pt>
                <c:pt idx="150" formatCode="General">
                  <c:v>1.0441549959093599</c:v>
                </c:pt>
                <c:pt idx="151" formatCode="General">
                  <c:v>1.04439873962731</c:v>
                </c:pt>
                <c:pt idx="152" formatCode="General">
                  <c:v>1.0446443834730501</c:v>
                </c:pt>
                <c:pt idx="153" formatCode="General">
                  <c:v>1.0448931340285099</c:v>
                </c:pt>
                <c:pt idx="154" formatCode="General">
                  <c:v>1.0451460889665101</c:v>
                </c:pt>
                <c:pt idx="155" formatCode="General">
                  <c:v>1.04540420380302</c:v>
                </c:pt>
                <c:pt idx="156" formatCode="General">
                  <c:v>1.0456682616055299</c:v>
                </c:pt>
                <c:pt idx="157" formatCode="General">
                  <c:v>1.0459388460329699</c:v>
                </c:pt>
                <c:pt idx="158" formatCode="General">
                  <c:v>1.04621631777325</c:v>
                </c:pt>
                <c:pt idx="159" formatCode="General">
                  <c:v>1.04650079467165</c:v>
                </c:pt>
                <c:pt idx="160" formatCode="General">
                  <c:v>1.0467921355943799</c:v>
                </c:pt>
                <c:pt idx="161" formatCode="General">
                  <c:v>1.0470899283697701</c:v>
                </c:pt>
                <c:pt idx="162" formatCode="General">
                  <c:v>1.04739348194773</c:v>
                </c:pt>
                <c:pt idx="163" formatCode="General">
                  <c:v>1.0477018231898401</c:v>
                </c:pt>
                <c:pt idx="164" formatCode="General">
                  <c:v>1.04801369848985</c:v>
                </c:pt>
                <c:pt idx="165" formatCode="General">
                  <c:v>1.04832758060144</c:v>
                </c:pt>
                <c:pt idx="166" formatCode="General">
                  <c:v>1.04864168116788</c:v>
                </c:pt>
                <c:pt idx="167" formatCode="General">
                  <c:v>1.0489539690081799</c:v>
                </c:pt>
                <c:pt idx="168" formatCode="General">
                  <c:v>1.0492621947815499</c:v>
                </c:pt>
                <c:pt idx="169" formatCode="General">
                  <c:v>1.04956392169437</c:v>
                </c:pt>
                <c:pt idx="170" formatCode="General">
                  <c:v>1.0498565624463101</c:v>
                </c:pt>
                <c:pt idx="171" formatCode="General">
                  <c:v>1.0501374222958999</c:v>
                </c:pt>
                <c:pt idx="172" formatCode="General">
                  <c:v>1.05040374710615</c:v>
                </c:pt>
                <c:pt idx="173" formatCode="General">
                  <c:v>1.0506527761589599</c:v>
                </c:pt>
                <c:pt idx="174" formatCode="General">
                  <c:v>1.0508817980671401</c:v>
                </c:pt>
                <c:pt idx="175" formatCode="General">
                  <c:v>1.0510882087729301</c:v>
                </c:pt>
                <c:pt idx="176" formatCode="General">
                  <c:v>1.05126956957728</c:v>
                </c:pt>
                <c:pt idx="177" formatCode="General">
                  <c:v>1.0514236635852601</c:v>
                </c:pt>
                <c:pt idx="178" formatCode="General">
                  <c:v>1.05154854848724</c:v>
                </c:pt>
                <c:pt idx="179" formatCode="General">
                  <c:v>1.0516426038969</c:v>
                </c:pt>
                <c:pt idx="180" formatCode="General">
                  <c:v>1.05170457129742</c:v>
                </c:pt>
                <c:pt idx="181" formatCode="General">
                  <c:v>1.05173358519672</c:v>
                </c:pt>
                <c:pt idx="182" formatCode="General">
                  <c:v>1.0517291941976401</c:v>
                </c:pt>
                <c:pt idx="183" formatCode="General">
                  <c:v>1.0516913619603701</c:v>
                </c:pt>
                <c:pt idx="184" formatCode="General">
                  <c:v>1.0516205213049701</c:v>
                </c:pt>
                <c:pt idx="185" formatCode="General">
                  <c:v>1.0515174258101501</c:v>
                </c:pt>
                <c:pt idx="186" formatCode="General">
                  <c:v>1.05138331435909</c:v>
                </c:pt>
                <c:pt idx="187" formatCode="General">
                  <c:v>1.05121974535843</c:v>
                </c:pt>
                <c:pt idx="188" formatCode="General">
                  <c:v>1.0510286017996</c:v>
                </c:pt>
                <c:pt idx="189" formatCode="General">
                  <c:v>1.0508120481070999</c:v>
                </c:pt>
                <c:pt idx="190" formatCode="General">
                  <c:v>1.0505724831519201</c:v>
                </c:pt>
                <c:pt idx="191" formatCode="General">
                  <c:v>1.05031249131912</c:v>
                </c:pt>
                <c:pt idx="192" formatCode="General">
                  <c:v>1.05003479334702</c:v>
                </c:pt>
                <c:pt idx="193" formatCode="General">
                  <c:v>1.04974219851683</c:v>
                </c:pt>
                <c:pt idx="194" formatCode="General">
                  <c:v>1.04943755946145</c:v>
                </c:pt>
                <c:pt idx="195">
                  <c:v>1.04912373068126</c:v>
                </c:pt>
                <c:pt idx="196" formatCode="General">
                  <c:v>1.04880353147514</c:v>
                </c:pt>
                <c:pt idx="197" formatCode="General">
                  <c:v>1.04847971372185</c:v>
                </c:pt>
                <c:pt idx="198" formatCode="General">
                  <c:v>1.0481549346811201</c:v>
                </c:pt>
                <c:pt idx="199" formatCode="General">
                  <c:v>1.04783173480326</c:v>
                </c:pt>
                <c:pt idx="200" formatCode="General">
                  <c:v>1.04751252027358</c:v>
                </c:pt>
                <c:pt idx="201" formatCode="General">
                  <c:v>1.0471995499221101</c:v>
                </c:pt>
                <c:pt idx="202" formatCode="General">
                  <c:v>1.04689489435675</c:v>
                </c:pt>
                <c:pt idx="203" formatCode="General">
                  <c:v>1.0466005014995301</c:v>
                </c:pt>
                <c:pt idx="204" formatCode="General">
                  <c:v>1.04631813864111</c:v>
                </c:pt>
                <c:pt idx="205" formatCode="General">
                  <c:v>1.04604940655822</c:v>
                </c:pt>
                <c:pt idx="206" formatCode="General">
                  <c:v>1.04579574089898</c:v>
                </c:pt>
                <c:pt idx="207" formatCode="General">
                  <c:v>1.0455584279230901</c:v>
                </c:pt>
                <c:pt idx="208" formatCode="General">
                  <c:v>1.04533855868765</c:v>
                </c:pt>
                <c:pt idx="209" formatCode="General">
                  <c:v>1.0451370984614301</c:v>
                </c:pt>
                <c:pt idx="210" formatCode="General">
                  <c:v>1.04495486140189</c:v>
                </c:pt>
                <c:pt idx="211" formatCode="General">
                  <c:v>1.0447925154942901</c:v>
                </c:pt>
                <c:pt idx="212" formatCode="General">
                  <c:v>1.0446505873780101</c:v>
                </c:pt>
                <c:pt idx="213" formatCode="General">
                  <c:v>1.04452946696981</c:v>
                </c:pt>
                <c:pt idx="214" formatCode="General">
                  <c:v>1.04442941177239</c:v>
                </c:pt>
                <c:pt idx="215" formatCode="General">
                  <c:v>1.0443505508535</c:v>
                </c:pt>
                <c:pt idx="216" formatCode="General">
                  <c:v>1.0442928884915399</c:v>
                </c:pt>
                <c:pt idx="217" formatCode="General">
                  <c:v>1.04425630756578</c:v>
                </c:pt>
                <c:pt idx="218" formatCode="General">
                  <c:v>1.0442405727440001</c:v>
                </c:pt>
                <c:pt idx="219" formatCode="General">
                  <c:v>1.0442453336055999</c:v>
                </c:pt>
                <c:pt idx="220" formatCode="General">
                  <c:v>1.0442701278172599</c:v>
                </c:pt>
                <c:pt idx="221" formatCode="General">
                  <c:v>1.0443143845348</c:v>
                </c:pt>
                <c:pt idx="222" formatCode="General">
                  <c:v>1.0443774281606599</c:v>
                </c:pt>
                <c:pt idx="223" formatCode="General">
                  <c:v>1.04445848264145</c:v>
                </c:pt>
                <c:pt idx="224" formatCode="General">
                  <c:v>1.0445566764440899</c:v>
                </c:pt>
                <c:pt idx="225" formatCode="General">
                  <c:v>1.04467104839317</c:v>
                </c:pt>
                <c:pt idx="226" formatCode="General">
                  <c:v>1.04480055449128</c:v>
                </c:pt>
                <c:pt idx="227" formatCode="General">
                  <c:v>1.04494407585386</c:v>
                </c:pt>
                <c:pt idx="228" formatCode="General">
                  <c:v>1.0451004277976399</c:v>
                </c:pt>
                <c:pt idx="229" formatCode="General">
                  <c:v>1.04526837014231</c:v>
                </c:pt>
                <c:pt idx="230" formatCode="General">
                  <c:v>1.04544661872191</c:v>
                </c:pt>
                <c:pt idx="231" formatCode="General">
                  <c:v>1.04563385808965</c:v>
                </c:pt>
                <c:pt idx="232" formatCode="General">
                  <c:v>1.0458287552555801</c:v>
                </c:pt>
                <c:pt idx="233" formatCode="General">
                  <c:v>1.0460299742936101</c:v>
                </c:pt>
                <c:pt idx="234" formatCode="General">
                  <c:v>1.0462361916392899</c:v>
                </c:pt>
                <c:pt idx="235" formatCode="General">
                  <c:v>1.04644613863101</c:v>
                </c:pt>
                <c:pt idx="236" formatCode="General">
                  <c:v>1.0466585588302</c:v>
                </c:pt>
                <c:pt idx="237" formatCode="General">
                  <c:v>1.04687226836671</c:v>
                </c:pt>
                <c:pt idx="238" formatCode="General">
                  <c:v>1.0470861591566201</c:v>
                </c:pt>
                <c:pt idx="239" formatCode="General">
                  <c:v>1.04729921278703</c:v>
                </c:pt>
                <c:pt idx="240" formatCode="General">
                  <c:v>1.04751051303169</c:v>
                </c:pt>
                <c:pt idx="241" formatCode="General">
                  <c:v>1.0477192566806099</c:v>
                </c:pt>
                <c:pt idx="242" formatCode="General">
                  <c:v>1.04792476239514</c:v>
                </c:pt>
                <c:pt idx="243" formatCode="General">
                  <c:v>1.0481264772946901</c:v>
                </c:pt>
                <c:pt idx="244" formatCode="General">
                  <c:v>1.04832398120949</c:v>
                </c:pt>
                <c:pt idx="245" formatCode="General">
                  <c:v>1.0485169884871499</c:v>
                </c:pt>
                <c:pt idx="246" formatCode="General">
                  <c:v>1.0487053473081001</c:v>
                </c:pt>
                <c:pt idx="247" formatCode="General">
                  <c:v>1.04888903657398</c:v>
                </c:pt>
                <c:pt idx="248" formatCode="General">
                  <c:v>1.0490681605262699</c:v>
                </c:pt>
                <c:pt idx="249" formatCode="General">
                  <c:v>1.0492429412668101</c:v>
                </c:pt>
                <c:pt idx="250" formatCode="General">
                  <c:v>1.04941370937114</c:v>
                </c:pt>
                <c:pt idx="251" formatCode="General">
                  <c:v>1.04958089284768</c:v>
                </c:pt>
                <c:pt idx="252" formatCode="General">
                  <c:v>1.04974500473071</c:v>
                </c:pt>
                <c:pt idx="253" formatCode="General">
                  <c:v>1.0499066295805199</c:v>
                </c:pt>
                <c:pt idx="254" formatCode="General">
                  <c:v>1.0500664091526899</c:v>
                </c:pt>
                <c:pt idx="255" formatCode="General">
                  <c:v>1.0502250274843501</c:v>
                </c:pt>
                <c:pt idx="256" formatCode="General">
                  <c:v>1.0503831956132901</c:v>
                </c:pt>
                <c:pt idx="257" formatCode="General">
                  <c:v>1.0505416361200901</c:v>
                </c:pt>
                <c:pt idx="258" formatCode="General">
                  <c:v>1.0507010676688999</c:v>
                </c:pt>
                <c:pt idx="259" formatCode="General">
                  <c:v>1.05086218968787</c:v>
                </c:pt>
                <c:pt idx="260" formatCode="General">
                  <c:v>1.0510256672910401</c:v>
                </c:pt>
                <c:pt idx="261" formatCode="General">
                  <c:v>1.0511921165265401</c:v>
                </c:pt>
                <c:pt idx="262" formatCode="General">
                  <c:v>1.0513620900182099</c:v>
                </c:pt>
                <c:pt idx="263" formatCode="General">
                  <c:v>1.05153606305523</c:v>
                </c:pt>
                <c:pt idx="264" formatCode="General">
                  <c:v>1.0517144202026001</c:v>
                </c:pt>
                <c:pt idx="265" formatCode="General">
                  <c:v>1.0518974425246499</c:v>
                </c:pt>
                <c:pt idx="266" formatCode="General">
                  <c:v>1.0520852955014799</c:v>
                </c:pt>
                <c:pt idx="267" formatCode="General">
                  <c:v>1.0522780177340501</c:v>
                </c:pt>
                <c:pt idx="268" formatCode="General">
                  <c:v>1.0524755105663099</c:v>
                </c:pt>
                <c:pt idx="269" formatCode="General">
                  <c:v>1.0526775288422101</c:v>
                </c:pt>
                <c:pt idx="270" formatCode="General">
                  <c:v>1.05288367299496</c:v>
                </c:pt>
                <c:pt idx="271" formatCode="General">
                  <c:v>1.05309338279946</c:v>
                </c:pt>
                <c:pt idx="272" formatCode="General">
                  <c:v>1.0533059328212899</c:v>
                </c:pt>
                <c:pt idx="273" formatCode="General">
                  <c:v>1.05352041674233</c:v>
                </c:pt>
                <c:pt idx="274" formatCode="General">
                  <c:v>1.0537357992197001</c:v>
                </c:pt>
                <c:pt idx="275" formatCode="General">
                  <c:v>1.05395085201148</c:v>
                </c:pt>
                <c:pt idx="276" formatCode="General">
                  <c:v>1.05416419091241</c:v>
                </c:pt>
                <c:pt idx="277" formatCode="General">
                  <c:v>1.0543742857502301</c:v>
                </c:pt>
                <c:pt idx="278" formatCode="General">
                  <c:v>1.0545794742954</c:v>
                </c:pt>
                <c:pt idx="279" formatCode="General">
                  <c:v>1.05477798021825</c:v>
                </c:pt>
                <c:pt idx="280" formatCode="General">
                  <c:v>1.05496793526036</c:v>
                </c:pt>
                <c:pt idx="281" formatCode="General">
                  <c:v>1.05514740551313</c:v>
                </c:pt>
                <c:pt idx="282" formatCode="General">
                  <c:v>1.05531442165122</c:v>
                </c:pt>
                <c:pt idx="283" formatCode="General">
                  <c:v>1.0554670127538199</c:v>
                </c:pt>
                <c:pt idx="284" formatCode="General">
                  <c:v>1.0556032431700899</c:v>
                </c:pt>
                <c:pt idx="285" formatCode="General">
                  <c:v>1.0557212516029</c:v>
                </c:pt>
                <c:pt idx="286" formatCode="General">
                  <c:v>1.0558192914758999</c:v>
                </c:pt>
                <c:pt idx="287" formatCode="General">
                  <c:v>1.05589577144546</c:v>
                </c:pt>
                <c:pt idx="288" formatCode="General">
                  <c:v>1.05594929483693</c:v>
                </c:pt>
                <c:pt idx="289" formatCode="General">
                  <c:v>1.05597869664308</c:v>
                </c:pt>
                <c:pt idx="290" formatCode="General">
                  <c:v>1.0559830767781999</c:v>
                </c:pt>
                <c:pt idx="291" formatCode="General">
                  <c:v>1.05596182828642</c:v>
                </c:pt>
                <c:pt idx="292" formatCode="General">
                  <c:v>1.05591465939966</c:v>
                </c:pt>
                <c:pt idx="293" formatCode="General">
                  <c:v>1.05584160849997</c:v>
                </c:pt>
                <c:pt idx="294" formatCode="General">
                  <c:v>1.0557430513667101</c:v>
                </c:pt>
                <c:pt idx="295" formatCode="General">
                  <c:v>1.0556197003322001</c:v>
                </c:pt>
                <c:pt idx="296" formatCode="General">
                  <c:v>1.0554725953670701</c:v>
                </c:pt>
                <c:pt idx="297" formatCode="General">
                  <c:v>1.0553030874051501</c:v>
                </c:pt>
                <c:pt idx="298" formatCode="General">
                  <c:v>1.05511281458016</c:v>
                </c:pt>
                <c:pt idx="299" formatCode="General">
                  <c:v>1.0549036722660701</c:v>
                </c:pt>
                <c:pt idx="300" formatCode="General">
                  <c:v>1.0546777781016801</c:v>
                </c:pt>
                <c:pt idx="301" formatCode="General">
                  <c:v>1.05443743326079</c:v>
                </c:pt>
                <c:pt idx="302" formatCode="General">
                  <c:v>1.0541850813278699</c:v>
                </c:pt>
                <c:pt idx="303" formatCode="General">
                  <c:v>1.0539232661017299</c:v>
                </c:pt>
                <c:pt idx="304" formatCode="General">
                  <c:v>1.05365458962528</c:v>
                </c:pt>
                <c:pt idx="305" formatCode="General">
                  <c:v>1.05338167156185</c:v>
                </c:pt>
                <c:pt idx="306" formatCode="General">
                  <c:v>1.0531071108878101</c:v>
                </c:pt>
                <c:pt idx="307" formatCode="General">
                  <c:v>1.05283345068214</c:v>
                </c:pt>
                <c:pt idx="308" formatCode="General">
                  <c:v>1.05256314654753</c:v>
                </c:pt>
                <c:pt idx="309" formatCode="General">
                  <c:v>1.05229853906689</c:v>
                </c:pt>
                <c:pt idx="310" formatCode="General">
                  <c:v>1.0520418416906501</c:v>
                </c:pt>
                <c:pt idx="311" formatCode="General">
                  <c:v>1.0517950783844201</c:v>
                </c:pt>
                <c:pt idx="312" formatCode="General">
                  <c:v>1.0515601250405899</c:v>
                </c:pt>
                <c:pt idx="313" formatCode="General">
                  <c:v>1.0513386720233699</c:v>
                </c:pt>
                <c:pt idx="314" formatCode="General">
                  <c:v>1.0511322163577399</c:v>
                </c:pt>
                <c:pt idx="315" formatCode="General">
                  <c:v>1.05094205700706</c:v>
                </c:pt>
                <c:pt idx="316" formatCode="General">
                  <c:v>1.0507692928604799</c:v>
                </c:pt>
                <c:pt idx="317" formatCode="General">
                  <c:v>1.05061479943355</c:v>
                </c:pt>
                <c:pt idx="318" formatCode="General">
                  <c:v>1.0504792834944401</c:v>
                </c:pt>
                <c:pt idx="319" formatCode="General">
                  <c:v>1.05036324658043</c:v>
                </c:pt>
                <c:pt idx="320" formatCode="General">
                  <c:v>1.05026700096131</c:v>
                </c:pt>
                <c:pt idx="321" formatCode="General">
                  <c:v>1.0501906761167299</c:v>
                </c:pt>
                <c:pt idx="322" formatCode="General">
                  <c:v>1.05013422626131</c:v>
                </c:pt>
                <c:pt idx="323" formatCode="General">
                  <c:v>1.05009743878104</c:v>
                </c:pt>
                <c:pt idx="324" formatCode="General">
                  <c:v>1.0500799435316699</c:v>
                </c:pt>
                <c:pt idx="325" formatCode="General">
                  <c:v>1.0500812229423</c:v>
                </c:pt>
                <c:pt idx="326" formatCode="General">
                  <c:v>1.0501006229448</c:v>
                </c:pt>
                <c:pt idx="327" formatCode="General">
                  <c:v>1.0501373647115899</c:v>
                </c:pt>
                <c:pt idx="328" formatCode="General">
                  <c:v>1.05019055723817</c:v>
                </c:pt>
                <c:pt idx="329" formatCode="General">
                  <c:v>1.0502592107604201</c:v>
                </c:pt>
                <c:pt idx="330" formatCode="General">
                  <c:v>1.0503422510122</c:v>
                </c:pt>
                <c:pt idx="331" formatCode="General">
                  <c:v>1.05043853425388</c:v>
                </c:pt>
                <c:pt idx="332" formatCode="General">
                  <c:v>1.05054686300655</c:v>
                </c:pt>
                <c:pt idx="333" formatCode="General">
                  <c:v>1.05066600233954</c:v>
                </c:pt>
                <c:pt idx="334" formatCode="General">
                  <c:v>1.05079469655689</c:v>
                </c:pt>
                <c:pt idx="335" formatCode="General">
                  <c:v>1.0509317086293799</c:v>
                </c:pt>
                <c:pt idx="336" formatCode="General">
                  <c:v>1.05107578746174</c:v>
                </c:pt>
                <c:pt idx="337" formatCode="General">
                  <c:v>1.0512257221064001</c:v>
                </c:pt>
                <c:pt idx="338" formatCode="General">
                  <c:v>1.0513803472435801</c:v>
                </c:pt>
                <c:pt idx="339" formatCode="General">
                  <c:v>1.0515385574423901</c:v>
                </c:pt>
                <c:pt idx="340" formatCode="General">
                  <c:v>1.05169931991169</c:v>
                </c:pt>
                <c:pt idx="341" formatCode="General">
                  <c:v>1.05186168534256</c:v>
                </c:pt>
                <c:pt idx="342" formatCode="General">
                  <c:v>1.05202479658898</c:v>
                </c:pt>
                <c:pt idx="343" formatCode="General">
                  <c:v>1.0521878949746399</c:v>
                </c:pt>
                <c:pt idx="344" formatCode="General">
                  <c:v>1.05235032408984</c:v>
                </c:pt>
                <c:pt idx="345" formatCode="General">
                  <c:v>1.0525115309936</c:v>
                </c:pt>
                <c:pt idx="346" formatCode="General">
                  <c:v>1.05267106483135</c:v>
                </c:pt>
                <c:pt idx="347" formatCode="General">
                  <c:v>1.05282857316772</c:v>
                </c:pt>
                <c:pt idx="348" formatCode="General">
                  <c:v>1.05298379602653</c:v>
                </c:pt>
                <c:pt idx="349" formatCode="General">
                  <c:v>1.0531365581710701</c:v>
                </c:pt>
                <c:pt idx="350" formatCode="General">
                  <c:v>1.05328675987973</c:v>
                </c:pt>
                <c:pt idx="351" formatCode="General">
                  <c:v>1.0534343667010899</c:v>
                </c:pt>
                <c:pt idx="352" formatCode="General">
                  <c:v>1.05357939869944</c:v>
                </c:pt>
                <c:pt idx="353" formatCode="General">
                  <c:v>1.0537219195463801</c:v>
                </c:pt>
                <c:pt idx="354" formatCode="General">
                  <c:v>1.0538620261555101</c:v>
                </c:pt>
                <c:pt idx="355" formatCode="General">
                  <c:v>1.05399983898278</c:v>
                </c:pt>
                <c:pt idx="356" formatCode="General">
                  <c:v>1.05413549368594</c:v>
                </c:pt>
                <c:pt idx="357" formatCode="General">
                  <c:v>1.0542691342525199</c:v>
                </c:pt>
                <c:pt idx="358" formatCode="General">
                  <c:v>1.05440090787541</c:v>
                </c:pt>
                <c:pt idx="359" formatCode="General">
                  <c:v>1.05453096172868</c:v>
                </c:pt>
                <c:pt idx="360" formatCode="General">
                  <c:v>1.054659441711</c:v>
                </c:pt>
                <c:pt idx="361" formatCode="General">
                  <c:v>1.0547864930020701</c:v>
                </c:pt>
                <c:pt idx="362" formatCode="General">
                  <c:v>1.05491226232999</c:v>
                </c:pt>
                <c:pt idx="363" formatCode="General">
                  <c:v>1.0550369016550301</c:v>
                </c:pt>
                <c:pt idx="364" formatCode="General">
                  <c:v>1.05516057298106</c:v>
                </c:pt>
                <c:pt idx="365" formatCode="General">
                  <c:v>1.0552834538265099</c:v>
                </c:pt>
                <c:pt idx="366" formatCode="General">
                  <c:v>1.0554057429359001</c:v>
                </c:pt>
                <c:pt idx="367" formatCode="General">
                  <c:v>1.0555276657024699</c:v>
                </c:pt>
                <c:pt idx="368" formatCode="General">
                  <c:v>1.0556494788480599</c:v>
                </c:pt>
                <c:pt idx="369" formatCode="General">
                  <c:v>1.0557714738327399</c:v>
                </c:pt>
                <c:pt idx="370" formatCode="General">
                  <c:v>1.0558939785591801</c:v>
                </c:pt>
                <c:pt idx="371" formatCode="General">
                  <c:v>1.0560173570264</c:v>
                </c:pt>
                <c:pt idx="372" formatCode="General">
                  <c:v>1.0561420064621101</c:v>
                </c:pt>
                <c:pt idx="373" formatCode="General">
                  <c:v>1.05626835193443</c:v>
                </c:pt>
                <c:pt idx="374">
                  <c:v>1.0563968381147699</c:v>
                </c:pt>
                <c:pt idx="375" formatCode="General">
                  <c:v>1.05652791831394</c:v>
                </c:pt>
                <c:pt idx="376" formatCode="General">
                  <c:v>1.0566620409059899</c:v>
                </c:pt>
                <c:pt idx="377" formatCode="General">
                  <c:v>1.05679963323279</c:v>
                </c:pt>
                <c:pt idx="378" formatCode="General">
                  <c:v>1.05694108346386</c:v>
                </c:pt>
                <c:pt idx="379" formatCode="General">
                  <c:v>1.057086720851</c:v>
                </c:pt>
                <c:pt idx="380" formatCode="General">
                  <c:v>1.0572367947766901</c:v>
                </c:pt>
                <c:pt idx="381" formatCode="General">
                  <c:v>1.05739145343083</c:v>
                </c:pt>
                <c:pt idx="382" formatCode="General">
                  <c:v>1.0575507113518701</c:v>
                </c:pt>
                <c:pt idx="383" formatCode="General">
                  <c:v>1.0577144717840199</c:v>
                </c:pt>
                <c:pt idx="384" formatCode="General">
                  <c:v>1.05788245269356</c:v>
                </c:pt>
                <c:pt idx="385" formatCode="General">
                  <c:v>1.05805419589311</c:v>
                </c:pt>
                <c:pt idx="386" formatCode="General">
                  <c:v>1.0582290543694799</c:v>
                </c:pt>
                <c:pt idx="387" formatCode="General">
                  <c:v>1.05840618377675</c:v>
                </c:pt>
                <c:pt idx="388" formatCode="General">
                  <c:v>1.05858453892851</c:v>
                </c:pt>
                <c:pt idx="389" formatCode="General">
                  <c:v>1.0587628759718899</c:v>
                </c:pt>
                <c:pt idx="390" formatCode="General">
                  <c:v>1.0589397609574001</c:v>
                </c:pt>
                <c:pt idx="391" formatCode="General">
                  <c:v>1.0591135851776601</c:v>
                </c:pt>
                <c:pt idx="392" formatCode="General">
                  <c:v>1.0592825876893099</c:v>
                </c:pt>
                <c:pt idx="393" formatCode="General">
                  <c:v>1.0594448850039</c:v>
                </c:pt>
                <c:pt idx="394" formatCode="General">
                  <c:v>1.0595985077654799</c:v>
                </c:pt>
                <c:pt idx="395" formatCode="General">
                  <c:v>1.05974144384793</c:v>
                </c:pt>
                <c:pt idx="396" formatCode="General">
                  <c:v>1.0598716869871001</c:v>
                </c:pt>
                <c:pt idx="397" formatCode="General">
                  <c:v>1.0599872896517699</c:v>
                </c:pt>
                <c:pt idx="398" formatCode="General">
                  <c:v>1.0600864185951999</c:v>
                </c:pt>
                <c:pt idx="399" formatCode="General">
                  <c:v>1.0601674111474499</c:v>
                </c:pt>
                <c:pt idx="400" formatCode="General">
                  <c:v>1.0602288301424501</c:v>
                </c:pt>
                <c:pt idx="401" formatCode="General">
                  <c:v>1.0602695152053201</c:v>
                </c:pt>
                <c:pt idx="402" formatCode="General">
                  <c:v>1.06028862817379</c:v>
                </c:pt>
                <c:pt idx="403" formatCode="General">
                  <c:v>1.0602856905204301</c:v>
                </c:pt>
                <c:pt idx="404" formatCode="General">
                  <c:v>1.06026061096568</c:v>
                </c:pt>
                <c:pt idx="405" formatCode="General">
                  <c:v>1.0602137018467399</c:v>
                </c:pt>
                <c:pt idx="406" formatCode="General">
                  <c:v>1.06014568336915</c:v>
                </c:pt>
                <c:pt idx="407" formatCode="General">
                  <c:v>1.06005767543852</c:v>
                </c:pt>
                <c:pt idx="408" formatCode="General">
                  <c:v>1.0599511773389401</c:v>
                </c:pt>
                <c:pt idx="409" formatCode="General">
                  <c:v>1.05982803619786</c:v>
                </c:pt>
                <c:pt idx="410" formatCode="General">
                  <c:v>1.0596904055759799</c:v>
                </c:pt>
                <c:pt idx="411" formatCode="General">
                  <c:v>1.0595406960265099</c:v>
                </c:pt>
                <c:pt idx="412" formatCode="General">
                  <c:v>1.05938151971281</c:v>
                </c:pt>
                <c:pt idx="413" formatCode="General">
                  <c:v>1.05921563126615</c:v>
                </c:pt>
                <c:pt idx="414" formatCode="General">
                  <c:v>1.0590458671268701</c:v>
                </c:pt>
                <c:pt idx="415" formatCode="General">
                  <c:v>1.0588750962417699</c:v>
                </c:pt>
                <c:pt idx="416" formatCode="General">
                  <c:v>1.05870612116072</c:v>
                </c:pt>
                <c:pt idx="417" formatCode="General">
                  <c:v>1.0585416781792301</c:v>
                </c:pt>
                <c:pt idx="418" formatCode="General">
                  <c:v>1.0583843640006001</c:v>
                </c:pt>
                <c:pt idx="419" formatCode="General">
                  <c:v>1.05823659316636</c:v>
                </c:pt>
                <c:pt idx="420" formatCode="General">
                  <c:v>1.0581005619914601</c:v>
                </c:pt>
                <c:pt idx="421" formatCode="General">
                  <c:v>1.05797821919555</c:v>
                </c:pt>
                <c:pt idx="422" formatCode="General">
                  <c:v>1.05787124320633</c:v>
                </c:pt>
                <c:pt idx="423" formatCode="General">
                  <c:v>1.0577810259282501</c:v>
                </c:pt>
                <c:pt idx="424" formatCode="General">
                  <c:v>1.0577086626252401</c:v>
                </c:pt>
                <c:pt idx="425" formatCode="General">
                  <c:v>1.05765494749091</c:v>
                </c:pt>
                <c:pt idx="426" formatCode="General">
                  <c:v>1.05762037451238</c:v>
                </c:pt>
                <c:pt idx="427" formatCode="General">
                  <c:v>1.0576051431121101</c:v>
                </c:pt>
                <c:pt idx="428" formatCode="General">
                  <c:v>1.05760916822166</c:v>
                </c:pt>
                <c:pt idx="429" formatCode="General">
                  <c:v>1.05763209434688</c:v>
                </c:pt>
                <c:pt idx="430" formatCode="General">
                  <c:v>1.05767331330169</c:v>
                </c:pt>
                <c:pt idx="431" formatCode="General">
                  <c:v>1.0577319852784599</c:v>
                </c:pt>
                <c:pt idx="432" formatCode="General">
                  <c:v>1.05780706293892</c:v>
                </c:pt>
                <c:pt idx="433" formatCode="General">
                  <c:v>1.0578973181892599</c:v>
                </c:pt>
                <c:pt idx="434" formatCode="General">
                  <c:v>1.0580013712841601</c:v>
                </c:pt>
                <c:pt idx="435" formatCode="General">
                  <c:v>1.0581177218497699</c:v>
                </c:pt>
                <c:pt idx="436" formatCode="General">
                  <c:v>1.0582447813631199</c:v>
                </c:pt>
                <c:pt idx="437" formatCode="General">
                  <c:v>1.0583809065452301</c:v>
                </c:pt>
                <c:pt idx="438" formatCode="General">
                  <c:v>1.05852443304287</c:v>
                </c:pt>
                <c:pt idx="439" formatCode="General">
                  <c:v>1.0586737087312901</c:v>
                </c:pt>
                <c:pt idx="440" formatCode="General">
                  <c:v>1.0588271258989399</c:v>
                </c:pt>
                <c:pt idx="441" formatCode="General">
                  <c:v>1.05898315154203</c:v>
                </c:pt>
                <c:pt idx="442" formatCode="General">
                  <c:v>1.0591403550185301</c:v>
                </c:pt>
                <c:pt idx="443" formatCode="General">
                  <c:v>1.0592974323637501</c:v>
                </c:pt>
                <c:pt idx="444" formatCode="General">
                  <c:v>1.0594532265888199</c:v>
                </c:pt>
                <c:pt idx="445" formatCode="General">
                  <c:v>1.0596067435180401</c:v>
                </c:pt>
                <c:pt idx="446">
                  <c:v>1.05975716271362</c:v>
                </c:pt>
                <c:pt idx="447" formatCode="General">
                  <c:v>1.05990384333591</c:v>
                </c:pt>
                <c:pt idx="448" formatCode="General">
                  <c:v>1.06004632489259</c:v>
                </c:pt>
                <c:pt idx="449" formatCode="General">
                  <c:v>1.0601843230604</c:v>
                </c:pt>
                <c:pt idx="450" formatCode="General">
                  <c:v>1.06031772093121</c:v>
                </c:pt>
                <c:pt idx="451" formatCode="General">
                  <c:v>1.0604465561890899</c:v>
                </c:pt>
                <c:pt idx="452" formatCode="General">
                  <c:v>1.06057100483815</c:v>
                </c:pt>
                <c:pt idx="453" formatCode="General">
                  <c:v>1.06069136222419</c:v>
                </c:pt>
                <c:pt idx="454" formatCode="General">
                  <c:v>1.0608080221552001</c:v>
                </c:pt>
                <c:pt idx="455" formatCode="General">
                  <c:v>1.0609214549314401</c:v>
                </c:pt>
                <c:pt idx="456" formatCode="General">
                  <c:v>1.06103218506075</c:v>
                </c:pt>
                <c:pt idx="457" formatCode="General">
                  <c:v>1.06114076938216</c:v>
                </c:pt>
                <c:pt idx="458" formatCode="General">
                  <c:v>1.0612477763016399</c:v>
                </c:pt>
                <c:pt idx="459" formatCode="General">
                  <c:v>1.06135376672801</c:v>
                </c:pt>
                <c:pt idx="460" formatCode="General">
                  <c:v>1.0614592771007501</c:v>
                </c:pt>
                <c:pt idx="461" formatCode="General">
                  <c:v>1.06156480484712</c:v>
                </c:pt>
                <c:pt idx="462" formatCode="General">
                  <c:v>1.06167079664569</c:v>
                </c:pt>
                <c:pt idx="463" formatCode="General">
                  <c:v>1.06177763933834</c:v>
                </c:pt>
                <c:pt idx="464" formatCode="General">
                  <c:v>1.0618856537727599</c:v>
                </c:pt>
                <c:pt idx="465" formatCode="General">
                  <c:v>1.0619950913101099</c:v>
                </c:pt>
                <c:pt idx="466" formatCode="General">
                  <c:v>1.0621061329301</c:v>
                </c:pt>
                <c:pt idx="467" formatCode="General">
                  <c:v>1.06221889066338</c:v>
                </c:pt>
                <c:pt idx="468" formatCode="General">
                  <c:v>1.06233341107646</c:v>
                </c:pt>
                <c:pt idx="469" formatCode="General">
                  <c:v>1.06244968049373</c:v>
                </c:pt>
                <c:pt idx="470" formatCode="General">
                  <c:v>1.06256763163296</c:v>
                </c:pt>
                <c:pt idx="471" formatCode="General">
                  <c:v>1.062687151297</c:v>
                </c:pt>
                <c:pt idx="472" formatCode="General">
                  <c:v>1.0628080887557101</c:v>
                </c:pt>
                <c:pt idx="473" formatCode="General">
                  <c:v>1.06293026447201</c:v>
                </c:pt>
                <c:pt idx="474" formatCode="General">
                  <c:v>1.06305347886545</c:v>
                </c:pt>
                <c:pt idx="475" formatCode="General">
                  <c:v>1.0631775208437599</c:v>
                </c:pt>
                <c:pt idx="476" formatCode="General">
                  <c:v>1.0633021758057299</c:v>
                </c:pt>
                <c:pt idx="477" formatCode="General">
                  <c:v>1.06342723287868</c:v>
                </c:pt>
                <c:pt idx="478" formatCode="General">
                  <c:v>1.06355249128783</c:v>
                </c:pt>
                <c:pt idx="479" formatCode="General">
                  <c:v>1.06367776573698</c:v>
                </c:pt>
                <c:pt idx="480" formatCode="General">
                  <c:v>1.06380289055792</c:v>
                </c:pt>
                <c:pt idx="481" formatCode="General">
                  <c:v>1.0639277228753401</c:v>
                </c:pt>
                <c:pt idx="482" formatCode="General">
                  <c:v>1.06405214452416</c:v>
                </c:pt>
                <c:pt idx="483" formatCode="General">
                  <c:v>1.0641760629666599</c:v>
                </c:pt>
                <c:pt idx="484" formatCode="General">
                  <c:v>1.06429941119329</c:v>
                </c:pt>
                <c:pt idx="485" formatCode="General">
                  <c:v>1.0644221467567001</c:v>
                </c:pt>
                <c:pt idx="486" formatCode="General">
                  <c:v>1.06454425006328</c:v>
                </c:pt>
                <c:pt idx="487" formatCode="General">
                  <c:v>1.06466572207587</c:v>
                </c:pt>
                <c:pt idx="488" formatCode="General">
                  <c:v>1.06478658157494</c:v>
                </c:pt>
                <c:pt idx="489" formatCode="General">
                  <c:v>1.0649068621384301</c:v>
                </c:pt>
                <c:pt idx="490" formatCode="General">
                  <c:v>1.0650266089835001</c:v>
                </c:pt>
                <c:pt idx="491" formatCode="General">
                  <c:v>1.0651458758034</c:v>
                </c:pt>
                <c:pt idx="492" formatCode="General">
                  <c:v>1.06526472172607</c:v>
                </c:pt>
                <c:pt idx="493" formatCode="General">
                  <c:v>1.0653832084887001</c:v>
                </c:pt>
                <c:pt idx="494" formatCode="General">
                  <c:v>1.0655013979102601</c:v>
                </c:pt>
                <c:pt idx="495" formatCode="General">
                  <c:v>1.06561934971968</c:v>
                </c:pt>
                <c:pt idx="496" formatCode="General">
                  <c:v>1.06573711977865</c:v>
                </c:pt>
                <c:pt idx="497" formatCode="General">
                  <c:v>1.0658547474148099</c:v>
                </c:pt>
                <c:pt idx="498" formatCode="General">
                  <c:v>1.0659722973565799</c:v>
                </c:pt>
                <c:pt idx="499" formatCode="General">
                  <c:v>1.0660898032381001</c:v>
                </c:pt>
                <c:pt idx="500" formatCode="General">
                  <c:v>1.0662072926965001</c:v>
                </c:pt>
                <c:pt idx="501" formatCode="General">
                  <c:v>1.06632478734907</c:v>
                </c:pt>
                <c:pt idx="502" formatCode="General">
                  <c:v>1.06644230301513</c:v>
                </c:pt>
                <c:pt idx="503" formatCode="General">
                  <c:v>1.0665598501156801</c:v>
                </c:pt>
                <c:pt idx="504" formatCode="General">
                  <c:v>1.0666774342324301</c:v>
                </c:pt>
                <c:pt idx="505" formatCode="General">
                  <c:v>1.0667950567573501</c:v>
                </c:pt>
                <c:pt idx="506" formatCode="General">
                  <c:v>1.0669127156154301</c:v>
                </c:pt>
                <c:pt idx="507" formatCode="General">
                  <c:v>1.06703040599448</c:v>
                </c:pt>
                <c:pt idx="508" formatCode="General">
                  <c:v>1.0671481210763401</c:v>
                </c:pt>
                <c:pt idx="509" formatCode="General">
                  <c:v>1.06726585271392</c:v>
                </c:pt>
                <c:pt idx="510" formatCode="General">
                  <c:v>1.0673835920536501</c:v>
                </c:pt>
                <c:pt idx="511" formatCode="General">
                  <c:v>1.0675013300667899</c:v>
                </c:pt>
                <c:pt idx="512" formatCode="General">
                  <c:v>1.0676190579990299</c:v>
                </c:pt>
                <c:pt idx="513" formatCode="General">
                  <c:v>1.0677367677098999</c:v>
                </c:pt>
                <c:pt idx="514" formatCode="General">
                  <c:v>1.0678544519270901</c:v>
                </c:pt>
                <c:pt idx="515" formatCode="General">
                  <c:v>1.06797211600965</c:v>
                </c:pt>
                <c:pt idx="516" formatCode="General">
                  <c:v>1.06808973391905</c:v>
                </c:pt>
                <c:pt idx="517">
                  <c:v>1.06820730570461</c:v>
                </c:pt>
                <c:pt idx="518" formatCode="General">
                  <c:v>1.06832483141555</c:v>
                </c:pt>
                <c:pt idx="519" formatCode="General">
                  <c:v>1.06844231110095</c:v>
                </c:pt>
                <c:pt idx="520" formatCode="General">
                  <c:v>1.0685597448098401</c:v>
                </c:pt>
                <c:pt idx="521" formatCode="General">
                  <c:v>1.06867713259113</c:v>
                </c:pt>
                <c:pt idx="522" formatCode="General">
                  <c:v>1.06879447449363</c:v>
                </c:pt>
                <c:pt idx="523" formatCode="General">
                  <c:v>1.06891177056607</c:v>
                </c:pt>
                <c:pt idx="524" formatCode="General">
                  <c:v>1.0690290208570701</c:v>
                </c:pt>
                <c:pt idx="525" formatCode="General">
                  <c:v>1.06914622541516</c:v>
                </c:pt>
                <c:pt idx="526" formatCode="General">
                  <c:v>1.06926338428877</c:v>
                </c:pt>
                <c:pt idx="527" formatCode="General">
                  <c:v>1.06938049752626</c:v>
                </c:pt>
                <c:pt idx="528" formatCode="General">
                  <c:v>1.06949756517587</c:v>
                </c:pt>
                <c:pt idx="529" formatCode="General">
                  <c:v>1.0696145872857601</c:v>
                </c:pt>
                <c:pt idx="530" formatCode="General">
                  <c:v>1.0697315639039999</c:v>
                </c:pt>
                <c:pt idx="531" formatCode="General">
                  <c:v>1.06984849507857</c:v>
                </c:pt>
                <c:pt idx="532" formatCode="General">
                  <c:v>1.0699653808573499</c:v>
                </c:pt>
                <c:pt idx="533" formatCode="General">
                  <c:v>1.07008222128816</c:v>
                </c:pt>
                <c:pt idx="534" formatCode="General">
                  <c:v>1.0701990164187101</c:v>
                </c:pt>
                <c:pt idx="535" formatCode="General">
                  <c:v>1.0703157662966201</c:v>
                </c:pt>
                <c:pt idx="536" formatCode="General">
                  <c:v>1.0704324709694399</c:v>
                </c:pt>
                <c:pt idx="537" formatCode="General">
                  <c:v>1.07054913048461</c:v>
                </c:pt>
                <c:pt idx="538" formatCode="General">
                  <c:v>1.0706657448895101</c:v>
                </c:pt>
                <c:pt idx="539" formatCode="General">
                  <c:v>1.0707823142314199</c:v>
                </c:pt>
                <c:pt idx="540" formatCode="General">
                  <c:v>1.07089883855754</c:v>
                </c:pt>
                <c:pt idx="541" formatCode="General">
                  <c:v>1.0710153179149899</c:v>
                </c:pt>
                <c:pt idx="542" formatCode="General">
                  <c:v>1.0711317523508099</c:v>
                </c:pt>
                <c:pt idx="543" formatCode="General">
                  <c:v>1.0712481419119499</c:v>
                </c:pt>
                <c:pt idx="544" formatCode="General">
                  <c:v>1.0713644866452701</c:v>
                </c:pt>
                <c:pt idx="545" formatCode="General">
                  <c:v>1.07148078659757</c:v>
                </c:pt>
                <c:pt idx="546" formatCode="General">
                  <c:v>1.07159704181556</c:v>
                </c:pt>
                <c:pt idx="547" formatCode="General">
                  <c:v>1.0717132523458599</c:v>
                </c:pt>
                <c:pt idx="548" formatCode="General">
                  <c:v>1.0718294182350301</c:v>
                </c:pt>
                <c:pt idx="549" formatCode="General">
                  <c:v>1.0719455395295301</c:v>
                </c:pt>
                <c:pt idx="550" formatCode="General">
                  <c:v>1.0720616162757599</c:v>
                </c:pt>
                <c:pt idx="551" formatCode="General">
                  <c:v>1.0721776485200301</c:v>
                </c:pt>
                <c:pt idx="552" formatCode="General">
                  <c:v>1.07229363630858</c:v>
                </c:pt>
                <c:pt idx="553" formatCode="General">
                  <c:v>1.0724095796875699</c:v>
                </c:pt>
                <c:pt idx="554" formatCode="General">
                  <c:v>1.07252547870308</c:v>
                </c:pt>
                <c:pt idx="555" formatCode="General">
                  <c:v>1.07264133340112</c:v>
                </c:pt>
                <c:pt idx="556" formatCode="General">
                  <c:v>1.07275714382761</c:v>
                </c:pt>
                <c:pt idx="557" formatCode="General">
                  <c:v>1.07287291002843</c:v>
                </c:pt>
                <c:pt idx="558" formatCode="General">
                  <c:v>1.07298863204933</c:v>
                </c:pt>
                <c:pt idx="559" formatCode="General">
                  <c:v>1.07310430993604</c:v>
                </c:pt>
                <c:pt idx="560" formatCode="General">
                  <c:v>1.0732199437342</c:v>
                </c:pt>
                <c:pt idx="561" formatCode="General">
                  <c:v>1.07333553348934</c:v>
                </c:pt>
                <c:pt idx="562" formatCode="General">
                  <c:v>1.07345107924697</c:v>
                </c:pt>
                <c:pt idx="563" formatCode="General">
                  <c:v>1.0735665810524899</c:v>
                </c:pt>
                <c:pt idx="564" formatCode="General">
                  <c:v>1.07368203895125</c:v>
                </c:pt>
                <c:pt idx="565" formatCode="General">
                  <c:v>1.0737974529885199</c:v>
                </c:pt>
                <c:pt idx="566" formatCode="General">
                  <c:v>1.0739128232094901</c:v>
                </c:pt>
                <c:pt idx="567" formatCode="General">
                  <c:v>1.0740281496592901</c:v>
                </c:pt>
                <c:pt idx="568" formatCode="General">
                  <c:v>1.0741434323829899</c:v>
                </c:pt>
                <c:pt idx="569" formatCode="General">
                  <c:v>1.07425867142556</c:v>
                </c:pt>
                <c:pt idx="570" formatCode="General">
                  <c:v>1.0743738668319101</c:v>
                </c:pt>
                <c:pt idx="571" formatCode="General">
                  <c:v>1.07448901864691</c:v>
                </c:pt>
                <c:pt idx="572" formatCode="General">
                  <c:v>1.0746041269153099</c:v>
                </c:pt>
                <c:pt idx="573" formatCode="General">
                  <c:v>1.0747191916818399</c:v>
                </c:pt>
                <c:pt idx="574" formatCode="General">
                  <c:v>1.0748342129911299</c:v>
                </c:pt>
                <c:pt idx="575" formatCode="General">
                  <c:v>1.07494919088774</c:v>
                </c:pt>
                <c:pt idx="576" formatCode="General">
                  <c:v>1.0750641254161899</c:v>
                </c:pt>
                <c:pt idx="577" formatCode="General">
                  <c:v>1.0751790166208901</c:v>
                </c:pt>
                <c:pt idx="578" formatCode="General">
                  <c:v>1.07529386454624</c:v>
                </c:pt>
                <c:pt idx="579" formatCode="General">
                  <c:v>1.0754086692365099</c:v>
                </c:pt>
                <c:pt idx="580" formatCode="General">
                  <c:v>1.07552343073596</c:v>
                </c:pt>
                <c:pt idx="581" formatCode="General">
                  <c:v>1.0756381490887299</c:v>
                </c:pt>
                <c:pt idx="582" formatCode="General">
                  <c:v>1.07575282433895</c:v>
                </c:pt>
                <c:pt idx="583" formatCode="General">
                  <c:v>1.0758674565306201</c:v>
                </c:pt>
                <c:pt idx="584" formatCode="General">
                  <c:v>1.07598204570774</c:v>
                </c:pt>
                <c:pt idx="585" formatCode="General">
                  <c:v>1.0760965919142</c:v>
                </c:pt>
                <c:pt idx="586" formatCode="General">
                  <c:v>1.07621109519384</c:v>
                </c:pt>
                <c:pt idx="587" formatCode="General">
                  <c:v>1.0763255555904301</c:v>
                </c:pt>
                <c:pt idx="588" formatCode="General">
                  <c:v>1.0764399731476799</c:v>
                </c:pt>
                <c:pt idx="589" formatCode="General">
                  <c:v>1.0765543479092501</c:v>
                </c:pt>
                <c:pt idx="590" formatCode="General">
                  <c:v>1.0766686799187</c:v>
                </c:pt>
                <c:pt idx="591" formatCode="General">
                  <c:v>1.0767829692195501</c:v>
                </c:pt>
                <c:pt idx="592" formatCode="General">
                  <c:v>1.0768972158552701</c:v>
                </c:pt>
                <c:pt idx="593" formatCode="General">
                  <c:v>1.07701141986923</c:v>
                </c:pt>
                <c:pt idx="594" formatCode="General">
                  <c:v>1.07712558130478</c:v>
                </c:pt>
                <c:pt idx="595" formatCode="General">
                  <c:v>1.0772397002051699</c:v>
                </c:pt>
                <c:pt idx="596" formatCode="General">
                  <c:v>1.0773537766136001</c:v>
                </c:pt>
                <c:pt idx="597" formatCode="General">
                  <c:v>1.0774678105732101</c:v>
                </c:pt>
                <c:pt idx="598" formatCode="General">
                  <c:v>1.07758180212709</c:v>
                </c:pt>
                <c:pt idx="599" formatCode="General">
                  <c:v>1.0776957513182499</c:v>
                </c:pt>
                <c:pt idx="600" formatCode="General">
                  <c:v>1.0778096581896399</c:v>
                </c:pt>
                <c:pt idx="601" formatCode="General">
                  <c:v>1.0779235227841599</c:v>
                </c:pt>
                <c:pt idx="602" formatCode="General">
                  <c:v>1.0780373451446299</c:v>
                </c:pt>
                <c:pt idx="603" formatCode="General">
                  <c:v>1.0781511253138401</c:v>
                </c:pt>
                <c:pt idx="604" formatCode="General">
                  <c:v>1.07826486333448</c:v>
                </c:pt>
                <c:pt idx="605" formatCode="General">
                  <c:v>1.0783785592492099</c:v>
                </c:pt>
                <c:pt idx="606" formatCode="General">
                  <c:v>1.07849221310062</c:v>
                </c:pt>
                <c:pt idx="607" formatCode="General">
                  <c:v>1.07860582493124</c:v>
                </c:pt>
                <c:pt idx="608" formatCode="General">
                  <c:v>1.0787193947835401</c:v>
                </c:pt>
                <c:pt idx="609" formatCode="General">
                  <c:v>1.07883292269992</c:v>
                </c:pt>
                <c:pt idx="610" formatCode="General">
                  <c:v>1.07894640872275</c:v>
                </c:pt>
                <c:pt idx="611" formatCode="General">
                  <c:v>1.0790598528943001</c:v>
                </c:pt>
                <c:pt idx="612">
                  <c:v>1.0791732552568201</c:v>
                </c:pt>
                <c:pt idx="613" formatCode="General">
                  <c:v>1.0792866158524801</c:v>
                </c:pt>
                <c:pt idx="614">
                  <c:v>1.07939993472338</c:v>
                </c:pt>
                <c:pt idx="615" formatCode="General">
                  <c:v>1.07951321191159</c:v>
                </c:pt>
                <c:pt idx="616" formatCode="General">
                  <c:v>1.0796264474591</c:v>
                </c:pt>
                <c:pt idx="617" formatCode="General">
                  <c:v>1.0797396414078599</c:v>
                </c:pt>
                <c:pt idx="618" formatCode="General">
                  <c:v>1.07985279379975</c:v>
                </c:pt>
                <c:pt idx="619" formatCode="General">
                  <c:v>1.0799659046765799</c:v>
                </c:pt>
                <c:pt idx="620" formatCode="General">
                  <c:v>1.08007897408014</c:v>
                </c:pt>
                <c:pt idx="621" formatCode="General">
                  <c:v>1.0801920020521101</c:v>
                </c:pt>
                <c:pt idx="622" formatCode="General">
                  <c:v>1.08030498863417</c:v>
                </c:pt>
                <c:pt idx="623" formatCode="General">
                  <c:v>1.0804179338679001</c:v>
                </c:pt>
                <c:pt idx="624" formatCode="General">
                  <c:v>1.0805308377948399</c:v>
                </c:pt>
                <c:pt idx="625" formatCode="General">
                  <c:v>1.08064370045647</c:v>
                </c:pt>
                <c:pt idx="626" formatCode="General">
                  <c:v>1.0807565218942199</c:v>
                </c:pt>
                <c:pt idx="627" formatCode="General">
                  <c:v>1.08086930214945</c:v>
                </c:pt>
                <c:pt idx="628" formatCode="General">
                  <c:v>1.0809820412634801</c:v>
                </c:pt>
                <c:pt idx="629" formatCode="General">
                  <c:v>1.0810947392775601</c:v>
                </c:pt>
                <c:pt idx="630" formatCode="General">
                  <c:v>1.0812073962328901</c:v>
                </c:pt>
                <c:pt idx="631" formatCode="General">
                  <c:v>1.0813200121706199</c:v>
                </c:pt>
                <c:pt idx="632" formatCode="General">
                  <c:v>1.08143258713184</c:v>
                </c:pt>
                <c:pt idx="633" formatCode="General">
                  <c:v>1.0815451211575799</c:v>
                </c:pt>
                <c:pt idx="634" formatCode="General">
                  <c:v>1.0816576142888099</c:v>
                </c:pt>
                <c:pt idx="635" formatCode="General">
                  <c:v>1.08177006656647</c:v>
                </c:pt>
                <c:pt idx="636" formatCode="General">
                  <c:v>1.08188247803141</c:v>
                </c:pt>
                <c:pt idx="637" formatCode="General">
                  <c:v>1.0819948487244599</c:v>
                </c:pt>
                <c:pt idx="638" formatCode="General">
                  <c:v>1.0821071786863601</c:v>
                </c:pt>
                <c:pt idx="639" formatCode="General">
                  <c:v>1.0822194679578301</c:v>
                </c:pt>
                <c:pt idx="640" formatCode="General">
                  <c:v>1.0823317165795201</c:v>
                </c:pt>
                <c:pt idx="641" formatCode="General">
                  <c:v>1.0824439245920101</c:v>
                </c:pt>
                <c:pt idx="642" formatCode="General">
                  <c:v>1.0825560920358599</c:v>
                </c:pt>
                <c:pt idx="643" formatCode="General">
                  <c:v>1.08266821895154</c:v>
                </c:pt>
                <c:pt idx="644" formatCode="General">
                  <c:v>1.0827803053795</c:v>
                </c:pt>
                <c:pt idx="645" formatCode="General">
                  <c:v>1.0828923513601101</c:v>
                </c:pt>
                <c:pt idx="646" formatCode="General">
                  <c:v>1.08300435693369</c:v>
                </c:pt>
                <c:pt idx="647" formatCode="General">
                  <c:v>1.08311632214053</c:v>
                </c:pt>
                <c:pt idx="648" formatCode="General">
                  <c:v>1.0832282470208401</c:v>
                </c:pt>
                <c:pt idx="649" formatCode="General">
                  <c:v>1.0833401316147799</c:v>
                </c:pt>
                <c:pt idx="650" formatCode="General">
                  <c:v>1.0834519759624801</c:v>
                </c:pt>
                <c:pt idx="651" formatCode="General">
                  <c:v>1.0835637801039899</c:v>
                </c:pt>
                <c:pt idx="652" formatCode="General">
                  <c:v>1.08367554407932</c:v>
                </c:pt>
                <c:pt idx="653" formatCode="General">
                  <c:v>1.08378726792842</c:v>
                </c:pt>
                <c:pt idx="654" formatCode="General">
                  <c:v>1.0838989516912001</c:v>
                </c:pt>
                <c:pt idx="655" formatCode="General">
                  <c:v>1.0840105954075201</c:v>
                </c:pt>
                <c:pt idx="656" formatCode="General">
                  <c:v>1.0841221991171499</c:v>
                </c:pt>
                <c:pt idx="657" formatCode="General">
                  <c:v>1.0842337628598699</c:v>
                </c:pt>
                <c:pt idx="658" formatCode="General">
                  <c:v>1.08434528667535</c:v>
                </c:pt>
                <c:pt idx="659" formatCode="General">
                  <c:v>1.08445677060324</c:v>
                </c:pt>
                <c:pt idx="660" formatCode="General">
                  <c:v>1.0845682146831399</c:v>
                </c:pt>
                <c:pt idx="661" formatCode="General">
                  <c:v>1.08467961895457</c:v>
                </c:pt>
                <c:pt idx="662" formatCode="General">
                  <c:v>1.0847909834570399</c:v>
                </c:pt>
                <c:pt idx="663" formatCode="General">
                  <c:v>1.08490230822996</c:v>
                </c:pt>
                <c:pt idx="664" formatCode="General">
                  <c:v>1.0850135933127401</c:v>
                </c:pt>
                <c:pt idx="665" formatCode="General">
                  <c:v>1.0851248387447101</c:v>
                </c:pt>
                <c:pt idx="666" formatCode="General">
                  <c:v>1.0852360445651399</c:v>
                </c:pt>
                <c:pt idx="667" formatCode="General">
                  <c:v>1.08534721081327</c:v>
                </c:pt>
                <c:pt idx="668" formatCode="General">
                  <c:v>1.08545833752828</c:v>
                </c:pt>
                <c:pt idx="669" formatCode="General">
                  <c:v>1.08556942474931</c:v>
                </c:pt>
                <c:pt idx="670" formatCode="General">
                  <c:v>1.0856804725154301</c:v>
                </c:pt>
                <c:pt idx="671" formatCode="General">
                  <c:v>1.0857914808656699</c:v>
                </c:pt>
                <c:pt idx="672" formatCode="General">
                  <c:v>1.08590244983901</c:v>
                </c:pt>
                <c:pt idx="673" formatCode="General">
                  <c:v>1.08601337947438</c:v>
                </c:pt>
                <c:pt idx="674" formatCode="General">
                  <c:v>1.0861242698106599</c:v>
                </c:pt>
                <c:pt idx="675" formatCode="General">
                  <c:v>1.0862351208866801</c:v>
                </c:pt>
                <c:pt idx="676" formatCode="General">
                  <c:v>1.0863459327412299</c:v>
                </c:pt>
                <c:pt idx="677" formatCode="General">
                  <c:v>1.0864567054130201</c:v>
                </c:pt>
                <c:pt idx="678" formatCode="General">
                  <c:v>1.08656743894074</c:v>
                </c:pt>
                <c:pt idx="679" formatCode="General">
                  <c:v>1.08667813336302</c:v>
                </c:pt>
                <c:pt idx="680" formatCode="General">
                  <c:v>1.08678878871844</c:v>
                </c:pt>
                <c:pt idx="681" formatCode="General">
                  <c:v>1.0868994050455401</c:v>
                </c:pt>
                <c:pt idx="682" formatCode="General">
                  <c:v>1.0870099823827799</c:v>
                </c:pt>
                <c:pt idx="683" formatCode="General">
                  <c:v>1.0871205207686201</c:v>
                </c:pt>
                <c:pt idx="684" formatCode="General">
                  <c:v>1.0872310202414299</c:v>
                </c:pt>
                <c:pt idx="685" formatCode="General">
                  <c:v>1.0873414808395501</c:v>
                </c:pt>
                <c:pt idx="686" formatCode="General">
                  <c:v>1.0874519026012699</c:v>
                </c:pt>
                <c:pt idx="687" formatCode="General">
                  <c:v>1.0875622855648199</c:v>
                </c:pt>
                <c:pt idx="688" formatCode="General">
                  <c:v>1.0876726297683901</c:v>
                </c:pt>
                <c:pt idx="689" formatCode="General">
                  <c:v>1.08778293525013</c:v>
                </c:pt>
                <c:pt idx="690" formatCode="General">
                  <c:v>1.08789320204812</c:v>
                </c:pt>
                <c:pt idx="691" formatCode="General">
                  <c:v>1.08800343020041</c:v>
                </c:pt>
                <c:pt idx="692" formatCode="General">
                  <c:v>1.0881136197450101</c:v>
                </c:pt>
                <c:pt idx="693" formatCode="General">
                  <c:v>1.0882237707198501</c:v>
                </c:pt>
                <c:pt idx="694" formatCode="General">
                  <c:v>1.08833388316283</c:v>
                </c:pt>
                <c:pt idx="695" formatCode="General">
                  <c:v>1.0884439571118101</c:v>
                </c:pt>
                <c:pt idx="696" formatCode="General">
                  <c:v>1.08855399260459</c:v>
                </c:pt>
                <c:pt idx="697" formatCode="General">
                  <c:v>1.0886639896789301</c:v>
                </c:pt>
                <c:pt idx="698" formatCode="General">
                  <c:v>1.08877394837254</c:v>
                </c:pt>
                <c:pt idx="699" formatCode="General">
                  <c:v>1.08888386872308</c:v>
                </c:pt>
                <c:pt idx="700" formatCode="General">
                  <c:v>1.08899375076817</c:v>
                </c:pt>
                <c:pt idx="701" formatCode="General">
                  <c:v>1.08910359454536</c:v>
                </c:pt>
                <c:pt idx="702" formatCode="General">
                  <c:v>1.08921340009219</c:v>
                </c:pt>
                <c:pt idx="703" formatCode="General">
                  <c:v>1.0893231674461199</c:v>
                </c:pt>
                <c:pt idx="704" formatCode="General">
                  <c:v>1.0894328966445801</c:v>
                </c:pt>
                <c:pt idx="705" formatCode="General">
                  <c:v>1.0895425877249501</c:v>
                </c:pt>
                <c:pt idx="706" formatCode="General">
                  <c:v>1.0896522407245499</c:v>
                </c:pt>
                <c:pt idx="707" formatCode="General">
                  <c:v>1.0897618556806801</c:v>
                </c:pt>
                <c:pt idx="708" formatCode="General">
                  <c:v>1.0898714326305801</c:v>
                </c:pt>
                <c:pt idx="709" formatCode="General">
                  <c:v>1.0899809716114199</c:v>
                </c:pt>
                <c:pt idx="710">
                  <c:v>1.09009047266037</c:v>
                </c:pt>
                <c:pt idx="711" formatCode="General">
                  <c:v>1.09019993581452</c:v>
                </c:pt>
                <c:pt idx="712" formatCode="General">
                  <c:v>1.09030936111092</c:v>
                </c:pt>
                <c:pt idx="713" formatCode="General">
                  <c:v>1.0904187485865799</c:v>
                </c:pt>
                <c:pt idx="714" formatCode="General">
                  <c:v>1.09052809827846</c:v>
                </c:pt>
                <c:pt idx="715" formatCode="General">
                  <c:v>1.0906374102234699</c:v>
                </c:pt>
                <c:pt idx="716" formatCode="General">
                  <c:v>1.0907466844584801</c:v>
                </c:pt>
                <c:pt idx="717" formatCode="General">
                  <c:v>1.0908559210203199</c:v>
                </c:pt>
                <c:pt idx="718" formatCode="General">
                  <c:v>1.09096511994576</c:v>
                </c:pt>
                <c:pt idx="719" formatCode="General">
                  <c:v>1.0910742812715299</c:v>
                </c:pt>
                <c:pt idx="720" formatCode="General">
                  <c:v>1.0911834050343201</c:v>
                </c:pt>
                <c:pt idx="721" formatCode="General">
                  <c:v>1.09129249127078</c:v>
                </c:pt>
                <c:pt idx="722" formatCode="General">
                  <c:v>1.0914015400174799</c:v>
                </c:pt>
                <c:pt idx="723" formatCode="General">
                  <c:v>1.09151055131099</c:v>
                </c:pt>
                <c:pt idx="724" formatCode="General">
                  <c:v>1.0916195251878</c:v>
                </c:pt>
                <c:pt idx="725" formatCode="General">
                  <c:v>1.0917284616843801</c:v>
                </c:pt>
                <c:pt idx="726" formatCode="General">
                  <c:v>1.0918373608371399</c:v>
                </c:pt>
                <c:pt idx="727" formatCode="General">
                  <c:v>1.0919462226824601</c:v>
                </c:pt>
                <c:pt idx="728" formatCode="General">
                  <c:v>1.0920550472566399</c:v>
                </c:pt>
                <c:pt idx="729" formatCode="General">
                  <c:v>1.0921638345959801</c:v>
                </c:pt>
                <c:pt idx="730" formatCode="General">
                  <c:v>1.0922725847367101</c:v>
                </c:pt>
                <c:pt idx="731" formatCode="General">
                  <c:v>1.09238129771502</c:v>
                </c:pt>
                <c:pt idx="732" formatCode="General">
                  <c:v>1.0924899735670499</c:v>
                </c:pt>
                <c:pt idx="733" formatCode="General">
                  <c:v>1.09259861232891</c:v>
                </c:pt>
                <c:pt idx="734" formatCode="General">
                  <c:v>1.0927072140366401</c:v>
                </c:pt>
                <c:pt idx="735" formatCode="General">
                  <c:v>1.09281577872628</c:v>
                </c:pt>
                <c:pt idx="736" formatCode="General">
                  <c:v>1.0929243064337699</c:v>
                </c:pt>
                <c:pt idx="737" formatCode="General">
                  <c:v>1.09303279719505</c:v>
                </c:pt>
                <c:pt idx="738" formatCode="General">
                  <c:v>1.0931412510459999</c:v>
                </c:pt>
                <c:pt idx="739" formatCode="General">
                  <c:v>1.0932496680224499</c:v>
                </c:pt>
                <c:pt idx="740" formatCode="General">
                  <c:v>1.0933580481602001</c:v>
                </c:pt>
                <c:pt idx="741" formatCode="General">
                  <c:v>1.09346639149499</c:v>
                </c:pt>
                <c:pt idx="742" formatCode="General">
                  <c:v>1.09357469806253</c:v>
                </c:pt>
                <c:pt idx="743" formatCode="General">
                  <c:v>1.0936829678984701</c:v>
                </c:pt>
                <c:pt idx="744" formatCode="General">
                  <c:v>1.0937912010384401</c:v>
                </c:pt>
                <c:pt idx="745" formatCode="General">
                  <c:v>1.09389939751802</c:v>
                </c:pt>
                <c:pt idx="746" formatCode="General">
                  <c:v>1.0940075573727199</c:v>
                </c:pt>
                <c:pt idx="747" formatCode="General">
                  <c:v>1.0941156806380401</c:v>
                </c:pt>
                <c:pt idx="748" formatCode="General">
                  <c:v>1.09422376734942</c:v>
                </c:pt>
                <c:pt idx="749" formatCode="General">
                  <c:v>1.09433181754227</c:v>
                </c:pt>
                <c:pt idx="750" formatCode="General">
                  <c:v>1.0944398312519401</c:v>
                </c:pt>
                <c:pt idx="751" formatCode="General">
                  <c:v>1.0945478085137399</c:v>
                </c:pt>
                <c:pt idx="752" formatCode="General">
                  <c:v>1.0946557493629501</c:v>
                </c:pt>
                <c:pt idx="753" formatCode="General">
                  <c:v>1.0947636538348</c:v>
                </c:pt>
                <c:pt idx="754">
                  <c:v>1.09487152196446</c:v>
                </c:pt>
                <c:pt idx="755" formatCode="General">
                  <c:v>1.09497935378709</c:v>
                </c:pt>
                <c:pt idx="756" formatCode="General">
                  <c:v>1.0950871493377901</c:v>
                </c:pt>
                <c:pt idx="757" formatCode="General">
                  <c:v>1.0951949086516199</c:v>
                </c:pt>
                <c:pt idx="758" formatCode="General">
                  <c:v>1.0953026317635799</c:v>
                </c:pt>
                <c:pt idx="759" formatCode="General">
                  <c:v>1.0954103187086599</c:v>
                </c:pt>
                <c:pt idx="760" formatCode="General">
                  <c:v>1.09551796952178</c:v>
                </c:pt>
                <c:pt idx="761" formatCode="General">
                  <c:v>1.09562558423783</c:v>
                </c:pt>
                <c:pt idx="762" formatCode="General">
                  <c:v>1.09573316289167</c:v>
                </c:pt>
                <c:pt idx="763" formatCode="General">
                  <c:v>1.0958407055180901</c:v>
                </c:pt>
                <c:pt idx="764" formatCode="General">
                  <c:v>1.09594821215185</c:v>
                </c:pt>
                <c:pt idx="765" formatCode="General">
                  <c:v>1.0960556828276899</c:v>
                </c:pt>
                <c:pt idx="766" formatCode="General">
                  <c:v>1.09616311758027</c:v>
                </c:pt>
                <c:pt idx="767" formatCode="General">
                  <c:v>1.0962705164442299</c:v>
                </c:pt>
                <c:pt idx="768" formatCode="General">
                  <c:v>1.0963778794541801</c:v>
                </c:pt>
                <c:pt idx="769" formatCode="General">
                  <c:v>1.09648520664465</c:v>
                </c:pt>
                <c:pt idx="770" formatCode="General">
                  <c:v>1.09659249805017</c:v>
                </c:pt>
                <c:pt idx="771" formatCode="General">
                  <c:v>1.0966997537051999</c:v>
                </c:pt>
                <c:pt idx="772" formatCode="General">
                  <c:v>1.0968069736441799</c:v>
                </c:pt>
                <c:pt idx="773" formatCode="General">
                  <c:v>1.0969141579014901</c:v>
                </c:pt>
                <c:pt idx="774" formatCode="General">
                  <c:v>1.09702130651148</c:v>
                </c:pt>
                <c:pt idx="775" formatCode="General">
                  <c:v>1.0971284195084501</c:v>
                </c:pt>
                <c:pt idx="776" formatCode="General">
                  <c:v>1.09723549692667</c:v>
                </c:pt>
                <c:pt idx="777" formatCode="General">
                  <c:v>1.0973425388003599</c:v>
                </c:pt>
                <c:pt idx="778" formatCode="General">
                  <c:v>1.0974495451637001</c:v>
                </c:pt>
                <c:pt idx="779" formatCode="General">
                  <c:v>1.09755651605084</c:v>
                </c:pt>
                <c:pt idx="780" formatCode="General">
                  <c:v>1.0976634514958701</c:v>
                </c:pt>
                <c:pt idx="781" formatCode="General">
                  <c:v>1.0977703515328501</c:v>
                </c:pt>
                <c:pt idx="782" formatCode="General">
                  <c:v>1.0978772161958099</c:v>
                </c:pt>
                <c:pt idx="783" formatCode="General">
                  <c:v>1.09798404551872</c:v>
                </c:pt>
                <c:pt idx="784" formatCode="General">
                  <c:v>1.09809083953551</c:v>
                </c:pt>
                <c:pt idx="785" formatCode="General">
                  <c:v>1.09819759828009</c:v>
                </c:pt>
                <c:pt idx="786" formatCode="General">
                  <c:v>1.09830432178632</c:v>
                </c:pt>
                <c:pt idx="787" formatCode="General">
                  <c:v>1.098411010088</c:v>
                </c:pt>
                <c:pt idx="788" formatCode="General">
                  <c:v>1.09851766321892</c:v>
                </c:pt>
                <c:pt idx="789" formatCode="General">
                  <c:v>1.09862428121281</c:v>
                </c:pt>
                <c:pt idx="790" formatCode="General">
                  <c:v>1.09873086410337</c:v>
                </c:pt>
                <c:pt idx="791" formatCode="General">
                  <c:v>1.0988374119242501</c:v>
                </c:pt>
                <c:pt idx="792" formatCode="General">
                  <c:v>1.09894392470907</c:v>
                </c:pt>
                <c:pt idx="793" formatCode="General">
                  <c:v>1.0990504024914001</c:v>
                </c:pt>
                <c:pt idx="794" formatCode="General">
                  <c:v>1.09915684530478</c:v>
                </c:pt>
                <c:pt idx="795" formatCode="General">
                  <c:v>1.09926325318271</c:v>
                </c:pt>
                <c:pt idx="796" formatCode="General">
                  <c:v>1.0993696261586401</c:v>
                </c:pt>
                <c:pt idx="797" formatCode="General">
                  <c:v>1.0994759642659899</c:v>
                </c:pt>
                <c:pt idx="798" formatCode="General">
                  <c:v>1.0995822675381399</c:v>
                </c:pt>
                <c:pt idx="799" formatCode="General">
                  <c:v>1.0996885360084201</c:v>
                </c:pt>
                <c:pt idx="800" formatCode="General">
                  <c:v>1.09979476971013</c:v>
                </c:pt>
                <c:pt idx="801" formatCode="General">
                  <c:v>1.09990096867654</c:v>
                </c:pt>
                <c:pt idx="802" formatCode="General">
                  <c:v>1.1000071329408601</c:v>
                </c:pt>
                <c:pt idx="803" formatCode="General">
                  <c:v>1.10011326253627</c:v>
                </c:pt>
                <c:pt idx="804" formatCode="General">
                  <c:v>1.10021935749591</c:v>
                </c:pt>
                <c:pt idx="805" formatCode="General">
                  <c:v>1.1003254178528901</c:v>
                </c:pt>
                <c:pt idx="806" formatCode="General">
                  <c:v>1.10043144364027</c:v>
                </c:pt>
                <c:pt idx="807" formatCode="General">
                  <c:v>1.1005374348910699</c:v>
                </c:pt>
                <c:pt idx="808" formatCode="General">
                  <c:v>1.1006433916382701</c:v>
                </c:pt>
                <c:pt idx="809" formatCode="General">
                  <c:v>1.1007493139148301</c:v>
                </c:pt>
                <c:pt idx="810" formatCode="General">
                  <c:v>1.1008552017536499</c:v>
                </c:pt>
                <c:pt idx="811" formatCode="General">
                  <c:v>1.1009610551875999</c:v>
                </c:pt>
                <c:pt idx="812" formatCode="General">
                  <c:v>1.10106687424951</c:v>
                </c:pt>
                <c:pt idx="813" formatCode="General">
                  <c:v>1.10117265897217</c:v>
                </c:pt>
                <c:pt idx="814" formatCode="General">
                  <c:v>1.1012784093883401</c:v>
                </c:pt>
                <c:pt idx="815" formatCode="General">
                  <c:v>1.10138412553073</c:v>
                </c:pt>
                <c:pt idx="816" formatCode="General">
                  <c:v>1.1014898074320101</c:v>
                </c:pt>
                <c:pt idx="817" formatCode="General">
                  <c:v>1.1015954551248299</c:v>
                </c:pt>
                <c:pt idx="818" formatCode="General">
                  <c:v>1.1017010686417801</c:v>
                </c:pt>
                <c:pt idx="819" formatCode="General">
                  <c:v>1.10180664801543</c:v>
                </c:pt>
                <c:pt idx="820" formatCode="General">
                  <c:v>1.10191219327829</c:v>
                </c:pt>
                <c:pt idx="821" formatCode="General">
                  <c:v>1.1020177044628601</c:v>
                </c:pt>
                <c:pt idx="822" formatCode="General">
                  <c:v>1.10212318160158</c:v>
                </c:pt>
                <c:pt idx="823" formatCode="General">
                  <c:v>1.10222862472687</c:v>
                </c:pt>
                <c:pt idx="824" formatCode="General">
                  <c:v>1.1023340338710801</c:v>
                </c:pt>
                <c:pt idx="825" formatCode="General">
                  <c:v>1.1024394090665699</c:v>
                </c:pt>
                <c:pt idx="826" formatCode="General">
                  <c:v>1.1025447503456101</c:v>
                </c:pt>
                <c:pt idx="827" formatCode="General">
                  <c:v>1.1026500577404801</c:v>
                </c:pt>
                <c:pt idx="828" formatCode="General">
                  <c:v>1.10275533128339</c:v>
                </c:pt>
                <c:pt idx="829" formatCode="General">
                  <c:v>1.10286057100652</c:v>
                </c:pt>
                <c:pt idx="830" formatCode="General">
                  <c:v>1.10296577694203</c:v>
                </c:pt>
                <c:pt idx="831" formatCode="General">
                  <c:v>1.1030709491220201</c:v>
                </c:pt>
                <c:pt idx="832" formatCode="General">
                  <c:v>1.1031760875785599</c:v>
                </c:pt>
                <c:pt idx="833" formatCode="General">
                  <c:v>1.1032811923436801</c:v>
                </c:pt>
                <c:pt idx="834" formatCode="General">
                  <c:v>1.1033862634493901</c:v>
                </c:pt>
                <c:pt idx="835" formatCode="General">
                  <c:v>1.1034913009276299</c:v>
                </c:pt>
                <c:pt idx="836" formatCode="General">
                  <c:v>1.1035963048103401</c:v>
                </c:pt>
                <c:pt idx="837" formatCode="General">
                  <c:v>1.1037012751294</c:v>
                </c:pt>
                <c:pt idx="838" formatCode="General">
                  <c:v>1.1038062119166601</c:v>
                </c:pt>
                <c:pt idx="839" formatCode="General">
                  <c:v>1.10391111520393</c:v>
                </c:pt>
                <c:pt idx="840" formatCode="General">
                  <c:v>1.10401598502297</c:v>
                </c:pt>
                <c:pt idx="841" formatCode="General">
                  <c:v>1.10412082140555</c:v>
                </c:pt>
                <c:pt idx="842" formatCode="General">
                  <c:v>1.1042256243833399</c:v>
                </c:pt>
                <c:pt idx="843" formatCode="General">
                  <c:v>1.10433039398802</c:v>
                </c:pt>
                <c:pt idx="844" formatCode="General">
                  <c:v>1.1044351302512101</c:v>
                </c:pt>
                <c:pt idx="845" formatCode="General">
                  <c:v>1.10453983320451</c:v>
                </c:pt>
                <c:pt idx="846" formatCode="General">
                  <c:v>1.10464450287947</c:v>
                </c:pt>
                <c:pt idx="847" formatCode="General">
                  <c:v>1.1047491393076201</c:v>
                </c:pt>
                <c:pt idx="848" formatCode="General">
                  <c:v>1.1048537425204199</c:v>
                </c:pt>
                <c:pt idx="849" formatCode="General">
                  <c:v>1.1049583125493301</c:v>
                </c:pt>
                <c:pt idx="850" formatCode="General">
                  <c:v>1.1050628494257599</c:v>
                </c:pt>
                <c:pt idx="851" formatCode="General">
                  <c:v>1.1051673531810799</c:v>
                </c:pt>
                <c:pt idx="852" formatCode="General">
                  <c:v>1.1052718238466299</c:v>
                </c:pt>
                <c:pt idx="853" formatCode="General">
                  <c:v>1.1053762614537099</c:v>
                </c:pt>
                <c:pt idx="854" formatCode="General">
                  <c:v>1.1054806660335801</c:v>
                </c:pt>
                <c:pt idx="855">
                  <c:v>1.1055850376174801</c:v>
                </c:pt>
                <c:pt idx="856" formatCode="General">
                  <c:v>1.10568937623659</c:v>
                </c:pt>
                <c:pt idx="857" formatCode="General">
                  <c:v>1.1057936819220799</c:v>
                </c:pt>
                <c:pt idx="858" formatCode="General">
                  <c:v>1.10589795470507</c:v>
                </c:pt>
                <c:pt idx="859" formatCode="General">
                  <c:v>1.1060021946166401</c:v>
                </c:pt>
                <c:pt idx="860" formatCode="General">
                  <c:v>1.1061064016878499</c:v>
                </c:pt>
                <c:pt idx="861" formatCode="General">
                  <c:v>1.1062105759497001</c:v>
                </c:pt>
                <c:pt idx="862" formatCode="General">
                  <c:v>1.10631471743318</c:v>
                </c:pt>
                <c:pt idx="863" formatCode="General">
                  <c:v>1.10641882616924</c:v>
                </c:pt>
                <c:pt idx="864" formatCode="General">
                  <c:v>1.1065229021887799</c:v>
                </c:pt>
                <c:pt idx="865" formatCode="General">
                  <c:v>1.10662694552268</c:v>
                </c:pt>
                <c:pt idx="866" formatCode="General">
                  <c:v>1.10673095620176</c:v>
                </c:pt>
                <c:pt idx="867" formatCode="General">
                  <c:v>1.10683493425685</c:v>
                </c:pt>
                <c:pt idx="868" formatCode="General">
                  <c:v>1.1069388797187001</c:v>
                </c:pt>
                <c:pt idx="869" formatCode="General">
                  <c:v>1.1070427926180499</c:v>
                </c:pt>
                <c:pt idx="870" formatCode="General">
                  <c:v>1.1071466729855901</c:v>
                </c:pt>
                <c:pt idx="871" formatCode="General">
                  <c:v>1.10725052085199</c:v>
                </c:pt>
                <c:pt idx="872" formatCode="General">
                  <c:v>1.1073543362478699</c:v>
                </c:pt>
                <c:pt idx="873" formatCode="General">
                  <c:v>1.10745811920383</c:v>
                </c:pt>
                <c:pt idx="874" formatCode="General">
                  <c:v>1.1075618697504299</c:v>
                </c:pt>
                <c:pt idx="875" formatCode="General">
                  <c:v>1.10766558791819</c:v>
                </c:pt>
                <c:pt idx="876" formatCode="General">
                  <c:v>1.1077692737375999</c:v>
                </c:pt>
                <c:pt idx="877" formatCode="General">
                  <c:v>1.1078729272391099</c:v>
                </c:pt>
                <c:pt idx="878" formatCode="General">
                  <c:v>1.1079765484531401</c:v>
                </c:pt>
                <c:pt idx="879" formatCode="General">
                  <c:v>1.1080801374100799</c:v>
                </c:pt>
                <c:pt idx="880" formatCode="General">
                  <c:v>1.1081836941402701</c:v>
                </c:pt>
                <c:pt idx="881" formatCode="General">
                  <c:v>1.10828721867404</c:v>
                </c:pt>
                <c:pt idx="882" formatCode="General">
                  <c:v>1.10839071104167</c:v>
                </c:pt>
                <c:pt idx="883" formatCode="General">
                  <c:v>1.10849417127339</c:v>
                </c:pt>
                <c:pt idx="884" formatCode="General">
                  <c:v>1.1085975993994399</c:v>
                </c:pt>
                <c:pt idx="885" formatCode="General">
                  <c:v>1.10870099544998</c:v>
                </c:pt>
                <c:pt idx="886" formatCode="General">
                  <c:v>1.10880435945515</c:v>
                </c:pt>
                <c:pt idx="887" formatCode="General">
                  <c:v>1.1089076914450799</c:v>
                </c:pt>
                <c:pt idx="888" formatCode="General">
                  <c:v>1.1090109914498401</c:v>
                </c:pt>
                <c:pt idx="889" formatCode="General">
                  <c:v>1.1091142594994701</c:v>
                </c:pt>
                <c:pt idx="890" formatCode="General">
                  <c:v>1.10921749562398</c:v>
                </c:pt>
                <c:pt idx="891" formatCode="General">
                  <c:v>1.10932069985334</c:v>
                </c:pt>
                <c:pt idx="892" formatCode="General">
                  <c:v>1.10942387221751</c:v>
                </c:pt>
                <c:pt idx="893" formatCode="General">
                  <c:v>1.1095270127463699</c:v>
                </c:pt>
                <c:pt idx="894" formatCode="General">
                  <c:v>1.1096301214698201</c:v>
                </c:pt>
                <c:pt idx="895" formatCode="General">
                  <c:v>1.1097331984176799</c:v>
                </c:pt>
                <c:pt idx="896" formatCode="General">
                  <c:v>1.10983624361977</c:v>
                </c:pt>
                <c:pt idx="897" formatCode="General">
                  <c:v>1.1099392571058599</c:v>
                </c:pt>
                <c:pt idx="898" formatCode="General">
                  <c:v>1.1100422389056801</c:v>
                </c:pt>
                <c:pt idx="899" formatCode="General">
                  <c:v>1.11014518904895</c:v>
                </c:pt>
                <c:pt idx="900" formatCode="General">
                  <c:v>1.1102481075653501</c:v>
                </c:pt>
                <c:pt idx="901" formatCode="General">
                  <c:v>1.1103509944845</c:v>
                </c:pt>
                <c:pt idx="902" formatCode="General">
                  <c:v>1.1104538498360099</c:v>
                </c:pt>
                <c:pt idx="903" formatCode="General">
                  <c:v>1.1105566736494701</c:v>
                </c:pt>
                <c:pt idx="904" formatCode="General">
                  <c:v>1.1106594659544</c:v>
                </c:pt>
                <c:pt idx="905" formatCode="General">
                  <c:v>1.1107622267803201</c:v>
                </c:pt>
                <c:pt idx="906" formatCode="General">
                  <c:v>1.1108649561567101</c:v>
                </c:pt>
                <c:pt idx="907" formatCode="General">
                  <c:v>1.11096765411299</c:v>
                </c:pt>
                <c:pt idx="908" formatCode="General">
                  <c:v>1.1110703206785899</c:v>
                </c:pt>
                <c:pt idx="909" formatCode="General">
                  <c:v>1.11117295588287</c:v>
                </c:pt>
                <c:pt idx="910" formatCode="General">
                  <c:v>1.11127555975518</c:v>
                </c:pt>
                <c:pt idx="911" formatCode="General">
                  <c:v>1.11137813232484</c:v>
                </c:pt>
                <c:pt idx="912" formatCode="General">
                  <c:v>1.11148067362111</c:v>
                </c:pt>
                <c:pt idx="913" formatCode="General">
                  <c:v>1.1115831836732399</c:v>
                </c:pt>
                <c:pt idx="914" formatCode="General">
                  <c:v>1.1116856625104501</c:v>
                </c:pt>
                <c:pt idx="915" formatCode="General">
                  <c:v>1.11178811016191</c:v>
                </c:pt>
                <c:pt idx="916" formatCode="General">
                  <c:v>1.11189052665677</c:v>
                </c:pt>
                <c:pt idx="917" formatCode="General">
                  <c:v>1.1119929120241501</c:v>
                </c:pt>
                <c:pt idx="918" formatCode="General">
                  <c:v>1.11209526629313</c:v>
                </c:pt>
                <c:pt idx="919" formatCode="General">
                  <c:v>1.11219758949275</c:v>
                </c:pt>
                <c:pt idx="920" formatCode="General">
                  <c:v>1.11229988165204</c:v>
                </c:pt>
                <c:pt idx="921" formatCode="General">
                  <c:v>1.1124021427999899</c:v>
                </c:pt>
                <c:pt idx="922" formatCode="General">
                  <c:v>1.1125043729655399</c:v>
                </c:pt>
                <c:pt idx="923" formatCode="General">
                  <c:v>1.1126065721776099</c:v>
                </c:pt>
                <c:pt idx="924" formatCode="General">
                  <c:v>1.1127087404651099</c:v>
                </c:pt>
                <c:pt idx="925" formatCode="General">
                  <c:v>1.1128108778568799</c:v>
                </c:pt>
                <c:pt idx="926" formatCode="General">
                  <c:v>1.11291298438174</c:v>
                </c:pt>
                <c:pt idx="927" formatCode="General">
                  <c:v>1.1130150600685</c:v>
                </c:pt>
                <c:pt idx="928" formatCode="General">
                  <c:v>1.1131171049459201</c:v>
                </c:pt>
                <c:pt idx="929" formatCode="General">
                  <c:v>1.1132191190427201</c:v>
                </c:pt>
                <c:pt idx="930" formatCode="General">
                  <c:v>1.1133211023876</c:v>
                </c:pt>
                <c:pt idx="931" formatCode="General">
                  <c:v>1.1134230550092299</c:v>
                </c:pt>
                <c:pt idx="932" formatCode="General">
                  <c:v>1.1135249769362401</c:v>
                </c:pt>
                <c:pt idx="933" formatCode="General">
                  <c:v>1.1136268681972501</c:v>
                </c:pt>
                <c:pt idx="934" formatCode="General">
                  <c:v>1.11372872882081</c:v>
                </c:pt>
                <c:pt idx="935" formatCode="General">
                  <c:v>1.11383055883547</c:v>
                </c:pt>
                <c:pt idx="936" formatCode="General">
                  <c:v>1.11393235826974</c:v>
                </c:pt>
                <c:pt idx="937" formatCode="General">
                  <c:v>1.1140341271520999</c:v>
                </c:pt>
                <c:pt idx="938" formatCode="General">
                  <c:v>1.1141358655109901</c:v>
                </c:pt>
                <c:pt idx="939" formatCode="General">
                  <c:v>1.11423757337483</c:v>
                </c:pt>
                <c:pt idx="940" formatCode="General">
                  <c:v>1.11433925077199</c:v>
                </c:pt>
                <c:pt idx="941" formatCode="General">
                  <c:v>1.11444089773084</c:v>
                </c:pt>
                <c:pt idx="942" formatCode="General">
                  <c:v>1.1145425142797001</c:v>
                </c:pt>
                <c:pt idx="943" formatCode="General">
                  <c:v>1.1146441004468499</c:v>
                </c:pt>
                <c:pt idx="944" formatCode="General">
                  <c:v>1.11474565626055</c:v>
                </c:pt>
                <c:pt idx="945" formatCode="General">
                  <c:v>1.11484718174904</c:v>
                </c:pt>
                <c:pt idx="946" formatCode="General">
                  <c:v>1.1149486769405099</c:v>
                </c:pt>
                <c:pt idx="947" formatCode="General">
                  <c:v>1.11505014186312</c:v>
                </c:pt>
                <c:pt idx="948" formatCode="General">
                  <c:v>1.11515157654502</c:v>
                </c:pt>
                <c:pt idx="949" formatCode="General">
                  <c:v>1.1152529810142999</c:v>
                </c:pt>
                <c:pt idx="950" formatCode="General">
                  <c:v>1.1153543552990499</c:v>
                </c:pt>
                <c:pt idx="951" formatCode="General">
                  <c:v>1.1154556994272999</c:v>
                </c:pt>
                <c:pt idx="952" formatCode="General">
                  <c:v>1.11555701342708</c:v>
                </c:pt>
                <c:pt idx="953" formatCode="General">
                  <c:v>1.11565829732635</c:v>
                </c:pt>
                <c:pt idx="954" formatCode="General">
                  <c:v>1.11575955115307</c:v>
                </c:pt>
                <c:pt idx="955" formatCode="General">
                  <c:v>1.1158607749351701</c:v>
                </c:pt>
                <c:pt idx="956" formatCode="General">
                  <c:v>1.11596196870053</c:v>
                </c:pt>
                <c:pt idx="957" formatCode="General">
                  <c:v>1.11606313247702</c:v>
                </c:pt>
                <c:pt idx="958">
                  <c:v>1.11616426629246</c:v>
                </c:pt>
                <c:pt idx="959" formatCode="General">
                  <c:v>1.1162653701746601</c:v>
                </c:pt>
                <c:pt idx="960" formatCode="General">
                  <c:v>1.1163664441513901</c:v>
                </c:pt>
                <c:pt idx="961" formatCode="General">
                  <c:v>1.11646748825038</c:v>
                </c:pt>
                <c:pt idx="962" formatCode="General">
                  <c:v>1.1165685024993499</c:v>
                </c:pt>
                <c:pt idx="963" formatCode="General">
                  <c:v>1.1166694869259699</c:v>
                </c:pt>
                <c:pt idx="964" formatCode="General">
                  <c:v>1.1167704415579001</c:v>
                </c:pt>
                <c:pt idx="965" formatCode="General">
                  <c:v>1.1168713664227501</c:v>
                </c:pt>
                <c:pt idx="966" formatCode="General">
                  <c:v>1.1169722615481099</c:v>
                </c:pt>
                <c:pt idx="967" formatCode="General">
                  <c:v>1.1170731269615399</c:v>
                </c:pt>
                <c:pt idx="968" formatCode="General">
                  <c:v>1.1171739626905799</c:v>
                </c:pt>
                <c:pt idx="969" formatCode="General">
                  <c:v>1.11727476876271</c:v>
                </c:pt>
                <c:pt idx="970" formatCode="General">
                  <c:v>1.1173755452054199</c:v>
                </c:pt>
                <c:pt idx="971" formatCode="General">
                  <c:v>1.1174762920461501</c:v>
                </c:pt>
                <c:pt idx="972" formatCode="General">
                  <c:v>1.1175770093123001</c:v>
                </c:pt>
                <c:pt idx="973" formatCode="General">
                  <c:v>1.1176776970312501</c:v>
                </c:pt>
                <c:pt idx="974" formatCode="General">
                  <c:v>1.11777835523036</c:v>
                </c:pt>
                <c:pt idx="975" formatCode="General">
                  <c:v>1.1178789839369401</c:v>
                </c:pt>
                <c:pt idx="976" formatCode="General">
                  <c:v>1.1179795831783099</c:v>
                </c:pt>
                <c:pt idx="977" formatCode="General">
                  <c:v>1.1180801529816999</c:v>
                </c:pt>
                <c:pt idx="978" formatCode="General">
                  <c:v>1.1181806933743701</c:v>
                </c:pt>
                <c:pt idx="979" formatCode="General">
                  <c:v>1.11828120438351</c:v>
                </c:pt>
                <c:pt idx="980" formatCode="General">
                  <c:v>1.1183816860363001</c:v>
                </c:pt>
                <c:pt idx="981" formatCode="General">
                  <c:v>1.11848213835988</c:v>
                </c:pt>
                <c:pt idx="982" formatCode="General">
                  <c:v>1.11858256138138</c:v>
                </c:pt>
                <c:pt idx="983" formatCode="General">
                  <c:v>1.1186829551278801</c:v>
                </c:pt>
                <c:pt idx="984" formatCode="General">
                  <c:v>1.1187833196264501</c:v>
                </c:pt>
                <c:pt idx="985" formatCode="General">
                  <c:v>1.1188836549040999</c:v>
                </c:pt>
                <c:pt idx="986" formatCode="General">
                  <c:v>1.11898396098784</c:v>
                </c:pt>
                <c:pt idx="987" formatCode="General">
                  <c:v>1.1190842379046499</c:v>
                </c:pt>
                <c:pt idx="988" formatCode="General">
                  <c:v>1.1191844856814599</c:v>
                </c:pt>
                <c:pt idx="989" formatCode="General">
                  <c:v>1.1192847043452001</c:v>
                </c:pt>
                <c:pt idx="990" formatCode="General">
                  <c:v>1.11938489392274</c:v>
                </c:pt>
                <c:pt idx="991" formatCode="General">
                  <c:v>1.11948505444094</c:v>
                </c:pt>
                <c:pt idx="992" formatCode="General">
                  <c:v>1.1195851859266299</c:v>
                </c:pt>
                <c:pt idx="993" formatCode="General">
                  <c:v>1.11968528840662</c:v>
                </c:pt>
                <c:pt idx="994" formatCode="General">
                  <c:v>1.1197853619076601</c:v>
                </c:pt>
                <c:pt idx="995" formatCode="General">
                  <c:v>1.11988540645651</c:v>
                </c:pt>
                <c:pt idx="996" formatCode="General">
                  <c:v>1.11998542207987</c:v>
                </c:pt>
                <c:pt idx="997" formatCode="General">
                  <c:v>1.1200854088044401</c:v>
                </c:pt>
                <c:pt idx="998" formatCode="General">
                  <c:v>1.12018536665686</c:v>
                </c:pt>
                <c:pt idx="999" formatCode="General">
                  <c:v>1.1202852956637701</c:v>
                </c:pt>
                <c:pt idx="1000" formatCode="General">
                  <c:v>1.1203851958517701</c:v>
                </c:pt>
                <c:pt idx="1001" formatCode="General">
                  <c:v>1.12048506724743</c:v>
                </c:pt>
                <c:pt idx="1002" formatCode="General">
                  <c:v>1.12058490987729</c:v>
                </c:pt>
                <c:pt idx="1003" formatCode="General">
                  <c:v>1.1206847237678701</c:v>
                </c:pt>
                <c:pt idx="1004" formatCode="General">
                  <c:v>1.1207845089456501</c:v>
                </c:pt>
                <c:pt idx="1005" formatCode="General">
                  <c:v>1.1208842654370901</c:v>
                </c:pt>
                <c:pt idx="1006" formatCode="General">
                  <c:v>1.1209839932686401</c:v>
                </c:pt>
                <c:pt idx="1007" formatCode="General">
                  <c:v>1.1210836924666701</c:v>
                </c:pt>
                <c:pt idx="1008" formatCode="General">
                  <c:v>1.12118336305759</c:v>
                </c:pt>
                <c:pt idx="1009" formatCode="General">
                  <c:v>1.1212830050677201</c:v>
                </c:pt>
                <c:pt idx="1010" formatCode="General">
                  <c:v>1.1213826185233899</c:v>
                </c:pt>
                <c:pt idx="1011" formatCode="General">
                  <c:v>1.12148220345089</c:v>
                </c:pt>
                <c:pt idx="1012">
                  <c:v>1.1215817598764799</c:v>
                </c:pt>
                <c:pt idx="1013" formatCode="General">
                  <c:v>1.1216812878264</c:v>
                </c:pt>
                <c:pt idx="1014" formatCode="General">
                  <c:v>1.1217807873268699</c:v>
                </c:pt>
                <c:pt idx="1015" formatCode="General">
                  <c:v>1.1218802584040499</c:v>
                </c:pt>
                <c:pt idx="1016" formatCode="General">
                  <c:v>1.1219797010840999</c:v>
                </c:pt>
                <c:pt idx="1017" formatCode="General">
                  <c:v>1.12207911539314</c:v>
                </c:pt>
                <c:pt idx="1018" formatCode="General">
                  <c:v>1.12217850135729</c:v>
                </c:pt>
                <c:pt idx="1019" formatCode="General">
                  <c:v>1.1222778590025899</c:v>
                </c:pt>
                <c:pt idx="1020" formatCode="General">
                  <c:v>1.1223771883550999</c:v>
                </c:pt>
                <c:pt idx="1021" formatCode="General">
                  <c:v>1.1224764894408299</c:v>
                </c:pt>
                <c:pt idx="1022" formatCode="General">
                  <c:v>1.1225757622857799</c:v>
                </c:pt>
                <c:pt idx="1023" formatCode="General">
                  <c:v>1.12267500691589</c:v>
                </c:pt>
                <c:pt idx="1024" formatCode="General">
                  <c:v>1.1227742233571101</c:v>
                </c:pt>
                <c:pt idx="1025" formatCode="General">
                  <c:v>1.1228734116353301</c:v>
                </c:pt>
                <c:pt idx="1026" formatCode="General">
                  <c:v>1.12297257177645</c:v>
                </c:pt>
                <c:pt idx="1027" formatCode="General">
                  <c:v>1.1230717038063101</c:v>
                </c:pt>
                <c:pt idx="1028" formatCode="General">
                  <c:v>1.1231708077507301</c:v>
                </c:pt>
                <c:pt idx="1029" formatCode="General">
                  <c:v>1.1232698836355199</c:v>
                </c:pt>
                <c:pt idx="1030" formatCode="General">
                  <c:v>1.1233689314864399</c:v>
                </c:pt>
                <c:pt idx="1031" formatCode="General">
                  <c:v>1.12346795132924</c:v>
                </c:pt>
                <c:pt idx="1032" formatCode="General">
                  <c:v>1.12356694318963</c:v>
                </c:pt>
                <c:pt idx="1033" formatCode="General">
                  <c:v>1.1236659070933099</c:v>
                </c:pt>
                <c:pt idx="1034" formatCode="General">
                  <c:v>1.1237648430659299</c:v>
                </c:pt>
                <c:pt idx="1035" formatCode="General">
                  <c:v>1.12386375113314</c:v>
                </c:pt>
                <c:pt idx="1036" formatCode="General">
                  <c:v>1.12396263132054</c:v>
                </c:pt>
                <c:pt idx="1037" formatCode="General">
                  <c:v>1.1240614836537199</c:v>
                </c:pt>
                <c:pt idx="1038" formatCode="General">
                  <c:v>1.1241603081582301</c:v>
                </c:pt>
                <c:pt idx="1039" formatCode="General">
                  <c:v>1.1242591048596</c:v>
                </c:pt>
                <c:pt idx="1040" formatCode="General">
                  <c:v>1.12435787378333</c:v>
                </c:pt>
                <c:pt idx="1041" formatCode="General">
                  <c:v>1.12445661495491</c:v>
                </c:pt>
                <c:pt idx="1042" formatCode="General">
                  <c:v>1.12455532839978</c:v>
                </c:pt>
                <c:pt idx="1043" formatCode="General">
                  <c:v>1.1246540141433601</c:v>
                </c:pt>
                <c:pt idx="1044" formatCode="General">
                  <c:v>1.1247526722110499</c:v>
                </c:pt>
                <c:pt idx="1045" formatCode="General">
                  <c:v>1.1248513026282301</c:v>
                </c:pt>
                <c:pt idx="1046" formatCode="General">
                  <c:v>1.1249499054202301</c:v>
                </c:pt>
                <c:pt idx="1047" formatCode="General">
                  <c:v>1.1250484806123699</c:v>
                </c:pt>
                <c:pt idx="1048" formatCode="General">
                  <c:v>1.1251470282299501</c:v>
                </c:pt>
                <c:pt idx="1049" formatCode="General">
                  <c:v>1.12524554829823</c:v>
                </c:pt>
                <c:pt idx="1050" formatCode="General">
                  <c:v>1.12534404084245</c:v>
                </c:pt>
                <c:pt idx="1051" formatCode="General">
                  <c:v>1.1254425058878299</c:v>
                </c:pt>
                <c:pt idx="1052" formatCode="General">
                  <c:v>1.12554094345954</c:v>
                </c:pt>
                <c:pt idx="1053" formatCode="General">
                  <c:v>1.12563935358276</c:v>
                </c:pt>
                <c:pt idx="1054" formatCode="General">
                  <c:v>1.12573773628262</c:v>
                </c:pt>
                <c:pt idx="1055" formatCode="General">
                  <c:v>1.12583609158422</c:v>
                </c:pt>
                <c:pt idx="1056" formatCode="General">
                  <c:v>1.1259344195126499</c:v>
                </c:pt>
                <c:pt idx="1057" formatCode="General">
                  <c:v>1.1260327200929601</c:v>
                </c:pt>
                <c:pt idx="1058" formatCode="General">
                  <c:v>1.1261309933501999</c:v>
                </c:pt>
                <c:pt idx="1059" formatCode="General">
                  <c:v>1.12622923930936</c:v>
                </c:pt>
                <c:pt idx="1060" formatCode="General">
                  <c:v>1.1263274579954199</c:v>
                </c:pt>
                <c:pt idx="1061" formatCode="General">
                  <c:v>1.12642564943334</c:v>
                </c:pt>
                <c:pt idx="1062" formatCode="General">
                  <c:v>1.12652381364805</c:v>
                </c:pt>
                <c:pt idx="1063" formatCode="General">
                  <c:v>1.1266219506644399</c:v>
                </c:pt>
                <c:pt idx="1064" formatCode="General">
                  <c:v>1.1267200605074099</c:v>
                </c:pt>
                <c:pt idx="1065" formatCode="General">
                  <c:v>1.1268181432017901</c:v>
                </c:pt>
                <c:pt idx="1066" formatCode="General">
                  <c:v>1.1269161987724201</c:v>
                </c:pt>
                <c:pt idx="1067" formatCode="General">
                  <c:v>1.12701422724409</c:v>
                </c:pt>
                <c:pt idx="1068" formatCode="General">
                  <c:v>1.12711222864158</c:v>
                </c:pt>
                <c:pt idx="1069" formatCode="General">
                  <c:v>1.12721020298964</c:v>
                </c:pt>
                <c:pt idx="1070">
                  <c:v>1.127308150313</c:v>
                </c:pt>
                <c:pt idx="1071" formatCode="General">
                  <c:v>1.12740607063635</c:v>
                </c:pt>
                <c:pt idx="1072" formatCode="General">
                  <c:v>1.12750396398437</c:v>
                </c:pt>
                <c:pt idx="1073" formatCode="General">
                  <c:v>1.1276018303817099</c:v>
                </c:pt>
                <c:pt idx="1074" formatCode="General">
                  <c:v>1.12769966985298</c:v>
                </c:pt>
                <c:pt idx="1075" formatCode="General">
                  <c:v>1.1277974824228001</c:v>
                </c:pt>
                <c:pt idx="1076" formatCode="General">
                  <c:v>1.1278952681157299</c:v>
                </c:pt>
                <c:pt idx="1077" formatCode="General">
                  <c:v>1.1279930269563201</c:v>
                </c:pt>
                <c:pt idx="1078" formatCode="General">
                  <c:v>1.1280907589690901</c:v>
                </c:pt>
                <c:pt idx="1079" formatCode="General">
                  <c:v>1.12818846417854</c:v>
                </c:pt>
                <c:pt idx="1080" formatCode="General">
                  <c:v>1.1282861426091499</c:v>
                </c:pt>
                <c:pt idx="1081" formatCode="General">
                  <c:v>1.1283837942853601</c:v>
                </c:pt>
                <c:pt idx="1082" formatCode="General">
                  <c:v>1.12848141923159</c:v>
                </c:pt>
                <c:pt idx="1083" formatCode="General">
                  <c:v>1.1285790174722501</c:v>
                </c:pt>
                <c:pt idx="1084" formatCode="General">
                  <c:v>1.1286765890317101</c:v>
                </c:pt>
                <c:pt idx="1085" formatCode="General">
                  <c:v>1.12877413393432</c:v>
                </c:pt>
                <c:pt idx="1086" formatCode="General">
                  <c:v>1.1288716522044</c:v>
                </c:pt>
                <c:pt idx="1087" formatCode="General">
                  <c:v>1.1289691438662499</c:v>
                </c:pt>
                <c:pt idx="1088" formatCode="General">
                  <c:v>1.1290666089441499</c:v>
                </c:pt>
                <c:pt idx="1089" formatCode="General">
                  <c:v>1.1291640474623399</c:v>
                </c:pt>
                <c:pt idx="1090" formatCode="General">
                  <c:v>1.1292614594450601</c:v>
                </c:pt>
                <c:pt idx="1091" formatCode="General">
                  <c:v>1.1293588449165</c:v>
                </c:pt>
                <c:pt idx="1092" formatCode="General">
                  <c:v>1.12945620390083</c:v>
                </c:pt>
                <c:pt idx="1093" formatCode="General">
                  <c:v>1.12955353642222</c:v>
                </c:pt>
                <c:pt idx="1094" formatCode="General">
                  <c:v>1.1296508425048</c:v>
                </c:pt>
                <c:pt idx="1095" formatCode="General">
                  <c:v>1.12974812217265</c:v>
                </c:pt>
                <c:pt idx="1096" formatCode="General">
                  <c:v>1.1298453754498601</c:v>
                </c:pt>
                <c:pt idx="1097" formatCode="General">
                  <c:v>1.1299426023604999</c:v>
                </c:pt>
                <c:pt idx="1098" formatCode="General">
                  <c:v>1.1300398029285801</c:v>
                </c:pt>
                <c:pt idx="1099" formatCode="General">
                  <c:v>1.13013697717811</c:v>
                </c:pt>
                <c:pt idx="1100" formatCode="General">
                  <c:v>1.1302341251330901</c:v>
                </c:pt>
                <c:pt idx="1101" formatCode="General">
                  <c:v>1.13033124681745</c:v>
                </c:pt>
                <c:pt idx="1102" formatCode="General">
                  <c:v>1.13042834225514</c:v>
                </c:pt>
                <c:pt idx="1103" formatCode="General">
                  <c:v>1.13052541147007</c:v>
                </c:pt>
                <c:pt idx="1104" formatCode="General">
                  <c:v>1.1306224544861201</c:v>
                </c:pt>
                <c:pt idx="1105" formatCode="General">
                  <c:v>1.13071947132716</c:v>
                </c:pt>
                <c:pt idx="1106" formatCode="General">
                  <c:v>1.13081646201702</c:v>
                </c:pt>
                <c:pt idx="1107" formatCode="General">
                  <c:v>1.13091342657951</c:v>
                </c:pt>
                <c:pt idx="1108" formatCode="General">
                  <c:v>1.13101036503843</c:v>
                </c:pt>
                <c:pt idx="1109" formatCode="General">
                  <c:v>1.1311072774175399</c:v>
                </c:pt>
                <c:pt idx="1110" formatCode="General">
                  <c:v>1.1312041637405901</c:v>
                </c:pt>
                <c:pt idx="1111" formatCode="General">
                  <c:v>1.1313010240313</c:v>
                </c:pt>
                <c:pt idx="1112" formatCode="General">
                  <c:v>1.1313978583133399</c:v>
                </c:pt>
                <c:pt idx="1113" formatCode="General">
                  <c:v>1.13149466661041</c:v>
                </c:pt>
                <c:pt idx="1114" formatCode="General">
                  <c:v>1.13159144894615</c:v>
                </c:pt>
                <c:pt idx="1115" formatCode="General">
                  <c:v>1.1316882053441699</c:v>
                </c:pt>
                <c:pt idx="1116" formatCode="General">
                  <c:v>1.13178493582808</c:v>
                </c:pt>
                <c:pt idx="1117" formatCode="General">
                  <c:v>1.13188164042146</c:v>
                </c:pt>
                <c:pt idx="1118" formatCode="General">
                  <c:v>1.1319783191478501</c:v>
                </c:pt>
                <c:pt idx="1119" formatCode="General">
                  <c:v>1.1320749720308001</c:v>
                </c:pt>
                <c:pt idx="1120" formatCode="General">
                  <c:v>1.1321715990937999</c:v>
                </c:pt>
                <c:pt idx="1121" formatCode="General">
                  <c:v>1.1322682003603399</c:v>
                </c:pt>
                <c:pt idx="1122" formatCode="General">
                  <c:v>1.13236477585387</c:v>
                </c:pt>
                <c:pt idx="1123" formatCode="General">
                  <c:v>1.13246132559784</c:v>
                </c:pt>
                <c:pt idx="1124" formatCode="General">
                  <c:v>1.1325578496156501</c:v>
                </c:pt>
                <c:pt idx="1125" formatCode="General">
                  <c:v>1.1326543479306901</c:v>
                </c:pt>
                <c:pt idx="1126" formatCode="General">
                  <c:v>1.1327508205663399</c:v>
                </c:pt>
                <c:pt idx="1127" formatCode="General">
                  <c:v>1.13284726754593</c:v>
                </c:pt>
                <c:pt idx="1128" formatCode="General">
                  <c:v>1.13294368889279</c:v>
                </c:pt>
                <c:pt idx="1129" formatCode="General">
                  <c:v>1.1330400846302</c:v>
                </c:pt>
                <c:pt idx="1130" formatCode="General">
                  <c:v>1.13313645478145</c:v>
                </c:pt>
                <c:pt idx="1131" formatCode="General">
                  <c:v>1.1332327993697799</c:v>
                </c:pt>
                <c:pt idx="1132" formatCode="General">
                  <c:v>1.13332911841842</c:v>
                </c:pt>
                <c:pt idx="1133" formatCode="General">
                  <c:v>1.13342541195058</c:v>
                </c:pt>
                <c:pt idx="1134" formatCode="General">
                  <c:v>1.1335216799894301</c:v>
                </c:pt>
                <c:pt idx="1135" formatCode="General">
                  <c:v>1.13361792255814</c:v>
                </c:pt>
                <c:pt idx="1136" formatCode="General">
                  <c:v>1.13371413967985</c:v>
                </c:pt>
                <c:pt idx="1137" formatCode="General">
                  <c:v>1.13381033137766</c:v>
                </c:pt>
                <c:pt idx="1138" formatCode="General">
                  <c:v>1.13390649767466</c:v>
                </c:pt>
                <c:pt idx="1139" formatCode="General">
                  <c:v>1.1340026385939299</c:v>
                </c:pt>
                <c:pt idx="1140" formatCode="General">
                  <c:v>1.1340987541584999</c:v>
                </c:pt>
                <c:pt idx="1141" formatCode="General">
                  <c:v>1.1341948443914001</c:v>
                </c:pt>
                <c:pt idx="1142" formatCode="General">
                  <c:v>1.1342909093156299</c:v>
                </c:pt>
                <c:pt idx="1143" formatCode="General">
                  <c:v>1.13438694895416</c:v>
                </c:pt>
                <c:pt idx="1144" formatCode="General">
                  <c:v>1.13448296332995</c:v>
                </c:pt>
                <c:pt idx="1145" formatCode="General">
                  <c:v>1.13457895246593</c:v>
                </c:pt>
                <c:pt idx="1146" formatCode="General">
                  <c:v>1.1346749163850101</c:v>
                </c:pt>
                <c:pt idx="1147" formatCode="General">
                  <c:v>1.1347708551100699</c:v>
                </c:pt>
                <c:pt idx="1148" formatCode="General">
                  <c:v>1.13486676866398</c:v>
                </c:pt>
                <c:pt idx="1149" formatCode="General">
                  <c:v>1.1349626570695901</c:v>
                </c:pt>
                <c:pt idx="1150" formatCode="General">
                  <c:v>1.1350585203496999</c:v>
                </c:pt>
                <c:pt idx="1151" formatCode="General">
                  <c:v>1.13515435852712</c:v>
                </c:pt>
                <c:pt idx="1152" formatCode="General">
                  <c:v>1.1352501716246199</c:v>
                </c:pt>
                <c:pt idx="1153" formatCode="General">
                  <c:v>1.13534595966496</c:v>
                </c:pt>
                <c:pt idx="1154" formatCode="General">
                  <c:v>1.13544172267086</c:v>
                </c:pt>
                <c:pt idx="1155" formatCode="General">
                  <c:v>1.1355374606650299</c:v>
                </c:pt>
                <c:pt idx="1156" formatCode="General">
                  <c:v>1.1356331736701599</c:v>
                </c:pt>
                <c:pt idx="1157" formatCode="General">
                  <c:v>1.1357288617089001</c:v>
                </c:pt>
                <c:pt idx="1158" formatCode="General">
                  <c:v>1.1358245248039101</c:v>
                </c:pt>
                <c:pt idx="1159" formatCode="General">
                  <c:v>1.1359201629778</c:v>
                </c:pt>
                <c:pt idx="1160" formatCode="General">
                  <c:v>1.13601577625317</c:v>
                </c:pt>
                <c:pt idx="1161" formatCode="General">
                  <c:v>1.13611136465259</c:v>
                </c:pt>
                <c:pt idx="1162" formatCode="General">
                  <c:v>1.13620692819861</c:v>
                </c:pt>
                <c:pt idx="1163" formatCode="General">
                  <c:v>1.13630246691377</c:v>
                </c:pt>
                <c:pt idx="1164" formatCode="General">
                  <c:v>1.13639798082058</c:v>
                </c:pt>
                <c:pt idx="1165" formatCode="General">
                  <c:v>1.1364934699415199</c:v>
                </c:pt>
                <c:pt idx="1166" formatCode="General">
                  <c:v>1.13658893429907</c:v>
                </c:pt>
                <c:pt idx="1167" formatCode="General">
                  <c:v>1.13668437391565</c:v>
                </c:pt>
                <c:pt idx="1168" formatCode="General">
                  <c:v>1.1367797888136999</c:v>
                </c:pt>
                <c:pt idx="1169" formatCode="General">
                  <c:v>1.13687517901561</c:v>
                </c:pt>
                <c:pt idx="1170" formatCode="General">
                  <c:v>1.1369705445437699</c:v>
                </c:pt>
                <c:pt idx="1171" formatCode="General">
                  <c:v>1.13706588542053</c:v>
                </c:pt>
                <c:pt idx="1172" formatCode="General">
                  <c:v>1.13716120166823</c:v>
                </c:pt>
                <c:pt idx="1173" formatCode="General">
                  <c:v>1.13725649330917</c:v>
                </c:pt>
                <c:pt idx="1174" formatCode="General">
                  <c:v>1.13735176036565</c:v>
                </c:pt>
                <c:pt idx="1175" formatCode="General">
                  <c:v>1.1374470028599499</c:v>
                </c:pt>
                <c:pt idx="1176" formatCode="General">
                  <c:v>1.13754222081431</c:v>
                </c:pt>
                <c:pt idx="1177" formatCode="General">
                  <c:v>1.13763741425096</c:v>
                </c:pt>
                <c:pt idx="1178" formatCode="General">
                  <c:v>1.1377325831920999</c:v>
                </c:pt>
                <c:pt idx="1179" formatCode="General">
                  <c:v>1.13782772765992</c:v>
                </c:pt>
                <c:pt idx="1180" formatCode="General">
                  <c:v>1.1379228476765799</c:v>
                </c:pt>
                <c:pt idx="1181" formatCode="General">
                  <c:v>1.1380179432642299</c:v>
                </c:pt>
                <c:pt idx="1182" formatCode="General">
                  <c:v>1.13811301444498</c:v>
                </c:pt>
                <c:pt idx="1183" formatCode="General">
                  <c:v>1.13820806124094</c:v>
                </c:pt>
                <c:pt idx="1184" formatCode="General">
                  <c:v>1.1383030836741801</c:v>
                </c:pt>
                <c:pt idx="1185" formatCode="General">
                  <c:v>1.1383980817667601</c:v>
                </c:pt>
                <c:pt idx="1186" formatCode="General">
                  <c:v>1.13849305554072</c:v>
                </c:pt>
                <c:pt idx="1187" formatCode="General">
                  <c:v>1.1385880050180599</c:v>
                </c:pt>
                <c:pt idx="1188" formatCode="General">
                  <c:v>1.1386829302207799</c:v>
                </c:pt>
                <c:pt idx="1189" formatCode="General">
                  <c:v>1.1387778311708601</c:v>
                </c:pt>
                <c:pt idx="1190" formatCode="General">
                  <c:v>1.1388727078902501</c:v>
                </c:pt>
                <c:pt idx="1191" formatCode="General">
                  <c:v>1.13896756040087</c:v>
                </c:pt>
                <c:pt idx="1192" formatCode="General">
                  <c:v>1.1390623887246401</c:v>
                </c:pt>
                <c:pt idx="1193" formatCode="General">
                  <c:v>1.1391571928834401</c:v>
                </c:pt>
                <c:pt idx="1194" formatCode="General">
                  <c:v>1.1392519728991499</c:v>
                </c:pt>
                <c:pt idx="1195" formatCode="General">
                  <c:v>1.1393467287936001</c:v>
                </c:pt>
                <c:pt idx="1196" formatCode="General">
                  <c:v>1.1394414605886201</c:v>
                </c:pt>
                <c:pt idx="1197" formatCode="General">
                  <c:v>1.1395361683060199</c:v>
                </c:pt>
                <c:pt idx="1198" formatCode="General">
                  <c:v>1.13963085196758</c:v>
                </c:pt>
                <c:pt idx="1199" formatCode="General">
                  <c:v>1.13972551159507</c:v>
                </c:pt>
                <c:pt idx="1200" formatCode="General">
                  <c:v>1.1398201472102301</c:v>
                </c:pt>
                <c:pt idx="1201" formatCode="General">
                  <c:v>1.13991475883477</c:v>
                </c:pt>
                <c:pt idx="1202" formatCode="General">
                  <c:v>1.1400093464904</c:v>
                </c:pt>
                <c:pt idx="1203" formatCode="General">
                  <c:v>1.14010391019881</c:v>
                </c:pt>
                <c:pt idx="1204" formatCode="General">
                  <c:v>1.14019844998164</c:v>
                </c:pt>
                <c:pt idx="1205" formatCode="General">
                  <c:v>1.1402929658605401</c:v>
                </c:pt>
                <c:pt idx="1206" formatCode="General">
                  <c:v>1.14038745785714</c:v>
                </c:pt>
                <c:pt idx="1207" formatCode="General">
                  <c:v>1.1404819259930099</c:v>
                </c:pt>
                <c:pt idx="1208" formatCode="General">
                  <c:v>1.14057637028975</c:v>
                </c:pt>
                <c:pt idx="1209" formatCode="General">
                  <c:v>1.14067079076891</c:v>
                </c:pt>
                <c:pt idx="1210" formatCode="General">
                  <c:v>1.1407651874520199</c:v>
                </c:pt>
                <c:pt idx="1211" formatCode="General">
                  <c:v>1.1408595603606</c:v>
                </c:pt>
                <c:pt idx="1212" formatCode="General">
                  <c:v>1.14095390951616</c:v>
                </c:pt>
                <c:pt idx="1213" formatCode="General">
                  <c:v>1.1410482349401601</c:v>
                </c:pt>
                <c:pt idx="1214" formatCode="General">
                  <c:v>1.14114253665406</c:v>
                </c:pt>
                <c:pt idx="1215" formatCode="General">
                  <c:v>1.1412368146792999</c:v>
                </c:pt>
                <c:pt idx="1216" formatCode="General">
                  <c:v>1.14133106903729</c:v>
                </c:pt>
                <c:pt idx="1217" formatCode="General">
                  <c:v>1.1414252997494201</c:v>
                </c:pt>
                <c:pt idx="1218" formatCode="General">
                  <c:v>1.14151950683708</c:v>
                </c:pt>
                <c:pt idx="1219" formatCode="General">
                  <c:v>1.1416136903216001</c:v>
                </c:pt>
                <c:pt idx="1220" formatCode="General">
                  <c:v>1.1417078502243301</c:v>
                </c:pt>
                <c:pt idx="1221" formatCode="General">
                  <c:v>1.1418019865665801</c:v>
                </c:pt>
                <c:pt idx="1222" formatCode="General">
                  <c:v>1.1418960993696501</c:v>
                </c:pt>
                <c:pt idx="1223" formatCode="General">
                  <c:v>1.1419901886548101</c:v>
                </c:pt>
                <c:pt idx="1224" formatCode="General">
                  <c:v>1.1420842544433101</c:v>
                </c:pt>
                <c:pt idx="1225" formatCode="General">
                  <c:v>1.14217829675639</c:v>
                </c:pt>
                <c:pt idx="1226" formatCode="General">
                  <c:v>1.1422723156152601</c:v>
                </c:pt>
                <c:pt idx="1227" formatCode="General">
                  <c:v>1.14236631104112</c:v>
                </c:pt>
                <c:pt idx="1228" formatCode="General">
                  <c:v>1.14246028305513</c:v>
                </c:pt>
                <c:pt idx="1229" formatCode="General">
                  <c:v>1.14255423167846</c:v>
                </c:pt>
                <c:pt idx="1230" formatCode="General">
                  <c:v>1.14264815693223</c:v>
                </c:pt>
                <c:pt idx="1231" formatCode="General">
                  <c:v>1.1427420588375701</c:v>
                </c:pt>
                <c:pt idx="1232">
                  <c:v>1.1428359374155701</c:v>
                </c:pt>
                <c:pt idx="1233">
                  <c:v>1.1429297926873001</c:v>
                </c:pt>
                <c:pt idx="1234" formatCode="General">
                  <c:v>1.1430236246738199</c:v>
                </c:pt>
                <c:pt idx="1235" formatCode="General">
                  <c:v>1.14311743339616</c:v>
                </c:pt>
                <c:pt idx="1236" formatCode="General">
                  <c:v>1.14321121887535</c:v>
                </c:pt>
                <c:pt idx="1237" formatCode="General">
                  <c:v>1.1433049811323801</c:v>
                </c:pt>
                <c:pt idx="1238" formatCode="General">
                  <c:v>1.1433987201882201</c:v>
                </c:pt>
                <c:pt idx="1239" formatCode="General">
                  <c:v>1.1434924360638401</c:v>
                </c:pt>
                <c:pt idx="1240" formatCode="General">
                  <c:v>1.1435861287801601</c:v>
                </c:pt>
                <c:pt idx="1241" formatCode="General">
                  <c:v>1.14367979835811</c:v>
                </c:pt>
                <c:pt idx="1242" formatCode="General">
                  <c:v>1.1437734448185899</c:v>
                </c:pt>
                <c:pt idx="1243" formatCode="General">
                  <c:v>1.1438670681824801</c:v>
                </c:pt>
                <c:pt idx="1244" formatCode="General">
                  <c:v>1.14396066847063</c:v>
                </c:pt>
                <c:pt idx="1245" formatCode="General">
                  <c:v>1.14405424570389</c:v>
                </c:pt>
                <c:pt idx="1246" formatCode="General">
                  <c:v>1.14414779990309</c:v>
                </c:pt>
                <c:pt idx="1247" formatCode="General">
                  <c:v>1.14424133108902</c:v>
                </c:pt>
                <c:pt idx="1248" formatCode="General">
                  <c:v>1.1443348392824599</c:v>
                </c:pt>
                <c:pt idx="1249" formatCode="General">
                  <c:v>1.14442832450418</c:v>
                </c:pt>
                <c:pt idx="1250" formatCode="General">
                  <c:v>1.14452178677492</c:v>
                </c:pt>
                <c:pt idx="1251" formatCode="General">
                  <c:v>1.1446152261154099</c:v>
                </c:pt>
                <c:pt idx="1252" formatCode="General">
                  <c:v>1.14470864254635</c:v>
                </c:pt>
                <c:pt idx="1253" formatCode="General">
                  <c:v>1.1448020360884399</c:v>
                </c:pt>
                <c:pt idx="1254" formatCode="General">
                  <c:v>1.14489540676233</c:v>
                </c:pt>
                <c:pt idx="1255" formatCode="General">
                  <c:v>1.1449887545886801</c:v>
                </c:pt>
                <c:pt idx="1256" formatCode="General">
                  <c:v>1.14508207958812</c:v>
                </c:pt>
                <c:pt idx="1257" formatCode="General">
                  <c:v>1.14517538178125</c:v>
                </c:pt>
                <c:pt idx="1258" formatCode="General">
                  <c:v>1.14526866118868</c:v>
                </c:pt>
                <c:pt idx="1259" formatCode="General">
                  <c:v>1.14536191783096</c:v>
                </c:pt>
                <c:pt idx="1260" formatCode="General">
                  <c:v>1.14545515172866</c:v>
                </c:pt>
                <c:pt idx="1261" formatCode="General">
                  <c:v>1.14554836290232</c:v>
                </c:pt>
                <c:pt idx="1262" formatCode="General">
                  <c:v>1.1456415513724301</c:v>
                </c:pt>
                <c:pt idx="1263" formatCode="General">
                  <c:v>1.14573471715951</c:v>
                </c:pt>
                <c:pt idx="1264" formatCode="General">
                  <c:v>1.1458278602840299</c:v>
                </c:pt>
                <c:pt idx="1265" formatCode="General">
                  <c:v>1.1459209807664501</c:v>
                </c:pt>
                <c:pt idx="1266" formatCode="General">
                  <c:v>1.1460140786272099</c:v>
                </c:pt>
                <c:pt idx="1267" formatCode="General">
                  <c:v>1.14610715388673</c:v>
                </c:pt>
                <c:pt idx="1268" formatCode="General">
                  <c:v>1.14620020656541</c:v>
                </c:pt>
                <c:pt idx="1269" formatCode="General">
                  <c:v>1.14629323668365</c:v>
                </c:pt>
                <c:pt idx="1270" formatCode="General">
                  <c:v>1.1463862442618</c:v>
                </c:pt>
                <c:pt idx="1271" formatCode="General">
                  <c:v>1.14647922932021</c:v>
                </c:pt>
                <c:pt idx="1272" formatCode="General">
                  <c:v>1.14657219187921</c:v>
                </c:pt>
                <c:pt idx="1273" formatCode="General">
                  <c:v>1.1466651319591099</c:v>
                </c:pt>
                <c:pt idx="1274" formatCode="General">
                  <c:v>1.1467580495802101</c:v>
                </c:pt>
                <c:pt idx="1275" formatCode="General">
                  <c:v>1.1468509447627599</c:v>
                </c:pt>
                <c:pt idx="1276" formatCode="General">
                  <c:v>1.1469438175270401</c:v>
                </c:pt>
                <c:pt idx="1277" formatCode="General">
                  <c:v>1.14703666789327</c:v>
                </c:pt>
                <c:pt idx="1278" formatCode="General">
                  <c:v>1.14712949588167</c:v>
                </c:pt>
                <c:pt idx="1279" formatCode="General">
                  <c:v>1.1472223015124401</c:v>
                </c:pt>
                <c:pt idx="1280" formatCode="General">
                  <c:v>1.14731508480577</c:v>
                </c:pt>
                <c:pt idx="1281" formatCode="General">
                  <c:v>1.1474078457818</c:v>
                </c:pt>
                <c:pt idx="1282" formatCode="General">
                  <c:v>1.1475005844607</c:v>
                </c:pt>
                <c:pt idx="1283" formatCode="General">
                  <c:v>1.1475933008625701</c:v>
                </c:pt>
                <c:pt idx="1284" formatCode="General">
                  <c:v>1.14768599500754</c:v>
                </c:pt>
                <c:pt idx="1285" formatCode="General">
                  <c:v>1.14777866691568</c:v>
                </c:pt>
                <c:pt idx="1286" formatCode="General">
                  <c:v>1.14787131660708</c:v>
                </c:pt>
                <c:pt idx="1287" formatCode="General">
                  <c:v>1.1479639441017699</c:v>
                </c:pt>
                <c:pt idx="1288" formatCode="General">
                  <c:v>1.1480565494198001</c:v>
                </c:pt>
                <c:pt idx="1289">
                  <c:v>1.1481491325811899</c:v>
                </c:pt>
                <c:pt idx="1290">
                  <c:v>1.1482416936059201</c:v>
                </c:pt>
                <c:pt idx="1291" formatCode="General">
                  <c:v>1.14833423251399</c:v>
                </c:pt>
                <c:pt idx="1292" formatCode="General">
                  <c:v>1.1484267493253499</c:v>
                </c:pt>
                <c:pt idx="1293" formatCode="General">
                  <c:v>1.1485192440599401</c:v>
                </c:pt>
                <c:pt idx="1294" formatCode="General">
                  <c:v>1.1486117167376999</c:v>
                </c:pt>
                <c:pt idx="1295" formatCode="General">
                  <c:v>1.1487041673785301</c:v>
                </c:pt>
                <c:pt idx="1296" formatCode="General">
                  <c:v>1.1487965960023101</c:v>
                </c:pt>
                <c:pt idx="1297" formatCode="General">
                  <c:v>1.14888900262893</c:v>
                </c:pt>
                <c:pt idx="1298" formatCode="General">
                  <c:v>1.14898138727824</c:v>
                </c:pt>
                <c:pt idx="1299" formatCode="General">
                  <c:v>1.1490737499700701</c:v>
                </c:pt>
                <c:pt idx="1300" formatCode="General">
                  <c:v>1.14916609072423</c:v>
                </c:pt>
                <c:pt idx="1301" formatCode="General">
                  <c:v>1.14925840956055</c:v>
                </c:pt>
                <c:pt idx="1302" formatCode="General">
                  <c:v>1.14935070649878</c:v>
                </c:pt>
                <c:pt idx="1303" formatCode="General">
                  <c:v>1.1494429815586999</c:v>
                </c:pt>
                <c:pt idx="1304" formatCode="General">
                  <c:v>1.14953523476006</c:v>
                </c:pt>
                <c:pt idx="1305" formatCode="General">
                  <c:v>1.14962746612259</c:v>
                </c:pt>
                <c:pt idx="1306" formatCode="General">
                  <c:v>1.14971967566599</c:v>
                </c:pt>
                <c:pt idx="1307" formatCode="General">
                  <c:v>1.1498118634099601</c:v>
                </c:pt>
                <c:pt idx="1308" formatCode="General">
                  <c:v>1.14990402937419</c:v>
                </c:pt>
                <c:pt idx="1309" formatCode="General">
                  <c:v>1.14999617357831</c:v>
                </c:pt>
                <c:pt idx="1310" formatCode="General">
                  <c:v>1.15008829604199</c:v>
                </c:pt>
                <c:pt idx="1311" formatCode="General">
                  <c:v>1.1501803967848401</c:v>
                </c:pt>
                <c:pt idx="1312" formatCode="General">
                  <c:v>1.15027247582647</c:v>
                </c:pt>
                <c:pt idx="1313" formatCode="General">
                  <c:v>1.15036453318646</c:v>
                </c:pt>
                <c:pt idx="1314" formatCode="General">
                  <c:v>1.15045656888439</c:v>
                </c:pt>
                <c:pt idx="1315" formatCode="General">
                  <c:v>1.1505485829398201</c:v>
                </c:pt>
                <c:pt idx="1316" formatCode="General">
                  <c:v>1.1506405753722699</c:v>
                </c:pt>
                <c:pt idx="1317" formatCode="General">
                  <c:v>1.1507325462012601</c:v>
                </c:pt>
                <c:pt idx="1318" formatCode="General">
                  <c:v>1.15082449544631</c:v>
                </c:pt>
                <c:pt idx="1319" formatCode="General">
                  <c:v>1.15091642312688</c:v>
                </c:pt>
                <c:pt idx="1320" formatCode="General">
                  <c:v>1.15100832926246</c:v>
                </c:pt>
                <c:pt idx="1321" formatCode="General">
                  <c:v>1.15110021387248</c:v>
                </c:pt>
                <c:pt idx="1322" formatCode="General">
                  <c:v>1.1511920769763899</c:v>
                </c:pt>
                <c:pt idx="1323" formatCode="General">
                  <c:v>1.1512839185935899</c:v>
                </c:pt>
                <c:pt idx="1324" formatCode="General">
                  <c:v>1.15137573874348</c:v>
                </c:pt>
                <c:pt idx="1325" formatCode="General">
                  <c:v>1.1514675374454499</c:v>
                </c:pt>
                <c:pt idx="1326" formatCode="General">
                  <c:v>1.1515593147188501</c:v>
                </c:pt>
                <c:pt idx="1327" formatCode="General">
                  <c:v>1.1516510705830401</c:v>
                </c:pt>
                <c:pt idx="1328" formatCode="General">
                  <c:v>1.15174280505733</c:v>
                </c:pt>
                <c:pt idx="1329" formatCode="General">
                  <c:v>1.1518345181610601</c:v>
                </c:pt>
                <c:pt idx="1330" formatCode="General">
                  <c:v>1.1519262099134899</c:v>
                </c:pt>
                <c:pt idx="1331" formatCode="General">
                  <c:v>1.15201788033393</c:v>
                </c:pt>
                <c:pt idx="1332" formatCode="General">
                  <c:v>1.1521095294416199</c:v>
                </c:pt>
                <c:pt idx="1333" formatCode="General">
                  <c:v>1.15220115725582</c:v>
                </c:pt>
                <c:pt idx="1334" formatCode="General">
                  <c:v>1.1522927637957401</c:v>
                </c:pt>
                <c:pt idx="1335" formatCode="General">
                  <c:v>1.1523843490805901</c:v>
                </c:pt>
                <c:pt idx="1336" formatCode="General">
                  <c:v>1.1524759131295801</c:v>
                </c:pt>
                <c:pt idx="1337" formatCode="General">
                  <c:v>1.1525674559618699</c:v>
                </c:pt>
                <c:pt idx="1338" formatCode="General">
                  <c:v>1.1526589775966301</c:v>
                </c:pt>
                <c:pt idx="1339" formatCode="General">
                  <c:v>1.15275047805299</c:v>
                </c:pt>
                <c:pt idx="1340" formatCode="General">
                  <c:v>1.1528419573500901</c:v>
                </c:pt>
                <c:pt idx="1341" formatCode="General">
                  <c:v>1.1529334155070301</c:v>
                </c:pt>
                <c:pt idx="1342" formatCode="General">
                  <c:v>1.1530248525429001</c:v>
                </c:pt>
                <c:pt idx="1343" formatCode="General">
                  <c:v>1.1531162684767799</c:v>
                </c:pt>
                <c:pt idx="1344" formatCode="General">
                  <c:v>1.15320766332772</c:v>
                </c:pt>
                <c:pt idx="1345" formatCode="General">
                  <c:v>1.15329903711477</c:v>
                </c:pt>
                <c:pt idx="1346" formatCode="General">
                  <c:v>1.15339038985696</c:v>
                </c:pt>
                <c:pt idx="1347" formatCode="General">
                  <c:v>1.15348172157328</c:v>
                </c:pt>
                <c:pt idx="1348" formatCode="General">
                  <c:v>1.15357303228273</c:v>
                </c:pt>
                <c:pt idx="1349" formatCode="General">
                  <c:v>1.1536643220042899</c:v>
                </c:pt>
                <c:pt idx="1350" formatCode="General">
                  <c:v>1.1537555907569199</c:v>
                </c:pt>
                <c:pt idx="1351" formatCode="General">
                  <c:v>1.1538468385595499</c:v>
                </c:pt>
                <c:pt idx="1352" formatCode="General">
                  <c:v>1.15393806543111</c:v>
                </c:pt>
                <c:pt idx="1353" formatCode="General">
                  <c:v>1.15402927139052</c:v>
                </c:pt>
                <c:pt idx="1354" formatCode="General">
                  <c:v>1.1541204564566601</c:v>
                </c:pt>
                <c:pt idx="1355" formatCode="General">
                  <c:v>1.1542116206484001</c:v>
                </c:pt>
                <c:pt idx="1356" formatCode="General">
                  <c:v>1.15430276398462</c:v>
                </c:pt>
                <c:pt idx="1357" formatCode="General">
                  <c:v>1.1543938864841401</c:v>
                </c:pt>
                <c:pt idx="1358" formatCode="General">
                  <c:v>1.1544849881658099</c:v>
                </c:pt>
                <c:pt idx="1359" formatCode="General">
                  <c:v>1.1545760690484299</c:v>
                </c:pt>
                <c:pt idx="1360" formatCode="General">
                  <c:v>1.15466712915078</c:v>
                </c:pt>
                <c:pt idx="1361" formatCode="General">
                  <c:v>1.1547581684916499</c:v>
                </c:pt>
                <c:pt idx="1362" formatCode="General">
                  <c:v>1.1548491870898001</c:v>
                </c:pt>
                <c:pt idx="1363" formatCode="General">
                  <c:v>1.15494018496398</c:v>
                </c:pt>
                <c:pt idx="1364" formatCode="General">
                  <c:v>1.1550311621329099</c:v>
                </c:pt>
                <c:pt idx="1365" formatCode="General">
                  <c:v>1.15512211861531</c:v>
                </c:pt>
                <c:pt idx="1366" formatCode="General">
                  <c:v>1.15521305442987</c:v>
                </c:pt>
                <c:pt idx="1367" formatCode="General">
                  <c:v>1.15530396959527</c:v>
                </c:pt>
                <c:pt idx="1368" formatCode="General">
                  <c:v>1.1553948641301699</c:v>
                </c:pt>
                <c:pt idx="1369" formatCode="General">
                  <c:v>1.15548573805323</c:v>
                </c:pt>
                <c:pt idx="1370" formatCode="General">
                  <c:v>1.15557659138307</c:v>
                </c:pt>
                <c:pt idx="1371" formatCode="General">
                  <c:v>1.15566742413831</c:v>
                </c:pt>
                <c:pt idx="1372" formatCode="General">
                  <c:v>1.15575823633755</c:v>
                </c:pt>
                <c:pt idx="1373" formatCode="General">
                  <c:v>1.1558490279993701</c:v>
                </c:pt>
                <c:pt idx="1374" formatCode="General">
                  <c:v>1.1559397991423499</c:v>
                </c:pt>
                <c:pt idx="1375" formatCode="General">
                  <c:v>1.1560305497850201</c:v>
                </c:pt>
                <c:pt idx="1376" formatCode="General">
                  <c:v>1.1561212799459399</c:v>
                </c:pt>
                <c:pt idx="1377" formatCode="General">
                  <c:v>1.15621198964361</c:v>
                </c:pt>
                <c:pt idx="1378" formatCode="General">
                  <c:v>1.15630267889653</c:v>
                </c:pt>
                <c:pt idx="1379" formatCode="General">
                  <c:v>1.15639334772321</c:v>
                </c:pt>
                <c:pt idx="1380" formatCode="General">
                  <c:v>1.1564839961421001</c:v>
                </c:pt>
                <c:pt idx="1381" formatCode="General">
                  <c:v>1.1565746241716699</c:v>
                </c:pt>
                <c:pt idx="1382" formatCode="General">
                  <c:v>1.1566652318303501</c:v>
                </c:pt>
                <c:pt idx="1383" formatCode="General">
                  <c:v>1.1567558191365701</c:v>
                </c:pt>
                <c:pt idx="1384" formatCode="General">
                  <c:v>1.1568463861087299</c:v>
                </c:pt>
                <c:pt idx="1385" formatCode="General">
                  <c:v>1.1569369327652499</c:v>
                </c:pt>
                <c:pt idx="1386" formatCode="General">
                  <c:v>1.15702745912447</c:v>
                </c:pt>
                <c:pt idx="1387" formatCode="General">
                  <c:v>1.1571179652047801</c:v>
                </c:pt>
                <c:pt idx="1388" formatCode="General">
                  <c:v>1.1572084510245</c:v>
                </c:pt>
                <c:pt idx="1389" formatCode="General">
                  <c:v>1.15729891660198</c:v>
                </c:pt>
                <c:pt idx="1390" formatCode="General">
                  <c:v>1.15738936195553</c:v>
                </c:pt>
                <c:pt idx="1391" formatCode="General">
                  <c:v>1.1574797871034399</c:v>
                </c:pt>
                <c:pt idx="1392" formatCode="General">
                  <c:v>1.157570192064</c:v>
                </c:pt>
                <c:pt idx="1393" formatCode="General">
                  <c:v>1.15766057685548</c:v>
                </c:pt>
                <c:pt idx="1394" formatCode="General">
                  <c:v>1.15775094149612</c:v>
                </c:pt>
                <c:pt idx="1395" formatCode="General">
                  <c:v>1.15784128600417</c:v>
                </c:pt>
                <c:pt idx="1396" formatCode="General">
                  <c:v>1.1579316103978401</c:v>
                </c:pt>
                <c:pt idx="1397" formatCode="General">
                  <c:v>1.1580219146953501</c:v>
                </c:pt>
                <c:pt idx="1398" formatCode="General">
                  <c:v>1.1581121989148699</c:v>
                </c:pt>
                <c:pt idx="1399" formatCode="General">
                  <c:v>1.15820246307458</c:v>
                </c:pt>
                <c:pt idx="1400" formatCode="General">
                  <c:v>1.1582927071926501</c:v>
                </c:pt>
                <c:pt idx="1401" formatCode="General">
                  <c:v>1.15838293128721</c:v>
                </c:pt>
                <c:pt idx="1402" formatCode="General">
                  <c:v>1.1584731353764</c:v>
                </c:pt>
                <c:pt idx="1403" formatCode="General">
                  <c:v>1.15856331947832</c:v>
                </c:pt>
                <c:pt idx="1404" formatCode="General">
                  <c:v>1.15865348361108</c:v>
                </c:pt>
                <c:pt idx="1405" formatCode="General">
                  <c:v>1.1587436277927501</c:v>
                </c:pt>
                <c:pt idx="1406" formatCode="General">
                  <c:v>1.15883375204141</c:v>
                </c:pt>
                <c:pt idx="1407" formatCode="General">
                  <c:v>1.1589238563750901</c:v>
                </c:pt>
                <c:pt idx="1408" formatCode="General">
                  <c:v>1.1590139408118501</c:v>
                </c:pt>
                <c:pt idx="1409" formatCode="General">
                  <c:v>1.1591040053696899</c:v>
                </c:pt>
                <c:pt idx="1410" formatCode="General">
                  <c:v>1.15919405006664</c:v>
                </c:pt>
                <c:pt idx="1411" formatCode="General">
                  <c:v>1.1592840749206701</c:v>
                </c:pt>
                <c:pt idx="1412" formatCode="General">
                  <c:v>1.1593740799497601</c:v>
                </c:pt>
                <c:pt idx="1413" formatCode="General">
                  <c:v>1.15946406517187</c:v>
                </c:pt>
                <c:pt idx="1414" formatCode="General">
                  <c:v>1.1595540306049501</c:v>
                </c:pt>
                <c:pt idx="1415" formatCode="General">
                  <c:v>1.15964397626692</c:v>
                </c:pt>
                <c:pt idx="1416" formatCode="General">
                  <c:v>1.15973390217571</c:v>
                </c:pt>
                <c:pt idx="1417" formatCode="General">
                  <c:v>1.1598238083492101</c:v>
                </c:pt>
                <c:pt idx="1418" formatCode="General">
                  <c:v>1.1599136948052999</c:v>
                </c:pt>
                <c:pt idx="1419" formatCode="General">
                  <c:v>1.16000356156187</c:v>
                </c:pt>
                <c:pt idx="1420" formatCode="General">
                  <c:v>1.16009340863675</c:v>
                </c:pt>
                <c:pt idx="1421" formatCode="General">
                  <c:v>1.1601832360477899</c:v>
                </c:pt>
                <c:pt idx="1422" formatCode="General">
                  <c:v>1.1602730438128199</c:v>
                </c:pt>
                <c:pt idx="1423" formatCode="General">
                  <c:v>1.16036283194965</c:v>
                </c:pt>
                <c:pt idx="1424" formatCode="General">
                  <c:v>1.16045260047607</c:v>
                </c:pt>
                <c:pt idx="1425" formatCode="General">
                  <c:v>1.1605423494098599</c:v>
                </c:pt>
                <c:pt idx="1426" formatCode="General">
                  <c:v>1.1606320787687801</c:v>
                </c:pt>
                <c:pt idx="1427" formatCode="General">
                  <c:v>1.1607217885706</c:v>
                </c:pt>
                <c:pt idx="1428" formatCode="General">
                  <c:v>1.1608114788330299</c:v>
                </c:pt>
                <c:pt idx="1429" formatCode="General">
                  <c:v>1.16090114957381</c:v>
                </c:pt>
                <c:pt idx="1430" formatCode="General">
                  <c:v>1.16099080081064</c:v>
                </c:pt>
                <c:pt idx="1431" formatCode="General">
                  <c:v>1.1610804325612001</c:v>
                </c:pt>
                <c:pt idx="1432" formatCode="General">
                  <c:v>1.1611700448431901</c:v>
                </c:pt>
                <c:pt idx="1433" formatCode="General">
                  <c:v>1.1612596376742601</c:v>
                </c:pt>
                <c:pt idx="1434" formatCode="General">
                  <c:v>1.16134921107205</c:v>
                </c:pt>
                <c:pt idx="1435" formatCode="General">
                  <c:v>1.1614387650542</c:v>
                </c:pt>
                <c:pt idx="1436" formatCode="General">
                  <c:v>1.16152829963832</c:v>
                </c:pt>
                <c:pt idx="1437" formatCode="General">
                  <c:v>1.16161781484203</c:v>
                </c:pt>
                <c:pt idx="1438" formatCode="General">
                  <c:v>1.1617073106828999</c:v>
                </c:pt>
                <c:pt idx="1439" formatCode="General">
                  <c:v>1.16179678717852</c:v>
                </c:pt>
                <c:pt idx="1440" formatCode="General">
                  <c:v>1.16188624434642</c:v>
                </c:pt>
                <c:pt idx="1441" formatCode="General">
                  <c:v>1.16197568220417</c:v>
                </c:pt>
                <c:pt idx="1442" formatCode="General">
                  <c:v>1.1620651007693099</c:v>
                </c:pt>
                <c:pt idx="1443" formatCode="General">
                  <c:v>1.1621545000593301</c:v>
                </c:pt>
                <c:pt idx="1444" formatCode="General">
                  <c:v>1.1622438800917501</c:v>
                </c:pt>
                <c:pt idx="1445" formatCode="General">
                  <c:v>1.1623332408840401</c:v>
                </c:pt>
                <c:pt idx="1446" formatCode="General">
                  <c:v>1.16242258245369</c:v>
                </c:pt>
                <c:pt idx="1447" formatCode="General">
                  <c:v>1.16251190481815</c:v>
                </c:pt>
                <c:pt idx="1448" formatCode="General">
                  <c:v>1.16260120799487</c:v>
                </c:pt>
                <c:pt idx="1449" formatCode="General">
                  <c:v>1.16269049200126</c:v>
                </c:pt>
                <c:pt idx="1450" formatCode="General">
                  <c:v>1.16277975685475</c:v>
                </c:pt>
                <c:pt idx="1451" formatCode="General">
                  <c:v>1.16286900257274</c:v>
                </c:pt>
                <c:pt idx="1452" formatCode="General">
                  <c:v>1.1629582291726099</c:v>
                </c:pt>
                <c:pt idx="1453" formatCode="General">
                  <c:v>1.1630474366717301</c:v>
                </c:pt>
                <c:pt idx="1454" formatCode="General">
                  <c:v>1.1631366250874799</c:v>
                </c:pt>
                <c:pt idx="1455" formatCode="General">
                  <c:v>1.16322579443717</c:v>
                </c:pt>
                <c:pt idx="1456" formatCode="General">
                  <c:v>1.1633149447381601</c:v>
                </c:pt>
                <c:pt idx="1457" formatCode="General">
                  <c:v>1.16340407600774</c:v>
                </c:pt>
                <c:pt idx="1458" formatCode="General">
                  <c:v>1.16349318826323</c:v>
                </c:pt>
                <c:pt idx="1459" formatCode="General">
                  <c:v>1.1635822815218999</c:v>
                </c:pt>
                <c:pt idx="1460" formatCode="General">
                  <c:v>1.1636713558010301</c:v>
                </c:pt>
                <c:pt idx="1461" formatCode="General">
                  <c:v>1.1637604111178701</c:v>
                </c:pt>
                <c:pt idx="1462" formatCode="General">
                  <c:v>1.1638494474896799</c:v>
                </c:pt>
                <c:pt idx="1463" formatCode="General">
                  <c:v>1.1639384649336799</c:v>
                </c:pt>
                <c:pt idx="1464" formatCode="General">
                  <c:v>1.16402746346709</c:v>
                </c:pt>
                <c:pt idx="1465" formatCode="General">
                  <c:v>1.16411644310711</c:v>
                </c:pt>
                <c:pt idx="1466" formatCode="General">
                  <c:v>1.16420540387092</c:v>
                </c:pt>
                <c:pt idx="1467" formatCode="General">
                  <c:v>1.1642943457757</c:v>
                </c:pt>
                <c:pt idx="1468" formatCode="General">
                  <c:v>1.16438326883861</c:v>
                </c:pt>
                <c:pt idx="1469" formatCode="General">
                  <c:v>1.16447217307679</c:v>
                </c:pt>
                <c:pt idx="1470" formatCode="General">
                  <c:v>1.16456105850738</c:v>
                </c:pt>
                <c:pt idx="1471" formatCode="General">
                  <c:v>1.16464992514749</c:v>
                </c:pt>
                <c:pt idx="1472" formatCode="General">
                  <c:v>1.16473877301424</c:v>
                </c:pt>
                <c:pt idx="1473" formatCode="General">
                  <c:v>1.1648276021246999</c:v>
                </c:pt>
                <c:pt idx="1474" formatCode="General">
                  <c:v>1.1649164124959599</c:v>
                </c:pt>
                <c:pt idx="1475" formatCode="General">
                  <c:v>1.16500520414508</c:v>
                </c:pt>
                <c:pt idx="1476" formatCode="General">
                  <c:v>1.16509397708909</c:v>
                </c:pt>
                <c:pt idx="1477" formatCode="General">
                  <c:v>1.16518273134505</c:v>
                </c:pt>
                <c:pt idx="1478" formatCode="General">
                  <c:v>1.16527146692997</c:v>
                </c:pt>
                <c:pt idx="1479" formatCode="General">
                  <c:v>1.1653601838608501</c:v>
                </c:pt>
                <c:pt idx="1480" formatCode="General">
                  <c:v>1.16544888215469</c:v>
                </c:pt>
                <c:pt idx="1481" formatCode="General">
                  <c:v>1.16553756182847</c:v>
                </c:pt>
                <c:pt idx="1482" formatCode="General">
                  <c:v>1.1656262228991501</c:v>
                </c:pt>
                <c:pt idx="1483" formatCode="General">
                  <c:v>1.16571486538369</c:v>
                </c:pt>
                <c:pt idx="1484" formatCode="General">
                  <c:v>1.1658034892990199</c:v>
                </c:pt>
                <c:pt idx="1485" formatCode="General">
                  <c:v>1.1658920946620801</c:v>
                </c:pt>
                <c:pt idx="1486" formatCode="General">
                  <c:v>1.16598068148975</c:v>
                </c:pt>
                <c:pt idx="1487" formatCode="General">
                  <c:v>1.16606924979897</c:v>
                </c:pt>
                <c:pt idx="1488" formatCode="General">
                  <c:v>1.1661577996065899</c:v>
                </c:pt>
                <c:pt idx="1489" formatCode="General">
                  <c:v>1.1662463309294899</c:v>
                </c:pt>
                <c:pt idx="1490" formatCode="General">
                  <c:v>1.16633484378453</c:v>
                </c:pt>
                <c:pt idx="1491" formatCode="General">
                  <c:v>1.16642333818855</c:v>
                </c:pt>
                <c:pt idx="1492" formatCode="General">
                  <c:v>1.1665118141583699</c:v>
                </c:pt>
                <c:pt idx="1493" formatCode="General">
                  <c:v>1.1666002717108299</c:v>
                </c:pt>
                <c:pt idx="1494" formatCode="General">
                  <c:v>1.16668871086271</c:v>
                </c:pt>
                <c:pt idx="1495" formatCode="General">
                  <c:v>1.16677713163081</c:v>
                </c:pt>
                <c:pt idx="1496" formatCode="General">
                  <c:v>1.1668655340319001</c:v>
                </c:pt>
                <c:pt idx="1497" formatCode="General">
                  <c:v>1.16695391808275</c:v>
                </c:pt>
                <c:pt idx="1498" formatCode="General">
                  <c:v>1.1670422838001</c:v>
                </c:pt>
                <c:pt idx="1499" formatCode="General">
                  <c:v>1.1671306312006799</c:v>
                </c:pt>
                <c:pt idx="1500" formatCode="General">
                  <c:v>1.16721896030123</c:v>
                </c:pt>
                <c:pt idx="1501" formatCode="General">
                  <c:v>1.16730727111844</c:v>
                </c:pt>
                <c:pt idx="1502" formatCode="General">
                  <c:v>1.1673955636690101</c:v>
                </c:pt>
                <c:pt idx="1503" formatCode="General">
                  <c:v>1.16748383796963</c:v>
                </c:pt>
                <c:pt idx="1504" formatCode="General">
                  <c:v>1.1675720940369601</c:v>
                </c:pt>
                <c:pt idx="1505" formatCode="General">
                  <c:v>1.1676603318876699</c:v>
                </c:pt>
                <c:pt idx="1506" formatCode="General">
                  <c:v>1.1677485515383801</c:v>
                </c:pt>
                <c:pt idx="1507" formatCode="General">
                  <c:v>1.1678367530057301</c:v>
                </c:pt>
                <c:pt idx="1508" formatCode="General">
                  <c:v>1.16792493630633</c:v>
                </c:pt>
                <c:pt idx="1509" formatCode="General">
                  <c:v>1.1680131014567801</c:v>
                </c:pt>
                <c:pt idx="1510" formatCode="General">
                  <c:v>1.1681012484736899</c:v>
                </c:pt>
                <c:pt idx="1511" formatCode="General">
                  <c:v>1.1681893773736101</c:v>
                </c:pt>
                <c:pt idx="1512" formatCode="General">
                  <c:v>1.1682774881731099</c:v>
                </c:pt>
                <c:pt idx="1513" formatCode="General">
                  <c:v>1.1683655808887501</c:v>
                </c:pt>
                <c:pt idx="1514" formatCode="General">
                  <c:v>1.1684536555370599</c:v>
                </c:pt>
                <c:pt idx="1515" formatCode="General">
                  <c:v>1.16854171213455</c:v>
                </c:pt>
                <c:pt idx="1516" formatCode="General">
                  <c:v>1.1686297506977501</c:v>
                </c:pt>
                <c:pt idx="1517" formatCode="General">
                  <c:v>1.16871777124315</c:v>
                </c:pt>
                <c:pt idx="1518" formatCode="General">
                  <c:v>1.1688057737872299</c:v>
                </c:pt>
                <c:pt idx="1519" formatCode="General">
                  <c:v>1.16889375834646</c:v>
                </c:pt>
                <c:pt idx="1520" formatCode="General">
                  <c:v>1.1689817249373</c:v>
                </c:pt>
                <c:pt idx="1521" formatCode="General">
                  <c:v>1.1690696735762001</c:v>
                </c:pt>
                <c:pt idx="1522" formatCode="General">
                  <c:v>1.1691576042795799</c:v>
                </c:pt>
                <c:pt idx="1523" formatCode="General">
                  <c:v>1.16924551706388</c:v>
                </c:pt>
                <c:pt idx="1524" formatCode="General">
                  <c:v>1.1693334119454799</c:v>
                </c:pt>
                <c:pt idx="1525" formatCode="General">
                  <c:v>1.1694212889408</c:v>
                </c:pt>
                <c:pt idx="1526" formatCode="General">
                  <c:v>1.1695091480662001</c:v>
                </c:pt>
                <c:pt idx="1527" formatCode="General">
                  <c:v>1.16959698933806</c:v>
                </c:pt>
                <c:pt idx="1528" formatCode="General">
                  <c:v>1.16968481277271</c:v>
                </c:pt>
                <c:pt idx="1529" formatCode="General">
                  <c:v>1.16977261838652</c:v>
                </c:pt>
                <c:pt idx="1530" formatCode="General">
                  <c:v>1.16986040619581</c:v>
                </c:pt>
                <c:pt idx="1531" formatCode="General">
                  <c:v>1.16994817621689</c:v>
                </c:pt>
                <c:pt idx="1532" formatCode="General">
                  <c:v>1.17003592846606</c:v>
                </c:pt>
                <c:pt idx="1533" formatCode="General">
                  <c:v>1.1701236629596301</c:v>
                </c:pt>
                <c:pt idx="1534" formatCode="General">
                  <c:v>1.17021137971385</c:v>
                </c:pt>
                <c:pt idx="1535" formatCode="General">
                  <c:v>1.17029907874501</c:v>
                </c:pt>
                <c:pt idx="1536" formatCode="General">
                  <c:v>1.1703867600693501</c:v>
                </c:pt>
                <c:pt idx="1537" formatCode="General">
                  <c:v>1.1704744237031099</c:v>
                </c:pt>
                <c:pt idx="1538" formatCode="General">
                  <c:v>1.1705620696625101</c:v>
                </c:pt>
                <c:pt idx="1539" formatCode="General">
                  <c:v>1.1706496979637799</c:v>
                </c:pt>
                <c:pt idx="1540" formatCode="General">
                  <c:v>1.1707373086231101</c:v>
                </c:pt>
                <c:pt idx="1541" formatCode="General">
                  <c:v>1.1708249016566901</c:v>
                </c:pt>
                <c:pt idx="1542" formatCode="General">
                  <c:v>1.17091247708069</c:v>
                </c:pt>
                <c:pt idx="1543" formatCode="General">
                  <c:v>1.1710000349112899</c:v>
                </c:pt>
                <c:pt idx="1544" formatCode="General">
                  <c:v>1.1710875751646299</c:v>
                </c:pt>
                <c:pt idx="1545" formatCode="General">
                  <c:v>1.17117509785685</c:v>
                </c:pt>
                <c:pt idx="1546" formatCode="General">
                  <c:v>1.17126260300407</c:v>
                </c:pt>
                <c:pt idx="1547" formatCode="General">
                  <c:v>1.1713500906224099</c:v>
                </c:pt>
                <c:pt idx="1548" formatCode="General">
                  <c:v>1.1714375607279699</c:v>
                </c:pt>
                <c:pt idx="1549" formatCode="General">
                  <c:v>1.17152501333684</c:v>
                </c:pt>
                <c:pt idx="1550" formatCode="General">
                  <c:v>1.1716124484650901</c:v>
                </c:pt>
                <c:pt idx="1551" formatCode="General">
                  <c:v>1.1716998661287901</c:v>
                </c:pt>
                <c:pt idx="1552" formatCode="General">
                  <c:v>1.1717872663439799</c:v>
                </c:pt>
                <c:pt idx="1553" formatCode="General">
                  <c:v>1.17187464912671</c:v>
                </c:pt>
                <c:pt idx="1554" formatCode="General">
                  <c:v>1.1719620144929901</c:v>
                </c:pt>
                <c:pt idx="1555" formatCode="General">
                  <c:v>1.1720493624588499</c:v>
                </c:pt>
                <c:pt idx="1556" formatCode="General">
                  <c:v>1.1721366930402899</c:v>
                </c:pt>
                <c:pt idx="1557" formatCode="General">
                  <c:v>1.17222400625329</c:v>
                </c:pt>
                <c:pt idx="1558" formatCode="General">
                  <c:v>1.1723113021138301</c:v>
                </c:pt>
                <c:pt idx="1559" formatCode="General">
                  <c:v>1.1723985806378801</c:v>
                </c:pt>
                <c:pt idx="1560" formatCode="General">
                  <c:v>1.1724858418413799</c:v>
                </c:pt>
                <c:pt idx="1561" formatCode="General">
                  <c:v>1.1725730857402701</c:v>
                </c:pt>
                <c:pt idx="1562" formatCode="General">
                  <c:v>1.17266031235049</c:v>
                </c:pt>
                <c:pt idx="1563" formatCode="General">
                  <c:v>1.1727475216879499</c:v>
                </c:pt>
                <c:pt idx="1564" formatCode="General">
                  <c:v>1.17283471376854</c:v>
                </c:pt>
                <c:pt idx="1565" formatCode="General">
                  <c:v>1.17292188860817</c:v>
                </c:pt>
                <c:pt idx="1566" formatCode="General">
                  <c:v>1.1730090462227001</c:v>
                </c:pt>
                <c:pt idx="1567" formatCode="General">
                  <c:v>1.1730961866280101</c:v>
                </c:pt>
                <c:pt idx="1568" formatCode="General">
                  <c:v>1.17318330983994</c:v>
                </c:pt>
                <c:pt idx="1569" formatCode="General">
                  <c:v>1.1732704158743399</c:v>
                </c:pt>
                <c:pt idx="1570" formatCode="General">
                  <c:v>1.1733575047470399</c:v>
                </c:pt>
                <c:pt idx="1571" formatCode="General">
                  <c:v>1.1734445764738599</c:v>
                </c:pt>
                <c:pt idx="1572" formatCode="General">
                  <c:v>1.1735316310706101</c:v>
                </c:pt>
                <c:pt idx="1573" formatCode="General">
                  <c:v>1.1736186685530601</c:v>
                </c:pt>
                <c:pt idx="1574" formatCode="General">
                  <c:v>1.1737056889370101</c:v>
                </c:pt>
                <c:pt idx="1575" formatCode="General">
                  <c:v>1.17379269223822</c:v>
                </c:pt>
                <c:pt idx="1576" formatCode="General">
                  <c:v>1.1738796784724601</c:v>
                </c:pt>
                <c:pt idx="1577" formatCode="General">
                  <c:v>1.17396664765547</c:v>
                </c:pt>
                <c:pt idx="1578" formatCode="General">
                  <c:v>1.17405359980297</c:v>
                </c:pt>
                <c:pt idx="1579" formatCode="General">
                  <c:v>1.1741405349306899</c:v>
                </c:pt>
                <c:pt idx="1580" formatCode="General">
                  <c:v>1.17422745305434</c:v>
                </c:pt>
                <c:pt idx="1581" formatCode="General">
                  <c:v>1.1743143541896199</c:v>
                </c:pt>
                <c:pt idx="1582" formatCode="General">
                  <c:v>1.17440123835221</c:v>
                </c:pt>
                <c:pt idx="1583" formatCode="General">
                  <c:v>1.17448810555778</c:v>
                </c:pt>
                <c:pt idx="1584" formatCode="General">
                  <c:v>1.17457495582199</c:v>
                </c:pt>
                <c:pt idx="1585" formatCode="General">
                  <c:v>1.17466178916051</c:v>
                </c:pt>
                <c:pt idx="1586" formatCode="General">
                  <c:v>1.17474860558895</c:v>
                </c:pt>
                <c:pt idx="1587" formatCode="General">
                  <c:v>1.1748354051229599</c:v>
                </c:pt>
                <c:pt idx="1588" formatCode="General">
                  <c:v>1.17492218777813</c:v>
                </c:pt>
                <c:pt idx="1589" formatCode="General">
                  <c:v>1.1750089535700801</c:v>
                </c:pt>
                <c:pt idx="1590" formatCode="General">
                  <c:v>1.17509570251439</c:v>
                </c:pt>
                <c:pt idx="1591" formatCode="General">
                  <c:v>1.17518243462663</c:v>
                </c:pt>
                <c:pt idx="1592" formatCode="General">
                  <c:v>1.17526914992239</c:v>
                </c:pt>
                <c:pt idx="1593" formatCode="General">
                  <c:v>1.17535584841721</c:v>
                </c:pt>
                <c:pt idx="1594" formatCode="General">
                  <c:v>1.17544253012663</c:v>
                </c:pt>
                <c:pt idx="1595" formatCode="General">
                  <c:v>1.1755291950661899</c:v>
                </c:pt>
                <c:pt idx="1596" formatCode="General">
                  <c:v>1.1756158432513999</c:v>
                </c:pt>
                <c:pt idx="1597" formatCode="General">
                  <c:v>1.17570247469778</c:v>
                </c:pt>
                <c:pt idx="1598" formatCode="General">
                  <c:v>1.1757890894208201</c:v>
                </c:pt>
                <c:pt idx="1599" formatCode="General">
                  <c:v>1.1758756874359999</c:v>
                </c:pt>
                <c:pt idx="1600" formatCode="General">
                  <c:v>1.1759622687588001</c:v>
                </c:pt>
                <c:pt idx="1601" formatCode="General">
                  <c:v>1.1760488334046699</c:v>
                </c:pt>
                <c:pt idx="1602" formatCode="General">
                  <c:v>1.17613538138908</c:v>
                </c:pt>
                <c:pt idx="1603" formatCode="General">
                  <c:v>1.17622191272744</c:v>
                </c:pt>
                <c:pt idx="1604" formatCode="General">
                  <c:v>1.1763084274352</c:v>
                </c:pt>
                <c:pt idx="1605" formatCode="General">
                  <c:v>1.1763949255277599</c:v>
                </c:pt>
                <c:pt idx="1606" formatCode="General">
                  <c:v>1.1764814070205301</c:v>
                </c:pt>
                <c:pt idx="1607" formatCode="General">
                  <c:v>1.1765678719289001</c:v>
                </c:pt>
                <c:pt idx="1608" formatCode="General">
                  <c:v>1.17665432026826</c:v>
                </c:pt>
                <c:pt idx="1609" formatCode="General">
                  <c:v>1.1767407520539599</c:v>
                </c:pt>
                <c:pt idx="1610" formatCode="General">
                  <c:v>1.1768271673013599</c:v>
                </c:pt>
                <c:pt idx="1611" formatCode="General">
                  <c:v>1.1769135660258201</c:v>
                </c:pt>
                <c:pt idx="1612" formatCode="General">
                  <c:v>1.1769999482426601</c:v>
                </c:pt>
                <c:pt idx="1613" formatCode="General">
                  <c:v>1.1770863139672101</c:v>
                </c:pt>
                <c:pt idx="1614" formatCode="General">
                  <c:v>1.1771726632147801</c:v>
                </c:pt>
                <c:pt idx="1615" formatCode="General">
                  <c:v>1.1772589960006701</c:v>
                </c:pt>
                <c:pt idx="1616" formatCode="General">
                  <c:v>1.17734531234016</c:v>
                </c:pt>
                <c:pt idx="1617" formatCode="General">
                  <c:v>1.17743161224854</c:v>
                </c:pt>
                <c:pt idx="1618" formatCode="General">
                  <c:v>1.1775178957410699</c:v>
                </c:pt>
                <c:pt idx="1619" formatCode="General">
                  <c:v>1.1776041628330001</c:v>
                </c:pt>
                <c:pt idx="1620" formatCode="General">
                  <c:v>1.17769041353958</c:v>
                </c:pt>
                <c:pt idx="1621" formatCode="General">
                  <c:v>1.1777766478760401</c:v>
                </c:pt>
                <c:pt idx="1622" formatCode="General">
                  <c:v>1.17786286585759</c:v>
                </c:pt>
                <c:pt idx="1623" formatCode="General">
                  <c:v>1.1779490674994599</c:v>
                </c:pt>
                <c:pt idx="1624" formatCode="General">
                  <c:v>1.1780352528168301</c:v>
                </c:pt>
                <c:pt idx="1625" formatCode="General">
                  <c:v>1.1781214218248901</c:v>
                </c:pt>
                <c:pt idx="1626" formatCode="General">
                  <c:v>1.1782075745388101</c:v>
                </c:pt>
                <c:pt idx="1627" formatCode="General">
                  <c:v>1.1782937109737599</c:v>
                </c:pt>
                <c:pt idx="1628" formatCode="General">
                  <c:v>1.1783798311449001</c:v>
                </c:pt>
                <c:pt idx="1629" formatCode="General">
                  <c:v>1.1784659350673701</c:v>
                </c:pt>
                <c:pt idx="1630" formatCode="General">
                  <c:v>1.17855202275629</c:v>
                </c:pt>
                <c:pt idx="1631" formatCode="General">
                  <c:v>1.17863809422678</c:v>
                </c:pt>
                <c:pt idx="1632" formatCode="General">
                  <c:v>1.17872414949396</c:v>
                </c:pt>
                <c:pt idx="1633" formatCode="General">
                  <c:v>1.1788101885729101</c:v>
                </c:pt>
                <c:pt idx="1634" formatCode="General">
                  <c:v>1.17889621147872</c:v>
                </c:pt>
                <c:pt idx="1635" formatCode="General">
                  <c:v>1.17898221822648</c:v>
                </c:pt>
                <c:pt idx="1636" formatCode="General">
                  <c:v>1.1790682088312401</c:v>
                </c:pt>
                <c:pt idx="1637" formatCode="General">
                  <c:v>1.1791541833080501</c:v>
                </c:pt>
                <c:pt idx="1638" formatCode="General">
                  <c:v>1.17924014167196</c:v>
                </c:pt>
                <c:pt idx="1639" formatCode="General">
                  <c:v>1.17932608393799</c:v>
                </c:pt>
                <c:pt idx="1640" formatCode="General">
                  <c:v>1.17941201012117</c:v>
                </c:pt>
                <c:pt idx="1641" formatCode="General">
                  <c:v>1.1794979202365099</c:v>
                </c:pt>
                <c:pt idx="1642" formatCode="General">
                  <c:v>1.1795838142989901</c:v>
                </c:pt>
                <c:pt idx="1643" formatCode="General">
                  <c:v>1.1796696923236101</c:v>
                </c:pt>
                <c:pt idx="1644" formatCode="General">
                  <c:v>1.17975555432535</c:v>
                </c:pt>
                <c:pt idx="1645" formatCode="General">
                  <c:v>1.17984140031916</c:v>
                </c:pt>
                <c:pt idx="1646" formatCode="General">
                  <c:v>1.1799272303199999</c:v>
                </c:pt>
                <c:pt idx="1647" formatCode="General">
                  <c:v>1.1800130443428101</c:v>
                </c:pt>
                <c:pt idx="1648" formatCode="General">
                  <c:v>1.1800988424025201</c:v>
                </c:pt>
                <c:pt idx="1649" formatCode="General">
                  <c:v>1.1801846245140599</c:v>
                </c:pt>
                <c:pt idx="1650" formatCode="General">
                  <c:v>1.18027039069233</c:v>
                </c:pt>
                <c:pt idx="1651" formatCode="General">
                  <c:v>1.1803561409522301</c:v>
                </c:pt>
                <c:pt idx="1652" formatCode="General">
                  <c:v>1.1804418753086601</c:v>
                </c:pt>
                <c:pt idx="1653" formatCode="General">
                  <c:v>1.1805275937764801</c:v>
                </c:pt>
                <c:pt idx="1654" formatCode="General">
                  <c:v>1.18061329637056</c:v>
                </c:pt>
                <c:pt idx="1655" formatCode="General">
                  <c:v>1.1806989831057599</c:v>
                </c:pt>
                <c:pt idx="1656" formatCode="General">
                  <c:v>1.18078465399692</c:v>
                </c:pt>
                <c:pt idx="1657" formatCode="General">
                  <c:v>1.1808703090588799</c:v>
                </c:pt>
                <c:pt idx="1658" formatCode="General">
                  <c:v>1.18095594830646</c:v>
                </c:pt>
                <c:pt idx="1659" formatCode="General">
                  <c:v>1.18104157175448</c:v>
                </c:pt>
                <c:pt idx="1660" formatCode="General">
                  <c:v>1.1811271794177201</c:v>
                </c:pt>
                <c:pt idx="1661" formatCode="General">
                  <c:v>1.1812127713109899</c:v>
                </c:pt>
                <c:pt idx="1662" formatCode="General">
                  <c:v>1.1812983474490699</c:v>
                </c:pt>
                <c:pt idx="1663" formatCode="General">
                  <c:v>1.1813839078467201</c:v>
                </c:pt>
                <c:pt idx="1664" formatCode="General">
                  <c:v>1.18146945251869</c:v>
                </c:pt>
                <c:pt idx="1665" formatCode="General">
                  <c:v>1.1815549814797599</c:v>
                </c:pt>
                <c:pt idx="1666" formatCode="General">
                  <c:v>1.18164049474463</c:v>
                </c:pt>
                <c:pt idx="1667" formatCode="General">
                  <c:v>1.1817259923280501</c:v>
                </c:pt>
                <c:pt idx="1668" formatCode="General">
                  <c:v>1.1818114742447401</c:v>
                </c:pt>
                <c:pt idx="1669" formatCode="General">
                  <c:v>1.18189694050938</c:v>
                </c:pt>
                <c:pt idx="1670" formatCode="General">
                  <c:v>1.18198239113669</c:v>
                </c:pt>
                <c:pt idx="1671" formatCode="General">
                  <c:v>1.18206782614134</c:v>
                </c:pt>
                <c:pt idx="1672" formatCode="General">
                  <c:v>1.1821532455380099</c:v>
                </c:pt>
                <c:pt idx="1673" formatCode="General">
                  <c:v>1.1822386493413599</c:v>
                </c:pt>
                <c:pt idx="1674" formatCode="General">
                  <c:v>1.18232403756605</c:v>
                </c:pt>
                <c:pt idx="1675" formatCode="General">
                  <c:v>1.18240941022671</c:v>
                </c:pt>
                <c:pt idx="1676" formatCode="General">
                  <c:v>1.18249476733798</c:v>
                </c:pt>
                <c:pt idx="1677" formatCode="General">
                  <c:v>1.1825801089144801</c:v>
                </c:pt>
                <c:pt idx="1678" formatCode="General">
                  <c:v>1.1826654349708099</c:v>
                </c:pt>
                <c:pt idx="1679" formatCode="General">
                  <c:v>1.18275074552159</c:v>
                </c:pt>
                <c:pt idx="1680" formatCode="General">
                  <c:v>1.1828360405814</c:v>
                </c:pt>
                <c:pt idx="1681" formatCode="General">
                  <c:v>1.1829213201648101</c:v>
                </c:pt>
                <c:pt idx="1682" formatCode="General">
                  <c:v>1.1830065842863999</c:v>
                </c:pt>
                <c:pt idx="1683" formatCode="General">
                  <c:v>1.1830918329607201</c:v>
                </c:pt>
                <c:pt idx="1684" formatCode="General">
                  <c:v>1.18317706620233</c:v>
                </c:pt>
                <c:pt idx="1685" formatCode="General">
                  <c:v>1.1832622840257601</c:v>
                </c:pt>
                <c:pt idx="1686" formatCode="General">
                  <c:v>1.18334748644553</c:v>
                </c:pt>
                <c:pt idx="1687" formatCode="General">
                  <c:v>1.18343267347616</c:v>
                </c:pt>
                <c:pt idx="1688" formatCode="General">
                  <c:v>1.18351784513217</c:v>
                </c:pt>
                <c:pt idx="1689" formatCode="General">
                  <c:v>1.1836030014280501</c:v>
                </c:pt>
                <c:pt idx="1690" formatCode="General">
                  <c:v>1.1836881423782699</c:v>
                </c:pt>
                <c:pt idx="1691" formatCode="General">
                  <c:v>1.1837732679973201</c:v>
                </c:pt>
                <c:pt idx="1692" formatCode="General">
                  <c:v>1.1838583782996701</c:v>
                </c:pt>
                <c:pt idx="1693" formatCode="General">
                  <c:v>1.18394347329976</c:v>
                </c:pt>
                <c:pt idx="1694" formatCode="General">
                  <c:v>1.18402855301205</c:v>
                </c:pt>
                <c:pt idx="1695" formatCode="General">
                  <c:v>1.1841136174509601</c:v>
                </c:pt>
                <c:pt idx="1696" formatCode="General">
                  <c:v>1.1841986666309201</c:v>
                </c:pt>
                <c:pt idx="1697" formatCode="General">
                  <c:v>1.18428370056635</c:v>
                </c:pt>
                <c:pt idx="1698" formatCode="General">
                  <c:v>1.1843687192716399</c:v>
                </c:pt>
                <c:pt idx="1699" formatCode="General">
                  <c:v>1.18445372276119</c:v>
                </c:pt>
                <c:pt idx="1700" formatCode="General">
                  <c:v>1.1845387110493899</c:v>
                </c:pt>
                <c:pt idx="1701" formatCode="General">
                  <c:v>1.1846236841506099</c:v>
                </c:pt>
                <c:pt idx="1702" formatCode="General">
                  <c:v>1.1847086420792099</c:v>
                </c:pt>
                <c:pt idx="1703" formatCode="General">
                  <c:v>1.1847935848495399</c:v>
                </c:pt>
                <c:pt idx="1704" formatCode="General">
                  <c:v>1.18487851247595</c:v>
                </c:pt>
                <c:pt idx="1705" formatCode="General">
                  <c:v>1.1849634249727601</c:v>
                </c:pt>
                <c:pt idx="1706" formatCode="General">
                  <c:v>1.18504832235431</c:v>
                </c:pt>
                <c:pt idx="1707" formatCode="General">
                  <c:v>1.1851332046348999</c:v>
                </c:pt>
                <c:pt idx="1708" formatCode="General">
                  <c:v>1.1852180718288401</c:v>
                </c:pt>
                <c:pt idx="1709" formatCode="General">
                  <c:v>1.18530292395041</c:v>
                </c:pt>
                <c:pt idx="1710" formatCode="General">
                  <c:v>1.1853877610139101</c:v>
                </c:pt>
                <c:pt idx="1711" formatCode="General">
                  <c:v>1.1854725830335999</c:v>
                </c:pt>
                <c:pt idx="1712" formatCode="General">
                  <c:v>1.1855573900237399</c:v>
                </c:pt>
                <c:pt idx="1713" formatCode="General">
                  <c:v>1.1856421819985901</c:v>
                </c:pt>
                <c:pt idx="1714" formatCode="General">
                  <c:v>1.18572695897238</c:v>
                </c:pt>
                <c:pt idx="1715" formatCode="General">
                  <c:v>1.1858117209593599</c:v>
                </c:pt>
                <c:pt idx="1716" formatCode="General">
                  <c:v>1.1858964679737301</c:v>
                </c:pt>
                <c:pt idx="1717" formatCode="General">
                  <c:v>1.1859812000297201</c:v>
                </c:pt>
                <c:pt idx="1718" formatCode="General">
                  <c:v>1.18606591714153</c:v>
                </c:pt>
                <c:pt idx="1719" formatCode="General">
                  <c:v>1.18615061932335</c:v>
                </c:pt>
                <c:pt idx="1720" formatCode="General">
                  <c:v>1.1862353065893601</c:v>
                </c:pt>
                <c:pt idx="1721" formatCode="General">
                  <c:v>1.18631997895373</c:v>
                </c:pt>
                <c:pt idx="1722" formatCode="General">
                  <c:v>1.18640463643063</c:v>
                </c:pt>
                <c:pt idx="1723" formatCode="General">
                  <c:v>1.1864892790342101</c:v>
                </c:pt>
                <c:pt idx="1724" formatCode="General">
                  <c:v>1.1865739067786101</c:v>
                </c:pt>
                <c:pt idx="1725" formatCode="General">
                  <c:v>1.18665851967796</c:v>
                </c:pt>
                <c:pt idx="1726" formatCode="General">
                  <c:v>1.1867431177463901</c:v>
                </c:pt>
                <c:pt idx="1727" formatCode="General">
                  <c:v>1.1868277009980199</c:v>
                </c:pt>
                <c:pt idx="1728" formatCode="General">
                  <c:v>1.1869122694469401</c:v>
                </c:pt>
                <c:pt idx="1729" formatCode="General">
                  <c:v>1.1869968231072401</c:v>
                </c:pt>
                <c:pt idx="1730" formatCode="General">
                  <c:v>1.18708136199303</c:v>
                </c:pt>
                <c:pt idx="1731" formatCode="General">
                  <c:v>1.1871658861183501</c:v>
                </c:pt>
                <c:pt idx="1732" formatCode="General">
                  <c:v>1.1872503954972899</c:v>
                </c:pt>
                <c:pt idx="1733" formatCode="General">
                  <c:v>1.1873348901439</c:v>
                </c:pt>
                <c:pt idx="1734" formatCode="General">
                  <c:v>1.18741937007221</c:v>
                </c:pt>
                <c:pt idx="1735" formatCode="General">
                  <c:v>1.1875038352962599</c:v>
                </c:pt>
                <c:pt idx="1736" formatCode="General">
                  <c:v>1.1875882858300899</c:v>
                </c:pt>
                <c:pt idx="1737" formatCode="General">
                  <c:v>1.1876727216877101</c:v>
                </c:pt>
                <c:pt idx="1738" formatCode="General">
                  <c:v>1.18775714288312</c:v>
                </c:pt>
                <c:pt idx="1739" formatCode="General">
                  <c:v>1.1878415494303101</c:v>
                </c:pt>
                <c:pt idx="1740" formatCode="General">
                  <c:v>1.1879259413432901</c:v>
                </c:pt>
                <c:pt idx="1741" formatCode="General">
                  <c:v>1.18801031863601</c:v>
                </c:pt>
                <c:pt idx="1742" formatCode="General">
                  <c:v>1.18809468132246</c:v>
                </c:pt>
                <c:pt idx="1743" formatCode="General">
                  <c:v>1.1881790294165899</c:v>
                </c:pt>
                <c:pt idx="1744" formatCode="General">
                  <c:v>1.18826336293235</c:v>
                </c:pt>
                <c:pt idx="1745" formatCode="General">
                  <c:v>1.18834768188366</c:v>
                </c:pt>
                <c:pt idx="1746" formatCode="General">
                  <c:v>1.1884319862844701</c:v>
                </c:pt>
                <c:pt idx="1747" formatCode="General">
                  <c:v>1.1885162761487</c:v>
                </c:pt>
                <c:pt idx="1748" formatCode="General">
                  <c:v>1.18860055149025</c:v>
                </c:pt>
                <c:pt idx="1749" formatCode="General">
                  <c:v>1.18868481232303</c:v>
                </c:pt>
                <c:pt idx="1750" formatCode="General">
                  <c:v>1.1887690586609201</c:v>
                </c:pt>
                <c:pt idx="1751" formatCode="General">
                  <c:v>1.1888532905178</c:v>
                </c:pt>
                <c:pt idx="1752" formatCode="General">
                  <c:v>1.1889375079075499</c:v>
                </c:pt>
                <c:pt idx="1753" formatCode="General">
                  <c:v>1.18902171084403</c:v>
                </c:pt>
                <c:pt idx="1754" formatCode="General">
                  <c:v>1.1891058993410999</c:v>
                </c:pt>
                <c:pt idx="1755" formatCode="General">
                  <c:v>1.18919007341259</c:v>
                </c:pt>
                <c:pt idx="1756" formatCode="General">
                  <c:v>1.18927423307234</c:v>
                </c:pt>
                <c:pt idx="1757" formatCode="General">
                  <c:v>1.1893583783341799</c:v>
                </c:pt>
                <c:pt idx="1758" formatCode="General">
                  <c:v>1.1894425092119201</c:v>
                </c:pt>
                <c:pt idx="1759" formatCode="General">
                  <c:v>1.18952662571936</c:v>
                </c:pt>
                <c:pt idx="1760" formatCode="General">
                  <c:v>1.1896107278703101</c:v>
                </c:pt>
                <c:pt idx="1761" formatCode="General">
                  <c:v>1.1896948156785401</c:v>
                </c:pt>
                <c:pt idx="1762" formatCode="General">
                  <c:v>1.18977888915784</c:v>
                </c:pt>
                <c:pt idx="1763" formatCode="General">
                  <c:v>1.18986294832197</c:v>
                </c:pt>
                <c:pt idx="1764" formatCode="General">
                  <c:v>1.1899469931847</c:v>
                </c:pt>
                <c:pt idx="1765" formatCode="General">
                  <c:v>1.19003102375976</c:v>
                </c:pt>
                <c:pt idx="1766" formatCode="General">
                  <c:v>1.19011504006091</c:v>
                </c:pt>
                <c:pt idx="1767" formatCode="General">
                  <c:v>1.19019904210188</c:v>
                </c:pt>
                <c:pt idx="1768" formatCode="General">
                  <c:v>1.19028302989638</c:v>
                </c:pt>
                <c:pt idx="1769" formatCode="General">
                  <c:v>1.19036700345812</c:v>
                </c:pt>
                <c:pt idx="1770" formatCode="General">
                  <c:v>1.19045096280081</c:v>
                </c:pt>
                <c:pt idx="1771" formatCode="General">
                  <c:v>1.19053490793815</c:v>
                </c:pt>
                <c:pt idx="1772" formatCode="General">
                  <c:v>1.1906188388838099</c:v>
                </c:pt>
                <c:pt idx="1773" formatCode="General">
                  <c:v>1.19070275565147</c:v>
                </c:pt>
                <c:pt idx="1774" formatCode="General">
                  <c:v>1.1907866582548099</c:v>
                </c:pt>
                <c:pt idx="1775" formatCode="General">
                  <c:v>1.1908705467074601</c:v>
                </c:pt>
                <c:pt idx="1776" formatCode="General">
                  <c:v>1.19095442102309</c:v>
                </c:pt>
                <c:pt idx="1777" formatCode="General">
                  <c:v>1.19103828121532</c:v>
                </c:pt>
                <c:pt idx="1778" formatCode="General">
                  <c:v>1.1911221272977901</c:v>
                </c:pt>
                <c:pt idx="1779" formatCode="General">
                  <c:v>1.19120595928412</c:v>
                </c:pt>
                <c:pt idx="1780" formatCode="General">
                  <c:v>1.1912897771879301</c:v>
                </c:pt>
                <c:pt idx="1781" formatCode="General">
                  <c:v>1.1913735810228001</c:v>
                </c:pt>
                <c:pt idx="1782" formatCode="General">
                  <c:v>1.1914573708023299</c:v>
                </c:pt>
                <c:pt idx="1783" formatCode="General">
                  <c:v>1.19154114654011</c:v>
                </c:pt>
                <c:pt idx="1784" formatCode="General">
                  <c:v>1.1916249082497099</c:v>
                </c:pt>
                <c:pt idx="1785" formatCode="General">
                  <c:v>1.1917086559447001</c:v>
                </c:pt>
                <c:pt idx="1786" formatCode="General">
                  <c:v>1.19179238963863</c:v>
                </c:pt>
                <c:pt idx="1787" formatCode="General">
                  <c:v>1.1918761093450401</c:v>
                </c:pt>
                <c:pt idx="1788" formatCode="General">
                  <c:v>1.1919598150774799</c:v>
                </c:pt>
                <c:pt idx="1789" formatCode="General">
                  <c:v>1.1920435068494699</c:v>
                </c:pt>
                <c:pt idx="1790" formatCode="General">
                  <c:v>1.19212718467453</c:v>
                </c:pt>
                <c:pt idx="1791" formatCode="General">
                  <c:v>1.19221084856618</c:v>
                </c:pt>
                <c:pt idx="1792" formatCode="General">
                  <c:v>1.19229449853792</c:v>
                </c:pt>
                <c:pt idx="1793" formatCode="General">
                  <c:v>1.1923781346032301</c:v>
                </c:pt>
                <c:pt idx="1794" formatCode="General">
                  <c:v>1.1924617567756099</c:v>
                </c:pt>
                <c:pt idx="1795" formatCode="General">
                  <c:v>1.19254536506852</c:v>
                </c:pt>
                <c:pt idx="1796" formatCode="General">
                  <c:v>1.19262895949544</c:v>
                </c:pt>
                <c:pt idx="1797" formatCode="General">
                  <c:v>1.19271254006981</c:v>
                </c:pt>
                <c:pt idx="1798" formatCode="General">
                  <c:v>1.1927961068050901</c:v>
                </c:pt>
                <c:pt idx="1799" formatCode="General">
                  <c:v>1.19287965971471</c:v>
                </c:pt>
                <c:pt idx="1800" formatCode="General">
                  <c:v>1.1929631988121101</c:v>
                </c:pt>
                <c:pt idx="1801" formatCode="General">
                  <c:v>1.1930467241107101</c:v>
                </c:pt>
                <c:pt idx="1802" formatCode="General">
                  <c:v>1.19313023562391</c:v>
                </c:pt>
                <c:pt idx="1803" formatCode="General">
                  <c:v>1.19321373336512</c:v>
                </c:pt>
                <c:pt idx="1804" formatCode="General">
                  <c:v>1.1932972173477401</c:v>
                </c:pt>
                <c:pt idx="1805" formatCode="General">
                  <c:v>1.19338068758515</c:v>
                </c:pt>
                <c:pt idx="1806" formatCode="General">
                  <c:v>1.1934641440907301</c:v>
                </c:pt>
                <c:pt idx="1807" formatCode="General">
                  <c:v>1.19354758687784</c:v>
                </c:pt>
                <c:pt idx="1808" formatCode="General">
                  <c:v>1.19363101595984</c:v>
                </c:pt>
                <c:pt idx="1809" formatCode="General">
                  <c:v>1.19371443135008</c:v>
                </c:pt>
                <c:pt idx="1810" formatCode="General">
                  <c:v>1.1937978330619099</c:v>
                </c:pt>
                <c:pt idx="1811" formatCode="General">
                  <c:v>1.19388122110866</c:v>
                </c:pt>
                <c:pt idx="1812" formatCode="General">
                  <c:v>1.19396459550364</c:v>
                </c:pt>
                <c:pt idx="1813" formatCode="General">
                  <c:v>1.19404795626019</c:v>
                </c:pt>
                <c:pt idx="1814" formatCode="General">
                  <c:v>1.1941313033915899</c:v>
                </c:pt>
                <c:pt idx="1815" formatCode="General">
                  <c:v>1.1942146369111499</c:v>
                </c:pt>
                <c:pt idx="1816" formatCode="General">
                  <c:v>1.1942979568321499</c:v>
                </c:pt>
                <c:pt idx="1817" formatCode="General">
                  <c:v>1.1943812631678901</c:v>
                </c:pt>
                <c:pt idx="1818" formatCode="General">
                  <c:v>1.19446455593162</c:v>
                </c:pt>
                <c:pt idx="1819" formatCode="General">
                  <c:v>1.1945478351366099</c:v>
                </c:pt>
                <c:pt idx="1820" formatCode="General">
                  <c:v>1.1946311007961199</c:v>
                </c:pt>
                <c:pt idx="1821" formatCode="General">
                  <c:v>1.1947143529233799</c:v>
                </c:pt>
                <c:pt idx="1822" formatCode="General">
                  <c:v>1.19479759153163</c:v>
                </c:pt>
                <c:pt idx="1823" formatCode="General">
                  <c:v>1.19488081663412</c:v>
                </c:pt>
                <c:pt idx="1824" formatCode="General">
                  <c:v>1.1949640282440399</c:v>
                </c:pt>
                <c:pt idx="1825" formatCode="General">
                  <c:v>1.1950472263746099</c:v>
                </c:pt>
                <c:pt idx="1826" formatCode="General">
                  <c:v>1.1951304110390399</c:v>
                </c:pt>
                <c:pt idx="1827" formatCode="General">
                  <c:v>1.1952135822505201</c:v>
                </c:pt>
                <c:pt idx="1828" formatCode="General">
                  <c:v>1.1952967400222301</c:v>
                </c:pt>
                <c:pt idx="1829" formatCode="General">
                  <c:v>1.19537988436734</c:v>
                </c:pt>
                <c:pt idx="1830" formatCode="General">
                  <c:v>1.19546301529902</c:v>
                </c:pt>
                <c:pt idx="1831" formatCode="General">
                  <c:v>1.19554613283044</c:v>
                </c:pt>
                <c:pt idx="1832" formatCode="General">
                  <c:v>1.1956292369747401</c:v>
                </c:pt>
                <c:pt idx="1833" formatCode="General">
                  <c:v>1.1957123277450701</c:v>
                </c:pt>
                <c:pt idx="1834" formatCode="General">
                  <c:v>1.1957954051545601</c:v>
                </c:pt>
                <c:pt idx="1835" formatCode="General">
                  <c:v>1.19587846921632</c:v>
                </c:pt>
                <c:pt idx="1836" formatCode="General">
                  <c:v>1.1959615199434901</c:v>
                </c:pt>
                <c:pt idx="1837" formatCode="General">
                  <c:v>1.19604455734916</c:v>
                </c:pt>
                <c:pt idx="1838" formatCode="General">
                  <c:v>1.1961275814464301</c:v>
                </c:pt>
                <c:pt idx="1839" formatCode="General">
                  <c:v>1.1962105922484001</c:v>
                </c:pt>
                <c:pt idx="1840" formatCode="General">
                  <c:v>1.1962935897681399</c:v>
                </c:pt>
                <c:pt idx="1841" formatCode="General">
                  <c:v>1.19637657401874</c:v>
                </c:pt>
                <c:pt idx="1842" formatCode="General">
                  <c:v>1.19645954501325</c:v>
                </c:pt>
                <c:pt idx="1843" formatCode="General">
                  <c:v>1.1965425027647401</c:v>
                </c:pt>
                <c:pt idx="1844" formatCode="General">
                  <c:v>1.1966254472862401</c:v>
                </c:pt>
                <c:pt idx="1845" formatCode="General">
                  <c:v>1.1967083785908099</c:v>
                </c:pt>
                <c:pt idx="1846" formatCode="General">
                  <c:v>1.19679129669146</c:v>
                </c:pt>
                <c:pt idx="1847" formatCode="General">
                  <c:v>1.1968742016012299</c:v>
                </c:pt>
                <c:pt idx="1848" formatCode="General">
                  <c:v>1.1969570933331299</c:v>
                </c:pt>
                <c:pt idx="1849" formatCode="General">
                  <c:v>1.1970399719001701</c:v>
                </c:pt>
                <c:pt idx="1850" formatCode="General">
                  <c:v>1.19712283731534</c:v>
                </c:pt>
                <c:pt idx="1851" formatCode="General">
                  <c:v>1.1972056895916201</c:v>
                </c:pt>
                <c:pt idx="1852" formatCode="General">
                  <c:v>1.1972885287420201</c:v>
                </c:pt>
                <c:pt idx="1853" formatCode="General">
                  <c:v>1.19737135477948</c:v>
                </c:pt>
                <c:pt idx="1854" formatCode="General">
                  <c:v>1.1974541677169901</c:v>
                </c:pt>
                <c:pt idx="1855" formatCode="General">
                  <c:v>1.1975369675675001</c:v>
                </c:pt>
                <c:pt idx="1856" formatCode="General">
                  <c:v>1.19761975434395</c:v>
                </c:pt>
                <c:pt idx="1857" formatCode="General">
                  <c:v>1.1977025280592799</c:v>
                </c:pt>
                <c:pt idx="1858" formatCode="General">
                  <c:v>1.19778528872643</c:v>
                </c:pt>
                <c:pt idx="1859" formatCode="General">
                  <c:v>1.1978680363583101</c:v>
                </c:pt>
                <c:pt idx="1860" formatCode="General">
                  <c:v>1.1979507709678501</c:v>
                </c:pt>
                <c:pt idx="1861" formatCode="General">
                  <c:v>1.1980334925679601</c:v>
                </c:pt>
                <c:pt idx="1862" formatCode="General">
                  <c:v>1.1981162011715101</c:v>
                </c:pt>
                <c:pt idx="1863" formatCode="General">
                  <c:v>1.1981988967914201</c:v>
                </c:pt>
                <c:pt idx="1864" formatCode="General">
                  <c:v>1.1982815794405499</c:v>
                </c:pt>
                <c:pt idx="1865" formatCode="General">
                  <c:v>1.1983642491317901</c:v>
                </c:pt>
                <c:pt idx="1866" formatCode="General">
                  <c:v>1.1984469058780001</c:v>
                </c:pt>
                <c:pt idx="1867" formatCode="General">
                  <c:v>1.1985295496920301</c:v>
                </c:pt>
                <c:pt idx="1868" formatCode="General">
                  <c:v>1.19861218058674</c:v>
                </c:pt>
                <c:pt idx="1869" formatCode="General">
                  <c:v>1.1986947985749601</c:v>
                </c:pt>
                <c:pt idx="1870" formatCode="General">
                  <c:v>1.19877740366953</c:v>
                </c:pt>
                <c:pt idx="1871" formatCode="General">
                  <c:v>1.19885999588327</c:v>
                </c:pt>
                <c:pt idx="1872" formatCode="General">
                  <c:v>1.1989425752289999</c:v>
                </c:pt>
                <c:pt idx="1873" formatCode="General">
                  <c:v>1.1990251417195299</c:v>
                </c:pt>
                <c:pt idx="1874" formatCode="General">
                  <c:v>1.19910769536766</c:v>
                </c:pt>
                <c:pt idx="1875" formatCode="General">
                  <c:v>1.1991902361861699</c:v>
                </c:pt>
                <c:pt idx="1876" formatCode="General">
                  <c:v>1.19927276418786</c:v>
                </c:pt>
                <c:pt idx="1877" formatCode="General">
                  <c:v>1.1993552793855</c:v>
                </c:pt>
                <c:pt idx="1878" formatCode="General">
                  <c:v>1.19943778179185</c:v>
                </c:pt>
                <c:pt idx="1879" formatCode="General">
                  <c:v>1.19952027141968</c:v>
                </c:pt>
                <c:pt idx="1880" formatCode="General">
                  <c:v>1.19960274828174</c:v>
                </c:pt>
                <c:pt idx="1881" formatCode="General">
                  <c:v>1.19968521239077</c:v>
                </c:pt>
                <c:pt idx="1882" formatCode="General">
                  <c:v>1.1997676637595001</c:v>
                </c:pt>
                <c:pt idx="1883" formatCode="General">
                  <c:v>1.19985010240068</c:v>
                </c:pt>
                <c:pt idx="1884" formatCode="General">
                  <c:v>1.1999325283270099</c:v>
                </c:pt>
                <c:pt idx="1885" formatCode="General">
                  <c:v>1.2000149415512</c:v>
                </c:pt>
                <c:pt idx="1886" formatCode="General">
                  <c:v>1.20009734208596</c:v>
                </c:pt>
                <c:pt idx="1887" formatCode="General">
                  <c:v>1.20017972994399</c:v>
                </c:pt>
                <c:pt idx="1888" formatCode="General">
                  <c:v>1.20026210513797</c:v>
                </c:pt>
                <c:pt idx="1889" formatCode="General">
                  <c:v>1.2003444676805799</c:v>
                </c:pt>
                <c:pt idx="1890" formatCode="General">
                  <c:v>1.2004268175845001</c:v>
                </c:pt>
                <c:pt idx="1891" formatCode="General">
                  <c:v>1.2005091548623801</c:v>
                </c:pt>
                <c:pt idx="1892" formatCode="General">
                  <c:v>1.2005914795268899</c:v>
                </c:pt>
                <c:pt idx="1893" formatCode="General">
                  <c:v>1.20067379159067</c:v>
                </c:pt>
                <c:pt idx="1894" formatCode="General">
                  <c:v>1.2007560910663599</c:v>
                </c:pt>
                <c:pt idx="1895" formatCode="General">
                  <c:v>1.2008383779665901</c:v>
                </c:pt>
                <c:pt idx="1896" formatCode="General">
                  <c:v>1.2009206523039999</c:v>
                </c:pt>
                <c:pt idx="1897" formatCode="General">
                  <c:v>1.20100291409118</c:v>
                </c:pt>
                <c:pt idx="1898" formatCode="General">
                  <c:v>1.20108516334076</c:v>
                </c:pt>
                <c:pt idx="1899" formatCode="General">
                  <c:v>1.2011674000653401</c:v>
                </c:pt>
                <c:pt idx="1900" formatCode="General">
                  <c:v>1.2012496242774899</c:v>
                </c:pt>
                <c:pt idx="1901" formatCode="General">
                  <c:v>1.20133183598982</c:v>
                </c:pt>
                <c:pt idx="1902" formatCode="General">
                  <c:v>1.2014140352149001</c:v>
                </c:pt>
                <c:pt idx="1903" formatCode="General">
                  <c:v>1.20149622196529</c:v>
                </c:pt>
                <c:pt idx="1904" formatCode="General">
                  <c:v>1.20157839625356</c:v>
                </c:pt>
                <c:pt idx="1905" formatCode="General">
                  <c:v>1.2016605580922699</c:v>
                </c:pt>
                <c:pt idx="1906" formatCode="General">
                  <c:v>1.20174270749395</c:v>
                </c:pt>
                <c:pt idx="1907" formatCode="General">
                  <c:v>1.2018248444711499</c:v>
                </c:pt>
                <c:pt idx="1908" formatCode="General">
                  <c:v>1.2019069690363899</c:v>
                </c:pt>
                <c:pt idx="1909" formatCode="General">
                  <c:v>1.2019890812022</c:v>
                </c:pt>
                <c:pt idx="1910" formatCode="General">
                  <c:v>1.2020711809811</c:v>
                </c:pt>
                <c:pt idx="1911" formatCode="General">
                  <c:v>1.20215326838558</c:v>
                </c:pt>
                <c:pt idx="1912" formatCode="General">
                  <c:v>1.2022353434281601</c:v>
                </c:pt>
                <c:pt idx="1913" formatCode="General">
                  <c:v>1.20231740612131</c:v>
                </c:pt>
                <c:pt idx="1914" formatCode="General">
                  <c:v>1.20239945647753</c:v>
                </c:pt>
                <c:pt idx="1915" formatCode="General">
                  <c:v>1.2024814945092901</c:v>
                </c:pt>
                <c:pt idx="1916" formatCode="General">
                  <c:v>1.2025635202290601</c:v>
                </c:pt>
                <c:pt idx="1917" formatCode="General">
                  <c:v>1.2026455336493</c:v>
                </c:pt>
                <c:pt idx="1918" formatCode="General">
                  <c:v>1.20272753478246</c:v>
                </c:pt>
                <c:pt idx="1919" formatCode="General">
                  <c:v>1.2028095236409899</c:v>
                </c:pt>
                <c:pt idx="1920" formatCode="General">
                  <c:v>1.2028915002373299</c:v>
                </c:pt>
                <c:pt idx="1921" formatCode="General">
                  <c:v>1.2029734645839101</c:v>
                </c:pt>
                <c:pt idx="1922" formatCode="General">
                  <c:v>1.20305541669314</c:v>
                </c:pt>
                <c:pt idx="1923" formatCode="General">
                  <c:v>1.2031373565774499</c:v>
                </c:pt>
                <c:pt idx="1924" formatCode="General">
                  <c:v>1.20321928424924</c:v>
                </c:pt>
                <c:pt idx="1925" formatCode="General">
                  <c:v>1.20330119972091</c:v>
                </c:pt>
                <c:pt idx="1926" formatCode="General">
                  <c:v>1.2033831030048601</c:v>
                </c:pt>
                <c:pt idx="1927" formatCode="General">
                  <c:v>1.2034649941134601</c:v>
                </c:pt>
                <c:pt idx="1928" formatCode="General">
                  <c:v>1.2035468730590999</c:v>
                </c:pt>
                <c:pt idx="1929" formatCode="General">
                  <c:v>1.2036287398541401</c:v>
                </c:pt>
                <c:pt idx="1930" formatCode="General">
                  <c:v>1.2037105945109401</c:v>
                </c:pt>
                <c:pt idx="1931" formatCode="General">
                  <c:v>1.20379243704186</c:v>
                </c:pt>
                <c:pt idx="1932" formatCode="General">
                  <c:v>1.20387426745925</c:v>
                </c:pt>
                <c:pt idx="1933" formatCode="General">
                  <c:v>1.2039560857754501</c:v>
                </c:pt>
                <c:pt idx="1934" formatCode="General">
                  <c:v>1.2040378920027801</c:v>
                </c:pt>
                <c:pt idx="1935" formatCode="General">
                  <c:v>1.2041196861535799</c:v>
                </c:pt>
                <c:pt idx="1936" formatCode="General">
                  <c:v>1.2042014682401501</c:v>
                </c:pt>
                <c:pt idx="1937" formatCode="General">
                  <c:v>1.2042832382748101</c:v>
                </c:pt>
                <c:pt idx="1938" formatCode="General">
                  <c:v>1.2043649962698599</c:v>
                </c:pt>
                <c:pt idx="1939" formatCode="General">
                  <c:v>1.20444674223758</c:v>
                </c:pt>
                <c:pt idx="1940" formatCode="General">
                  <c:v>1.2045284761902799</c:v>
                </c:pt>
                <c:pt idx="1941" formatCode="General">
                  <c:v>1.20461019814023</c:v>
                </c:pt>
                <c:pt idx="1942" formatCode="General">
                  <c:v>1.2046919080996901</c:v>
                </c:pt>
                <c:pt idx="1943" formatCode="General">
                  <c:v>1.20477360608094</c:v>
                </c:pt>
                <c:pt idx="1944" formatCode="General">
                  <c:v>1.2048552920962401</c:v>
                </c:pt>
                <c:pt idx="1945" formatCode="General">
                  <c:v>1.20493696615782</c:v>
                </c:pt>
                <c:pt idx="1946" formatCode="General">
                  <c:v>1.20501862827794</c:v>
                </c:pt>
                <c:pt idx="1947" formatCode="General">
                  <c:v>1.2051002784688201</c:v>
                </c:pt>
                <c:pt idx="1948" formatCode="General">
                  <c:v>1.2051819167427</c:v>
                </c:pt>
                <c:pt idx="1949" formatCode="General">
                  <c:v>1.2052635431118</c:v>
                </c:pt>
                <c:pt idx="1950" formatCode="General">
                  <c:v>1.2053451575883201</c:v>
                </c:pt>
                <c:pt idx="1951" formatCode="General">
                  <c:v>1.2054267601844699</c:v>
                </c:pt>
                <c:pt idx="1952" formatCode="General">
                  <c:v>1.20550835091246</c:v>
                </c:pt>
                <c:pt idx="1953" formatCode="General">
                  <c:v>1.2055899297844701</c:v>
                </c:pt>
                <c:pt idx="1954" formatCode="General">
                  <c:v>1.20567149681268</c:v>
                </c:pt>
                <c:pt idx="1955" formatCode="General">
                  <c:v>1.2057530520092701</c:v>
                </c:pt>
                <c:pt idx="1956" formatCode="General">
                  <c:v>1.20583459538641</c:v>
                </c:pt>
                <c:pt idx="1957" formatCode="General">
                  <c:v>1.2059161269562599</c:v>
                </c:pt>
                <c:pt idx="1958" formatCode="General">
                  <c:v>1.2059976467309801</c:v>
                </c:pt>
                <c:pt idx="1959" formatCode="General">
                  <c:v>1.2060791547227101</c:v>
                </c:pt>
                <c:pt idx="1960" formatCode="General">
                  <c:v>1.20616065094358</c:v>
                </c:pt>
                <c:pt idx="1961" formatCode="General">
                  <c:v>1.20624213540574</c:v>
                </c:pt>
                <c:pt idx="1962" formatCode="General">
                  <c:v>1.2063236081213</c:v>
                </c:pt>
                <c:pt idx="1963" formatCode="General">
                  <c:v>1.20640506910239</c:v>
                </c:pt>
                <c:pt idx="1964" formatCode="General">
                  <c:v>1.20648651836111</c:v>
                </c:pt>
                <c:pt idx="1965" formatCode="General">
                  <c:v>1.2065679559095699</c:v>
                </c:pt>
                <c:pt idx="1966" formatCode="General">
                  <c:v>1.20664938175987</c:v>
                </c:pt>
                <c:pt idx="1967" formatCode="General">
                  <c:v>1.20673079592409</c:v>
                </c:pt>
                <c:pt idx="1968" formatCode="General">
                  <c:v>1.2068121984143101</c:v>
                </c:pt>
                <c:pt idx="1969" formatCode="General">
                  <c:v>1.20689358924261</c:v>
                </c:pt>
                <c:pt idx="1970" formatCode="General">
                  <c:v>1.20697496842105</c:v>
                </c:pt>
                <c:pt idx="1971" formatCode="General">
                  <c:v>1.2070563359616999</c:v>
                </c:pt>
                <c:pt idx="1972" formatCode="General">
                  <c:v>1.2071376918766099</c:v>
                </c:pt>
                <c:pt idx="1973" formatCode="General">
                  <c:v>1.2072190361778199</c:v>
                </c:pt>
                <c:pt idx="1974" formatCode="General">
                  <c:v>1.20730036887738</c:v>
                </c:pt>
                <c:pt idx="1975" formatCode="General">
                  <c:v>1.2073816899873</c:v>
                </c:pt>
                <c:pt idx="1976" formatCode="General">
                  <c:v>1.20746299951962</c:v>
                </c:pt>
                <c:pt idx="1977" formatCode="General">
                  <c:v>1.2075442974863599</c:v>
                </c:pt>
                <c:pt idx="1978" formatCode="General">
                  <c:v>1.20762558389952</c:v>
                </c:pt>
                <c:pt idx="1979" formatCode="General">
                  <c:v>1.2077068587711099</c:v>
                </c:pt>
                <c:pt idx="1980" formatCode="General">
                  <c:v>1.2077881221131199</c:v>
                </c:pt>
                <c:pt idx="1981" formatCode="General">
                  <c:v>1.2078693739375399</c:v>
                </c:pt>
                <c:pt idx="1982" formatCode="General">
                  <c:v>1.2079506142563601</c:v>
                </c:pt>
                <c:pt idx="1983" formatCode="General">
                  <c:v>1.20803184308154</c:v>
                </c:pt>
                <c:pt idx="1984" formatCode="General">
                  <c:v>1.2081130604250601</c:v>
                </c:pt>
                <c:pt idx="1985" formatCode="General">
                  <c:v>1.2081942662988701</c:v>
                </c:pt>
                <c:pt idx="1986" formatCode="General">
                  <c:v>1.20827546071492</c:v>
                </c:pt>
                <c:pt idx="1987" formatCode="General">
                  <c:v>1.20835664368518</c:v>
                </c:pt>
                <c:pt idx="1988" formatCode="General">
                  <c:v>1.20843781522157</c:v>
                </c:pt>
                <c:pt idx="1989" formatCode="General">
                  <c:v>1.2085189753360199</c:v>
                </c:pt>
                <c:pt idx="1990" formatCode="General">
                  <c:v>1.20860012404046</c:v>
                </c:pt>
                <c:pt idx="1991" formatCode="General">
                  <c:v>1.2086812613468201</c:v>
                </c:pt>
                <c:pt idx="1992" formatCode="General">
                  <c:v>1.2087623872669899</c:v>
                </c:pt>
                <c:pt idx="1993" formatCode="General">
                  <c:v>1.20884350181289</c:v>
                </c:pt>
                <c:pt idx="1994" formatCode="General">
                  <c:v>1.20892460499641</c:v>
                </c:pt>
                <c:pt idx="1995" formatCode="General">
                  <c:v>1.20900569682944</c:v>
                </c:pt>
                <c:pt idx="1996" formatCode="General">
                  <c:v>1.20908677732387</c:v>
                </c:pt>
                <c:pt idx="1997" formatCode="General">
                  <c:v>1.2091678464915701</c:v>
                </c:pt>
                <c:pt idx="1998" formatCode="General">
                  <c:v>1.2092489043444199</c:v>
                </c:pt>
                <c:pt idx="1999" formatCode="General">
                  <c:v>1.2093299508942601</c:v>
                </c:pt>
                <c:pt idx="2000" formatCode="General">
                  <c:v>1.2094109861529601</c:v>
                </c:pt>
                <c:pt idx="2001" formatCode="General">
                  <c:v>1.2094920101323801</c:v>
                </c:pt>
                <c:pt idx="2002" formatCode="General">
                  <c:v>1.20957302284434</c:v>
                </c:pt>
                <c:pt idx="2003" formatCode="General">
                  <c:v>1.2096540243006799</c:v>
                </c:pt>
                <c:pt idx="2004" formatCode="General">
                  <c:v>1.2097350145132399</c:v>
                </c:pt>
                <c:pt idx="2005" formatCode="General">
                  <c:v>1.20981599349383</c:v>
                </c:pt>
                <c:pt idx="2006" formatCode="General">
                  <c:v>1.20989696125427</c:v>
                </c:pt>
                <c:pt idx="2007" formatCode="General">
                  <c:v>1.2099779178063601</c:v>
                </c:pt>
                <c:pt idx="2008" formatCode="General">
                  <c:v>1.21005886316191</c:v>
                </c:pt>
                <c:pt idx="2009" formatCode="General">
                  <c:v>1.2101397973327099</c:v>
                </c:pt>
                <c:pt idx="2010" formatCode="General">
                  <c:v>1.21022072033054</c:v>
                </c:pt>
                <c:pt idx="2011" formatCode="General">
                  <c:v>1.21030163216719</c:v>
                </c:pt>
                <c:pt idx="2012" formatCode="General">
                  <c:v>1.21038253285443</c:v>
                </c:pt>
                <c:pt idx="2013" formatCode="General">
                  <c:v>1.21046342240403</c:v>
                </c:pt>
                <c:pt idx="2014" formatCode="General">
                  <c:v>1.2105443008277299</c:v>
                </c:pt>
                <c:pt idx="2015" formatCode="General">
                  <c:v>1.2106251681373099</c:v>
                </c:pt>
                <c:pt idx="2016" formatCode="General">
                  <c:v>1.21070602434449</c:v>
                </c:pt>
                <c:pt idx="2017" formatCode="General">
                  <c:v>1.21078686946103</c:v>
                </c:pt>
                <c:pt idx="2018" formatCode="General">
                  <c:v>1.2108677034986599</c:v>
                </c:pt>
                <c:pt idx="2019" formatCode="General">
                  <c:v>1.2109485264691</c:v>
                </c:pt>
                <c:pt idx="2020" formatCode="General">
                  <c:v>1.21102933838406</c:v>
                </c:pt>
                <c:pt idx="2021" formatCode="General">
                  <c:v>1.2111101392552699</c:v>
                </c:pt>
                <c:pt idx="2022" formatCode="General">
                  <c:v>1.2111909290944201</c:v>
                </c:pt>
                <c:pt idx="2023" formatCode="General">
                  <c:v>1.21127170791322</c:v>
                </c:pt>
                <c:pt idx="2024" formatCode="General">
                  <c:v>1.21135247572335</c:v>
                </c:pt>
                <c:pt idx="2025" formatCode="General">
                  <c:v>1.21143323253651</c:v>
                </c:pt>
                <c:pt idx="2026" formatCode="General">
                  <c:v>1.21151397836437</c:v>
                </c:pt>
                <c:pt idx="2027" formatCode="General">
                  <c:v>1.2115947132186</c:v>
                </c:pt>
                <c:pt idx="2028" formatCode="General">
                  <c:v>1.21167543711087</c:v>
                </c:pt>
                <c:pt idx="2029" formatCode="General">
                  <c:v>1.21175615005284</c:v>
                </c:pt>
                <c:pt idx="2030" formatCode="General">
                  <c:v>1.21183685205615</c:v>
                </c:pt>
                <c:pt idx="2031" formatCode="General">
                  <c:v>1.21191754313246</c:v>
                </c:pt>
                <c:pt idx="2032" formatCode="General">
                  <c:v>1.2119982232933999</c:v>
                </c:pt>
                <c:pt idx="2033" formatCode="General">
                  <c:v>1.2120788925506001</c:v>
                </c:pt>
                <c:pt idx="2034" formatCode="General">
                  <c:v>1.2121595509156899</c:v>
                </c:pt>
                <c:pt idx="2035" formatCode="General">
                  <c:v>1.21224019840029</c:v>
                </c:pt>
                <c:pt idx="2036" formatCode="General">
                  <c:v>1.212320835016</c:v>
                </c:pt>
                <c:pt idx="2037" formatCode="General">
                  <c:v>1.21240146077444</c:v>
                </c:pt>
                <c:pt idx="2038" formatCode="General">
                  <c:v>1.2124820756872099</c:v>
                </c:pt>
                <c:pt idx="2039" formatCode="General">
                  <c:v>1.2125626797658899</c:v>
                </c:pt>
                <c:pt idx="2040" formatCode="General">
                  <c:v>1.21264327302207</c:v>
                </c:pt>
                <c:pt idx="2041" formatCode="General">
                  <c:v>1.2127238554673301</c:v>
                </c:pt>
                <c:pt idx="2042" formatCode="General">
                  <c:v>1.2128044271132401</c:v>
                </c:pt>
                <c:pt idx="2043" formatCode="General">
                  <c:v>1.2128849879713699</c:v>
                </c:pt>
                <c:pt idx="2044" formatCode="General">
                  <c:v>1.21296553805327</c:v>
                </c:pt>
                <c:pt idx="2045" formatCode="General">
                  <c:v>1.2130460773705001</c:v>
                </c:pt>
                <c:pt idx="2046" formatCode="General">
                  <c:v>1.21312660593461</c:v>
                </c:pt>
                <c:pt idx="2047" formatCode="General">
                  <c:v>1.21320712375714</c:v>
                </c:pt>
                <c:pt idx="2048" formatCode="General">
                  <c:v>1.2132876308496101</c:v>
                </c:pt>
                <c:pt idx="2049" formatCode="General">
                  <c:v>1.2133681272235599</c:v>
                </c:pt>
                <c:pt idx="2050" formatCode="General">
                  <c:v>1.2134486128905</c:v>
                </c:pt>
                <c:pt idx="2051" formatCode="General">
                  <c:v>1.21352908786195</c:v>
                </c:pt>
                <c:pt idx="2052" formatCode="General">
                  <c:v>1.2136095521494199</c:v>
                </c:pt>
                <c:pt idx="2053" formatCode="General">
                  <c:v>1.2136900057644</c:v>
                </c:pt>
                <c:pt idx="2054" formatCode="General">
                  <c:v>1.21377044871839</c:v>
                </c:pt>
                <c:pt idx="2055" formatCode="General">
                  <c:v>1.2138508810228801</c:v>
                </c:pt>
                <c:pt idx="2056" formatCode="General">
                  <c:v>1.2139313026893499</c:v>
                </c:pt>
                <c:pt idx="2057" formatCode="General">
                  <c:v>1.2140117137292701</c:v>
                </c:pt>
                <c:pt idx="2058" formatCode="General">
                  <c:v>1.2140921141541099</c:v>
                </c:pt>
                <c:pt idx="2059" formatCode="General">
                  <c:v>1.2141725039753399</c:v>
                </c:pt>
                <c:pt idx="2060" formatCode="General">
                  <c:v>1.2142528832044099</c:v>
                </c:pt>
                <c:pt idx="2061" formatCode="General">
                  <c:v>1.2143332518527601</c:v>
                </c:pt>
                <c:pt idx="2062" formatCode="General">
                  <c:v>1.2144136099318401</c:v>
                </c:pt>
                <c:pt idx="2063" formatCode="General">
                  <c:v>1.21449395745309</c:v>
                </c:pt>
                <c:pt idx="2064" formatCode="General">
                  <c:v>1.2145742944279401</c:v>
                </c:pt>
                <c:pt idx="2065" formatCode="General">
                  <c:v>1.21465462086781</c:v>
                </c:pt>
                <c:pt idx="2066" formatCode="General">
                  <c:v>1.21473493678411</c:v>
                </c:pt>
                <c:pt idx="2067" formatCode="General">
                  <c:v>1.2148152421882601</c:v>
                </c:pt>
                <c:pt idx="2068" formatCode="General">
                  <c:v>1.2148955370916601</c:v>
                </c:pt>
                <c:pt idx="2069" formatCode="General">
                  <c:v>1.21497582150571</c:v>
                </c:pt>
                <c:pt idx="2070" formatCode="General">
                  <c:v>1.2150560954417899</c:v>
                </c:pt>
                <c:pt idx="2071" formatCode="General">
                  <c:v>1.21513635891131</c:v>
                </c:pt>
                <c:pt idx="2072" formatCode="General">
                  <c:v>1.21521661192563</c:v>
                </c:pt>
                <c:pt idx="2073" formatCode="General">
                  <c:v>1.21529685449613</c:v>
                </c:pt>
                <c:pt idx="2074" formatCode="General">
                  <c:v>1.21537708663417</c:v>
                </c:pt>
                <c:pt idx="2075" formatCode="General">
                  <c:v>1.2154573083511</c:v>
                </c:pt>
                <c:pt idx="2076" formatCode="General">
                  <c:v>1.2155375196583</c:v>
                </c:pt>
                <c:pt idx="2077" formatCode="General">
                  <c:v>1.2156177205671099</c:v>
                </c:pt>
                <c:pt idx="2078" formatCode="General">
                  <c:v>1.2156979110888499</c:v>
                </c:pt>
                <c:pt idx="2079" formatCode="General">
                  <c:v>1.2157780912348799</c:v>
                </c:pt>
                <c:pt idx="2080" formatCode="General">
                  <c:v>1.2158582610165101</c:v>
                </c:pt>
                <c:pt idx="2081" formatCode="General">
                  <c:v>1.21593842044508</c:v>
                </c:pt>
                <c:pt idx="2082" formatCode="General">
                  <c:v>1.2160185695318899</c:v>
                </c:pt>
                <c:pt idx="2083" formatCode="General">
                  <c:v>1.21609870828825</c:v>
                </c:pt>
                <c:pt idx="2084" formatCode="General">
                  <c:v>1.21617883672548</c:v>
                </c:pt>
                <c:pt idx="2085" formatCode="General">
                  <c:v>1.2162589548548599</c:v>
                </c:pt>
                <c:pt idx="2086" formatCode="General">
                  <c:v>1.21633906268768</c:v>
                </c:pt>
                <c:pt idx="2087" formatCode="General">
                  <c:v>1.2164191602352501</c:v>
                </c:pt>
                <c:pt idx="2088" formatCode="General">
                  <c:v>1.2164992475088201</c:v>
                </c:pt>
                <c:pt idx="2089" formatCode="General">
                  <c:v>1.2165793245196701</c:v>
                </c:pt>
                <c:pt idx="2090" formatCode="General">
                  <c:v>1.21665939127907</c:v>
                </c:pt>
                <c:pt idx="2091" formatCode="General">
                  <c:v>1.21673944779827</c:v>
                </c:pt>
                <c:pt idx="2092" formatCode="General">
                  <c:v>1.21681949408854</c:v>
                </c:pt>
                <c:pt idx="2093" formatCode="General">
                  <c:v>1.2168995301611201</c:v>
                </c:pt>
                <c:pt idx="2094" formatCode="General">
                  <c:v>1.2169795560272501</c:v>
                </c:pt>
                <c:pt idx="2095" formatCode="General">
                  <c:v>1.21705957169817</c:v>
                </c:pt>
                <c:pt idx="2096" formatCode="General">
                  <c:v>1.2171395771850999</c:v>
                </c:pt>
                <c:pt idx="2097" formatCode="General">
                  <c:v>1.21721957249927</c:v>
                </c:pt>
                <c:pt idx="2098" formatCode="General">
                  <c:v>1.2172995576518899</c:v>
                </c:pt>
                <c:pt idx="2099" formatCode="General">
                  <c:v>1.2173795326541801</c:v>
                </c:pt>
                <c:pt idx="2100" formatCode="General">
                  <c:v>1.2174594975173401</c:v>
                </c:pt>
                <c:pt idx="2101" formatCode="General">
                  <c:v>1.21753945225256</c:v>
                </c:pt>
                <c:pt idx="2102" formatCode="General">
                  <c:v>1.21761939687105</c:v>
                </c:pt>
                <c:pt idx="2103" formatCode="General">
                  <c:v>1.2176993313839799</c:v>
                </c:pt>
                <c:pt idx="2104" formatCode="General">
                  <c:v>1.21777925580254</c:v>
                </c:pt>
                <c:pt idx="2105" formatCode="General">
                  <c:v>1.21785917013791</c:v>
                </c:pt>
                <c:pt idx="2106" formatCode="General">
                  <c:v>1.2179390744012299</c:v>
                </c:pt>
                <c:pt idx="2107" formatCode="General">
                  <c:v>1.21801896860369</c:v>
                </c:pt>
                <c:pt idx="2108" formatCode="General">
                  <c:v>1.21809885275644</c:v>
                </c:pt>
                <c:pt idx="2109" formatCode="General">
                  <c:v>1.2181787268706199</c:v>
                </c:pt>
                <c:pt idx="2110" formatCode="General">
                  <c:v>1.21825859095738</c:v>
                </c:pt>
                <c:pt idx="2111" formatCode="General">
                  <c:v>1.21833844502785</c:v>
                </c:pt>
                <c:pt idx="2112" formatCode="General">
                  <c:v>1.2184182890931801</c:v>
                </c:pt>
                <c:pt idx="2113" formatCode="General">
                  <c:v>1.21849812316448</c:v>
                </c:pt>
                <c:pt idx="2114" formatCode="General">
                  <c:v>1.2185779472528799</c:v>
                </c:pt>
                <c:pt idx="2115" formatCode="General">
                  <c:v>1.21865776136948</c:v>
                </c:pt>
                <c:pt idx="2116" formatCode="General">
                  <c:v>1.21873756552539</c:v>
                </c:pt>
                <c:pt idx="2117" formatCode="General">
                  <c:v>1.21881735973172</c:v>
                </c:pt>
                <c:pt idx="2118" formatCode="General">
                  <c:v>1.21889714399956</c:v>
                </c:pt>
                <c:pt idx="2119" formatCode="General">
                  <c:v>1.2189769183400101</c:v>
                </c:pt>
                <c:pt idx="2120" formatCode="General">
                  <c:v>1.21905668276413</c:v>
                </c:pt>
                <c:pt idx="2121" formatCode="General">
                  <c:v>1.21913643728302</c:v>
                </c:pt>
                <c:pt idx="2122" formatCode="General">
                  <c:v>1.2192161819077501</c:v>
                </c:pt>
                <c:pt idx="2123" formatCode="General">
                  <c:v>1.21929591664937</c:v>
                </c:pt>
                <c:pt idx="2124" formatCode="General">
                  <c:v>1.2193756415189601</c:v>
                </c:pt>
                <c:pt idx="2125" formatCode="General">
                  <c:v>1.2194553565275501</c:v>
                </c:pt>
                <c:pt idx="2126" formatCode="General">
                  <c:v>1.21953506168621</c:v>
                </c:pt>
                <c:pt idx="2127" formatCode="General">
                  <c:v>1.2196147570059701</c:v>
                </c:pt>
                <c:pt idx="2128" formatCode="General">
                  <c:v>1.21969444249787</c:v>
                </c:pt>
                <c:pt idx="2129" formatCode="General">
                  <c:v>1.21977411817293</c:v>
                </c:pt>
                <c:pt idx="2130" formatCode="General">
                  <c:v>1.2198537840421899</c:v>
                </c:pt>
                <c:pt idx="2131" formatCode="General">
                  <c:v>1.2199334401166699</c:v>
                </c:pt>
                <c:pt idx="2132" formatCode="General">
                  <c:v>1.2200130864073599</c:v>
                </c:pt>
                <c:pt idx="2133" formatCode="General">
                  <c:v>1.22009272292529</c:v>
                </c:pt>
                <c:pt idx="2134" formatCode="General">
                  <c:v>1.2201723496814401</c:v>
                </c:pt>
                <c:pt idx="2135" formatCode="General">
                  <c:v>1.2202519666868199</c:v>
                </c:pt>
                <c:pt idx="2136" formatCode="General">
                  <c:v>1.2203315739524201</c:v>
                </c:pt>
                <c:pt idx="2137" formatCode="General">
                  <c:v>1.2204111714892101</c:v>
                </c:pt>
                <c:pt idx="2138" formatCode="General">
                  <c:v>1.22049075930818</c:v>
                </c:pt>
                <c:pt idx="2139" formatCode="General">
                  <c:v>1.2205703374202901</c:v>
                </c:pt>
                <c:pt idx="2140" formatCode="General">
                  <c:v>1.2206499058365201</c:v>
                </c:pt>
                <c:pt idx="2141" formatCode="General">
                  <c:v>1.22072946456781</c:v>
                </c:pt>
                <c:pt idx="2142" formatCode="General">
                  <c:v>1.2208090136251299</c:v>
                </c:pt>
                <c:pt idx="2143" formatCode="General">
                  <c:v>1.22088855301942</c:v>
                </c:pt>
                <c:pt idx="2144" formatCode="General">
                  <c:v>1.22096808276163</c:v>
                </c:pt>
                <c:pt idx="2145" formatCode="General">
                  <c:v>1.22104760286268</c:v>
                </c:pt>
                <c:pt idx="2146" formatCode="General">
                  <c:v>1.22112711333353</c:v>
                </c:pt>
                <c:pt idx="2147" formatCode="General">
                  <c:v>1.2212066141850699</c:v>
                </c:pt>
                <c:pt idx="2148" formatCode="General">
                  <c:v>1.22128610542825</c:v>
                </c:pt>
                <c:pt idx="2149" formatCode="General">
                  <c:v>1.2213655870739599</c:v>
                </c:pt>
                <c:pt idx="2150" formatCode="General">
                  <c:v>1.2214450591331201</c:v>
                </c:pt>
                <c:pt idx="2151" formatCode="General">
                  <c:v>1.2215245216166299</c:v>
                </c:pt>
                <c:pt idx="2152" formatCode="General">
                  <c:v>1.2216039745353799</c:v>
                </c:pt>
                <c:pt idx="2153" formatCode="General">
                  <c:v>1.22168341790027</c:v>
                </c:pt>
                <c:pt idx="2154" formatCode="General">
                  <c:v>1.2217628517221799</c:v>
                </c:pt>
                <c:pt idx="2155" formatCode="General">
                  <c:v>1.22184227601198</c:v>
                </c:pt>
                <c:pt idx="2156" formatCode="General">
                  <c:v>1.2219216907805599</c:v>
                </c:pt>
                <c:pt idx="2157" formatCode="General">
                  <c:v>1.2220010960387699</c:v>
                </c:pt>
                <c:pt idx="2158" formatCode="General">
                  <c:v>1.2220804917974899</c:v>
                </c:pt>
                <c:pt idx="2159" formatCode="General">
                  <c:v>1.22215987806756</c:v>
                </c:pt>
                <c:pt idx="2160" formatCode="General">
                  <c:v>1.22223925485983</c:v>
                </c:pt>
                <c:pt idx="2161" formatCode="General">
                  <c:v>1.2223186221851601</c:v>
                </c:pt>
                <c:pt idx="2162" formatCode="General">
                  <c:v>1.2223979800543801</c:v>
                </c:pt>
                <c:pt idx="2163" formatCode="General">
                  <c:v>1.2224773284783199</c:v>
                </c:pt>
                <c:pt idx="2164" formatCode="General">
                  <c:v>1.2225566674678101</c:v>
                </c:pt>
                <c:pt idx="2165" formatCode="General">
                  <c:v>1.22263599703367</c:v>
                </c:pt>
                <c:pt idx="2166" formatCode="General">
                  <c:v>1.22271531718672</c:v>
                </c:pt>
                <c:pt idx="2167" formatCode="General">
                  <c:v>1.2227946279377799</c:v>
                </c:pt>
                <c:pt idx="2168" formatCode="General">
                  <c:v>1.2228739292976301</c:v>
                </c:pt>
                <c:pt idx="2169" formatCode="General">
                  <c:v>1.2229532212770899</c:v>
                </c:pt>
                <c:pt idx="2170" formatCode="General">
                  <c:v>1.2230325038869501</c:v>
                </c:pt>
                <c:pt idx="2171" formatCode="General">
                  <c:v>1.22311177713798</c:v>
                </c:pt>
                <c:pt idx="2172" formatCode="General">
                  <c:v>1.2231910410409901</c:v>
                </c:pt>
                <c:pt idx="2173" formatCode="General">
                  <c:v>1.2232702956067401</c:v>
                </c:pt>
                <c:pt idx="2174" formatCode="General">
                  <c:v>1.22334954084601</c:v>
                </c:pt>
                <c:pt idx="2175" formatCode="General">
                  <c:v>1.22342877676956</c:v>
                </c:pt>
                <c:pt idx="2176" formatCode="General">
                  <c:v>1.22350800338815</c:v>
                </c:pt>
                <c:pt idx="2177" formatCode="General">
                  <c:v>1.22358722071253</c:v>
                </c:pt>
                <c:pt idx="2178" formatCode="General">
                  <c:v>1.22366642875346</c:v>
                </c:pt>
                <c:pt idx="2179" formatCode="General">
                  <c:v>1.22374562752167</c:v>
                </c:pt>
                <c:pt idx="2180" formatCode="General">
                  <c:v>1.22382481702791</c:v>
                </c:pt>
                <c:pt idx="2181" formatCode="General">
                  <c:v>1.22390399728291</c:v>
                </c:pt>
                <c:pt idx="2182" formatCode="General">
                  <c:v>1.2239831682973901</c:v>
                </c:pt>
                <c:pt idx="2183" formatCode="General">
                  <c:v>1.2240623300820701</c:v>
                </c:pt>
                <c:pt idx="2184" formatCode="General">
                  <c:v>1.22414148264768</c:v>
                </c:pt>
                <c:pt idx="2185" formatCode="General">
                  <c:v>1.22422062600492</c:v>
                </c:pt>
                <c:pt idx="2186" formatCode="General">
                  <c:v>1.22429976016449</c:v>
                </c:pt>
                <c:pt idx="2187" formatCode="General">
                  <c:v>1.2243788851371</c:v>
                </c:pt>
                <c:pt idx="2188" formatCode="General">
                  <c:v>1.22445800093344</c:v>
                </c:pt>
                <c:pt idx="2189" formatCode="General">
                  <c:v>1.22453710756418</c:v>
                </c:pt>
                <c:pt idx="2190" formatCode="General">
                  <c:v>1.22461620504003</c:v>
                </c:pt>
                <c:pt idx="2191" formatCode="General">
                  <c:v>1.22469529337165</c:v>
                </c:pt>
                <c:pt idx="2192" formatCode="General">
                  <c:v>1.22477437256972</c:v>
                </c:pt>
                <c:pt idx="2193" formatCode="General">
                  <c:v>1.2248534426449</c:v>
                </c:pt>
                <c:pt idx="2194" formatCode="General">
                  <c:v>1.22493250360785</c:v>
                </c:pt>
                <c:pt idx="2195" formatCode="General">
                  <c:v>1.22501155546923</c:v>
                </c:pt>
                <c:pt idx="2196" formatCode="General">
                  <c:v>1.22509059823969</c:v>
                </c:pt>
                <c:pt idx="2197" formatCode="General">
                  <c:v>1.2251696319298699</c:v>
                </c:pt>
                <c:pt idx="2198" formatCode="General">
                  <c:v>1.2252486565504199</c:v>
                </c:pt>
                <c:pt idx="2199" formatCode="General">
                  <c:v>1.2253276721119499</c:v>
                </c:pt>
                <c:pt idx="2200" formatCode="General">
                  <c:v>1.2254066786251001</c:v>
                </c:pt>
                <c:pt idx="2201" formatCode="General">
                  <c:v>1.2254856761005</c:v>
                </c:pt>
                <c:pt idx="2202" formatCode="General">
                  <c:v>1.2255646645487599</c:v>
                </c:pt>
                <c:pt idx="2203" formatCode="General">
                  <c:v>1.2256436439805001</c:v>
                </c:pt>
                <c:pt idx="2204" formatCode="General">
                  <c:v>1.22572261440631</c:v>
                </c:pt>
                <c:pt idx="2205" formatCode="General">
                  <c:v>1.2258015758367999</c:v>
                </c:pt>
                <c:pt idx="2206" formatCode="General">
                  <c:v>1.22588052828256</c:v>
                </c:pt>
                <c:pt idx="2207" formatCode="General">
                  <c:v>1.2259594717541999</c:v>
                </c:pt>
                <c:pt idx="2208" formatCode="General">
                  <c:v>1.22603840626228</c:v>
                </c:pt>
                <c:pt idx="2209" formatCode="General">
                  <c:v>1.2261173318173799</c:v>
                </c:pt>
                <c:pt idx="2210" formatCode="General">
                  <c:v>1.2261962484301001</c:v>
                </c:pt>
                <c:pt idx="2211" formatCode="General">
                  <c:v>1.2262751561109799</c:v>
                </c:pt>
                <c:pt idx="2212" formatCode="General">
                  <c:v>1.22635405487059</c:v>
                </c:pt>
                <c:pt idx="2213" formatCode="General">
                  <c:v>1.2264329447194999</c:v>
                </c:pt>
                <c:pt idx="2214" formatCode="General">
                  <c:v>1.2265118256682499</c:v>
                </c:pt>
                <c:pt idx="2215" formatCode="General">
                  <c:v>1.2265906977273999</c:v>
                </c:pt>
                <c:pt idx="2216" formatCode="General">
                  <c:v>1.22666956090748</c:v>
                </c:pt>
                <c:pt idx="2217" formatCode="General">
                  <c:v>1.22674841521902</c:v>
                </c:pt>
                <c:pt idx="2218" formatCode="General">
                  <c:v>1.2268272606725701</c:v>
                </c:pt>
                <c:pt idx="2219" formatCode="General">
                  <c:v>1.2269060972786501</c:v>
                </c:pt>
                <c:pt idx="2220" formatCode="General">
                  <c:v>1.22698492504777</c:v>
                </c:pt>
                <c:pt idx="2221" formatCode="General">
                  <c:v>1.2270637439904499</c:v>
                </c:pt>
                <c:pt idx="2222" formatCode="General">
                  <c:v>1.2271425541172101</c:v>
                </c:pt>
                <c:pt idx="2223" formatCode="General">
                  <c:v>1.22722135543855</c:v>
                </c:pt>
                <c:pt idx="2224" formatCode="General">
                  <c:v>1.2273001479649599</c:v>
                </c:pt>
                <c:pt idx="2225" formatCode="General">
                  <c:v>1.2273789317069399</c:v>
                </c:pt>
                <c:pt idx="2226" formatCode="General">
                  <c:v>1.2274577066749901</c:v>
                </c:pt>
                <c:pt idx="2227" formatCode="General">
                  <c:v>1.2275364728795699</c:v>
                </c:pt>
                <c:pt idx="2228" formatCode="General">
                  <c:v>1.22761523033118</c:v>
                </c:pt>
                <c:pt idx="2229" formatCode="General">
                  <c:v>1.2276939790402801</c:v>
                </c:pt>
                <c:pt idx="2230" formatCode="General">
                  <c:v>1.22777271901735</c:v>
                </c:pt>
                <c:pt idx="2231" formatCode="General">
                  <c:v>1.2278514502728399</c:v>
                </c:pt>
                <c:pt idx="2232" formatCode="General">
                  <c:v>1.2279301728172101</c:v>
                </c:pt>
                <c:pt idx="2233" formatCode="General">
                  <c:v>1.22800888666092</c:v>
                </c:pt>
                <c:pt idx="2234" formatCode="General">
                  <c:v>1.2280875918144101</c:v>
                </c:pt>
                <c:pt idx="2235" formatCode="General">
                  <c:v>1.2281662882881199</c:v>
                </c:pt>
                <c:pt idx="2236" formatCode="General">
                  <c:v>1.2282449760924901</c:v>
                </c:pt>
                <c:pt idx="2237" formatCode="General">
                  <c:v>1.22832365523795</c:v>
                </c:pt>
                <c:pt idx="2238" formatCode="General">
                  <c:v>1.2284023257349299</c:v>
                </c:pt>
                <c:pt idx="2239" formatCode="General">
                  <c:v>1.22848098759385</c:v>
                </c:pt>
                <c:pt idx="2240" formatCode="General">
                  <c:v>1.22855964082513</c:v>
                </c:pt>
                <c:pt idx="2241" formatCode="General">
                  <c:v>1.22863828543916</c:v>
                </c:pt>
                <c:pt idx="2242" formatCode="General">
                  <c:v>1.22871692144637</c:v>
                </c:pt>
                <c:pt idx="2243" formatCode="General">
                  <c:v>1.22879554885715</c:v>
                </c:pt>
                <c:pt idx="2244" formatCode="General">
                  <c:v>1.22887416768189</c:v>
                </c:pt>
                <c:pt idx="2245" formatCode="General">
                  <c:v>1.2289527779309899</c:v>
                </c:pt>
                <c:pt idx="2246" formatCode="General">
                  <c:v>1.22903137961483</c:v>
                </c:pt>
                <c:pt idx="2247" formatCode="General">
                  <c:v>1.22910997274378</c:v>
                </c:pt>
                <c:pt idx="2248" formatCode="General">
                  <c:v>1.22918855732823</c:v>
                </c:pt>
                <c:pt idx="2249" formatCode="General">
                  <c:v>1.2292671333785501</c:v>
                </c:pt>
                <c:pt idx="2250" formatCode="General">
                  <c:v>1.2293457009050901</c:v>
                </c:pt>
                <c:pt idx="2251" formatCode="General">
                  <c:v>1.2294242599182199</c:v>
                </c:pt>
                <c:pt idx="2252" formatCode="General">
                  <c:v>1.2295028104282899</c:v>
                </c:pt>
                <c:pt idx="2253" formatCode="General">
                  <c:v>1.22958135244565</c:v>
                </c:pt>
                <c:pt idx="2254" formatCode="General">
                  <c:v>1.22965988598065</c:v>
                </c:pt>
                <c:pt idx="2255" formatCode="General">
                  <c:v>1.22973841104361</c:v>
                </c:pt>
                <c:pt idx="2256" formatCode="General">
                  <c:v>1.22981692764489</c:v>
                </c:pt>
                <c:pt idx="2257" formatCode="General">
                  <c:v>1.22989543579479</c:v>
                </c:pt>
                <c:pt idx="2258" formatCode="General">
                  <c:v>1.2299739355036601</c:v>
                </c:pt>
                <c:pt idx="2259" formatCode="General">
                  <c:v>1.2300524267818</c:v>
                </c:pt>
                <c:pt idx="2260" formatCode="General">
                  <c:v>1.2301309096395401</c:v>
                </c:pt>
                <c:pt idx="2261" formatCode="General">
                  <c:v>1.23020938408717</c:v>
                </c:pt>
                <c:pt idx="2262" formatCode="General">
                  <c:v>1.2302878501350001</c:v>
                </c:pt>
                <c:pt idx="2263" formatCode="General">
                  <c:v>1.23036630779334</c:v>
                </c:pt>
                <c:pt idx="2264" formatCode="General">
                  <c:v>1.2304447570724699</c:v>
                </c:pt>
                <c:pt idx="2265" formatCode="General">
                  <c:v>1.2305231979826801</c:v>
                </c:pt>
                <c:pt idx="2266" formatCode="General">
                  <c:v>1.23060163053425</c:v>
                </c:pt>
                <c:pt idx="2267" formatCode="General">
                  <c:v>1.2306800547374701</c:v>
                </c:pt>
                <c:pt idx="2268" formatCode="General">
                  <c:v>1.2307584706026</c:v>
                </c:pt>
                <c:pt idx="2269" formatCode="General">
                  <c:v>1.2308368781399199</c:v>
                </c:pt>
                <c:pt idx="2270" formatCode="General">
                  <c:v>1.2309152773596801</c:v>
                </c:pt>
                <c:pt idx="2271" formatCode="General">
                  <c:v>1.2309936682721501</c:v>
                </c:pt>
                <c:pt idx="2272" formatCode="General">
                  <c:v>1.2310720508875801</c:v>
                </c:pt>
                <c:pt idx="2273" formatCode="General">
                  <c:v>1.23115042521621</c:v>
                </c:pt>
                <c:pt idx="2274" formatCode="General">
                  <c:v>1.2312287912683</c:v>
                </c:pt>
                <c:pt idx="2275" formatCode="General">
                  <c:v>1.2313071490540699</c:v>
                </c:pt>
                <c:pt idx="2276" formatCode="General">
                  <c:v>1.23138549858376</c:v>
                </c:pt>
                <c:pt idx="2277" formatCode="General">
                  <c:v>1.2314638398676001</c:v>
                </c:pt>
                <c:pt idx="2278" formatCode="General">
                  <c:v>1.23154217291582</c:v>
                </c:pt>
                <c:pt idx="2279" formatCode="General">
                  <c:v>1.23162049773862</c:v>
                </c:pt>
                <c:pt idx="2280" formatCode="General">
                  <c:v>1.23169881434624</c:v>
                </c:pt>
                <c:pt idx="2281" formatCode="General">
                  <c:v>1.2317771227488601</c:v>
                </c:pt>
                <c:pt idx="2282" formatCode="General">
                  <c:v>1.23185542295669</c:v>
                </c:pt>
                <c:pt idx="2283" formatCode="General">
                  <c:v>1.2319337149799501</c:v>
                </c:pt>
                <c:pt idx="2284" formatCode="General">
                  <c:v>1.2320119988288101</c:v>
                </c:pt>
                <c:pt idx="2285" formatCode="General">
                  <c:v>1.2320902745134701</c:v>
                </c:pt>
                <c:pt idx="2286" formatCode="General">
                  <c:v>1.23216854204411</c:v>
                </c:pt>
                <c:pt idx="2287" formatCode="General">
                  <c:v>1.23224680143091</c:v>
                </c:pt>
                <c:pt idx="2288" formatCode="General">
                  <c:v>1.2323250526840399</c:v>
                </c:pt>
                <c:pt idx="2289" formatCode="General">
                  <c:v>1.2324032958136799</c:v>
                </c:pt>
                <c:pt idx="2290" formatCode="General">
                  <c:v>1.2324815308299899</c:v>
                </c:pt>
                <c:pt idx="2291" formatCode="General">
                  <c:v>1.23255975774312</c:v>
                </c:pt>
                <c:pt idx="2292" formatCode="General">
                  <c:v>1.23263797656323</c:v>
                </c:pt>
                <c:pt idx="2293" formatCode="General">
                  <c:v>1.2327161873004799</c:v>
                </c:pt>
                <c:pt idx="2294" formatCode="General">
                  <c:v>1.232794389965</c:v>
                </c:pt>
                <c:pt idx="2295" formatCode="General">
                  <c:v>1.2328725845669299</c:v>
                </c:pt>
                <c:pt idx="2296" formatCode="General">
                  <c:v>1.23295077111642</c:v>
                </c:pt>
                <c:pt idx="2297" formatCode="General">
                  <c:v>1.23302894962359</c:v>
                </c:pt>
                <c:pt idx="2298" formatCode="General">
                  <c:v>1.2331071200985699</c:v>
                </c:pt>
                <c:pt idx="2299" formatCode="General">
                  <c:v>1.23318528255147</c:v>
                </c:pt>
                <c:pt idx="2300" formatCode="General">
                  <c:v>1.23326343699241</c:v>
                </c:pt>
                <c:pt idx="2301" formatCode="General">
                  <c:v>1.23334158343151</c:v>
                </c:pt>
                <c:pt idx="2302" formatCode="General">
                  <c:v>1.2334197218788701</c:v>
                </c:pt>
                <c:pt idx="2303" formatCode="General">
                  <c:v>1.2334978523445901</c:v>
                </c:pt>
                <c:pt idx="2304" formatCode="General">
                  <c:v>1.23357597483877</c:v>
                </c:pt>
                <c:pt idx="2305" formatCode="General">
                  <c:v>1.2336540893715</c:v>
                </c:pt>
                <c:pt idx="2306" formatCode="General">
                  <c:v>1.23373219595286</c:v>
                </c:pt>
                <c:pt idx="2307" formatCode="General">
                  <c:v>1.2338102945929399</c:v>
                </c:pt>
                <c:pt idx="2308" formatCode="General">
                  <c:v>1.2338883853018201</c:v>
                </c:pt>
                <c:pt idx="2309" formatCode="General">
                  <c:v>1.2339664680895599</c:v>
                </c:pt>
                <c:pt idx="2310" formatCode="General">
                  <c:v>1.2340445429662401</c:v>
                </c:pt>
                <c:pt idx="2311" formatCode="General">
                  <c:v>1.23412260994192</c:v>
                </c:pt>
                <c:pt idx="2312" formatCode="General">
                  <c:v>1.23420066902666</c:v>
                </c:pt>
                <c:pt idx="2313" formatCode="General">
                  <c:v>1.2342787202304999</c:v>
                </c:pt>
                <c:pt idx="2314" formatCode="General">
                  <c:v>1.23435676356351</c:v>
                </c:pt>
                <c:pt idx="2315" formatCode="General">
                  <c:v>1.2344347990357101</c:v>
                </c:pt>
                <c:pt idx="2316" formatCode="General">
                  <c:v>1.2345128266571599</c:v>
                </c:pt>
                <c:pt idx="2317" formatCode="General">
                  <c:v>1.2345908464378901</c:v>
                </c:pt>
                <c:pt idx="2318" formatCode="General">
                  <c:v>1.23466885838792</c:v>
                </c:pt>
                <c:pt idx="2319" formatCode="General">
                  <c:v>1.2347468625172799</c:v>
                </c:pt>
                <c:pt idx="2320" formatCode="General">
                  <c:v>1.23482485883599</c:v>
                </c:pt>
                <c:pt idx="2321" formatCode="General">
                  <c:v>1.23490284735407</c:v>
                </c:pt>
                <c:pt idx="2322" formatCode="General">
                  <c:v>1.23498082808153</c:v>
                </c:pt>
                <c:pt idx="2323" formatCode="General">
                  <c:v>1.2350588010283701</c:v>
                </c:pt>
                <c:pt idx="2324" formatCode="General">
                  <c:v>1.2351367662046</c:v>
                </c:pt>
                <c:pt idx="2325" formatCode="General">
                  <c:v>1.23521472362021</c:v>
                </c:pt>
                <c:pt idx="2326" formatCode="General">
                  <c:v>1.2352926732851901</c:v>
                </c:pt>
                <c:pt idx="2327" formatCode="General">
                  <c:v>1.2353706152095301</c:v>
                </c:pt>
                <c:pt idx="2328" formatCode="General">
                  <c:v>1.2354485494032199</c:v>
                </c:pt>
                <c:pt idx="2329" formatCode="General">
                  <c:v>1.2355264758762301</c:v>
                </c:pt>
                <c:pt idx="2330" formatCode="General">
                  <c:v>1.23560439463853</c:v>
                </c:pt>
                <c:pt idx="2331" formatCode="General">
                  <c:v>1.2356823057001001</c:v>
                </c:pt>
                <c:pt idx="2332" formatCode="General">
                  <c:v>1.2357602090708999</c:v>
                </c:pt>
                <c:pt idx="2333" formatCode="General">
                  <c:v>1.23583810476088</c:v>
                </c:pt>
                <c:pt idx="2334" formatCode="General">
                  <c:v>1.2359159927800101</c:v>
                </c:pt>
                <c:pt idx="2335" formatCode="General">
                  <c:v>1.2359938731382301</c:v>
                </c:pt>
                <c:pt idx="2336" formatCode="General">
                  <c:v>1.23607174584548</c:v>
                </c:pt>
                <c:pt idx="2337" formatCode="General">
                  <c:v>1.23614961091172</c:v>
                </c:pt>
                <c:pt idx="2338" formatCode="General">
                  <c:v>1.2362274683468699</c:v>
                </c:pt>
                <c:pt idx="2339" formatCode="General">
                  <c:v>1.2363053181608601</c:v>
                </c:pt>
                <c:pt idx="2340" formatCode="General">
                  <c:v>1.2363831603636299</c:v>
                </c:pt>
                <c:pt idx="2341" formatCode="General">
                  <c:v>1.2364609949651</c:v>
                </c:pt>
                <c:pt idx="2342" formatCode="General">
                  <c:v>1.2365388219751801</c:v>
                </c:pt>
                <c:pt idx="2343" formatCode="General">
                  <c:v>1.23661664140379</c:v>
                </c:pt>
                <c:pt idx="2344" formatCode="General">
                  <c:v>1.2366944532608299</c:v>
                </c:pt>
                <c:pt idx="2345" formatCode="General">
                  <c:v>1.2367722575562099</c:v>
                </c:pt>
                <c:pt idx="2346" formatCode="General">
                  <c:v>1.23685005429983</c:v>
                </c:pt>
                <c:pt idx="2347" formatCode="General">
                  <c:v>1.23692784350158</c:v>
                </c:pt>
                <c:pt idx="2348" formatCode="General">
                  <c:v>1.2370056251713599</c:v>
                </c:pt>
                <c:pt idx="2349" formatCode="General">
                  <c:v>1.23708339931905</c:v>
                </c:pt>
                <c:pt idx="2350" formatCode="General">
                  <c:v>1.2371611659545301</c:v>
                </c:pt>
                <c:pt idx="2351" formatCode="General">
                  <c:v>1.2372389250876701</c:v>
                </c:pt>
                <c:pt idx="2352" formatCode="General">
                  <c:v>1.2373166767283601</c:v>
                </c:pt>
                <c:pt idx="2353" formatCode="General">
                  <c:v>1.23739442088645</c:v>
                </c:pt>
                <c:pt idx="2354" formatCode="General">
                  <c:v>1.2374721575718099</c:v>
                </c:pt>
                <c:pt idx="2355" formatCode="General">
                  <c:v>1.2375498867943</c:v>
                </c:pt>
                <c:pt idx="2356" formatCode="General">
                  <c:v>1.2376276085637801</c:v>
                </c:pt>
                <c:pt idx="2357" formatCode="General">
                  <c:v>1.2377053228900801</c:v>
                </c:pt>
                <c:pt idx="2358" formatCode="General">
                  <c:v>1.2377830297830601</c:v>
                </c:pt>
                <c:pt idx="2359" formatCode="General">
                  <c:v>1.2378607292525601</c:v>
                </c:pt>
                <c:pt idx="2360" formatCode="General">
                  <c:v>1.2379384213084099</c:v>
                </c:pt>
                <c:pt idx="2361" formatCode="General">
                  <c:v>1.23801610596044</c:v>
                </c:pt>
                <c:pt idx="2362" formatCode="General">
                  <c:v>1.23809378321849</c:v>
                </c:pt>
                <c:pt idx="2363" formatCode="General">
                  <c:v>1.23817145309237</c:v>
                </c:pt>
                <c:pt idx="2364" formatCode="General">
                  <c:v>1.2382491155919</c:v>
                </c:pt>
                <c:pt idx="2365" formatCode="General">
                  <c:v>1.2383267707268999</c:v>
                </c:pt>
                <c:pt idx="2366" formatCode="General">
                  <c:v>1.2384044185071601</c:v>
                </c:pt>
                <c:pt idx="2367" formatCode="General">
                  <c:v>1.2384820589425101</c:v>
                </c:pt>
                <c:pt idx="2368" formatCode="General">
                  <c:v>1.23855969204273</c:v>
                </c:pt>
                <c:pt idx="2369" formatCode="General">
                  <c:v>1.23863731781763</c:v>
                </c:pt>
                <c:pt idx="2370" formatCode="General">
                  <c:v>1.23871493627699</c:v>
                </c:pt>
                <c:pt idx="2371" formatCode="General">
                  <c:v>1.2387925474306001</c:v>
                </c:pt>
                <c:pt idx="2372" formatCode="General">
                  <c:v>1.2388701512882501</c:v>
                </c:pt>
                <c:pt idx="2373" formatCode="General">
                  <c:v>1.2389477478597</c:v>
                </c:pt>
                <c:pt idx="2374" formatCode="General">
                  <c:v>1.2390253371547399</c:v>
                </c:pt>
                <c:pt idx="2375" formatCode="General">
                  <c:v>1.23910291918313</c:v>
                </c:pt>
                <c:pt idx="2376" formatCode="General">
                  <c:v>1.23918049395464</c:v>
                </c:pt>
                <c:pt idx="2377" formatCode="General">
                  <c:v>1.2392580614790201</c:v>
                </c:pt>
                <c:pt idx="2378" formatCode="General">
                  <c:v>1.2393356217660401</c:v>
                </c:pt>
                <c:pt idx="2379" formatCode="General">
                  <c:v>1.23941317482545</c:v>
                </c:pt>
                <c:pt idx="2380" formatCode="General">
                  <c:v>1.2394907206669801</c:v>
                </c:pt>
                <c:pt idx="2381" formatCode="General">
                  <c:v>1.2395682593003901</c:v>
                </c:pt>
                <c:pt idx="2382" formatCode="General">
                  <c:v>1.2396457907353999</c:v>
                </c:pt>
                <c:pt idx="2383" formatCode="General">
                  <c:v>1.2397233149817599</c:v>
                </c:pt>
                <c:pt idx="2384" formatCode="General">
                  <c:v>1.2398008320492</c:v>
                </c:pt>
                <c:pt idx="2385" formatCode="General">
                  <c:v>1.23987834194743</c:v>
                </c:pt>
                <c:pt idx="2386" formatCode="General">
                  <c:v>1.23995584468618</c:v>
                </c:pt>
                <c:pt idx="2387" formatCode="General">
                  <c:v>1.24003334027517</c:v>
                </c:pt>
                <c:pt idx="2388" formatCode="General">
                  <c:v>1.2401108287241001</c:v>
                </c:pt>
                <c:pt idx="2389" formatCode="General">
                  <c:v>1.24018831004269</c:v>
                </c:pt>
                <c:pt idx="2390" formatCode="General">
                  <c:v>1.2402657842406299</c:v>
                </c:pt>
                <c:pt idx="2391" formatCode="General">
                  <c:v>1.24034325132763</c:v>
                </c:pt>
                <c:pt idx="2392" formatCode="General">
                  <c:v>1.2404207113133801</c:v>
                </c:pt>
                <c:pt idx="2393" formatCode="General">
                  <c:v>1.2404981642075701</c:v>
                </c:pt>
                <c:pt idx="2394" formatCode="General">
                  <c:v>1.2405756100198799</c:v>
                </c:pt>
                <c:pt idx="2395" formatCode="General">
                  <c:v>1.24065304876</c:v>
                </c:pt>
                <c:pt idx="2396" formatCode="General">
                  <c:v>1.2407304804376</c:v>
                </c:pt>
                <c:pt idx="2397" formatCode="General">
                  <c:v>1.2408079050623499</c:v>
                </c:pt>
                <c:pt idx="2398" formatCode="General">
                  <c:v>1.24088532264394</c:v>
                </c:pt>
                <c:pt idx="2399" formatCode="General">
                  <c:v>1.2409627331920099</c:v>
                </c:pt>
                <c:pt idx="2400" formatCode="General">
                  <c:v>1.24104013671622</c:v>
                </c:pt>
                <c:pt idx="2401" formatCode="General">
                  <c:v>1.2411175332262501</c:v>
                </c:pt>
                <c:pt idx="2402" formatCode="General">
                  <c:v>1.2411949227317201</c:v>
                </c:pt>
                <c:pt idx="2403" formatCode="General">
                  <c:v>1.2412723052423</c:v>
                </c:pt>
                <c:pt idx="2404" formatCode="General">
                  <c:v>1.2413496807676101</c:v>
                </c:pt>
                <c:pt idx="2405" formatCode="General">
                  <c:v>1.2414270493173101</c:v>
                </c:pt>
                <c:pt idx="2406" formatCode="General">
                  <c:v>1.24150441090103</c:v>
                </c:pt>
                <c:pt idx="2407" formatCode="General">
                  <c:v>1.2415817655283901</c:v>
                </c:pt>
                <c:pt idx="2408" formatCode="General">
                  <c:v>1.24165911320902</c:v>
                </c:pt>
                <c:pt idx="2409" formatCode="General">
                  <c:v>1.24173645395254</c:v>
                </c:pt>
                <c:pt idx="2410" formatCode="General">
                  <c:v>1.24181378776857</c:v>
                </c:pt>
                <c:pt idx="2411" formatCode="General">
                  <c:v>1.24189111466673</c:v>
                </c:pt>
                <c:pt idx="2412" formatCode="General">
                  <c:v>1.24196843465661</c:v>
                </c:pt>
                <c:pt idx="2413" formatCode="General">
                  <c:v>1.24204574774782</c:v>
                </c:pt>
                <c:pt idx="2414" formatCode="General">
                  <c:v>1.2421230539499699</c:v>
                </c:pt>
                <c:pt idx="2415" formatCode="General">
                  <c:v>1.24220035327264</c:v>
                </c:pt>
                <c:pt idx="2416" formatCode="General">
                  <c:v>1.2422776457254401</c:v>
                </c:pt>
                <c:pt idx="2417" formatCode="General">
                  <c:v>1.2423549313179401</c:v>
                </c:pt>
                <c:pt idx="2418" formatCode="General">
                  <c:v>1.24243221005974</c:v>
                </c:pt>
                <c:pt idx="2419" formatCode="General">
                  <c:v>1.2425094819603999</c:v>
                </c:pt>
                <c:pt idx="2420" formatCode="General">
                  <c:v>1.24258674702951</c:v>
                </c:pt>
                <c:pt idx="2421" formatCode="General">
                  <c:v>1.24266400527663</c:v>
                </c:pt>
                <c:pt idx="2422" formatCode="General">
                  <c:v>1.2427412567113301</c:v>
                </c:pt>
                <c:pt idx="2423" formatCode="General">
                  <c:v>1.2428185013431701</c:v>
                </c:pt>
                <c:pt idx="2424" formatCode="General">
                  <c:v>1.2428957391817099</c:v>
                </c:pt>
                <c:pt idx="2425" formatCode="General">
                  <c:v>1.24297297023651</c:v>
                </c:pt>
                <c:pt idx="2426" formatCode="General">
                  <c:v>1.24305019451711</c:v>
                </c:pt>
                <c:pt idx="2427" formatCode="General">
                  <c:v>1.24312741203305</c:v>
                </c:pt>
                <c:pt idx="2428" formatCode="General">
                  <c:v>1.24320462279388</c:v>
                </c:pt>
                <c:pt idx="2429" formatCode="General">
                  <c:v>1.2432818268091399</c:v>
                </c:pt>
                <c:pt idx="2430" formatCode="General">
                  <c:v>1.2433590240883601</c:v>
                </c:pt>
                <c:pt idx="2431" formatCode="General">
                  <c:v>1.24343621464107</c:v>
                </c:pt>
                <c:pt idx="2432" formatCode="General">
                  <c:v>1.2435133984767801</c:v>
                </c:pt>
                <c:pt idx="2433" formatCode="General">
                  <c:v>1.2435905756050301</c:v>
                </c:pt>
                <c:pt idx="2434" formatCode="General">
                  <c:v>1.24366774603532</c:v>
                </c:pt>
                <c:pt idx="2435" formatCode="General">
                  <c:v>1.24374490977717</c:v>
                </c:pt>
                <c:pt idx="2436" formatCode="General">
                  <c:v>1.2438220668401001</c:v>
                </c:pt>
                <c:pt idx="2437" formatCode="General">
                  <c:v>1.2438992172335901</c:v>
                </c:pt>
                <c:pt idx="2438" formatCode="General">
                  <c:v>1.2439763609671499</c:v>
                </c:pt>
                <c:pt idx="2439" formatCode="General">
                  <c:v>1.24405349805027</c:v>
                </c:pt>
                <c:pt idx="2440" formatCode="General">
                  <c:v>1.24413062849246</c:v>
                </c:pt>
                <c:pt idx="2441" formatCode="General">
                  <c:v>1.24420775230318</c:v>
                </c:pt>
                <c:pt idx="2442" formatCode="General">
                  <c:v>1.2442848694919399</c:v>
                </c:pt>
                <c:pt idx="2443" formatCode="General">
                  <c:v>1.24436198006819</c:v>
                </c:pt>
                <c:pt idx="2444" formatCode="General">
                  <c:v>1.2444390840414301</c:v>
                </c:pt>
                <c:pt idx="2445" formatCode="General">
                  <c:v>1.2445161814211301</c:v>
                </c:pt>
                <c:pt idx="2446" formatCode="General">
                  <c:v>1.2445932722167301</c:v>
                </c:pt>
                <c:pt idx="2447" formatCode="General">
                  <c:v>1.2446703564377299</c:v>
                </c:pt>
                <c:pt idx="2448" formatCode="General">
                  <c:v>1.24474743409356</c:v>
                </c:pt>
                <c:pt idx="2449" formatCode="General">
                  <c:v>1.2448245051936799</c:v>
                </c:pt>
                <c:pt idx="2450" formatCode="General">
                  <c:v>1.2449015697475501</c:v>
                </c:pt>
                <c:pt idx="2451" formatCode="General">
                  <c:v>1.24497862776461</c:v>
                </c:pt>
                <c:pt idx="2452" formatCode="General">
                  <c:v>1.2450556792542999</c:v>
                </c:pt>
                <c:pt idx="2453" formatCode="General">
                  <c:v>1.2451327242260599</c:v>
                </c:pt>
                <c:pt idx="2454" formatCode="General">
                  <c:v>1.2452097626893299</c:v>
                </c:pt>
                <c:pt idx="2455" formatCode="General">
                  <c:v>1.24528679465353</c:v>
                </c:pt>
                <c:pt idx="2456" formatCode="General">
                  <c:v>1.2453638201280901</c:v>
                </c:pt>
                <c:pt idx="2457" formatCode="General">
                  <c:v>1.2454408391224301</c:v>
                </c:pt>
                <c:pt idx="2458" formatCode="General">
                  <c:v>1.2455178516459799</c:v>
                </c:pt>
                <c:pt idx="2459" formatCode="General">
                  <c:v>1.2455948577081399</c:v>
                </c:pt>
                <c:pt idx="2460" formatCode="General">
                  <c:v>1.2456718573183201</c:v>
                </c:pt>
                <c:pt idx="2461" formatCode="General">
                  <c:v>1.24574885048594</c:v>
                </c:pt>
                <c:pt idx="2462" formatCode="General">
                  <c:v>1.2458258372203801</c:v>
                </c:pt>
                <c:pt idx="2463" formatCode="General">
                  <c:v>1.24590281753106</c:v>
                </c:pt>
                <c:pt idx="2464" formatCode="General">
                  <c:v>1.24597979142736</c:v>
                </c:pt>
                <c:pt idx="2465" formatCode="General">
                  <c:v>1.24605675891868</c:v>
                </c:pt>
                <c:pt idx="2466" formatCode="General">
                  <c:v>1.24613372001439</c:v>
                </c:pt>
                <c:pt idx="2467" formatCode="General">
                  <c:v>1.2462106747238899</c:v>
                </c:pt>
                <c:pt idx="2468" formatCode="General">
                  <c:v>1.2462876230565501</c:v>
                </c:pt>
                <c:pt idx="2469" formatCode="General">
                  <c:v>1.2463645650217301</c:v>
                </c:pt>
                <c:pt idx="2470" formatCode="General">
                  <c:v>1.2464415006288301</c:v>
                </c:pt>
                <c:pt idx="2471" formatCode="General">
                  <c:v>1.2465184298871901</c:v>
                </c:pt>
                <c:pt idx="2472" formatCode="General">
                  <c:v>1.2465953528061799</c:v>
                </c:pt>
                <c:pt idx="2473" formatCode="General">
                  <c:v>1.24667226939516</c:v>
                </c:pt>
                <c:pt idx="2474" formatCode="General">
                  <c:v>1.24674917966349</c:v>
                </c:pt>
                <c:pt idx="2475" formatCode="General">
                  <c:v>1.2468260836205001</c:v>
                </c:pt>
                <c:pt idx="2476" formatCode="General">
                  <c:v>1.2469029812755601</c:v>
                </c:pt>
                <c:pt idx="2477" formatCode="General">
                  <c:v>1.2469798726379899</c:v>
                </c:pt>
                <c:pt idx="2478" formatCode="General">
                  <c:v>1.2470567577171401</c:v>
                </c:pt>
                <c:pt idx="2479" formatCode="General">
                  <c:v>1.24713363652235</c:v>
                </c:pt>
                <c:pt idx="2480" formatCode="General">
                  <c:v>1.2472105090629499</c:v>
                </c:pt>
                <c:pt idx="2481" formatCode="General">
                  <c:v>1.2472873753482501</c:v>
                </c:pt>
                <c:pt idx="2482" formatCode="General">
                  <c:v>1.24736423538758</c:v>
                </c:pt>
                <c:pt idx="2483" formatCode="General">
                  <c:v>1.2474410891902701</c:v>
                </c:pt>
                <c:pt idx="2484" formatCode="General">
                  <c:v>1.24751793676561</c:v>
                </c:pt>
                <c:pt idx="2485" formatCode="General">
                  <c:v>1.24759477812294</c:v>
                </c:pt>
                <c:pt idx="2486" formatCode="General">
                  <c:v>1.24767161327155</c:v>
                </c:pt>
                <c:pt idx="2487" formatCode="General">
                  <c:v>1.2477484422207501</c:v>
                </c:pt>
                <c:pt idx="2488" formatCode="General">
                  <c:v>1.24782526497982</c:v>
                </c:pt>
                <c:pt idx="2489" formatCode="General">
                  <c:v>1.2479020815580799</c:v>
                </c:pt>
                <c:pt idx="2490" formatCode="General">
                  <c:v>1.24797889196482</c:v>
                </c:pt>
                <c:pt idx="2491" formatCode="General">
                  <c:v>1.2480556962092999</c:v>
                </c:pt>
                <c:pt idx="2492" formatCode="General">
                  <c:v>1.2481324943008301</c:v>
                </c:pt>
                <c:pt idx="2493" formatCode="General">
                  <c:v>1.24820928624868</c:v>
                </c:pt>
                <c:pt idx="2494" formatCode="General">
                  <c:v>1.24828607206213</c:v>
                </c:pt>
                <c:pt idx="2495" formatCode="General">
                  <c:v>1.2483628517504499</c:v>
                </c:pt>
                <c:pt idx="2496" formatCode="General">
                  <c:v>1.2484396253229</c:v>
                </c:pt>
                <c:pt idx="2497" formatCode="General">
                  <c:v>1.2485163927887599</c:v>
                </c:pt>
                <c:pt idx="2498" formatCode="General">
                  <c:v>1.2485931541572699</c:v>
                </c:pt>
                <c:pt idx="2499" formatCode="General">
                  <c:v>1.2486699094377001</c:v>
                </c:pt>
                <c:pt idx="2500" formatCode="General">
                  <c:v>1.2487466586392999</c:v>
                </c:pt>
                <c:pt idx="2501" formatCode="General">
                  <c:v>1.24882340177131</c:v>
                </c:pt>
                <c:pt idx="2502" formatCode="General">
                  <c:v>1.2489001388429899</c:v>
                </c:pt>
                <c:pt idx="2503" formatCode="General">
                  <c:v>1.2489768698635699</c:v>
                </c:pt>
                <c:pt idx="2504" formatCode="General">
                  <c:v>1.2490535948423001</c:v>
                </c:pt>
                <c:pt idx="2505" formatCode="General">
                  <c:v>1.24913031378839</c:v>
                </c:pt>
                <c:pt idx="2506" formatCode="General">
                  <c:v>1.2492070267111</c:v>
                </c:pt>
                <c:pt idx="2507" formatCode="General">
                  <c:v>1.2492837336196201</c:v>
                </c:pt>
                <c:pt idx="2508" formatCode="General">
                  <c:v>1.2493604345231999</c:v>
                </c:pt>
                <c:pt idx="2509" formatCode="General">
                  <c:v>1.24943712943105</c:v>
                </c:pt>
                <c:pt idx="2510" formatCode="General">
                  <c:v>1.24951381835238</c:v>
                </c:pt>
                <c:pt idx="2511" formatCode="General">
                  <c:v>1.2495905012964099</c:v>
                </c:pt>
                <c:pt idx="2512" formatCode="General">
                  <c:v>1.2496671782723301</c:v>
                </c:pt>
                <c:pt idx="2513" formatCode="General">
                  <c:v>1.24974384928936</c:v>
                </c:pt>
                <c:pt idx="2514" formatCode="General">
                  <c:v>1.2498205143566901</c:v>
                </c:pt>
                <c:pt idx="2515" formatCode="General">
                  <c:v>1.24989717348351</c:v>
                </c:pt>
                <c:pt idx="2516" formatCode="General">
                  <c:v>1.2499738266790199</c:v>
                </c:pt>
                <c:pt idx="2517" formatCode="General">
                  <c:v>1.2500504739524101</c:v>
                </c:pt>
                <c:pt idx="2518" formatCode="General">
                  <c:v>1.2501271153128599</c:v>
                </c:pt>
                <c:pt idx="2519" formatCode="General">
                  <c:v>1.25020375076954</c:v>
                </c:pt>
                <c:pt idx="2520" formatCode="General">
                  <c:v>1.25028038033165</c:v>
                </c:pt>
                <c:pt idx="2521" formatCode="General">
                  <c:v>1.25035700400834</c:v>
                </c:pt>
                <c:pt idx="2522" formatCode="General">
                  <c:v>1.2504336218087799</c:v>
                </c:pt>
                <c:pt idx="2523" formatCode="General">
                  <c:v>1.2505102337421501</c:v>
                </c:pt>
                <c:pt idx="2524" formatCode="General">
                  <c:v>1.2505868398176101</c:v>
                </c:pt>
                <c:pt idx="2525" formatCode="General">
                  <c:v>1.2506634400443</c:v>
                </c:pt>
                <c:pt idx="2526" formatCode="General">
                  <c:v>1.2507400344313899</c:v>
                </c:pt>
                <c:pt idx="2527" formatCode="General">
                  <c:v>1.25081662298802</c:v>
                </c:pt>
                <c:pt idx="2528" formatCode="General">
                  <c:v>1.2508932057233499</c:v>
                </c:pt>
                <c:pt idx="2529" formatCode="General">
                  <c:v>1.25096978264651</c:v>
                </c:pt>
                <c:pt idx="2530" formatCode="General">
                  <c:v>1.2510463537666401</c:v>
                </c:pt>
                <c:pt idx="2531" formatCode="General">
                  <c:v>1.2511229190928801</c:v>
                </c:pt>
                <c:pt idx="2532" formatCode="General">
                  <c:v>1.2511994786343601</c:v>
                </c:pt>
                <c:pt idx="2533" formatCode="General">
                  <c:v>1.2512760324002099</c:v>
                </c:pt>
                <c:pt idx="2534" formatCode="General">
                  <c:v>1.25135258039954</c:v>
                </c:pt>
                <c:pt idx="2535" formatCode="General">
                  <c:v>1.25142912264149</c:v>
                </c:pt>
                <c:pt idx="2536" formatCode="General">
                  <c:v>1.2515056591351701</c:v>
                </c:pt>
                <c:pt idx="2537" formatCode="General">
                  <c:v>1.2515821898896899</c:v>
                </c:pt>
                <c:pt idx="2538" formatCode="General">
                  <c:v>1.25165871491415</c:v>
                </c:pt>
                <c:pt idx="2539" formatCode="General">
                  <c:v>1.25173523421767</c:v>
                </c:pt>
                <c:pt idx="2540" formatCode="General">
                  <c:v>1.25181174780935</c:v>
                </c:pt>
                <c:pt idx="2541" formatCode="General">
                  <c:v>1.25188825569829</c:v>
                </c:pt>
                <c:pt idx="2542" formatCode="General">
                  <c:v>1.25196475789357</c:v>
                </c:pt>
                <c:pt idx="2543" formatCode="General">
                  <c:v>1.2520412544043</c:v>
                </c:pt>
                <c:pt idx="2544" formatCode="General">
                  <c:v>1.25211774523955</c:v>
                </c:pt>
                <c:pt idx="2545" formatCode="General">
                  <c:v>1.2521942304084099</c:v>
                </c:pt>
                <c:pt idx="2546" formatCode="General">
                  <c:v>1.2522707099199699</c:v>
                </c:pt>
                <c:pt idx="2547" formatCode="General">
                  <c:v>1.25234718378329</c:v>
                </c:pt>
                <c:pt idx="2548" formatCode="General">
                  <c:v>1.2524236520074501</c:v>
                </c:pt>
                <c:pt idx="2549" formatCode="General">
                  <c:v>1.25250011460152</c:v>
                </c:pt>
                <c:pt idx="2550" formatCode="General">
                  <c:v>1.25257657157456</c:v>
                </c:pt>
                <c:pt idx="2551" formatCode="General">
                  <c:v>1.2526530229356401</c:v>
                </c:pt>
                <c:pt idx="2552" formatCode="General">
                  <c:v>1.25272946869381</c:v>
                </c:pt>
                <c:pt idx="2553" formatCode="General">
                  <c:v>1.25280590885813</c:v>
                </c:pt>
                <c:pt idx="2554" formatCode="General">
                  <c:v>1.2528823434376499</c:v>
                </c:pt>
                <c:pt idx="2555" formatCode="General">
                  <c:v>1.25295877244141</c:v>
                </c:pt>
                <c:pt idx="2556" formatCode="General">
                  <c:v>1.25303519587847</c:v>
                </c:pt>
                <c:pt idx="2557" formatCode="General">
                  <c:v>1.25311161375785</c:v>
                </c:pt>
                <c:pt idx="2558" formatCode="General">
                  <c:v>1.2531880260885899</c:v>
                </c:pt>
                <c:pt idx="2559" formatCode="General">
                  <c:v>1.25326443287973</c:v>
                </c:pt>
                <c:pt idx="2560" formatCode="General">
                  <c:v>1.2533408341403001</c:v>
                </c:pt>
                <c:pt idx="2561" formatCode="General">
                  <c:v>1.25341722987932</c:v>
                </c:pt>
                <c:pt idx="2562" formatCode="General">
                  <c:v>1.25349362010581</c:v>
                </c:pt>
                <c:pt idx="2563" formatCode="General">
                  <c:v>1.2535700048287901</c:v>
                </c:pt>
                <c:pt idx="2564" formatCode="General">
                  <c:v>1.25364638405728</c:v>
                </c:pt>
                <c:pt idx="2565" formatCode="General">
                  <c:v>1.2537227578002801</c:v>
                </c:pt>
                <c:pt idx="2566" formatCode="General">
                  <c:v>1.25379912606681</c:v>
                </c:pt>
                <c:pt idx="2567" formatCode="General">
                  <c:v>1.2538754888658701</c:v>
                </c:pt>
                <c:pt idx="2568" formatCode="General">
                  <c:v>1.2539518462064601</c:v>
                </c:pt>
                <c:pt idx="2569" formatCode="General">
                  <c:v>1.25402819809757</c:v>
                </c:pt>
                <c:pt idx="2570" formatCode="General">
                  <c:v>1.2541045445482</c:v>
                </c:pt>
                <c:pt idx="2571" formatCode="General">
                  <c:v>1.25418088556733</c:v>
                </c:pt>
                <c:pt idx="2572" formatCode="General">
                  <c:v>1.25425722116397</c:v>
                </c:pt>
                <c:pt idx="2573" formatCode="General">
                  <c:v>1.2543335513470699</c:v>
                </c:pt>
                <c:pt idx="2574" formatCode="General">
                  <c:v>1.2544098761256299</c:v>
                </c:pt>
                <c:pt idx="2575" formatCode="General">
                  <c:v>1.2544861955086299</c:v>
                </c:pt>
                <c:pt idx="2576" formatCode="General">
                  <c:v>1.2545625095050199</c:v>
                </c:pt>
                <c:pt idx="2577" formatCode="General">
                  <c:v>1.25463881812379</c:v>
                </c:pt>
                <c:pt idx="2578" formatCode="General">
                  <c:v>1.2547151213738901</c:v>
                </c:pt>
                <c:pt idx="2579" formatCode="General">
                  <c:v>1.25479141926428</c:v>
                </c:pt>
                <c:pt idx="2580" formatCode="General">
                  <c:v>1.25486771180394</c:v>
                </c:pt>
                <c:pt idx="2581" formatCode="General">
                  <c:v>1.2549439990017901</c:v>
                </c:pt>
                <c:pt idx="2582" formatCode="General">
                  <c:v>1.2550202808668101</c:v>
                </c:pt>
                <c:pt idx="2583" formatCode="General">
                  <c:v>1.25509655740794</c:v>
                </c:pt>
                <c:pt idx="2584" formatCode="General">
                  <c:v>1.2551728286341099</c:v>
                </c:pt>
                <c:pt idx="2585" formatCode="General">
                  <c:v>1.25524909455428</c:v>
                </c:pt>
                <c:pt idx="2586" formatCode="General">
                  <c:v>1.25532535517737</c:v>
                </c:pt>
                <c:pt idx="2587" formatCode="General">
                  <c:v>1.25540161051232</c:v>
                </c:pt>
                <c:pt idx="2588" formatCode="General">
                  <c:v>1.2554778605680501</c:v>
                </c:pt>
                <c:pt idx="2589" formatCode="General">
                  <c:v>1.25555410535351</c:v>
                </c:pt>
                <c:pt idx="2590" formatCode="General">
                  <c:v>1.2556303448776001</c:v>
                </c:pt>
                <c:pt idx="2591" formatCode="General">
                  <c:v>1.2557065791492501</c:v>
                </c:pt>
                <c:pt idx="2592" formatCode="General">
                  <c:v>1.2557828081773701</c:v>
                </c:pt>
                <c:pt idx="2593" formatCode="General">
                  <c:v>1.25585903197087</c:v>
                </c:pt>
                <c:pt idx="2594" formatCode="General">
                  <c:v>1.2559352505386601</c:v>
                </c:pt>
                <c:pt idx="2595" formatCode="General">
                  <c:v>1.25601146388966</c:v>
                </c:pt>
                <c:pt idx="2596" formatCode="General">
                  <c:v>1.2560876720327501</c:v>
                </c:pt>
                <c:pt idx="2597" formatCode="General">
                  <c:v>1.25616387497685</c:v>
                </c:pt>
                <c:pt idx="2598" formatCode="General">
                  <c:v>1.25624007273084</c:v>
                </c:pt>
                <c:pt idx="2599" formatCode="General">
                  <c:v>1.25631626530361</c:v>
                </c:pt>
                <c:pt idx="2600" formatCode="General">
                  <c:v>1.25639245270405</c:v>
                </c:pt>
                <c:pt idx="2601" formatCode="General">
                  <c:v>1.2564686349410501</c:v>
                </c:pt>
                <c:pt idx="2602" formatCode="General">
                  <c:v>1.2565448120234901</c:v>
                </c:pt>
                <c:pt idx="2603" formatCode="General">
                  <c:v>1.25662098396024</c:v>
                </c:pt>
                <c:pt idx="2604" formatCode="General">
                  <c:v>1.2566971507601801</c:v>
                </c:pt>
                <c:pt idx="2605" formatCode="General">
                  <c:v>1.25677331243218</c:v>
                </c:pt>
                <c:pt idx="2606" formatCode="General">
                  <c:v>1.25684946898511</c:v>
                </c:pt>
                <c:pt idx="2607" formatCode="General">
                  <c:v>1.2569256204278401</c:v>
                </c:pt>
                <c:pt idx="2608" formatCode="General">
                  <c:v>1.2570017667692099</c:v>
                </c:pt>
                <c:pt idx="2609" formatCode="General">
                  <c:v>1.2570779080180901</c:v>
                </c:pt>
                <c:pt idx="2610" formatCode="General">
                  <c:v>1.25715404418334</c:v>
                </c:pt>
                <c:pt idx="2611" formatCode="General">
                  <c:v>1.2572301752738</c:v>
                </c:pt>
                <c:pt idx="2612" formatCode="General">
                  <c:v>1.2573063012983201</c:v>
                </c:pt>
                <c:pt idx="2613" formatCode="General">
                  <c:v>1.2573824222657399</c:v>
                </c:pt>
                <c:pt idx="2614" formatCode="General">
                  <c:v>1.2574585381848999</c:v>
                </c:pt>
                <c:pt idx="2615" formatCode="General">
                  <c:v>1.25753464906464</c:v>
                </c:pt>
                <c:pt idx="2616" formatCode="General">
                  <c:v>1.25761075491379</c:v>
                </c:pt>
                <c:pt idx="2617" formatCode="General">
                  <c:v>1.25768685574119</c:v>
                </c:pt>
                <c:pt idx="2618" formatCode="General">
                  <c:v>1.2577629515556501</c:v>
                </c:pt>
                <c:pt idx="2619" formatCode="General">
                  <c:v>1.25783904236601</c:v>
                </c:pt>
                <c:pt idx="2620" formatCode="General">
                  <c:v>1.2579151281810801</c:v>
                </c:pt>
                <c:pt idx="2621" formatCode="General">
                  <c:v>1.2579912090096801</c:v>
                </c:pt>
                <c:pt idx="2622" formatCode="General">
                  <c:v>1.25806728486061</c:v>
                </c:pt>
                <c:pt idx="2623" formatCode="General">
                  <c:v>1.25814335574269</c:v>
                </c:pt>
                <c:pt idx="2624" formatCode="General">
                  <c:v>1.25821942166474</c:v>
                </c:pt>
                <c:pt idx="2625" formatCode="General">
                  <c:v>1.2582954826355399</c:v>
                </c:pt>
                <c:pt idx="2626" formatCode="General">
                  <c:v>1.2583715386639001</c:v>
                </c:pt>
                <c:pt idx="2627" formatCode="General">
                  <c:v>1.25844758975861</c:v>
                </c:pt>
                <c:pt idx="2628" formatCode="General">
                  <c:v>1.2585236359284799</c:v>
                </c:pt>
                <c:pt idx="2629" formatCode="General">
                  <c:v>1.2585996771822701</c:v>
                </c:pt>
                <c:pt idx="2630" formatCode="General">
                  <c:v>1.25867571352879</c:v>
                </c:pt>
                <c:pt idx="2631" formatCode="General">
                  <c:v>1.25875174497682</c:v>
                </c:pt>
                <c:pt idx="2632" formatCode="General">
                  <c:v>1.2588277715351299</c:v>
                </c:pt>
                <c:pt idx="2633" formatCode="General">
                  <c:v>1.2589037932125</c:v>
                </c:pt>
                <c:pt idx="2634" formatCode="General">
                  <c:v>1.2589798100177001</c:v>
                </c:pt>
                <c:pt idx="2635" formatCode="General">
                  <c:v>1.25905582195951</c:v>
                </c:pt>
                <c:pt idx="2636" formatCode="General">
                  <c:v>1.25913182904669</c:v>
                </c:pt>
                <c:pt idx="2637" formatCode="General">
                  <c:v>1.25920783128799</c:v>
                </c:pt>
                <c:pt idx="2638" formatCode="General">
                  <c:v>1.2592838286921899</c:v>
                </c:pt>
                <c:pt idx="2639" formatCode="General">
                  <c:v>1.2593598212680399</c:v>
                </c:pt>
                <c:pt idx="2640" formatCode="General">
                  <c:v>1.2594358090242901</c:v>
                </c:pt>
                <c:pt idx="2641" formatCode="General">
                  <c:v>1.2595117919696801</c:v>
                </c:pt>
                <c:pt idx="2642" formatCode="General">
                  <c:v>1.2595877701129801</c:v>
                </c:pt>
                <c:pt idx="2643" formatCode="General">
                  <c:v>1.2596637434629101</c:v>
                </c:pt>
                <c:pt idx="2644" formatCode="General">
                  <c:v>1.2597397120282201</c:v>
                </c:pt>
                <c:pt idx="2645" formatCode="General">
                  <c:v>1.25981567581764</c:v>
                </c:pt>
                <c:pt idx="2646" formatCode="General">
                  <c:v>1.2598916348399101</c:v>
                </c:pt>
                <c:pt idx="2647" formatCode="General">
                  <c:v>1.2599675891037601</c:v>
                </c:pt>
                <c:pt idx="2648" formatCode="General">
                  <c:v>1.2600435386179101</c:v>
                </c:pt>
                <c:pt idx="2649" formatCode="General">
                  <c:v>1.26011948339109</c:v>
                </c:pt>
                <c:pt idx="2650" formatCode="General">
                  <c:v>1.2601954234320201</c:v>
                </c:pt>
                <c:pt idx="2651" formatCode="General">
                  <c:v>1.2602713587494101</c:v>
                </c:pt>
                <c:pt idx="2652" formatCode="General">
                  <c:v>1.26034728935198</c:v>
                </c:pt>
                <c:pt idx="2653" formatCode="General">
                  <c:v>1.26042321524843</c:v>
                </c:pt>
                <c:pt idx="2654" formatCode="General">
                  <c:v>1.26049913644748</c:v>
                </c:pt>
                <c:pt idx="2655" formatCode="General">
                  <c:v>1.2605750529578299</c:v>
                </c:pt>
                <c:pt idx="2656" formatCode="General">
                  <c:v>1.2606509647881701</c:v>
                </c:pt>
                <c:pt idx="2657" formatCode="General">
                  <c:v>1.26072687194722</c:v>
                </c:pt>
                <c:pt idx="2658" formatCode="General">
                  <c:v>1.2608027744436501</c:v>
                </c:pt>
                <c:pt idx="2659" formatCode="General">
                  <c:v>1.26087867228616</c:v>
                </c:pt>
                <c:pt idx="2660" formatCode="General">
                  <c:v>1.26095456548344</c:v>
                </c:pt>
                <c:pt idx="2661" formatCode="General">
                  <c:v>1.2610304540441699</c:v>
                </c:pt>
                <c:pt idx="2662" formatCode="General">
                  <c:v>1.26110633797703</c:v>
                </c:pt>
                <c:pt idx="2663" formatCode="General">
                  <c:v>1.2611822172907099</c:v>
                </c:pt>
                <c:pt idx="2664" formatCode="General">
                  <c:v>1.2612580919938601</c:v>
                </c:pt>
                <c:pt idx="2665" formatCode="General">
                  <c:v>1.26133396209518</c:v>
                </c:pt>
                <c:pt idx="2666" formatCode="General">
                  <c:v>1.2614098276033101</c:v>
                </c:pt>
                <c:pt idx="2667" formatCode="General">
                  <c:v>1.2614856885269401</c:v>
                </c:pt>
                <c:pt idx="2668" formatCode="General">
                  <c:v>1.2615615448747199</c:v>
                </c:pt>
                <c:pt idx="2669" formatCode="General">
                  <c:v>1.2616373966553001</c:v>
                </c:pt>
                <c:pt idx="2670" formatCode="General">
                  <c:v>1.2617132438773599</c:v>
                </c:pt>
                <c:pt idx="2671" formatCode="General">
                  <c:v>1.26178908654952</c:v>
                </c:pt>
                <c:pt idx="2672" formatCode="General">
                  <c:v>1.2618649246804601</c:v>
                </c:pt>
                <c:pt idx="2673" formatCode="General">
                  <c:v>1.2619407582788</c:v>
                </c:pt>
                <c:pt idx="2674" formatCode="General">
                  <c:v>1.2620165873532001</c:v>
                </c:pt>
                <c:pt idx="2675" formatCode="General">
                  <c:v>1.2620924119122801</c:v>
                </c:pt>
                <c:pt idx="2676" formatCode="General">
                  <c:v>1.2621682319647001</c:v>
                </c:pt>
                <c:pt idx="2677" formatCode="General">
                  <c:v>1.2622440475190799</c:v>
                </c:pt>
                <c:pt idx="2678" formatCode="General">
                  <c:v>1.26231985858405</c:v>
                </c:pt>
                <c:pt idx="2679" formatCode="General">
                  <c:v>1.26239566516824</c:v>
                </c:pt>
                <c:pt idx="2680" formatCode="General">
                  <c:v>1.2624714672802699</c:v>
                </c:pt>
                <c:pt idx="2681" formatCode="General">
                  <c:v>1.2625472649287599</c:v>
                </c:pt>
                <c:pt idx="2682" formatCode="General">
                  <c:v>1.2626230581223301</c:v>
                </c:pt>
                <c:pt idx="2683" formatCode="General">
                  <c:v>1.2626988468696001</c:v>
                </c:pt>
                <c:pt idx="2684" formatCode="General">
                  <c:v>1.2627746311791599</c:v>
                </c:pt>
                <c:pt idx="2685" formatCode="General">
                  <c:v>1.2628504110596399</c:v>
                </c:pt>
                <c:pt idx="2686" formatCode="General">
                  <c:v>1.26292618651963</c:v>
                </c:pt>
                <c:pt idx="2687" formatCode="General">
                  <c:v>1.26300195756774</c:v>
                </c:pt>
                <c:pt idx="2688" formatCode="General">
                  <c:v>1.2630777242125699</c:v>
                </c:pt>
                <c:pt idx="2689" formatCode="General">
                  <c:v>1.2631534864627001</c:v>
                </c:pt>
                <c:pt idx="2690" formatCode="General">
                  <c:v>1.2632292443267299</c:v>
                </c:pt>
                <c:pt idx="2691" formatCode="General">
                  <c:v>1.26330499781326</c:v>
                </c:pt>
                <c:pt idx="2692" formatCode="General">
                  <c:v>1.26338074693086</c:v>
                </c:pt>
                <c:pt idx="2693" formatCode="General">
                  <c:v>1.2634564916881199</c:v>
                </c:pt>
                <c:pt idx="2694" formatCode="General">
                  <c:v>1.26353223209362</c:v>
                </c:pt>
                <c:pt idx="2695" formatCode="General">
                  <c:v>1.26360796815594</c:v>
                </c:pt>
                <c:pt idx="2696" formatCode="General">
                  <c:v>1.26368369988364</c:v>
                </c:pt>
                <c:pt idx="2697" formatCode="General">
                  <c:v>1.2637594272853001</c:v>
                </c:pt>
                <c:pt idx="2698" formatCode="General">
                  <c:v>1.26383515036948</c:v>
                </c:pt>
                <c:pt idx="2699" formatCode="General">
                  <c:v>1.26391086914475</c:v>
                </c:pt>
                <c:pt idx="2700" formatCode="General">
                  <c:v>1.26398658361967</c:v>
                </c:pt>
                <c:pt idx="2701" formatCode="General">
                  <c:v>1.2640622938028001</c:v>
                </c:pt>
                <c:pt idx="2702" formatCode="General">
                  <c:v>1.26413799970268</c:v>
                </c:pt>
                <c:pt idx="2703" formatCode="General">
                  <c:v>1.26421370132788</c:v>
                </c:pt>
                <c:pt idx="2704" formatCode="General">
                  <c:v>1.2642893986869499</c:v>
                </c:pt>
                <c:pt idx="2705" formatCode="General">
                  <c:v>1.2643650917884099</c:v>
                </c:pt>
                <c:pt idx="2706" formatCode="General">
                  <c:v>1.26444078064083</c:v>
                </c:pt>
                <c:pt idx="2707" formatCode="General">
                  <c:v>1.2645164652527301</c:v>
                </c:pt>
                <c:pt idx="2708" formatCode="General">
                  <c:v>1.2645921456326501</c:v>
                </c:pt>
                <c:pt idx="2709" formatCode="General">
                  <c:v>1.2646678217891401</c:v>
                </c:pt>
                <c:pt idx="2710" formatCode="General">
                  <c:v>1.2647434937307001</c:v>
                </c:pt>
                <c:pt idx="2711" formatCode="General">
                  <c:v>1.2648191614658899</c:v>
                </c:pt>
                <c:pt idx="2712" formatCode="General">
                  <c:v>1.2648948250031999</c:v>
                </c:pt>
                <c:pt idx="2713" formatCode="General">
                  <c:v>1.26497048435118</c:v>
                </c:pt>
                <c:pt idx="2714" formatCode="General">
                  <c:v>1.2650461395183299</c:v>
                </c:pt>
                <c:pt idx="2715" formatCode="General">
                  <c:v>1.26512179051317</c:v>
                </c:pt>
                <c:pt idx="2716" formatCode="General">
                  <c:v>1.2651974373442101</c:v>
                </c:pt>
                <c:pt idx="2717" formatCode="General">
                  <c:v>1.2652730800199601</c:v>
                </c:pt>
                <c:pt idx="2718" formatCode="General">
                  <c:v>1.2653487185489301</c:v>
                </c:pt>
                <c:pt idx="2719" formatCode="General">
                  <c:v>1.2654243529396101</c:v>
                </c:pt>
                <c:pt idx="2720" formatCode="General">
                  <c:v>1.26549998320051</c:v>
                </c:pt>
                <c:pt idx="2721" formatCode="General">
                  <c:v>1.26557560934013</c:v>
                </c:pt>
                <c:pt idx="2722" formatCode="General">
                  <c:v>1.2656512313669499</c:v>
                </c:pt>
                <c:pt idx="2723" formatCode="General">
                  <c:v>1.26572684928946</c:v>
                </c:pt>
                <c:pt idx="2724" formatCode="General">
                  <c:v>1.26580246311616</c:v>
                </c:pt>
                <c:pt idx="2725" formatCode="General">
                  <c:v>1.2658780728555299</c:v>
                </c:pt>
                <c:pt idx="2726" formatCode="General">
                  <c:v>1.2659536785160499</c:v>
                </c:pt>
                <c:pt idx="2727" formatCode="General">
                  <c:v>1.2660292801062001</c:v>
                </c:pt>
                <c:pt idx="2728" formatCode="General">
                  <c:v>1.2661048776344399</c:v>
                </c:pt>
                <c:pt idx="2729" formatCode="General">
                  <c:v>1.2661804711092599</c:v>
                </c:pt>
                <c:pt idx="2730" formatCode="General">
                  <c:v>1.26625606053913</c:v>
                </c:pt>
                <c:pt idx="2731" formatCode="General">
                  <c:v>1.26633164593251</c:v>
                </c:pt>
                <c:pt idx="2732" formatCode="General">
                  <c:v>1.2664072272978599</c:v>
                </c:pt>
                <c:pt idx="2733" formatCode="General">
                  <c:v>1.26648280464364</c:v>
                </c:pt>
                <c:pt idx="2734" formatCode="General">
                  <c:v>1.2665583779783101</c:v>
                </c:pt>
                <c:pt idx="2735" formatCode="General">
                  <c:v>1.2666339473103301</c:v>
                </c:pt>
                <c:pt idx="2736" formatCode="General">
                  <c:v>1.26670951264814</c:v>
                </c:pt>
                <c:pt idx="2737" formatCode="General">
                  <c:v>1.2667850740002</c:v>
                </c:pt>
                <c:pt idx="2738" formatCode="General">
                  <c:v>1.26686063137495</c:v>
                </c:pt>
                <c:pt idx="2739" formatCode="General">
                  <c:v>1.26693618478083</c:v>
                </c:pt>
                <c:pt idx="2740" formatCode="General">
                  <c:v>1.2670117342262801</c:v>
                </c:pt>
                <c:pt idx="2741" formatCode="General">
                  <c:v>1.2670872797197299</c:v>
                </c:pt>
                <c:pt idx="2742" formatCode="General">
                  <c:v>1.26716282126963</c:v>
                </c:pt>
                <c:pt idx="2743" formatCode="General">
                  <c:v>1.2672383588844001</c:v>
                </c:pt>
                <c:pt idx="2744" formatCode="General">
                  <c:v>1.2673138925724601</c:v>
                </c:pt>
                <c:pt idx="2745" formatCode="General">
                  <c:v>1.2673894223422499</c:v>
                </c:pt>
                <c:pt idx="2746" formatCode="General">
                  <c:v>1.26746494820218</c:v>
                </c:pt>
                <c:pt idx="2747" formatCode="General">
                  <c:v>1.2675404701606701</c:v>
                </c:pt>
                <c:pt idx="2748" formatCode="General">
                  <c:v>1.26761598822614</c:v>
                </c:pt>
                <c:pt idx="2749" formatCode="General">
                  <c:v>1.2676915024070099</c:v>
                </c:pt>
                <c:pt idx="2750" formatCode="General">
                  <c:v>1.26776701271167</c:v>
                </c:pt>
                <c:pt idx="2751" formatCode="General">
                  <c:v>1.2678425191485401</c:v>
                </c:pt>
                <c:pt idx="2752" formatCode="General">
                  <c:v>1.26791802172602</c:v>
                </c:pt>
                <c:pt idx="2753" formatCode="General">
                  <c:v>1.2679935204525099</c:v>
                </c:pt>
                <c:pt idx="2754" formatCode="General">
                  <c:v>1.26806901533641</c:v>
                </c:pt>
                <c:pt idx="2755" formatCode="General">
                  <c:v>1.2681445063861201</c:v>
                </c:pt>
                <c:pt idx="2756" formatCode="General">
                  <c:v>1.26821999361002</c:v>
                </c:pt>
                <c:pt idx="2757" formatCode="General">
                  <c:v>1.26829547701651</c:v>
                </c:pt>
                <c:pt idx="2758" formatCode="General">
                  <c:v>1.26837095661397</c:v>
                </c:pt>
                <c:pt idx="2759" formatCode="General">
                  <c:v>1.26844643241079</c:v>
                </c:pt>
                <c:pt idx="2760" formatCode="General">
                  <c:v>1.26852190441534</c:v>
                </c:pt>
                <c:pt idx="2761" formatCode="General">
                  <c:v>1.26859737263601</c:v>
                </c:pt>
                <c:pt idx="2762" formatCode="General">
                  <c:v>1.26867283708116</c:v>
                </c:pt>
                <c:pt idx="2763" formatCode="General">
                  <c:v>1.26874829775917</c:v>
                </c:pt>
                <c:pt idx="2764" formatCode="General">
                  <c:v>1.26882375467841</c:v>
                </c:pt>
                <c:pt idx="2765" formatCode="General">
                  <c:v>1.2688992078472501</c:v>
                </c:pt>
                <c:pt idx="2766" formatCode="General">
                  <c:v>1.2689746572740399</c:v>
                </c:pt>
                <c:pt idx="2767" formatCode="General">
                  <c:v>1.2690501029671499</c:v>
                </c:pt>
                <c:pt idx="2768" formatCode="General">
                  <c:v>1.2691255449349399</c:v>
                </c:pt>
                <c:pt idx="2769" formatCode="General">
                  <c:v>1.26920098318575</c:v>
                </c:pt>
                <c:pt idx="2770" formatCode="General">
                  <c:v>1.2692764177279401</c:v>
                </c:pt>
                <c:pt idx="2771" formatCode="General">
                  <c:v>1.26935184856987</c:v>
                </c:pt>
                <c:pt idx="2772" formatCode="General">
                  <c:v>1.2694272757198599</c:v>
                </c:pt>
                <c:pt idx="2773" formatCode="General">
                  <c:v>1.2695026991862799</c:v>
                </c:pt>
                <c:pt idx="2774" formatCode="General">
                  <c:v>1.26957811897745</c:v>
                </c:pt>
                <c:pt idx="2775" formatCode="General">
                  <c:v>1.26965353510172</c:v>
                </c:pt>
                <c:pt idx="2776" formatCode="General">
                  <c:v>1.2697289475674101</c:v>
                </c:pt>
                <c:pt idx="2777" formatCode="General">
                  <c:v>1.26980435638287</c:v>
                </c:pt>
                <c:pt idx="2778" formatCode="General">
                  <c:v>1.2698797615564099</c:v>
                </c:pt>
                <c:pt idx="2779" formatCode="General">
                  <c:v>1.2699551630963699</c:v>
                </c:pt>
                <c:pt idx="2780" formatCode="General">
                  <c:v>1.27003056101106</c:v>
                </c:pt>
                <c:pt idx="2781" formatCode="General">
                  <c:v>1.2701059553088101</c:v>
                </c:pt>
                <c:pt idx="2782" formatCode="General">
                  <c:v>1.2701813459979301</c:v>
                </c:pt>
                <c:pt idx="2783" formatCode="General">
                  <c:v>1.27025673308674</c:v>
                </c:pt>
                <c:pt idx="2784" formatCode="General">
                  <c:v>1.2703321165835599</c:v>
                </c:pt>
                <c:pt idx="2785" formatCode="General">
                  <c:v>1.2704074964966701</c:v>
                </c:pt>
                <c:pt idx="2786" formatCode="General">
                  <c:v>1.27048287283441</c:v>
                </c:pt>
                <c:pt idx="2787" formatCode="General">
                  <c:v>1.2705582456050599</c:v>
                </c:pt>
                <c:pt idx="2788" formatCode="General">
                  <c:v>1.2706336148169199</c:v>
                </c:pt>
                <c:pt idx="2789" formatCode="General">
                  <c:v>1.2707089804783001</c:v>
                </c:pt>
                <c:pt idx="2790" formatCode="General">
                  <c:v>1.2707843425974901</c:v>
                </c:pt>
                <c:pt idx="2791" formatCode="General">
                  <c:v>1.27085970118277</c:v>
                </c:pt>
                <c:pt idx="2792" formatCode="General">
                  <c:v>1.27093505624245</c:v>
                </c:pt>
                <c:pt idx="2793" formatCode="General">
                  <c:v>1.2710104077847999</c:v>
                </c:pt>
                <c:pt idx="2794" formatCode="General">
                  <c:v>1.2710857558180999</c:v>
                </c:pt>
                <c:pt idx="2795" formatCode="General">
                  <c:v>1.27116110035065</c:v>
                </c:pt>
                <c:pt idx="2796" formatCode="General">
                  <c:v>1.27123644139071</c:v>
                </c:pt>
                <c:pt idx="2797" formatCode="General">
                  <c:v>1.27131177894656</c:v>
                </c:pt>
                <c:pt idx="2798" formatCode="General">
                  <c:v>1.27138711302648</c:v>
                </c:pt>
                <c:pt idx="2799" formatCode="General">
                  <c:v>1.2714624436387201</c:v>
                </c:pt>
                <c:pt idx="2800" formatCode="General">
                  <c:v>1.2715377707915601</c:v>
                </c:pt>
                <c:pt idx="2801" formatCode="General">
                  <c:v>1.27161309449326</c:v>
                </c:pt>
                <c:pt idx="2802" formatCode="General">
                  <c:v>1.2716884147520799</c:v>
                </c:pt>
                <c:pt idx="2803" formatCode="General">
                  <c:v>1.27176373157629</c:v>
                </c:pt>
                <c:pt idx="2804" formatCode="General">
                  <c:v>1.2718390449741199</c:v>
                </c:pt>
                <c:pt idx="2805" formatCode="General">
                  <c:v>1.2719143549538501</c:v>
                </c:pt>
                <c:pt idx="2806" formatCode="General">
                  <c:v>1.2719896615237101</c:v>
                </c:pt>
                <c:pt idx="2807" formatCode="General">
                  <c:v>1.27206496469195</c:v>
                </c:pt>
                <c:pt idx="2808" formatCode="General">
                  <c:v>1.27214026446682</c:v>
                </c:pt>
                <c:pt idx="2809" formatCode="General">
                  <c:v>1.27221556085656</c:v>
                </c:pt>
                <c:pt idx="2810" formatCode="General">
                  <c:v>1.27229085386941</c:v>
                </c:pt>
                <c:pt idx="2811" formatCode="General">
                  <c:v>1.2723661435136</c:v>
                </c:pt>
                <c:pt idx="2812" formatCode="General">
                  <c:v>1.2724414297973701</c:v>
                </c:pt>
                <c:pt idx="2813" formatCode="General">
                  <c:v>1.2725167127289401</c:v>
                </c:pt>
                <c:pt idx="2814" formatCode="General">
                  <c:v>1.2725919923165501</c:v>
                </c:pt>
                <c:pt idx="2815" formatCode="General">
                  <c:v>1.2726672685684099</c:v>
                </c:pt>
                <c:pt idx="2816" formatCode="General">
                  <c:v>1.27274254149276</c:v>
                </c:pt>
                <c:pt idx="2817" formatCode="General">
                  <c:v>1.2728178110978099</c:v>
                </c:pt>
                <c:pt idx="2818" formatCode="General">
                  <c:v>1.2728930773917699</c:v>
                </c:pt>
                <c:pt idx="2819" formatCode="General">
                  <c:v>1.27296834038286</c:v>
                </c:pt>
                <c:pt idx="2820" formatCode="General">
                  <c:v>1.27304360007929</c:v>
                </c:pt>
                <c:pt idx="2821" formatCode="General">
                  <c:v>1.2731188564892799</c:v>
                </c:pt>
                <c:pt idx="2822" formatCode="General">
                  <c:v>1.27319410962101</c:v>
                </c:pt>
                <c:pt idx="2823" formatCode="General">
                  <c:v>1.27326935948271</c:v>
                </c:pt>
                <c:pt idx="2824" formatCode="General">
                  <c:v>1.2733446060825599</c:v>
                </c:pt>
                <c:pt idx="2825" formatCode="General">
                  <c:v>1.2734198494287701</c:v>
                </c:pt>
                <c:pt idx="2826" formatCode="General">
                  <c:v>1.2734950895295301</c:v>
                </c:pt>
                <c:pt idx="2827" formatCode="General">
                  <c:v>1.27357032639302</c:v>
                </c:pt>
                <c:pt idx="2828" formatCode="General">
                  <c:v>1.2736455600274501</c:v>
                </c:pt>
                <c:pt idx="2829" formatCode="General">
                  <c:v>1.273720790441</c:v>
                </c:pt>
                <c:pt idx="2830">
                  <c:v>1.2737960176418499</c:v>
                </c:pt>
                <c:pt idx="2831" formatCode="General">
                  <c:v>1.2738712416381801</c:v>
                </c:pt>
                <c:pt idx="2832" formatCode="General">
                  <c:v>1.27394646243817</c:v>
                </c:pt>
                <c:pt idx="2833" formatCode="General">
                  <c:v>1.2740216800499899</c:v>
                </c:pt>
                <c:pt idx="2834" formatCode="General">
                  <c:v>1.2740968944818301</c:v>
                </c:pt>
                <c:pt idx="2835" formatCode="General">
                  <c:v>1.27417210574184</c:v>
                </c:pt>
                <c:pt idx="2836" formatCode="General">
                  <c:v>1.2742473138382</c:v>
                </c:pt>
                <c:pt idx="2837" formatCode="General">
                  <c:v>1.2743225187790801</c:v>
                </c:pt>
                <c:pt idx="2838" formatCode="General">
                  <c:v>1.27439772057262</c:v>
                </c:pt>
                <c:pt idx="2839" formatCode="General">
                  <c:v>1.2744729192270099</c:v>
                </c:pt>
                <c:pt idx="2840" formatCode="General">
                  <c:v>1.2745481147503701</c:v>
                </c:pt>
                <c:pt idx="2841" formatCode="General">
                  <c:v>1.2746233071508899</c:v>
                </c:pt>
                <c:pt idx="2842" formatCode="General">
                  <c:v>1.2746984964367001</c:v>
                </c:pt>
                <c:pt idx="2843" formatCode="General">
                  <c:v>1.2747736826159599</c:v>
                </c:pt>
                <c:pt idx="2844" formatCode="General">
                  <c:v>1.2748488656968</c:v>
                </c:pt>
                <c:pt idx="2845" formatCode="General">
                  <c:v>1.27492404568738</c:v>
                </c:pt>
                <c:pt idx="2846" formatCode="General">
                  <c:v>1.27499922259584</c:v>
                </c:pt>
                <c:pt idx="2847" formatCode="General">
                  <c:v>1.27507439643031</c:v>
                </c:pt>
                <c:pt idx="2848" formatCode="General">
                  <c:v>1.2751495671989299</c:v>
                </c:pt>
                <c:pt idx="2849" formatCode="General">
                  <c:v>1.27522473490983</c:v>
                </c:pt>
                <c:pt idx="2850" formatCode="General">
                  <c:v>1.27529989957114</c:v>
                </c:pt>
                <c:pt idx="2851" formatCode="General">
                  <c:v>1.27537506119099</c:v>
                </c:pt>
                <c:pt idx="2852" formatCode="General">
                  <c:v>1.2754502197774999</c:v>
                </c:pt>
                <c:pt idx="2853" formatCode="General">
                  <c:v>1.2755253753388001</c:v>
                </c:pt>
                <c:pt idx="2854" formatCode="General">
                  <c:v>1.27560052788301</c:v>
                </c:pt>
                <c:pt idx="2855" formatCode="General">
                  <c:v>1.2756756774182301</c:v>
                </c:pt>
                <c:pt idx="2856" formatCode="General">
                  <c:v>1.2757508239526001</c:v>
                </c:pt>
                <c:pt idx="2857" formatCode="General">
                  <c:v>1.2758259674942101</c:v>
                </c:pt>
                <c:pt idx="2858" formatCode="General">
                  <c:v>1.27590110805118</c:v>
                </c:pt>
                <c:pt idx="2859" formatCode="General">
                  <c:v>1.2759762456316199</c:v>
                </c:pt>
                <c:pt idx="2860" formatCode="General">
                  <c:v>1.27605138024362</c:v>
                </c:pt>
                <c:pt idx="2861" formatCode="General">
                  <c:v>1.27612651189529</c:v>
                </c:pt>
                <c:pt idx="2862" formatCode="General">
                  <c:v>1.2762016405947301</c:v>
                </c:pt>
                <c:pt idx="2863" formatCode="General">
                  <c:v>1.2762767663500401</c:v>
                </c:pt>
                <c:pt idx="2864" formatCode="General">
                  <c:v>1.27635188916929</c:v>
                </c:pt>
                <c:pt idx="2865" formatCode="General">
                  <c:v>1.2764270090606</c:v>
                </c:pt>
                <c:pt idx="2866" formatCode="General">
                  <c:v>1.2765021260320399</c:v>
                </c:pt>
                <c:pt idx="2867" formatCode="General">
                  <c:v>1.2765772400916999</c:v>
                </c:pt>
                <c:pt idx="2868" formatCode="General">
                  <c:v>1.27665235124766</c:v>
                </c:pt>
                <c:pt idx="2869" formatCode="General">
                  <c:v>1.27672745950801</c:v>
                </c:pt>
                <c:pt idx="2870" formatCode="General">
                  <c:v>1.2768025648808199</c:v>
                </c:pt>
                <c:pt idx="2871" formatCode="General">
                  <c:v>1.27687766737416</c:v>
                </c:pt>
                <c:pt idx="2872" formatCode="General">
                  <c:v>1.27695276699612</c:v>
                </c:pt>
                <c:pt idx="2873" formatCode="General">
                  <c:v>1.2770278637547501</c:v>
                </c:pt>
                <c:pt idx="2874" formatCode="General">
                  <c:v>1.2771029576581201</c:v>
                </c:pt>
                <c:pt idx="2875" formatCode="General">
                  <c:v>1.2771780487143101</c:v>
                </c:pt>
                <c:pt idx="2876" formatCode="General">
                  <c:v>1.27725313693137</c:v>
                </c:pt>
                <c:pt idx="2877" formatCode="General">
                  <c:v>1.2773282223173601</c:v>
                </c:pt>
                <c:pt idx="2878" formatCode="General">
                  <c:v>1.2774033048803399</c:v>
                </c:pt>
                <c:pt idx="2879" formatCode="General">
                  <c:v>1.2774783846283599</c:v>
                </c:pt>
                <c:pt idx="2880" formatCode="General">
                  <c:v>1.2775534615694699</c:v>
                </c:pt>
                <c:pt idx="2881" formatCode="General">
                  <c:v>1.2776285357117301</c:v>
                </c:pt>
                <c:pt idx="2882" formatCode="General">
                  <c:v>1.27770360706318</c:v>
                </c:pt>
                <c:pt idx="2883" formatCode="General">
                  <c:v>1.2777786756318701</c:v>
                </c:pt>
                <c:pt idx="2884" formatCode="General">
                  <c:v>1.27785374142583</c:v>
                </c:pt>
                <c:pt idx="2885" formatCode="General">
                  <c:v>1.2779288044531001</c:v>
                </c:pt>
                <c:pt idx="2886" formatCode="General">
                  <c:v>1.27800386472173</c:v>
                </c:pt>
                <c:pt idx="2887" formatCode="General">
                  <c:v>1.27807892223973</c:v>
                </c:pt>
                <c:pt idx="2888" formatCode="General">
                  <c:v>1.27815397701516</c:v>
                </c:pt>
                <c:pt idx="2889" formatCode="General">
                  <c:v>1.2782290290560201</c:v>
                </c:pt>
                <c:pt idx="2890" formatCode="General">
                  <c:v>1.2783040783703701</c:v>
                </c:pt>
                <c:pt idx="2891" formatCode="General">
                  <c:v>1.2783791249662</c:v>
                </c:pt>
                <c:pt idx="2892" formatCode="General">
                  <c:v>1.2784541688515501</c:v>
                </c:pt>
                <c:pt idx="2893" formatCode="General">
                  <c:v>1.2785292100344301</c:v>
                </c:pt>
                <c:pt idx="2894" formatCode="General">
                  <c:v>1.2786042485228699</c:v>
                </c:pt>
                <c:pt idx="2895" formatCode="General">
                  <c:v>1.27867928432486</c:v>
                </c:pt>
                <c:pt idx="2896" formatCode="General">
                  <c:v>1.2787543174484299</c:v>
                </c:pt>
                <c:pt idx="2897" formatCode="General">
                  <c:v>1.27882934790158</c:v>
                </c:pt>
                <c:pt idx="2898" formatCode="General">
                  <c:v>1.27890437569232</c:v>
                </c:pt>
                <c:pt idx="2899" formatCode="General">
                  <c:v>1.2789794008286499</c:v>
                </c:pt>
                <c:pt idx="2900" formatCode="General">
                  <c:v>1.2790544233185701</c:v>
                </c:pt>
                <c:pt idx="2901" formatCode="General">
                  <c:v>1.2791294431700799</c:v>
                </c:pt>
                <c:pt idx="2902" formatCode="General">
                  <c:v>1.2792044603911801</c:v>
                </c:pt>
                <c:pt idx="2903" formatCode="General">
                  <c:v>1.2792794749898599</c:v>
                </c:pt>
                <c:pt idx="2904" formatCode="General">
                  <c:v>1.27935448697411</c:v>
                </c:pt>
                <c:pt idx="2905" formatCode="General">
                  <c:v>1.2794294963519099</c:v>
                </c:pt>
                <c:pt idx="2906" formatCode="General">
                  <c:v>1.27950450313126</c:v>
                </c:pt>
                <c:pt idx="2907" formatCode="General">
                  <c:v>1.2795795073201299</c:v>
                </c:pt>
                <c:pt idx="2908" formatCode="General">
                  <c:v>1.2796545089265099</c:v>
                </c:pt>
                <c:pt idx="2909" formatCode="General">
                  <c:v>1.2797295079583799</c:v>
                </c:pt>
                <c:pt idx="2910" formatCode="General">
                  <c:v>1.2798045044237101</c:v>
                </c:pt>
                <c:pt idx="2911" formatCode="General">
                  <c:v>1.27987949833047</c:v>
                </c:pt>
                <c:pt idx="2912" formatCode="General">
                  <c:v>1.2799544896866399</c:v>
                </c:pt>
                <c:pt idx="2913" formatCode="General">
                  <c:v>1.28002947850018</c:v>
                </c:pt>
                <c:pt idx="2914" formatCode="General">
                  <c:v>1.28010446477906</c:v>
                </c:pt>
                <c:pt idx="2915" formatCode="General">
                  <c:v>1.2801794485312401</c:v>
                </c:pt>
                <c:pt idx="2916" formatCode="General">
                  <c:v>1.2802544297646901</c:v>
                </c:pt>
                <c:pt idx="2917" formatCode="General">
                  <c:v>1.28032940848735</c:v>
                </c:pt>
                <c:pt idx="2918" formatCode="General">
                  <c:v>1.28040438470719</c:v>
                </c:pt>
                <c:pt idx="2919" formatCode="General">
                  <c:v>1.2804793584321601</c:v>
                </c:pt>
                <c:pt idx="2920" formatCode="General">
                  <c:v>1.28055432967021</c:v>
                </c:pt>
                <c:pt idx="2921" formatCode="General">
                  <c:v>1.28062929842929</c:v>
                </c:pt>
                <c:pt idx="2922" formatCode="General">
                  <c:v>1.2807042647173501</c:v>
                </c:pt>
                <c:pt idx="2923" formatCode="General">
                  <c:v>1.2807792285423201</c:v>
                </c:pt>
                <c:pt idx="2924" formatCode="General">
                  <c:v>1.2808541899121499</c:v>
                </c:pt>
                <c:pt idx="2925" formatCode="General">
                  <c:v>1.28092914883478</c:v>
                </c:pt>
                <c:pt idx="2926" formatCode="General">
                  <c:v>1.28100410531815</c:v>
                </c:pt>
                <c:pt idx="2927" formatCode="General">
                  <c:v>1.28107905937018</c:v>
                </c:pt>
                <c:pt idx="2928" formatCode="General">
                  <c:v>1.28115401099881</c:v>
                </c:pt>
                <c:pt idx="2929" formatCode="General">
                  <c:v>1.28122896021196</c:v>
                </c:pt>
                <c:pt idx="2930" formatCode="General">
                  <c:v>1.28130390701757</c:v>
                </c:pt>
                <c:pt idx="2931" formatCode="General">
                  <c:v>1.28137885142355</c:v>
                </c:pt>
                <c:pt idx="2932" formatCode="General">
                  <c:v>1.28145379343784</c:v>
                </c:pt>
                <c:pt idx="2933" formatCode="General">
                  <c:v>1.28152873306834</c:v>
                </c:pt>
                <c:pt idx="2934" formatCode="General">
                  <c:v>1.2816036703229701</c:v>
                </c:pt>
                <c:pt idx="2935" formatCode="General">
                  <c:v>1.28167860520965</c:v>
                </c:pt>
                <c:pt idx="2936" formatCode="General">
                  <c:v>1.2817535377362901</c:v>
                </c:pt>
                <c:pt idx="2937" formatCode="General">
                  <c:v>1.2818284679107901</c:v>
                </c:pt>
                <c:pt idx="2938" formatCode="General">
                  <c:v>1.2819033957410799</c:v>
                </c:pt>
                <c:pt idx="2939" formatCode="General">
                  <c:v>1.28197832123503</c:v>
                </c:pt>
                <c:pt idx="2940" formatCode="General">
                  <c:v>1.2820532444005699</c:v>
                </c:pt>
                <c:pt idx="2941" formatCode="General">
                  <c:v>1.2821281652456</c:v>
                </c:pt>
                <c:pt idx="2942" formatCode="General">
                  <c:v>1.2822030837779901</c:v>
                </c:pt>
                <c:pt idx="2943" formatCode="General">
                  <c:v>1.2822780000056599</c:v>
                </c:pt>
                <c:pt idx="2944" formatCode="General">
                  <c:v>1.2823529139365</c:v>
                </c:pt>
                <c:pt idx="2945" formatCode="General">
                  <c:v>1.2824278255783801</c:v>
                </c:pt>
                <c:pt idx="2946" formatCode="General">
                  <c:v>1.28250273493921</c:v>
                </c:pt>
                <c:pt idx="2947" formatCode="General">
                  <c:v>1.28257764202686</c:v>
                </c:pt>
                <c:pt idx="2948" formatCode="General">
                  <c:v>1.28265254684922</c:v>
                </c:pt>
                <c:pt idx="2949" formatCode="General">
                  <c:v>1.2827274494141701</c:v>
                </c:pt>
                <c:pt idx="2950" formatCode="General">
                  <c:v>1.28280234972959</c:v>
                </c:pt>
                <c:pt idx="2951" formatCode="General">
                  <c:v>1.2828772478033399</c:v>
                </c:pt>
                <c:pt idx="2952" formatCode="General">
                  <c:v>1.28295214364331</c:v>
                </c:pt>
                <c:pt idx="2953" formatCode="General">
                  <c:v>1.28302703725737</c:v>
                </c:pt>
                <c:pt idx="2954" formatCode="General">
                  <c:v>1.28310192865338</c:v>
                </c:pt>
                <c:pt idx="2955" formatCode="General">
                  <c:v>1.2831768178392</c:v>
                </c:pt>
                <c:pt idx="2956" formatCode="General">
                  <c:v>1.2832517048227099</c:v>
                </c:pt>
                <c:pt idx="2957" formatCode="General">
                  <c:v>1.28332658961176</c:v>
                </c:pt>
                <c:pt idx="2958" formatCode="General">
                  <c:v>1.28340147221421</c:v>
                </c:pt>
                <c:pt idx="2959" formatCode="General">
                  <c:v>1.28347635263792</c:v>
                </c:pt>
                <c:pt idx="2960" formatCode="General">
                  <c:v>1.28355123089074</c:v>
                </c:pt>
                <c:pt idx="2961" formatCode="General">
                  <c:v>1.2836261069805299</c:v>
                </c:pt>
                <c:pt idx="2962" formatCode="General">
                  <c:v>1.2837009809151201</c:v>
                </c:pt>
                <c:pt idx="2963" formatCode="General">
                  <c:v>1.2837758527023799</c:v>
                </c:pt>
                <c:pt idx="2964" formatCode="General">
                  <c:v>1.2838507223501401</c:v>
                </c:pt>
                <c:pt idx="2965" formatCode="General">
                  <c:v>1.2839255898662401</c:v>
                </c:pt>
                <c:pt idx="2966" formatCode="General">
                  <c:v>1.28400045525852</c:v>
                </c:pt>
                <c:pt idx="2967" formatCode="General">
                  <c:v>1.2840753185348299</c:v>
                </c:pt>
                <c:pt idx="2968" formatCode="General">
                  <c:v>1.2841501797029999</c:v>
                </c:pt>
                <c:pt idx="2969" formatCode="General">
                  <c:v>1.28422503877086</c:v>
                </c:pt>
                <c:pt idx="2970" formatCode="General">
                  <c:v>1.2842998957462299</c:v>
                </c:pt>
                <c:pt idx="2971" formatCode="General">
                  <c:v>1.2843747506369501</c:v>
                </c:pt>
                <c:pt idx="2972" formatCode="General">
                  <c:v>1.2844496034508399</c:v>
                </c:pt>
                <c:pt idx="2973" formatCode="General">
                  <c:v>1.2845244541957399</c:v>
                </c:pt>
                <c:pt idx="2974" formatCode="General">
                  <c:v>1.28459930287944</c:v>
                </c:pt>
                <c:pt idx="2975" formatCode="General">
                  <c:v>1.28467414950978</c:v>
                </c:pt>
                <c:pt idx="2976" formatCode="General">
                  <c:v>1.28474899409457</c:v>
                </c:pt>
                <c:pt idx="2977" formatCode="General">
                  <c:v>1.28482383664163</c:v>
                </c:pt>
                <c:pt idx="2978" formatCode="General">
                  <c:v>1.28489867715876</c:v>
                </c:pt>
                <c:pt idx="2979" formatCode="General">
                  <c:v>1.28497351565378</c:v>
                </c:pt>
                <c:pt idx="2980" formatCode="General">
                  <c:v>1.28504835213449</c:v>
                </c:pt>
                <c:pt idx="2981" formatCode="General">
                  <c:v>1.2851231866087001</c:v>
                </c:pt>
                <c:pt idx="2982" formatCode="General">
                  <c:v>1.2851980190842101</c:v>
                </c:pt>
                <c:pt idx="2983" formatCode="General">
                  <c:v>1.2852728495688099</c:v>
                </c:pt>
                <c:pt idx="2984" formatCode="General">
                  <c:v>1.2853476780703099</c:v>
                </c:pt>
                <c:pt idx="2985" formatCode="General">
                  <c:v>1.2854225045965</c:v>
                </c:pt>
                <c:pt idx="2986" formatCode="General">
                  <c:v>1.2854973291551799</c:v>
                </c:pt>
                <c:pt idx="2987" formatCode="General">
                  <c:v>1.2855721517541301</c:v>
                </c:pt>
                <c:pt idx="2988" formatCode="General">
                  <c:v>1.2856469724011399</c:v>
                </c:pt>
                <c:pt idx="2989" formatCode="General">
                  <c:v>1.28572179110401</c:v>
                </c:pt>
                <c:pt idx="2990" formatCode="General">
                  <c:v>1.2857966078705001</c:v>
                </c:pt>
                <c:pt idx="2991" formatCode="General">
                  <c:v>1.28587142270841</c:v>
                </c:pt>
                <c:pt idx="2992" formatCode="General">
                  <c:v>1.28594623562551</c:v>
                </c:pt>
                <c:pt idx="2993" formatCode="General">
                  <c:v>1.2860210466295801</c:v>
                </c:pt>
                <c:pt idx="2994" formatCode="General">
                  <c:v>1.2860958557283899</c:v>
                </c:pt>
                <c:pt idx="2995" formatCode="General">
                  <c:v>1.28617066292972</c:v>
                </c:pt>
                <c:pt idx="2996" formatCode="General">
                  <c:v>1.28624546824133</c:v>
                </c:pt>
                <c:pt idx="2997" formatCode="General">
                  <c:v>1.286320271671</c:v>
                </c:pt>
                <c:pt idx="2998" formatCode="General">
                  <c:v>1.2863950732264799</c:v>
                </c:pt>
                <c:pt idx="2999" formatCode="General">
                  <c:v>1.2864698729155499</c:v>
                </c:pt>
                <c:pt idx="3000" formatCode="General">
                  <c:v>1.28654467074595</c:v>
                </c:pt>
                <c:pt idx="3001" formatCode="General">
                  <c:v>1.28661946672546</c:v>
                </c:pt>
                <c:pt idx="3002" formatCode="General">
                  <c:v>1.2866942608618199</c:v>
                </c:pt>
                <c:pt idx="3003" formatCode="General">
                  <c:v>1.2867690531628</c:v>
                </c:pt>
                <c:pt idx="3004" formatCode="General">
                  <c:v>1.28684384363613</c:v>
                </c:pt>
                <c:pt idx="3005" formatCode="General">
                  <c:v>1.28691863228957</c:v>
                </c:pt>
                <c:pt idx="3006" formatCode="General">
                  <c:v>1.2869934191308801</c:v>
                </c:pt>
                <c:pt idx="3007" formatCode="General">
                  <c:v>1.2870682041677799</c:v>
                </c:pt>
                <c:pt idx="3008" formatCode="General">
                  <c:v>1.28714298740803</c:v>
                </c:pt>
                <c:pt idx="3009" formatCode="General">
                  <c:v>1.28721776885936</c:v>
                </c:pt>
                <c:pt idx="3010" formatCode="General">
                  <c:v>1.2872925485295199</c:v>
                </c:pt>
                <c:pt idx="3011" formatCode="General">
                  <c:v>1.28736732642623</c:v>
                </c:pt>
                <c:pt idx="3012" formatCode="General">
                  <c:v>1.28744210255724</c:v>
                </c:pt>
                <c:pt idx="3013" formatCode="General">
                  <c:v>1.2875168769302701</c:v>
                </c:pt>
                <c:pt idx="3014" formatCode="General">
                  <c:v>1.2875916495530499</c:v>
                </c:pt>
                <c:pt idx="3015" formatCode="General">
                  <c:v>1.2876664204333099</c:v>
                </c:pt>
                <c:pt idx="3016" formatCode="General">
                  <c:v>1.28774118957877</c:v>
                </c:pt>
                <c:pt idx="3017" formatCode="General">
                  <c:v>1.2878159569971599</c:v>
                </c:pt>
                <c:pt idx="3018" formatCode="General">
                  <c:v>1.28789072269619</c:v>
                </c:pt>
                <c:pt idx="3019" formatCode="General">
                  <c:v>1.2879654866835899</c:v>
                </c:pt>
                <c:pt idx="3020" formatCode="General">
                  <c:v>1.2880402489670599</c:v>
                </c:pt>
                <c:pt idx="3021" formatCode="General">
                  <c:v>1.2881150095543199</c:v>
                </c:pt>
                <c:pt idx="3022" formatCode="General">
                  <c:v>1.2881897684530901</c:v>
                </c:pt>
                <c:pt idx="3023" formatCode="General">
                  <c:v>1.2882645256710701</c:v>
                </c:pt>
                <c:pt idx="3024" formatCode="General">
                  <c:v>1.28833928121596</c:v>
                </c:pt>
                <c:pt idx="3025" formatCode="General">
                  <c:v>1.28841403509547</c:v>
                </c:pt>
                <c:pt idx="3026" formatCode="General">
                  <c:v>1.2884887873173101</c:v>
                </c:pt>
                <c:pt idx="3027" formatCode="General">
                  <c:v>1.28856353788917</c:v>
                </c:pt>
                <c:pt idx="3028" formatCode="General">
                  <c:v>1.28863828681875</c:v>
                </c:pt>
                <c:pt idx="3029" formatCode="General">
                  <c:v>1.28871303411375</c:v>
                </c:pt>
                <c:pt idx="3030" formatCode="General">
                  <c:v>1.2887877797818501</c:v>
                </c:pt>
                <c:pt idx="3031" formatCode="General">
                  <c:v>1.2888625238307601</c:v>
                </c:pt>
                <c:pt idx="3032" formatCode="General">
                  <c:v>1.28893726626815</c:v>
                </c:pt>
                <c:pt idx="3033" formatCode="General">
                  <c:v>1.2890120071017199</c:v>
                </c:pt>
                <c:pt idx="3034" formatCode="General">
                  <c:v>1.28908674633915</c:v>
                </c:pt>
                <c:pt idx="3035" formatCode="General">
                  <c:v>1.28916148398813</c:v>
                </c:pt>
                <c:pt idx="3036" formatCode="General">
                  <c:v>1.2892362200563201</c:v>
                </c:pt>
                <c:pt idx="3037" formatCode="General">
                  <c:v>1.2893109545514101</c:v>
                </c:pt>
                <c:pt idx="3038" formatCode="General">
                  <c:v>1.2893856874810801</c:v>
                </c:pt>
                <c:pt idx="3039" formatCode="General">
                  <c:v>1.2894604188529899</c:v>
                </c:pt>
                <c:pt idx="3040" formatCode="General">
                  <c:v>1.2895351486748201</c:v>
                </c:pt>
                <c:pt idx="3041" formatCode="General">
                  <c:v>1.2896098769542399</c:v>
                </c:pt>
                <c:pt idx="3042" formatCode="General">
                  <c:v>1.28968460369891</c:v>
                </c:pt>
                <c:pt idx="3043" formatCode="General">
                  <c:v>1.2897593289164999</c:v>
                </c:pt>
                <c:pt idx="3044" formatCode="General">
                  <c:v>1.2898340526146801</c:v>
                </c:pt>
                <c:pt idx="3045" formatCode="General">
                  <c:v>1.28990877480109</c:v>
                </c:pt>
                <c:pt idx="3046" formatCode="General">
                  <c:v>1.2899834954834</c:v>
                </c:pt>
                <c:pt idx="3047" formatCode="General">
                  <c:v>1.2900582146692701</c:v>
                </c:pt>
                <c:pt idx="3048" formatCode="General">
                  <c:v>1.29013293236634</c:v>
                </c:pt>
                <c:pt idx="3049" formatCode="General">
                  <c:v>1.29020764858228</c:v>
                </c:pt>
                <c:pt idx="3050" formatCode="General">
                  <c:v>1.29028236332472</c:v>
                </c:pt>
                <c:pt idx="3051" formatCode="General">
                  <c:v>1.2903570766013199</c:v>
                </c:pt>
                <c:pt idx="3052" formatCode="General">
                  <c:v>1.2904317884197201</c:v>
                </c:pt>
                <c:pt idx="3053" formatCode="General">
                  <c:v>1.2905064987875601</c:v>
                </c:pt>
                <c:pt idx="3054" formatCode="General">
                  <c:v>1.2905812077124901</c:v>
                </c:pt>
                <c:pt idx="3055" formatCode="General">
                  <c:v>1.29065591520214</c:v>
                </c:pt>
                <c:pt idx="3056" formatCode="General">
                  <c:v>1.2907306212641401</c:v>
                </c:pt>
                <c:pt idx="3057" formatCode="General">
                  <c:v>1.2908053259061401</c:v>
                </c:pt>
                <c:pt idx="3058" formatCode="General">
                  <c:v>1.29088002913577</c:v>
                </c:pt>
                <c:pt idx="3059" formatCode="General">
                  <c:v>1.29095473096064</c:v>
                </c:pt>
                <c:pt idx="3060" formatCode="General">
                  <c:v>1.2910294313884001</c:v>
                </c:pt>
                <c:pt idx="3061" formatCode="General">
                  <c:v>1.2911041304266699</c:v>
                </c:pt>
                <c:pt idx="3062" formatCode="General">
                  <c:v>1.2911788280830601</c:v>
                </c:pt>
                <c:pt idx="3063" formatCode="General">
                  <c:v>1.2912535243652099</c:v>
                </c:pt>
                <c:pt idx="3064" formatCode="General">
                  <c:v>1.2913282192807201</c:v>
                </c:pt>
                <c:pt idx="3065" formatCode="General">
                  <c:v>1.29140291283723</c:v>
                </c:pt>
                <c:pt idx="3066" formatCode="General">
                  <c:v>1.29147760504233</c:v>
                </c:pt>
                <c:pt idx="3067" formatCode="General">
                  <c:v>1.2915522959036501</c:v>
                </c:pt>
                <c:pt idx="3068" formatCode="General">
                  <c:v>1.2916269854287901</c:v>
                </c:pt>
                <c:pt idx="3069" formatCode="General">
                  <c:v>1.2917016736253699</c:v>
                </c:pt>
                <c:pt idx="3070" formatCode="General">
                  <c:v>1.29177636050098</c:v>
                </c:pt>
                <c:pt idx="3071" formatCode="General">
                  <c:v>1.29185104606324</c:v>
                </c:pt>
                <c:pt idx="3072" formatCode="General">
                  <c:v>1.29192573031974</c:v>
                </c:pt>
                <c:pt idx="3073" formatCode="General">
                  <c:v>1.29200041327809</c:v>
                </c:pt>
                <c:pt idx="3074" formatCode="General">
                  <c:v>1.2920750949458799</c:v>
                </c:pt>
                <c:pt idx="3075" formatCode="General">
                  <c:v>1.2921497753307001</c:v>
                </c:pt>
                <c:pt idx="3076" formatCode="General">
                  <c:v>1.29222445444015</c:v>
                </c:pt>
                <c:pt idx="3077" formatCode="General">
                  <c:v>1.29229913228183</c:v>
                </c:pt>
                <c:pt idx="3078" formatCode="General">
                  <c:v>1.2923738088633201</c:v>
                </c:pt>
                <c:pt idx="3079" formatCode="General">
                  <c:v>1.2924484841922099</c:v>
                </c:pt>
                <c:pt idx="3080" formatCode="General">
                  <c:v>1.2925231582760801</c:v>
                </c:pt>
                <c:pt idx="3081" formatCode="General">
                  <c:v>1.2925978311225199</c:v>
                </c:pt>
                <c:pt idx="3082" formatCode="General">
                  <c:v>1.2926725027390999</c:v>
                </c:pt>
                <c:pt idx="3083" formatCode="General">
                  <c:v>1.2927471731334099</c:v>
                </c:pt>
                <c:pt idx="3084" formatCode="General">
                  <c:v>1.29282184231301</c:v>
                </c:pt>
                <c:pt idx="3085" formatCode="General">
                  <c:v>1.2928965102854999</c:v>
                </c:pt>
                <c:pt idx="3086" formatCode="General">
                  <c:v>1.29297117705843</c:v>
                </c:pt>
                <c:pt idx="3087" formatCode="General">
                  <c:v>1.29304584263938</c:v>
                </c:pt>
                <c:pt idx="3088" formatCode="General">
                  <c:v>1.29312050703591</c:v>
                </c:pt>
                <c:pt idx="3089" formatCode="General">
                  <c:v>1.2931951702555999</c:v>
                </c:pt>
                <c:pt idx="3090" formatCode="General">
                  <c:v>1.2932698323060099</c:v>
                </c:pt>
                <c:pt idx="3091" formatCode="General">
                  <c:v>1.29334449319469</c:v>
                </c:pt>
                <c:pt idx="3092" formatCode="General">
                  <c:v>1.2934191529292101</c:v>
                </c:pt>
                <c:pt idx="3093" formatCode="General">
                  <c:v>1.29349381151712</c:v>
                </c:pt>
                <c:pt idx="3094" formatCode="General">
                  <c:v>1.2935684689659901</c:v>
                </c:pt>
                <c:pt idx="3095" formatCode="General">
                  <c:v>1.29364312528336</c:v>
                </c:pt>
                <c:pt idx="3096" formatCode="General">
                  <c:v>1.2937177804767801</c:v>
                </c:pt>
                <c:pt idx="3097" formatCode="General">
                  <c:v>1.2937924345538101</c:v>
                </c:pt>
                <c:pt idx="3098" formatCode="General">
                  <c:v>1.29386708752199</c:v>
                </c:pt>
                <c:pt idx="3099" formatCode="General">
                  <c:v>1.2939417393888699</c:v>
                </c:pt>
                <c:pt idx="3100" formatCode="General">
                  <c:v>1.2940163901619901</c:v>
                </c:pt>
                <c:pt idx="3101" formatCode="General">
                  <c:v>1.2940910398488901</c:v>
                </c:pt>
                <c:pt idx="3102" formatCode="General">
                  <c:v>1.29416568845711</c:v>
                </c:pt>
                <c:pt idx="3103" formatCode="General">
                  <c:v>1.2942403359941801</c:v>
                </c:pt>
                <c:pt idx="3104" formatCode="General">
                  <c:v>1.2943149824676501</c:v>
                </c:pt>
                <c:pt idx="3105" formatCode="General">
                  <c:v>1.29438962788504</c:v>
                </c:pt>
                <c:pt idx="3106" formatCode="General">
                  <c:v>1.2944642722538799</c:v>
                </c:pt>
                <c:pt idx="3107" formatCode="General">
                  <c:v>1.29453891558171</c:v>
                </c:pt>
                <c:pt idx="3108" formatCode="General">
                  <c:v>1.29461355787605</c:v>
                </c:pt>
                <c:pt idx="3109" formatCode="General">
                  <c:v>1.2946881991444199</c:v>
                </c:pt>
                <c:pt idx="3110" formatCode="General">
                  <c:v>1.29476283939435</c:v>
                </c:pt>
                <c:pt idx="3111" formatCode="General">
                  <c:v>1.2948374786333501</c:v>
                </c:pt>
                <c:pt idx="3112" formatCode="General">
                  <c:v>1.2949121168689499</c:v>
                </c:pt>
                <c:pt idx="3113" formatCode="General">
                  <c:v>1.2949867541086699</c:v>
                </c:pt>
                <c:pt idx="3114" formatCode="General">
                  <c:v>1.2950613903600099</c:v>
                </c:pt>
                <c:pt idx="3115" formatCode="General">
                  <c:v>1.29513602563048</c:v>
                </c:pt>
                <c:pt idx="3116" formatCode="General">
                  <c:v>1.2952106599276101</c:v>
                </c:pt>
                <c:pt idx="3117" formatCode="General">
                  <c:v>1.2952852932588901</c:v>
                </c:pt>
                <c:pt idx="3118" formatCode="General">
                  <c:v>1.29535992563184</c:v>
                </c:pt>
                <c:pt idx="3119" formatCode="General">
                  <c:v>1.2954345570539501</c:v>
                </c:pt>
                <c:pt idx="3120" formatCode="General">
                  <c:v>1.29550918753273</c:v>
                </c:pt>
                <c:pt idx="3121" formatCode="General">
                  <c:v>1.2955838170756799</c:v>
                </c:pt>
                <c:pt idx="3122" formatCode="General">
                  <c:v>1.29565844569029</c:v>
                </c:pt>
                <c:pt idx="3123" formatCode="General">
                  <c:v>1.29573307338407</c:v>
                </c:pt>
                <c:pt idx="3124" formatCode="General">
                  <c:v>1.2958077001645001</c:v>
                </c:pt>
                <c:pt idx="3125" formatCode="General">
                  <c:v>1.2958823260390799</c:v>
                </c:pt>
                <c:pt idx="3126" formatCode="General">
                  <c:v>1.2959569510153</c:v>
                </c:pt>
                <c:pt idx="3127" formatCode="General">
                  <c:v>1.2960315751006399</c:v>
                </c:pt>
                <c:pt idx="3128" formatCode="General">
                  <c:v>1.2961061983026001</c:v>
                </c:pt>
                <c:pt idx="3129" formatCode="General">
                  <c:v>1.29618082062865</c:v>
                </c:pt>
                <c:pt idx="3130" formatCode="General">
                  <c:v>1.29625544208628</c:v>
                </c:pt>
                <c:pt idx="3131" formatCode="General">
                  <c:v>1.2963300626829599</c:v>
                </c:pt>
                <c:pt idx="3132" formatCode="General">
                  <c:v>1.2964046824261799</c:v>
                </c:pt>
                <c:pt idx="3133" formatCode="General">
                  <c:v>1.2964793013234099</c:v>
                </c:pt>
                <c:pt idx="3134" formatCode="General">
                  <c:v>1.2965539193821201</c:v>
                </c:pt>
                <c:pt idx="3135" formatCode="General">
                  <c:v>1.29662853660979</c:v>
                </c:pt>
                <c:pt idx="3136" formatCode="General">
                  <c:v>1.2967031530138799</c:v>
                </c:pt>
                <c:pt idx="3137" formatCode="General">
                  <c:v>1.29677776860187</c:v>
                </c:pt>
                <c:pt idx="3138" formatCode="General">
                  <c:v>1.29685238338122</c:v>
                </c:pt>
                <c:pt idx="3139" formatCode="General">
                  <c:v>1.29692699735938</c:v>
                </c:pt>
                <c:pt idx="3140" formatCode="General">
                  <c:v>1.29700161054384</c:v>
                </c:pt>
                <c:pt idx="3141" formatCode="General">
                  <c:v>1.2970762229420301</c:v>
                </c:pt>
                <c:pt idx="3142" formatCode="General">
                  <c:v>1.29715083456143</c:v>
                </c:pt>
                <c:pt idx="3143" formatCode="General">
                  <c:v>1.29722544540949</c:v>
                </c:pt>
                <c:pt idx="3144" formatCode="General">
                  <c:v>1.29730005549365</c:v>
                </c:pt>
                <c:pt idx="3145" formatCode="General">
                  <c:v>1.29737466482138</c:v>
                </c:pt>
                <c:pt idx="3146" formatCode="General">
                  <c:v>1.2974492734001299</c:v>
                </c:pt>
                <c:pt idx="3147" formatCode="General">
                  <c:v>1.29752388123733</c:v>
                </c:pt>
                <c:pt idx="3148" formatCode="General">
                  <c:v>1.2975984883404399</c:v>
                </c:pt>
                <c:pt idx="3149" formatCode="General">
                  <c:v>1.2976730947169</c:v>
                </c:pt>
                <c:pt idx="3150" formatCode="General">
                  <c:v>1.29774770037415</c:v>
                </c:pt>
                <c:pt idx="3151" formatCode="General">
                  <c:v>1.29782230531964</c:v>
                </c:pt>
                <c:pt idx="3152" formatCode="General">
                  <c:v>1.29789690956079</c:v>
                </c:pt>
                <c:pt idx="3153" formatCode="General">
                  <c:v>1.29797151310505</c:v>
                </c:pt>
                <c:pt idx="3154" formatCode="General">
                  <c:v>1.29804611595985</c:v>
                </c:pt>
                <c:pt idx="3155" formatCode="General">
                  <c:v>1.29812071813263</c:v>
                </c:pt>
                <c:pt idx="3156" formatCode="General">
                  <c:v>1.2981953196308</c:v>
                </c:pt>
                <c:pt idx="3157" formatCode="General">
                  <c:v>1.2982699204618</c:v>
                </c:pt>
                <c:pt idx="3158" formatCode="General">
                  <c:v>1.2983445206330699</c:v>
                </c:pt>
                <c:pt idx="3159" formatCode="General">
                  <c:v>1.2984191201520101</c:v>
                </c:pt>
                <c:pt idx="3160" formatCode="General">
                  <c:v>1.2984937190260499</c:v>
                </c:pt>
                <c:pt idx="3161" formatCode="General">
                  <c:v>1.2985683172626199</c:v>
                </c:pt>
                <c:pt idx="3162" formatCode="General">
                  <c:v>1.2986429148691301</c:v>
                </c:pt>
                <c:pt idx="3163" formatCode="General">
                  <c:v>1.2987175118530001</c:v>
                </c:pt>
                <c:pt idx="3164" formatCode="General">
                  <c:v>1.29879210822163</c:v>
                </c:pt>
                <c:pt idx="3165" formatCode="General">
                  <c:v>1.29886670398246</c:v>
                </c:pt>
                <c:pt idx="3166" formatCode="General">
                  <c:v>1.2989412991428799</c:v>
                </c:pt>
                <c:pt idx="3167" formatCode="General">
                  <c:v>1.2990158937103</c:v>
                </c:pt>
                <c:pt idx="3168" formatCode="General">
                  <c:v>1.2990904876921301</c:v>
                </c:pt>
                <c:pt idx="3169" formatCode="General">
                  <c:v>1.29916508109578</c:v>
                </c:pt>
                <c:pt idx="3170" formatCode="General">
                  <c:v>1.29923967392865</c:v>
                </c:pt>
                <c:pt idx="3171" formatCode="General">
                  <c:v>1.2993142661981401</c:v>
                </c:pt>
                <c:pt idx="3172" formatCode="General">
                  <c:v>1.2993888579116399</c:v>
                </c:pt>
                <c:pt idx="3173" formatCode="General">
                  <c:v>1.29946344907655</c:v>
                </c:pt>
                <c:pt idx="3174" formatCode="General">
                  <c:v>1.29953803970028</c:v>
                </c:pt>
                <c:pt idx="3175" formatCode="General">
                  <c:v>1.29961262979021</c:v>
                </c:pt>
                <c:pt idx="3176" formatCode="General">
                  <c:v>1.2996872193537301</c:v>
                </c:pt>
                <c:pt idx="3177" formatCode="General">
                  <c:v>1.2997618083982401</c:v>
                </c:pt>
                <c:pt idx="3178" formatCode="General">
                  <c:v>1.29983639693111</c:v>
                </c:pt>
                <c:pt idx="3179" formatCode="General">
                  <c:v>1.2999109849597399</c:v>
                </c:pt>
                <c:pt idx="3180" formatCode="General">
                  <c:v>1.2999855724915099</c:v>
                </c:pt>
                <c:pt idx="3181" formatCode="General">
                  <c:v>1.3000601595337999</c:v>
                </c:pt>
                <c:pt idx="3182" formatCode="General">
                  <c:v>1.30013474609399</c:v>
                </c:pt>
                <c:pt idx="3183" formatCode="General">
                  <c:v>1.3002093321794601</c:v>
                </c:pt>
                <c:pt idx="3184" formatCode="General">
                  <c:v>1.30028391779758</c:v>
                </c:pt>
                <c:pt idx="3185" formatCode="General">
                  <c:v>1.3003585029557301</c:v>
                </c:pt>
                <c:pt idx="3186" formatCode="General">
                  <c:v>1.30043308766128</c:v>
                </c:pt>
                <c:pt idx="3187" formatCode="General">
                  <c:v>1.3005076719216</c:v>
                </c:pt>
                <c:pt idx="3188" formatCode="General">
                  <c:v>1.3005822557440601</c:v>
                </c:pt>
                <c:pt idx="3189" formatCode="General">
                  <c:v>1.30065683913602</c:v>
                </c:pt>
                <c:pt idx="3190" formatCode="General">
                  <c:v>1.30073142210485</c:v>
                </c:pt>
                <c:pt idx="3191" formatCode="General">
                  <c:v>1.30080600465791</c:v>
                </c:pt>
                <c:pt idx="3192" formatCode="General">
                  <c:v>1.3008805868025599</c:v>
                </c:pt>
                <c:pt idx="3193" formatCode="General">
                  <c:v>1.30095516854616</c:v>
                </c:pt>
                <c:pt idx="3194" formatCode="General">
                  <c:v>1.3010297498960699</c:v>
                </c:pt>
                <c:pt idx="3195" formatCode="General">
                  <c:v>1.3011043308596399</c:v>
                </c:pt>
                <c:pt idx="3196" formatCode="General">
                  <c:v>1.30117891144422</c:v>
                </c:pt>
                <c:pt idx="3197" formatCode="General">
                  <c:v>1.3012534916571701</c:v>
                </c:pt>
                <c:pt idx="3198" formatCode="General">
                  <c:v>1.30132807150583</c:v>
                </c:pt>
                <c:pt idx="3199" formatCode="General">
                  <c:v>1.30140265099756</c:v>
                </c:pt>
                <c:pt idx="3200" formatCode="General">
                  <c:v>1.30147723013969</c:v>
                </c:pt>
                <c:pt idx="3201" formatCode="General">
                  <c:v>1.3015518089395799</c:v>
                </c:pt>
                <c:pt idx="3202" formatCode="General">
                  <c:v>1.3016263874045599</c:v>
                </c:pt>
                <c:pt idx="3203" formatCode="General">
                  <c:v>1.30170096554197</c:v>
                </c:pt>
                <c:pt idx="3204" formatCode="General">
                  <c:v>1.30177554335915</c:v>
                </c:pt>
                <c:pt idx="3205" formatCode="General">
                  <c:v>1.3018501208634401</c:v>
                </c:pt>
                <c:pt idx="3206" formatCode="General">
                  <c:v>1.3019246980621699</c:v>
                </c:pt>
                <c:pt idx="3207" formatCode="General">
                  <c:v>1.3019992749626701</c:v>
                </c:pt>
                <c:pt idx="3208" formatCode="General">
                  <c:v>1.3020738515722801</c:v>
                </c:pt>
                <c:pt idx="3209" formatCode="General">
                  <c:v>1.30214842789832</c:v>
                </c:pt>
                <c:pt idx="3210" formatCode="General">
                  <c:v>1.30222300394812</c:v>
                </c:pt>
                <c:pt idx="3211" formatCode="General">
                  <c:v>1.302297579729</c:v>
                </c:pt>
                <c:pt idx="3212" formatCode="General">
                  <c:v>1.3023721552482801</c:v>
                </c:pt>
                <c:pt idx="3213" formatCode="General">
                  <c:v>1.3024467305133001</c:v>
                </c:pt>
                <c:pt idx="3214" formatCode="General">
                  <c:v>1.30252130553136</c:v>
                </c:pt>
                <c:pt idx="3215" formatCode="General">
                  <c:v>1.3025958803097899</c:v>
                </c:pt>
                <c:pt idx="3216" formatCode="General">
                  <c:v>1.3026704548558901</c:v>
                </c:pt>
                <c:pt idx="3217" formatCode="General">
                  <c:v>1.30274502917699</c:v>
                </c:pt>
                <c:pt idx="3218" formatCode="General">
                  <c:v>1.3028196032804</c:v>
                </c:pt>
                <c:pt idx="3219" formatCode="General">
                  <c:v>1.3028941771734199</c:v>
                </c:pt>
                <c:pt idx="3220" formatCode="General">
                  <c:v>1.3029687508633601</c:v>
                </c:pt>
                <c:pt idx="3221" formatCode="General">
                  <c:v>1.3030433243575299</c:v>
                </c:pt>
                <c:pt idx="3222" formatCode="General">
                  <c:v>1.30311789766324</c:v>
                </c:pt>
                <c:pt idx="3223" formatCode="General">
                  <c:v>1.30319247078778</c:v>
                </c:pt>
                <c:pt idx="3224" formatCode="General">
                  <c:v>1.3032670437384599</c:v>
                </c:pt>
                <c:pt idx="3225" formatCode="General">
                  <c:v>1.30334161652257</c:v>
                </c:pt>
                <c:pt idx="3226" formatCode="General">
                  <c:v>1.3034161891474201</c:v>
                </c:pt>
                <c:pt idx="3227" formatCode="General">
                  <c:v>1.3034907616203</c:v>
                </c:pt>
                <c:pt idx="3228" formatCode="General">
                  <c:v>1.3035653339485</c:v>
                </c:pt>
                <c:pt idx="3229" formatCode="General">
                  <c:v>1.30363990613931</c:v>
                </c:pt>
                <c:pt idx="3230" formatCode="General">
                  <c:v>1.3037144782000201</c:v>
                </c:pt>
                <c:pt idx="3231" formatCode="General">
                  <c:v>1.3037890501379299</c:v>
                </c:pt>
                <c:pt idx="3232" formatCode="General">
                  <c:v>1.3038636219603099</c:v>
                </c:pt>
                <c:pt idx="3233" formatCode="General">
                  <c:v>1.3039381936744501</c:v>
                </c:pt>
                <c:pt idx="3234" formatCode="General">
                  <c:v>1.3040127652876401</c:v>
                </c:pt>
                <c:pt idx="3235" formatCode="General">
                  <c:v>1.3040873368071499</c:v>
                </c:pt>
                <c:pt idx="3236" formatCode="General">
                  <c:v>1.30416190824026</c:v>
                </c:pt>
                <c:pt idx="3237" formatCode="General">
                  <c:v>1.30423647959425</c:v>
                </c:pt>
                <c:pt idx="3238" formatCode="General">
                  <c:v>1.3043110508764</c:v>
                </c:pt>
                <c:pt idx="3239" formatCode="General">
                  <c:v>1.30438562209397</c:v>
                </c:pt>
                <c:pt idx="3240" formatCode="General">
                  <c:v>1.3044601932542501</c:v>
                </c:pt>
                <c:pt idx="3241" formatCode="General">
                  <c:v>1.30453476436449</c:v>
                </c:pt>
                <c:pt idx="3242" formatCode="General">
                  <c:v>1.3046093354319701</c:v>
                </c:pt>
                <c:pt idx="3243" formatCode="General">
                  <c:v>1.3046839064639599</c:v>
                </c:pt>
                <c:pt idx="3244" formatCode="General">
                  <c:v>1.3047584774677099</c:v>
                </c:pt>
                <c:pt idx="3245" formatCode="General">
                  <c:v>1.30483304845049</c:v>
                </c:pt>
                <c:pt idx="3246" formatCode="General">
                  <c:v>1.3049076194195599</c:v>
                </c:pt>
                <c:pt idx="3247" formatCode="General">
                  <c:v>1.3049821903821801</c:v>
                </c:pt>
                <c:pt idx="3248" formatCode="General">
                  <c:v>1.3050567613456101</c:v>
                </c:pt>
                <c:pt idx="3249" formatCode="General">
                  <c:v>1.3051313323171001</c:v>
                </c:pt>
                <c:pt idx="3250" formatCode="General">
                  <c:v>1.3052059033039001</c:v>
                </c:pt>
                <c:pt idx="3251" formatCode="General">
                  <c:v>1.30528047431327</c:v>
                </c:pt>
                <c:pt idx="3252" formatCode="General">
                  <c:v>1.3053550453524501</c:v>
                </c:pt>
                <c:pt idx="3253" formatCode="General">
                  <c:v>1.3054296164287</c:v>
                </c:pt>
                <c:pt idx="3254" formatCode="General">
                  <c:v>1.3055041875492599</c:v>
                </c:pt>
                <c:pt idx="3255" formatCode="General">
                  <c:v>1.3055787587213801</c:v>
                </c:pt>
                <c:pt idx="3256" formatCode="General">
                  <c:v>1.3056533299522901</c:v>
                </c:pt>
                <c:pt idx="3257" formatCode="General">
                  <c:v>1.30572790124924</c:v>
                </c:pt>
                <c:pt idx="3258" formatCode="General">
                  <c:v>1.3058024726194699</c:v>
                </c:pt>
                <c:pt idx="3259" formatCode="General">
                  <c:v>1.3058770440702101</c:v>
                </c:pt>
                <c:pt idx="3260" formatCode="General">
                  <c:v>1.3059516156087101</c:v>
                </c:pt>
                <c:pt idx="3261" formatCode="General">
                  <c:v>1.3060261872421799</c:v>
                </c:pt>
                <c:pt idx="3262" formatCode="General">
                  <c:v>1.3061007589778799</c:v>
                </c:pt>
                <c:pt idx="3263" formatCode="General">
                  <c:v>1.30617533082302</c:v>
                </c:pt>
                <c:pt idx="3264" formatCode="General">
                  <c:v>1.30624990278483</c:v>
                </c:pt>
                <c:pt idx="3265" formatCode="General">
                  <c:v>1.30632447487055</c:v>
                </c:pt>
                <c:pt idx="3266" formatCode="General">
                  <c:v>1.3063990470873901</c:v>
                </c:pt>
                <c:pt idx="3267" formatCode="General">
                  <c:v>1.3064736194425799</c:v>
                </c:pt>
                <c:pt idx="3268" formatCode="General">
                  <c:v>1.3065481919433399</c:v>
                </c:pt>
                <c:pt idx="3269" formatCode="General">
                  <c:v>1.30662276459689</c:v>
                </c:pt>
                <c:pt idx="3270" formatCode="General">
                  <c:v>1.30669733741045</c:v>
                </c:pt>
                <c:pt idx="3271" formatCode="General">
                  <c:v>1.3067719103912301</c:v>
                </c:pt>
                <c:pt idx="3272" formatCode="General">
                  <c:v>1.3068464835464499</c:v>
                </c:pt>
                <c:pt idx="3273" formatCode="General">
                  <c:v>1.30692105688333</c:v>
                </c:pt>
                <c:pt idx="3274" formatCode="General">
                  <c:v>1.30699563040906</c:v>
                </c:pt>
                <c:pt idx="3275" formatCode="General">
                  <c:v>1.3070702041308599</c:v>
                </c:pt>
                <c:pt idx="3276" formatCode="General">
                  <c:v>1.30714477805594</c:v>
                </c:pt>
                <c:pt idx="3277" formatCode="General">
                  <c:v>1.3072193521915101</c:v>
                </c:pt>
                <c:pt idx="3278" formatCode="General">
                  <c:v>1.3072939265447601</c:v>
                </c:pt>
                <c:pt idx="3279" formatCode="General">
                  <c:v>1.3073685011228999</c:v>
                </c:pt>
                <c:pt idx="3280" formatCode="General">
                  <c:v>1.3074430759331299</c:v>
                </c:pt>
                <c:pt idx="3281" formatCode="General">
                  <c:v>1.30751765098265</c:v>
                </c:pt>
                <c:pt idx="3282" formatCode="General">
                  <c:v>1.3075922262786499</c:v>
                </c:pt>
                <c:pt idx="3283" formatCode="General">
                  <c:v>1.30766680182832</c:v>
                </c:pt>
                <c:pt idx="3284" formatCode="General">
                  <c:v>1.30774137763888</c:v>
                </c:pt>
                <c:pt idx="3285" formatCode="General">
                  <c:v>1.30781595371749</c:v>
                </c:pt>
                <c:pt idx="3286" formatCode="General">
                  <c:v>1.3078905300713599</c:v>
                </c:pt>
                <c:pt idx="3287" formatCode="General">
                  <c:v>1.3079651067076701</c:v>
                </c:pt>
                <c:pt idx="3288" formatCode="General">
                  <c:v>1.3080396836336099</c:v>
                </c:pt>
                <c:pt idx="3289" formatCode="General">
                  <c:v>1.3081142608563601</c:v>
                </c:pt>
                <c:pt idx="3290" formatCode="General">
                  <c:v>1.30818883838311</c:v>
                </c:pt>
                <c:pt idx="3291" formatCode="General">
                  <c:v>1.30826341622103</c:v>
                </c:pt>
                <c:pt idx="3292" formatCode="General">
                  <c:v>1.3083379943773099</c:v>
                </c:pt>
                <c:pt idx="3293" formatCode="General">
                  <c:v>1.30841257285913</c:v>
                </c:pt>
                <c:pt idx="3294" formatCode="General">
                  <c:v>1.30848715167365</c:v>
                </c:pt>
                <c:pt idx="3295" formatCode="General">
                  <c:v>1.3085617308280599</c:v>
                </c:pt>
                <c:pt idx="3296" formatCode="General">
                  <c:v>1.30863631032952</c:v>
                </c:pt>
                <c:pt idx="3297" formatCode="General">
                  <c:v>1.30871089018521</c:v>
                </c:pt>
                <c:pt idx="3298" formatCode="General">
                  <c:v>1.3087854704022901</c:v>
                </c:pt>
                <c:pt idx="3299" formatCode="General">
                  <c:v>1.30886005098794</c:v>
                </c:pt>
                <c:pt idx="3300" formatCode="General">
                  <c:v>1.30893463194932</c:v>
                </c:pt>
                <c:pt idx="3301" formatCode="General">
                  <c:v>1.30900921329359</c:v>
                </c:pt>
                <c:pt idx="3302" formatCode="General">
                  <c:v>1.3090837950279099</c:v>
                </c:pt>
                <c:pt idx="3303" formatCode="General">
                  <c:v>1.3091583771594499</c:v>
                </c:pt>
                <c:pt idx="3304" formatCode="General">
                  <c:v>1.30923295969537</c:v>
                </c:pt>
                <c:pt idx="3305" formatCode="General">
                  <c:v>1.30930754264281</c:v>
                </c:pt>
                <c:pt idx="3306" formatCode="General">
                  <c:v>1.30938212600894</c:v>
                </c:pt>
                <c:pt idx="3307" formatCode="General">
                  <c:v>1.30945670980091</c:v>
                </c:pt>
                <c:pt idx="3308" formatCode="General">
                  <c:v>1.3095312940258701</c:v>
                </c:pt>
                <c:pt idx="3309" formatCode="General">
                  <c:v>1.3096058786909801</c:v>
                </c:pt>
                <c:pt idx="3310" formatCode="General">
                  <c:v>1.3096804638033701</c:v>
                </c:pt>
                <c:pt idx="3311" formatCode="General">
                  <c:v>1.3097550493701999</c:v>
                </c:pt>
                <c:pt idx="3312" formatCode="General">
                  <c:v>1.3098296353986101</c:v>
                </c:pt>
                <c:pt idx="3313" formatCode="General">
                  <c:v>1.30990422189575</c:v>
                </c:pt>
                <c:pt idx="3314" formatCode="General">
                  <c:v>1.3099788088687601</c:v>
                </c:pt>
                <c:pt idx="3315" formatCode="General">
                  <c:v>1.31005339632477</c:v>
                </c:pt>
                <c:pt idx="3316" formatCode="General">
                  <c:v>1.3101279842709299</c:v>
                </c:pt>
                <c:pt idx="3317" formatCode="General">
                  <c:v>1.31020257271437</c:v>
                </c:pt>
                <c:pt idx="3318" formatCode="General">
                  <c:v>1.31027716166223</c:v>
                </c:pt>
                <c:pt idx="3319" formatCode="General">
                  <c:v>1.31035175112164</c:v>
                </c:pt>
                <c:pt idx="3320" formatCode="General">
                  <c:v>1.3104263410997401</c:v>
                </c:pt>
                <c:pt idx="3321" formatCode="General">
                  <c:v>1.31050093160364</c:v>
                </c:pt>
                <c:pt idx="3322" formatCode="General">
                  <c:v>1.31057552264049</c:v>
                </c:pt>
                <c:pt idx="3323" formatCode="General">
                  <c:v>1.3106501142174001</c:v>
                </c:pt>
                <c:pt idx="3324" formatCode="General">
                  <c:v>1.3107247063415</c:v>
                </c:pt>
                <c:pt idx="3325" formatCode="General">
                  <c:v>1.31079929901992</c:v>
                </c:pt>
                <c:pt idx="3326" formatCode="General">
                  <c:v>1.31087389225977</c:v>
                </c:pt>
                <c:pt idx="3327" formatCode="General">
                  <c:v>1.3109484860681799</c:v>
                </c:pt>
                <c:pt idx="3328" formatCode="General">
                  <c:v>1.31102308045227</c:v>
                </c:pt>
                <c:pt idx="3329" formatCode="General">
                  <c:v>1.3110976754191399</c:v>
                </c:pt>
                <c:pt idx="3330" formatCode="General">
                  <c:v>1.3111722709759199</c:v>
                </c:pt>
                <c:pt idx="3331" formatCode="General">
                  <c:v>1.3112468671297199</c:v>
                </c:pt>
                <c:pt idx="3332" formatCode="General">
                  <c:v>1.31132146388765</c:v>
                </c:pt>
                <c:pt idx="3333" formatCode="General">
                  <c:v>1.3113960612568201</c:v>
                </c:pt>
                <c:pt idx="3334" formatCode="General">
                  <c:v>1.3114706592443399</c:v>
                </c:pt>
                <c:pt idx="3335" formatCode="General">
                  <c:v>1.3115452578573099</c:v>
                </c:pt>
                <c:pt idx="3336" formatCode="General">
                  <c:v>1.3116198571028399</c:v>
                </c:pt>
                <c:pt idx="3337" formatCode="General">
                  <c:v>1.31169445698803</c:v>
                </c:pt>
                <c:pt idx="3338" formatCode="General">
                  <c:v>1.3117690575199901</c:v>
                </c:pt>
                <c:pt idx="3339" formatCode="General">
                  <c:v>1.31184365870581</c:v>
                </c:pt>
                <c:pt idx="3340" formatCode="General">
                  <c:v>1.3119182605525901</c:v>
                </c:pt>
                <c:pt idx="3341" formatCode="General">
                  <c:v>1.31199286306743</c:v>
                </c:pt>
                <c:pt idx="3342" formatCode="General">
                  <c:v>1.3120674662574301</c:v>
                </c:pt>
                <c:pt idx="3343" formatCode="General">
                  <c:v>1.31214207012967</c:v>
                </c:pt>
                <c:pt idx="3344" formatCode="General">
                  <c:v>1.31221667469125</c:v>
                </c:pt>
                <c:pt idx="3345" formatCode="General">
                  <c:v>1.3122912799492501</c:v>
                </c:pt>
                <c:pt idx="3346" formatCode="General">
                  <c:v>1.3123658859107801</c:v>
                </c:pt>
                <c:pt idx="3347" formatCode="General">
                  <c:v>1.3124404925829001</c:v>
                </c:pt>
                <c:pt idx="3348" formatCode="General">
                  <c:v>1.31251509997272</c:v>
                </c:pt>
                <c:pt idx="3349" formatCode="General">
                  <c:v>1.3125897080872999</c:v>
                </c:pt>
                <c:pt idx="3350" formatCode="General">
                  <c:v>1.31266431693374</c:v>
                </c:pt>
                <c:pt idx="3351" formatCode="General">
                  <c:v>1.3127389265191101</c:v>
                </c:pt>
                <c:pt idx="3352" formatCode="General">
                  <c:v>1.3128135368504901</c:v>
                </c:pt>
                <c:pt idx="3353" formatCode="General">
                  <c:v>1.3128881479349599</c:v>
                </c:pt>
                <c:pt idx="3354" formatCode="General">
                  <c:v>1.3129627597795901</c:v>
                </c:pt>
                <c:pt idx="3355" formatCode="General">
                  <c:v>1.3130373723914599</c:v>
                </c:pt>
                <c:pt idx="3356" formatCode="General">
                  <c:v>1.3131119857776401</c:v>
                </c:pt>
                <c:pt idx="3357" formatCode="General">
                  <c:v>1.3131865999451999</c:v>
                </c:pt>
                <c:pt idx="3358" formatCode="General">
                  <c:v>1.3132612149012</c:v>
                </c:pt>
                <c:pt idx="3359" formatCode="General">
                  <c:v>1.3133358306527201</c:v>
                </c:pt>
                <c:pt idx="3360" formatCode="General">
                  <c:v>1.31341044720683</c:v>
                </c:pt>
                <c:pt idx="3361" formatCode="General">
                  <c:v>1.31348506457057</c:v>
                </c:pt>
                <c:pt idx="3362" formatCode="General">
                  <c:v>1.3135596827510201</c:v>
                </c:pt>
                <c:pt idx="3363" formatCode="General">
                  <c:v>1.3136343017552301</c:v>
                </c:pt>
                <c:pt idx="3364" formatCode="General">
                  <c:v>1.31370892159028</c:v>
                </c:pt>
                <c:pt idx="3365" formatCode="General">
                  <c:v>1.3137835422632</c:v>
                </c:pt>
                <c:pt idx="3366" formatCode="General">
                  <c:v>1.31385816378106</c:v>
                </c:pt>
                <c:pt idx="3367" formatCode="General">
                  <c:v>1.31393278615092</c:v>
                </c:pt>
                <c:pt idx="3368" formatCode="General">
                  <c:v>1.31400740937982</c:v>
                </c:pt>
                <c:pt idx="3369" formatCode="General">
                  <c:v>1.31408203347481</c:v>
                </c:pt>
                <c:pt idx="3370" formatCode="General">
                  <c:v>1.31415665844295</c:v>
                </c:pt>
                <c:pt idx="3371" formatCode="General">
                  <c:v>1.31423128429128</c:v>
                </c:pt>
                <c:pt idx="3372" formatCode="General">
                  <c:v>1.31430591102686</c:v>
                </c:pt>
                <c:pt idx="3373" formatCode="General">
                  <c:v>1.31438053865671</c:v>
                </c:pt>
                <c:pt idx="3374" formatCode="General">
                  <c:v>1.3144551671878899</c:v>
                </c:pt>
                <c:pt idx="3375" formatCode="General">
                  <c:v>1.3145297966274401</c:v>
                </c:pt>
                <c:pt idx="3376" formatCode="General">
                  <c:v>1.31460442698239</c:v>
                </c:pt>
                <c:pt idx="3377" formatCode="General">
                  <c:v>1.31467905825978</c:v>
                </c:pt>
                <c:pt idx="3378" formatCode="General">
                  <c:v>1.3147536904666599</c:v>
                </c:pt>
                <c:pt idx="3379" formatCode="General">
                  <c:v>1.31482832361005</c:v>
                </c:pt>
                <c:pt idx="3380" formatCode="General">
                  <c:v>1.3149029576969899</c:v>
                </c:pt>
                <c:pt idx="3381" formatCode="General">
                  <c:v>1.31497759273451</c:v>
                </c:pt>
                <c:pt idx="3382" formatCode="General">
                  <c:v>1.31505222872964</c:v>
                </c:pt>
                <c:pt idx="3383" formatCode="General">
                  <c:v>1.31512686568941</c:v>
                </c:pt>
                <c:pt idx="3384" formatCode="General">
                  <c:v>1.31520150362085</c:v>
                </c:pt>
                <c:pt idx="3385" formatCode="General">
                  <c:v>1.31527614253097</c:v>
                </c:pt>
                <c:pt idx="3386" formatCode="General">
                  <c:v>1.31535078242681</c:v>
                </c:pt>
                <c:pt idx="3387" formatCode="General">
                  <c:v>1.3154254233153899</c:v>
                </c:pt>
                <c:pt idx="3388" formatCode="General">
                  <c:v>1.3155000652037201</c:v>
                </c:pt>
                <c:pt idx="3389" formatCode="General">
                  <c:v>1.31557470809883</c:v>
                </c:pt>
                <c:pt idx="3390" formatCode="General">
                  <c:v>1.3156493520077399</c:v>
                </c:pt>
                <c:pt idx="3391" formatCode="General">
                  <c:v>1.3157239969374499</c:v>
                </c:pt>
                <c:pt idx="3392" formatCode="General">
                  <c:v>1.3157986428949799</c:v>
                </c:pt>
                <c:pt idx="3393" formatCode="General">
                  <c:v>1.31587328988735</c:v>
                </c:pt>
                <c:pt idx="3394" formatCode="General">
                  <c:v>1.31594793792156</c:v>
                </c:pt>
                <c:pt idx="3395" formatCode="General">
                  <c:v>1.31602258700463</c:v>
                </c:pt>
                <c:pt idx="3396" formatCode="General">
                  <c:v>1.31609723714357</c:v>
                </c:pt>
                <c:pt idx="3397" formatCode="General">
                  <c:v>1.3161718883453699</c:v>
                </c:pt>
                <c:pt idx="3398" formatCode="General">
                  <c:v>1.31624654061705</c:v>
                </c:pt>
                <c:pt idx="3399" formatCode="General">
                  <c:v>1.3163211939656101</c:v>
                </c:pt>
                <c:pt idx="3400" formatCode="General">
                  <c:v>1.31639584839804</c:v>
                </c:pt>
                <c:pt idx="3401" formatCode="General">
                  <c:v>1.31647050392136</c:v>
                </c:pt>
                <c:pt idx="3402" formatCode="General">
                  <c:v>1.31654516054255</c:v>
                </c:pt>
                <c:pt idx="3403" formatCode="General">
                  <c:v>1.31661981826862</c:v>
                </c:pt>
                <c:pt idx="3404" formatCode="General">
                  <c:v>1.3166944771065501</c:v>
                </c:pt>
                <c:pt idx="3405" formatCode="General">
                  <c:v>1.3167691370633501</c:v>
                </c:pt>
                <c:pt idx="3406" formatCode="General">
                  <c:v>1.3168437981460099</c:v>
                </c:pt>
                <c:pt idx="3407" formatCode="General">
                  <c:v>1.3169184603615101</c:v>
                </c:pt>
                <c:pt idx="3408" formatCode="General">
                  <c:v>1.31699312371685</c:v>
                </c:pt>
                <c:pt idx="3409" formatCode="General">
                  <c:v>1.31706778821901</c:v>
                </c:pt>
                <c:pt idx="3410" formatCode="General">
                  <c:v>1.3171424538749701</c:v>
                </c:pt>
                <c:pt idx="3411" formatCode="General">
                  <c:v>1.31721712069174</c:v>
                </c:pt>
                <c:pt idx="3412" formatCode="General">
                  <c:v>1.3172917886762701</c:v>
                </c:pt>
                <c:pt idx="3413" formatCode="General">
                  <c:v>1.3173664578355699</c:v>
                </c:pt>
                <c:pt idx="3414" formatCode="General">
                  <c:v>1.3174411281766001</c:v>
                </c:pt>
                <c:pt idx="3415" formatCode="General">
                  <c:v>1.31751579970635</c:v>
                </c:pt>
                <c:pt idx="3416" formatCode="General">
                  <c:v>1.3175904724317899</c:v>
                </c:pt>
                <c:pt idx="3417" formatCode="General">
                  <c:v>1.3176651463599001</c:v>
                </c:pt>
                <c:pt idx="3418" formatCode="General">
                  <c:v>1.3177398214976499</c:v>
                </c:pt>
                <c:pt idx="3419" formatCode="General">
                  <c:v>1.3178144978520101</c:v>
                </c:pt>
                <c:pt idx="3420" formatCode="General">
                  <c:v>1.31788917542995</c:v>
                </c:pt>
                <c:pt idx="3421" formatCode="General">
                  <c:v>1.31796385423845</c:v>
                </c:pt>
                <c:pt idx="3422" formatCode="General">
                  <c:v>1.31803853428447</c:v>
                </c:pt>
                <c:pt idx="3423" formatCode="General">
                  <c:v>1.31811321557497</c:v>
                </c:pt>
                <c:pt idx="3424" formatCode="General">
                  <c:v>1.3181878981169199</c:v>
                </c:pt>
                <c:pt idx="3425" formatCode="General">
                  <c:v>1.31826258191728</c:v>
                </c:pt>
                <c:pt idx="3426" formatCode="General">
                  <c:v>1.31833726698302</c:v>
                </c:pt>
                <c:pt idx="3427" formatCode="General">
                  <c:v>1.3184119533210901</c:v>
                </c:pt>
                <c:pt idx="3428" formatCode="General">
                  <c:v>1.3184866409384599</c:v>
                </c:pt>
                <c:pt idx="3429" formatCode="General">
                  <c:v>1.31856132984207</c:v>
                </c:pt>
                <c:pt idx="3430" formatCode="General">
                  <c:v>1.31863602003888</c:v>
                </c:pt>
                <c:pt idx="3431" formatCode="General">
                  <c:v>1.3187107115358601</c:v>
                </c:pt>
                <c:pt idx="3432" formatCode="General">
                  <c:v>1.3187854043399401</c:v>
                </c:pt>
                <c:pt idx="3433" formatCode="General">
                  <c:v>1.31886009845809</c:v>
                </c:pt>
                <c:pt idx="3434" formatCode="General">
                  <c:v>1.31893479389724</c:v>
                </c:pt>
                <c:pt idx="3435" formatCode="General">
                  <c:v>1.3190094906643499</c:v>
                </c:pt>
                <c:pt idx="3436" formatCode="General">
                  <c:v>1.31908418876636</c:v>
                </c:pt>
                <c:pt idx="3437" formatCode="General">
                  <c:v>1.3191588882102201</c:v>
                </c:pt>
                <c:pt idx="3438" formatCode="General">
                  <c:v>1.3192335890028699</c:v>
                </c:pt>
                <c:pt idx="3439" formatCode="General">
                  <c:v>1.3193082911512499</c:v>
                </c:pt>
                <c:pt idx="3440" formatCode="General">
                  <c:v>1.3193829946623099</c:v>
                </c:pt>
                <c:pt idx="3441" formatCode="General">
                  <c:v>1.3194576995429701</c:v>
                </c:pt>
                <c:pt idx="3442" formatCode="General">
                  <c:v>1.3195324058001801</c:v>
                </c:pt>
                <c:pt idx="3443" formatCode="General">
                  <c:v>1.31960711344088</c:v>
                </c:pt>
                <c:pt idx="3444" formatCode="General">
                  <c:v>1.31968182247199</c:v>
                </c:pt>
                <c:pt idx="3445" formatCode="General">
                  <c:v>1.3197565329004499</c:v>
                </c:pt>
                <c:pt idx="3446" formatCode="General">
                  <c:v>1.3198312447331899</c:v>
                </c:pt>
                <c:pt idx="3447" formatCode="General">
                  <c:v>1.3199059579771399</c:v>
                </c:pt>
                <c:pt idx="3448" formatCode="General">
                  <c:v>1.31998067263923</c:v>
                </c:pt>
                <c:pt idx="3449" formatCode="General">
                  <c:v>1.3200553887263899</c:v>
                </c:pt>
                <c:pt idx="3450" formatCode="General">
                  <c:v>1.32013010624553</c:v>
                </c:pt>
                <c:pt idx="3451" formatCode="General">
                  <c:v>1.3202048252035801</c:v>
                </c:pt>
                <c:pt idx="3452" formatCode="General">
                  <c:v>1.3202795456074701</c:v>
                </c:pt>
                <c:pt idx="3453" formatCode="General">
                  <c:v>1.32035426746411</c:v>
                </c:pt>
                <c:pt idx="3454" formatCode="General">
                  <c:v>1.3204289907804201</c:v>
                </c:pt>
                <c:pt idx="3455" formatCode="General">
                  <c:v>1.3205037155633299</c:v>
                </c:pt>
                <c:pt idx="3456" formatCode="General">
                  <c:v>1.3205784418197399</c:v>
                </c:pt>
                <c:pt idx="3457" formatCode="General">
                  <c:v>1.32065316955658</c:v>
                </c:pt>
                <c:pt idx="3458" formatCode="General">
                  <c:v>1.32072789878075</c:v>
                </c:pt>
                <c:pt idx="3459" formatCode="General">
                  <c:v>1.3208026294991699</c:v>
                </c:pt>
                <c:pt idx="3460" formatCode="General">
                  <c:v>1.3208773617187399</c:v>
                </c:pt>
                <c:pt idx="3461" formatCode="General">
                  <c:v>1.32095209544638</c:v>
                </c:pt>
                <c:pt idx="3462" formatCode="General">
                  <c:v>1.3210268306889901</c:v>
                </c:pt>
                <c:pt idx="3463" formatCode="General">
                  <c:v>1.3211015674534701</c:v>
                </c:pt>
                <c:pt idx="3464" formatCode="General">
                  <c:v>1.3211763057467401</c:v>
                </c:pt>
                <c:pt idx="3465" formatCode="General">
                  <c:v>1.3212510455756901</c:v>
                </c:pt>
                <c:pt idx="3466" formatCode="General">
                  <c:v>1.3213257869472299</c:v>
                </c:pt>
                <c:pt idx="3467" formatCode="General">
                  <c:v>1.3214005298682501</c:v>
                </c:pt>
                <c:pt idx="3468" formatCode="General">
                  <c:v>1.3214752743456499</c:v>
                </c:pt>
                <c:pt idx="3469" formatCode="General">
                  <c:v>1.32155002038633</c:v>
                </c:pt>
                <c:pt idx="3470" formatCode="General">
                  <c:v>1.32162476799719</c:v>
                </c:pt>
                <c:pt idx="3471" formatCode="General">
                  <c:v>1.32169951718512</c:v>
                </c:pt>
                <c:pt idx="3472" formatCode="General">
                  <c:v>1.3217742679570099</c:v>
                </c:pt>
                <c:pt idx="3473" formatCode="General">
                  <c:v>1.3218490203197499</c:v>
                </c:pt>
                <c:pt idx="3474" formatCode="General">
                  <c:v>1.3219237742802299</c:v>
                </c:pt>
                <c:pt idx="3475" formatCode="General">
                  <c:v>1.3219985298453401</c:v>
                </c:pt>
                <c:pt idx="3476" formatCode="General">
                  <c:v>1.32207328702196</c:v>
                </c:pt>
                <c:pt idx="3477" formatCode="General">
                  <c:v>1.3221480458169901</c:v>
                </c:pt>
                <c:pt idx="3478" formatCode="General">
                  <c:v>1.32222280623729</c:v>
                </c:pt>
                <c:pt idx="3479" formatCode="General">
                  <c:v>1.32229756828977</c:v>
                </c:pt>
                <c:pt idx="3480" formatCode="General">
                  <c:v>1.3223723319812899</c:v>
                </c:pt>
                <c:pt idx="3481" formatCode="General">
                  <c:v>1.3224470973187299</c:v>
                </c:pt>
                <c:pt idx="3482" formatCode="General">
                  <c:v>1.32252186430898</c:v>
                </c:pt>
                <c:pt idx="3483" formatCode="General">
                  <c:v>1.3225966329589101</c:v>
                </c:pt>
                <c:pt idx="3484" formatCode="General">
                  <c:v>1.3226714032753899</c:v>
                </c:pt>
                <c:pt idx="3485" formatCode="General">
                  <c:v>1.32274617526531</c:v>
                </c:pt>
                <c:pt idx="3486" formatCode="General">
                  <c:v>1.3228209489355101</c:v>
                </c:pt>
                <c:pt idx="3487" formatCode="General">
                  <c:v>1.32289572429289</c:v>
                </c:pt>
                <c:pt idx="3488" formatCode="General">
                  <c:v>1.32297050134431</c:v>
                </c:pt>
                <c:pt idx="3489" formatCode="General">
                  <c:v>1.3230452800966299</c:v>
                </c:pt>
                <c:pt idx="3490" formatCode="General">
                  <c:v>1.3231200605567299</c:v>
                </c:pt>
                <c:pt idx="3491" formatCode="General">
                  <c:v>1.3231948427314599</c:v>
                </c:pt>
                <c:pt idx="3492" formatCode="General">
                  <c:v>1.32326962662769</c:v>
                </c:pt>
                <c:pt idx="3493" formatCode="General">
                  <c:v>1.3233444122522799</c:v>
                </c:pt>
                <c:pt idx="3494" formatCode="General">
                  <c:v>1.3234191996121001</c:v>
                </c:pt>
                <c:pt idx="3495" formatCode="General">
                  <c:v>1.32349398871399</c:v>
                </c:pt>
                <c:pt idx="3496" formatCode="General">
                  <c:v>1.3235687795648301</c:v>
                </c:pt>
                <c:pt idx="3497" formatCode="General">
                  <c:v>1.3236435721714499</c:v>
                </c:pt>
                <c:pt idx="3498" formatCode="General">
                  <c:v>1.3237183665407299</c:v>
                </c:pt>
                <c:pt idx="3499" formatCode="General">
                  <c:v>1.3237931626795001</c:v>
                </c:pt>
                <c:pt idx="3500" formatCode="General">
                  <c:v>1.32386796059463</c:v>
                </c:pt>
                <c:pt idx="3501" formatCode="General">
                  <c:v>1.3239427602929701</c:v>
                </c:pt>
                <c:pt idx="3502" formatCode="General">
                  <c:v>1.3240175617813501</c:v>
                </c:pt>
                <c:pt idx="3503" formatCode="General">
                  <c:v>1.3240923650666401</c:v>
                </c:pt>
                <c:pt idx="3504" formatCode="General">
                  <c:v>1.3241671701556701</c:v>
                </c:pt>
                <c:pt idx="3505" formatCode="General">
                  <c:v>1.32424197705529</c:v>
                </c:pt>
                <c:pt idx="3506" formatCode="General">
                  <c:v>1.3243167857723399</c:v>
                </c:pt>
                <c:pt idx="3507" formatCode="General">
                  <c:v>1.3243915963136701</c:v>
                </c:pt>
                <c:pt idx="3508" formatCode="General">
                  <c:v>1.32446640868611</c:v>
                </c:pt>
                <c:pt idx="3509" formatCode="General">
                  <c:v>1.3245412228965101</c:v>
                </c:pt>
                <c:pt idx="3510" formatCode="General">
                  <c:v>1.3246160389517001</c:v>
                </c:pt>
                <c:pt idx="3511" formatCode="General">
                  <c:v>1.3246908568585101</c:v>
                </c:pt>
                <c:pt idx="3512" formatCode="General">
                  <c:v>1.3247656766237901</c:v>
                </c:pt>
                <c:pt idx="3513" formatCode="General">
                  <c:v>1.32484049825436</c:v>
                </c:pt>
                <c:pt idx="3514" formatCode="General">
                  <c:v>1.3249153217570599</c:v>
                </c:pt>
                <c:pt idx="3515" formatCode="General">
                  <c:v>1.32499014713871</c:v>
                </c:pt>
                <c:pt idx="3516" formatCode="General">
                  <c:v>1.32506497440615</c:v>
                </c:pt>
                <c:pt idx="3517" formatCode="General">
                  <c:v>1.3251398035662001</c:v>
                </c:pt>
                <c:pt idx="3518" formatCode="General">
                  <c:v>1.3252146346256899</c:v>
                </c:pt>
                <c:pt idx="3519" formatCode="General">
                  <c:v>1.32528946759144</c:v>
                </c:pt>
                <c:pt idx="3520" formatCode="General">
                  <c:v>1.3253643024702799</c:v>
                </c:pt>
                <c:pt idx="3521" formatCode="General">
                  <c:v>1.3254391392690299</c:v>
                </c:pt>
                <c:pt idx="3522" formatCode="General">
                  <c:v>1.32551397799451</c:v>
                </c:pt>
                <c:pt idx="3523" formatCode="General">
                  <c:v>1.3255888186535401</c:v>
                </c:pt>
                <c:pt idx="3524" formatCode="General">
                  <c:v>1.32566366125293</c:v>
                </c:pt>
                <c:pt idx="3525" formatCode="General">
                  <c:v>1.3257385057994999</c:v>
                </c:pt>
                <c:pt idx="3526" formatCode="General">
                  <c:v>1.3258133523000699</c:v>
                </c:pt>
                <c:pt idx="3527" formatCode="General">
                  <c:v>1.3258882007614501</c:v>
                </c:pt>
                <c:pt idx="3528" formatCode="General">
                  <c:v>1.3259630511904501</c:v>
                </c:pt>
                <c:pt idx="3529" formatCode="General">
                  <c:v>1.3260379035938901</c:v>
                </c:pt>
                <c:pt idx="3530" formatCode="General">
                  <c:v>1.3261127579785601</c:v>
                </c:pt>
                <c:pt idx="3531" formatCode="General">
                  <c:v>1.3261876143512901</c:v>
                </c:pt>
                <c:pt idx="3532" formatCode="General">
                  <c:v>1.3262624727188701</c:v>
                </c:pt>
                <c:pt idx="3533" formatCode="General">
                  <c:v>1.3263373330881101</c:v>
                </c:pt>
                <c:pt idx="3534" formatCode="General">
                  <c:v>1.3264121954658099</c:v>
                </c:pt>
                <c:pt idx="3535" formatCode="General">
                  <c:v>1.3264870598587899</c:v>
                </c:pt>
                <c:pt idx="3536" formatCode="General">
                  <c:v>1.32656192627383</c:v>
                </c:pt>
                <c:pt idx="3537" formatCode="General">
                  <c:v>1.32663679471774</c:v>
                </c:pt>
                <c:pt idx="3538" formatCode="General">
                  <c:v>1.3267116651973101</c:v>
                </c:pt>
                <c:pt idx="3539" formatCode="General">
                  <c:v>1.32678653771934</c:v>
                </c:pt>
                <c:pt idx="3540" formatCode="General">
                  <c:v>1.3268614122906299</c:v>
                </c:pt>
                <c:pt idx="3541" formatCode="General">
                  <c:v>1.3269362889179801</c:v>
                </c:pt>
                <c:pt idx="3542" formatCode="General">
                  <c:v>1.32701116760816</c:v>
                </c:pt>
                <c:pt idx="3543" formatCode="General">
                  <c:v>1.3270860483679801</c:v>
                </c:pt>
                <c:pt idx="3544" formatCode="General">
                  <c:v>1.3271609312042201</c:v>
                </c:pt>
                <c:pt idx="3545" formatCode="General">
                  <c:v>1.3272358161236799</c:v>
                </c:pt>
                <c:pt idx="3546" formatCode="General">
                  <c:v>1.3273107031331399</c:v>
                </c:pt>
                <c:pt idx="3547" formatCode="General">
                  <c:v>1.32738559223938</c:v>
                </c:pt>
                <c:pt idx="3548" formatCode="General">
                  <c:v>1.3274604834491901</c:v>
                </c:pt>
                <c:pt idx="3549" formatCode="General">
                  <c:v>1.3275353767693501</c:v>
                </c:pt>
                <c:pt idx="3550" formatCode="General">
                  <c:v>1.3276102722066501</c:v>
                </c:pt>
                <c:pt idx="3551" formatCode="General">
                  <c:v>1.32768516976786</c:v>
                </c:pt>
                <c:pt idx="3552" formatCode="General">
                  <c:v>1.32776006945976</c:v>
                </c:pt>
                <c:pt idx="3553" formatCode="General">
                  <c:v>1.32783497128913</c:v>
                </c:pt>
                <c:pt idx="3554" formatCode="General">
                  <c:v>1.3279098752627501</c:v>
                </c:pt>
                <c:pt idx="3555" formatCode="General">
                  <c:v>1.32798478138739</c:v>
                </c:pt>
                <c:pt idx="3556" formatCode="General">
                  <c:v>1.32805968966983</c:v>
                </c:pt>
                <c:pt idx="3557" formatCode="General">
                  <c:v>1.3281346001168299</c:v>
                </c:pt>
                <c:pt idx="3558" formatCode="General">
                  <c:v>1.3282095127351701</c:v>
                </c:pt>
                <c:pt idx="3559" formatCode="General">
                  <c:v>1.3282844275316099</c:v>
                </c:pt>
                <c:pt idx="3560" formatCode="General">
                  <c:v>1.32835934451293</c:v>
                </c:pt>
                <c:pt idx="3561" formatCode="General">
                  <c:v>1.3284342636858899</c:v>
                </c:pt>
                <c:pt idx="3562" formatCode="General">
                  <c:v>1.3285091850572499</c:v>
                </c:pt>
                <c:pt idx="3563" formatCode="General">
                  <c:v>1.32858410863378</c:v>
                </c:pt>
                <c:pt idx="3564" formatCode="General">
                  <c:v>1.32865903442224</c:v>
                </c:pt>
                <c:pt idx="3565" formatCode="General">
                  <c:v>1.3287339624293899</c:v>
                </c:pt>
                <c:pt idx="3566" formatCode="General">
                  <c:v>1.3288088926620001</c:v>
                </c:pt>
                <c:pt idx="3567" formatCode="General">
                  <c:v>1.32888382512682</c:v>
                </c:pt>
                <c:pt idx="3568" formatCode="General">
                  <c:v>1.3289587598306001</c:v>
                </c:pt>
                <c:pt idx="3569" formatCode="General">
                  <c:v>1.32903369678011</c:v>
                </c:pt>
                <c:pt idx="3570" formatCode="General">
                  <c:v>1.3291086359821001</c:v>
                </c:pt>
                <c:pt idx="3571" formatCode="General">
                  <c:v>1.3291835774433101</c:v>
                </c:pt>
                <c:pt idx="3572" formatCode="General">
                  <c:v>1.3292585211705099</c:v>
                </c:pt>
                <c:pt idx="3573" formatCode="General">
                  <c:v>1.32933346717044</c:v>
                </c:pt>
                <c:pt idx="3574" formatCode="General">
                  <c:v>1.32940841544985</c:v>
                </c:pt>
                <c:pt idx="3575" formatCode="General">
                  <c:v>1.3294833660154901</c:v>
                </c:pt>
                <c:pt idx="3576" formatCode="General">
                  <c:v>1.3295583188741</c:v>
                </c:pt>
                <c:pt idx="3577" formatCode="General">
                  <c:v>1.3296332740324399</c:v>
                </c:pt>
                <c:pt idx="3578" formatCode="General">
                  <c:v>1.3297082314972299</c:v>
                </c:pt>
                <c:pt idx="3579" formatCode="General">
                  <c:v>1.32978319127523</c:v>
                </c:pt>
                <c:pt idx="3580" formatCode="General">
                  <c:v>1.3298581533731799</c:v>
                </c:pt>
                <c:pt idx="3581" formatCode="General">
                  <c:v>1.32993311779782</c:v>
                </c:pt>
                <c:pt idx="3582" formatCode="General">
                  <c:v>1.3300080845558799</c:v>
                </c:pt>
                <c:pt idx="3583" formatCode="General">
                  <c:v>1.33008305365409</c:v>
                </c:pt>
                <c:pt idx="3584" formatCode="General">
                  <c:v>1.33015802509921</c:v>
                </c:pt>
                <c:pt idx="3585" formatCode="General">
                  <c:v>1.33023299889795</c:v>
                </c:pt>
                <c:pt idx="3586" formatCode="General">
                  <c:v>1.3303079750570601</c:v>
                </c:pt>
                <c:pt idx="3587" formatCode="General">
                  <c:v>1.3303829535832701</c:v>
                </c:pt>
                <c:pt idx="3588" formatCode="General">
                  <c:v>1.3304579344833001</c:v>
                </c:pt>
                <c:pt idx="3589" formatCode="General">
                  <c:v>1.3305329177638801</c:v>
                </c:pt>
                <c:pt idx="3590" formatCode="General">
                  <c:v>1.3306079034317499</c:v>
                </c:pt>
                <c:pt idx="3591" formatCode="General">
                  <c:v>1.33068289149362</c:v>
                </c:pt>
                <c:pt idx="3592" formatCode="General">
                  <c:v>1.33075788195623</c:v>
                </c:pt>
                <c:pt idx="3593" formatCode="General">
                  <c:v>1.3308328748262901</c:v>
                </c:pt>
                <c:pt idx="3594" formatCode="General">
                  <c:v>1.3309078701105199</c:v>
                </c:pt>
                <c:pt idx="3595" formatCode="General">
                  <c:v>1.3309828678156601</c:v>
                </c:pt>
                <c:pt idx="3596" formatCode="General">
                  <c:v>1.33105786794842</c:v>
                </c:pt>
                <c:pt idx="3597" formatCode="General">
                  <c:v>1.3311328705155201</c:v>
                </c:pt>
                <c:pt idx="3598" formatCode="General">
                  <c:v>1.33120787552367</c:v>
                </c:pt>
                <c:pt idx="3599" formatCode="General">
                  <c:v>1.33128288297959</c:v>
                </c:pt>
                <c:pt idx="3600" formatCode="General">
                  <c:v>1.3313578928899901</c:v>
                </c:pt>
                <c:pt idx="3601" formatCode="General">
                  <c:v>1.3314329052615901</c:v>
                </c:pt>
                <c:pt idx="3602" formatCode="General">
                  <c:v>1.3315079201011</c:v>
                </c:pt>
                <c:pt idx="3603" formatCode="General">
                  <c:v>1.3315829374152299</c:v>
                </c:pt>
                <c:pt idx="3604" formatCode="General">
                  <c:v>1.3316579572106899</c:v>
                </c:pt>
                <c:pt idx="3605" formatCode="General">
                  <c:v>1.3317329794941799</c:v>
                </c:pt>
                <c:pt idx="3606" formatCode="General">
                  <c:v>1.3318080042724101</c:v>
                </c:pt>
                <c:pt idx="3607" formatCode="General">
                  <c:v>1.3318830315521</c:v>
                </c:pt>
                <c:pt idx="3608" formatCode="General">
                  <c:v>1.33195806133994</c:v>
                </c:pt>
                <c:pt idx="3609" formatCode="General">
                  <c:v>1.3320330936426199</c:v>
                </c:pt>
                <c:pt idx="3610" formatCode="General">
                  <c:v>1.3321081284668701</c:v>
                </c:pt>
                <c:pt idx="3611" formatCode="General">
                  <c:v>1.3321831658193699</c:v>
                </c:pt>
                <c:pt idx="3612" formatCode="General">
                  <c:v>1.33225820570683</c:v>
                </c:pt>
                <c:pt idx="3613" formatCode="General">
                  <c:v>1.33233324813593</c:v>
                </c:pt>
                <c:pt idx="3614" formatCode="General">
                  <c:v>1.33240829311338</c:v>
                </c:pt>
                <c:pt idx="3615" formatCode="General">
                  <c:v>1.33248334064588</c:v>
                </c:pt>
                <c:pt idx="3616" formatCode="General">
                  <c:v>1.33255839074011</c:v>
                </c:pt>
                <c:pt idx="3617" formatCode="General">
                  <c:v>1.33263344340277</c:v>
                </c:pt>
                <c:pt idx="3618" formatCode="General">
                  <c:v>1.33270849864055</c:v>
                </c:pt>
                <c:pt idx="3619" formatCode="General">
                  <c:v>1.33278355646013</c:v>
                </c:pt>
                <c:pt idx="3620" formatCode="General">
                  <c:v>1.3328586168682199</c:v>
                </c:pt>
                <c:pt idx="3621" formatCode="General">
                  <c:v>1.3329336798714799</c:v>
                </c:pt>
                <c:pt idx="3622" formatCode="General">
                  <c:v>1.33300874547662</c:v>
                </c:pt>
                <c:pt idx="3623" formatCode="General">
                  <c:v>1.33308381369031</c:v>
                </c:pt>
                <c:pt idx="3624" formatCode="General">
                  <c:v>1.3331588845192399</c:v>
                </c:pt>
                <c:pt idx="3625" formatCode="General">
                  <c:v>1.33323395797008</c:v>
                </c:pt>
                <c:pt idx="3626" formatCode="General">
                  <c:v>1.3333090340495299</c:v>
                </c:pt>
                <c:pt idx="3627" formatCode="General">
                  <c:v>1.3333841127642501</c:v>
                </c:pt>
                <c:pt idx="3628" formatCode="General">
                  <c:v>1.3334591941209299</c:v>
                </c:pt>
                <c:pt idx="3629" formatCode="General">
                  <c:v>1.33353427812624</c:v>
                </c:pt>
                <c:pt idx="3630" formatCode="General">
                  <c:v>1.3336093647868601</c:v>
                </c:pt>
                <c:pt idx="3631" formatCode="General">
                  <c:v>1.3336844541094599</c:v>
                </c:pt>
                <c:pt idx="3632" formatCode="General">
                  <c:v>1.3337595461007199</c:v>
                </c:pt>
                <c:pt idx="3633" formatCode="General">
                  <c:v>1.3338346407673101</c:v>
                </c:pt>
                <c:pt idx="3634" formatCode="General">
                  <c:v>1.33390973811589</c:v>
                </c:pt>
                <c:pt idx="3635" formatCode="General">
                  <c:v>1.3339848381531401</c:v>
                </c:pt>
                <c:pt idx="3636" formatCode="General">
                  <c:v>1.3340599408857301</c:v>
                </c:pt>
                <c:pt idx="3637" formatCode="General">
                  <c:v>1.3341350463203101</c:v>
                </c:pt>
                <c:pt idx="3638" formatCode="General">
                  <c:v>1.3342101544635601</c:v>
                </c:pt>
                <c:pt idx="3639" formatCode="General">
                  <c:v>1.33428526532214</c:v>
                </c:pt>
                <c:pt idx="3640" formatCode="General">
                  <c:v>1.3343603789027201</c:v>
                </c:pt>
                <c:pt idx="3641" formatCode="General">
                  <c:v>1.3344354952119399</c:v>
                </c:pt>
                <c:pt idx="3642" formatCode="General">
                  <c:v>1.33451061425648</c:v>
                </c:pt>
                <c:pt idx="3643" formatCode="General">
                  <c:v>1.334585736043</c:v>
                </c:pt>
                <c:pt idx="3644" formatCode="General">
                  <c:v>1.33466086057814</c:v>
                </c:pt>
                <c:pt idx="3645" formatCode="General">
                  <c:v>1.3347359878685701</c:v>
                </c:pt>
                <c:pt idx="3646" formatCode="General">
                  <c:v>1.3348111179209401</c:v>
                </c:pt>
                <c:pt idx="3647" formatCode="General">
                  <c:v>1.3348862507419099</c:v>
                </c:pt>
                <c:pt idx="3648" formatCode="General">
                  <c:v>1.33496138633812</c:v>
                </c:pt>
                <c:pt idx="3649" formatCode="General">
                  <c:v>1.3350365247162399</c:v>
                </c:pt>
                <c:pt idx="3650" formatCode="General">
                  <c:v>1.3351116658829001</c:v>
                </c:pt>
                <c:pt idx="3651" formatCode="General">
                  <c:v>1.3351868098447699</c:v>
                </c:pt>
                <c:pt idx="3652" formatCode="General">
                  <c:v>1.33526195660847</c:v>
                </c:pt>
                <c:pt idx="3653" formatCode="General">
                  <c:v>1.33533710618067</c:v>
                </c:pt>
                <c:pt idx="3654" formatCode="General">
                  <c:v>1.3354122585680099</c:v>
                </c:pt>
                <c:pt idx="3655" formatCode="General">
                  <c:v>1.33548741377713</c:v>
                </c:pt>
                <c:pt idx="3656" formatCode="General">
                  <c:v>1.33556257181467</c:v>
                </c:pt>
                <c:pt idx="3657" formatCode="General">
                  <c:v>1.3356377326872699</c:v>
                </c:pt>
                <c:pt idx="3658" formatCode="General">
                  <c:v>1.3357128964015801</c:v>
                </c:pt>
                <c:pt idx="3659" formatCode="General">
                  <c:v>1.33578806296423</c:v>
                </c:pt>
                <c:pt idx="3660" formatCode="General">
                  <c:v>1.33586323238186</c:v>
                </c:pt>
                <c:pt idx="3661" formatCode="General">
                  <c:v>1.33593840466111</c:v>
                </c:pt>
                <c:pt idx="3662" formatCode="General">
                  <c:v>1.3360135798086099</c:v>
                </c:pt>
                <c:pt idx="3663" formatCode="General">
                  <c:v>1.3360887578309899</c:v>
                </c:pt>
                <c:pt idx="3664" formatCode="General">
                  <c:v>1.3361639387349</c:v>
                </c:pt>
                <c:pt idx="3665" formatCode="General">
                  <c:v>1.3362391225269501</c:v>
                </c:pt>
                <c:pt idx="3666" formatCode="General">
                  <c:v>1.3363143092137799</c:v>
                </c:pt>
                <c:pt idx="3667" formatCode="General">
                  <c:v>1.33638949880202</c:v>
                </c:pt>
                <c:pt idx="3668" formatCode="General">
                  <c:v>1.33646469129829</c:v>
                </c:pt>
                <c:pt idx="3669" formatCode="General">
                  <c:v>1.33653988670923</c:v>
                </c:pt>
                <c:pt idx="3670" formatCode="General">
                  <c:v>1.33661508504145</c:v>
                </c:pt>
                <c:pt idx="3671" formatCode="General">
                  <c:v>1.3366902863015799</c:v>
                </c:pt>
                <c:pt idx="3672" formatCode="General">
                  <c:v>1.33676549049625</c:v>
                </c:pt>
                <c:pt idx="3673" formatCode="General">
                  <c:v>1.3368406976320699</c:v>
                </c:pt>
                <c:pt idx="3674" formatCode="General">
                  <c:v>1.33691590771567</c:v>
                </c:pt>
                <c:pt idx="3675" formatCode="General">
                  <c:v>1.33699112075366</c:v>
                </c:pt>
                <c:pt idx="3676" formatCode="General">
                  <c:v>1.3370663367526501</c:v>
                </c:pt>
                <c:pt idx="3677" formatCode="General">
                  <c:v>1.3371415557192801</c:v>
                </c:pt>
                <c:pt idx="3678" formatCode="General">
                  <c:v>1.33721677766015</c:v>
                </c:pt>
                <c:pt idx="3679" formatCode="General">
                  <c:v>1.33729200258188</c:v>
                </c:pt>
                <c:pt idx="3680" formatCode="General">
                  <c:v>1.33736723049107</c:v>
                </c:pt>
                <c:pt idx="3681" formatCode="General">
                  <c:v>1.3374424613943501</c:v>
                </c:pt>
                <c:pt idx="3682" formatCode="General">
                  <c:v>1.3375176952983201</c:v>
                </c:pt>
                <c:pt idx="3683" formatCode="General">
                  <c:v>1.3375929322095901</c:v>
                </c:pt>
                <c:pt idx="3684" formatCode="General">
                  <c:v>1.3376681721347601</c:v>
                </c:pt>
                <c:pt idx="3685" formatCode="General">
                  <c:v>1.3377434150804499</c:v>
                </c:pt>
                <c:pt idx="3686" formatCode="General">
                  <c:v>1.3378186610532601</c:v>
                </c:pt>
                <c:pt idx="3687" formatCode="General">
                  <c:v>1.33789391005979</c:v>
                </c:pt>
                <c:pt idx="3688" formatCode="General">
                  <c:v>1.3379691621066601</c:v>
                </c:pt>
                <c:pt idx="3689" formatCode="General">
                  <c:v>1.33804441720044</c:v>
                </c:pt>
                <c:pt idx="3690" formatCode="General">
                  <c:v>1.33811967534776</c:v>
                </c:pt>
                <c:pt idx="3691" formatCode="General">
                  <c:v>1.3381949365552099</c:v>
                </c:pt>
                <c:pt idx="3692" formatCode="General">
                  <c:v>1.3382702008293801</c:v>
                </c:pt>
                <c:pt idx="3693" formatCode="General">
                  <c:v>1.33834546817688</c:v>
                </c:pt>
                <c:pt idx="3694" formatCode="General">
                  <c:v>1.3384207386043001</c:v>
                </c:pt>
                <c:pt idx="3695" formatCode="General">
                  <c:v>1.3384960121182199</c:v>
                </c:pt>
                <c:pt idx="3696" formatCode="General">
                  <c:v>1.3385712887252601</c:v>
                </c:pt>
                <c:pt idx="3697" formatCode="General">
                  <c:v>1.3386465684319899</c:v>
                </c:pt>
                <c:pt idx="3698" formatCode="General">
                  <c:v>1.3387218512450201</c:v>
                </c:pt>
                <c:pt idx="3699" formatCode="General">
                  <c:v>1.33879713717092</c:v>
                </c:pt>
                <c:pt idx="3700" formatCode="General">
                  <c:v>1.3388724262162901</c:v>
                </c:pt>
                <c:pt idx="3701" formatCode="General">
                  <c:v>1.3389477183877101</c:v>
                </c:pt>
                <c:pt idx="3702" formatCode="General">
                  <c:v>1.33902301369178</c:v>
                </c:pt>
                <c:pt idx="3703" formatCode="General">
                  <c:v>1.3390983121350699</c:v>
                </c:pt>
                <c:pt idx="3704" formatCode="General">
                  <c:v>1.3391736137241701</c:v>
                </c:pt>
                <c:pt idx="3705" formatCode="General">
                  <c:v>1.33924891846566</c:v>
                </c:pt>
                <c:pt idx="3706" formatCode="General">
                  <c:v>1.33932422636612</c:v>
                </c:pt>
                <c:pt idx="3707" formatCode="General">
                  <c:v>1.3393995374321399</c:v>
                </c:pt>
                <c:pt idx="3708" formatCode="General">
                  <c:v>1.3394748516702799</c:v>
                </c:pt>
                <c:pt idx="3709" formatCode="General">
                  <c:v>1.3395501690871401</c:v>
                </c:pt>
                <c:pt idx="3710" formatCode="General">
                  <c:v>1.3396254896892801</c:v>
                </c:pt>
                <c:pt idx="3711" formatCode="General">
                  <c:v>1.33970081348328</c:v>
                </c:pt>
                <c:pt idx="3712" formatCode="General">
                  <c:v>1.33977614047572</c:v>
                </c:pt>
                <c:pt idx="3713" formatCode="General">
                  <c:v>1.3398514706731599</c:v>
                </c:pt>
                <c:pt idx="3714" formatCode="General">
                  <c:v>1.3399268040821799</c:v>
                </c:pt>
                <c:pt idx="3715" formatCode="General">
                  <c:v>1.3400021407093501</c:v>
                </c:pt>
                <c:pt idx="3716" formatCode="General">
                  <c:v>1.3400774805612301</c:v>
                </c:pt>
                <c:pt idx="3717" formatCode="General">
                  <c:v>1.34015282364441</c:v>
                </c:pt>
                <c:pt idx="3718" formatCode="General">
                  <c:v>1.3402281699654299</c:v>
                </c:pt>
                <c:pt idx="3719" formatCode="General">
                  <c:v>1.3403035195308799</c:v>
                </c:pt>
                <c:pt idx="3720" formatCode="General">
                  <c:v>1.3403788723473</c:v>
                </c:pt>
                <c:pt idx="3721" formatCode="General">
                  <c:v>1.3404542284212799</c:v>
                </c:pt>
                <c:pt idx="3722" formatCode="General">
                  <c:v>1.3405295877593599</c:v>
                </c:pt>
                <c:pt idx="3723" formatCode="General">
                  <c:v>1.3406049503681099</c:v>
                </c:pt>
                <c:pt idx="3724" formatCode="General">
                  <c:v>1.3406803162540899</c:v>
                </c:pt>
                <c:pt idx="3725" formatCode="General">
                  <c:v>1.34075568542386</c:v>
                </c:pt>
                <c:pt idx="3726" formatCode="General">
                  <c:v>1.3408310578839799</c:v>
                </c:pt>
                <c:pt idx="3727" formatCode="General">
                  <c:v>1.3409064336409899</c:v>
                </c:pt>
                <c:pt idx="3728" formatCode="General">
                  <c:v>1.3409818127014601</c:v>
                </c:pt>
                <c:pt idx="3729" formatCode="General">
                  <c:v>1.3410571950719401</c:v>
                </c:pt>
                <c:pt idx="3730" formatCode="General">
                  <c:v>1.34113258075899</c:v>
                </c:pt>
                <c:pt idx="3731" formatCode="General">
                  <c:v>1.3412079697691499</c:v>
                </c:pt>
                <c:pt idx="3732" formatCode="General">
                  <c:v>1.3412833621089699</c:v>
                </c:pt>
                <c:pt idx="3733" formatCode="General">
                  <c:v>1.3413587577850099</c:v>
                </c:pt>
                <c:pt idx="3734" formatCode="General">
                  <c:v>1.3414341568038</c:v>
                </c:pt>
                <c:pt idx="3735" formatCode="General">
                  <c:v>1.3415095591719099</c:v>
                </c:pt>
                <c:pt idx="3736" formatCode="General">
                  <c:v>1.34158496489587</c:v>
                </c:pt>
                <c:pt idx="3737" formatCode="General">
                  <c:v>1.3416603739822299</c:v>
                </c:pt>
                <c:pt idx="3738" formatCode="General">
                  <c:v>1.3417357864375301</c:v>
                </c:pt>
                <c:pt idx="3739" formatCode="General">
                  <c:v>1.34181120226832</c:v>
                </c:pt>
                <c:pt idx="3740" formatCode="General">
                  <c:v>1.34188662148113</c:v>
                </c:pt>
                <c:pt idx="3741" formatCode="General">
                  <c:v>1.3419620440825</c:v>
                </c:pt>
                <c:pt idx="3742" formatCode="General">
                  <c:v>1.3420374700789801</c:v>
                </c:pt>
                <c:pt idx="3743" formatCode="General">
                  <c:v>1.3421128994770899</c:v>
                </c:pt>
                <c:pt idx="3744" formatCode="General">
                  <c:v>1.3421883322833901</c:v>
                </c:pt>
                <c:pt idx="3745" formatCode="General">
                  <c:v>1.3422637685043901</c:v>
                </c:pt>
                <c:pt idx="3746" formatCode="General">
                  <c:v>1.3423392081466501</c:v>
                </c:pt>
                <c:pt idx="3747" formatCode="General">
                  <c:v>1.3424146512166799</c:v>
                </c:pt>
                <c:pt idx="3748" formatCode="General">
                  <c:v>1.3424900977210199</c:v>
                </c:pt>
                <c:pt idx="3749" formatCode="General">
                  <c:v>1.3425655476662</c:v>
                </c:pt>
                <c:pt idx="3750" formatCode="General">
                  <c:v>1.3426410010587499</c:v>
                </c:pt>
                <c:pt idx="3751" formatCode="General">
                  <c:v>1.3427164579052</c:v>
                </c:pt>
                <c:pt idx="3752" formatCode="General">
                  <c:v>1.34279191821207</c:v>
                </c:pt>
                <c:pt idx="3753" formatCode="General">
                  <c:v>1.3428673819859001</c:v>
                </c:pt>
                <c:pt idx="3754" formatCode="General">
                  <c:v>1.3429428492332001</c:v>
                </c:pt>
                <c:pt idx="3755" formatCode="General">
                  <c:v>1.3430183199604999</c:v>
                </c:pt>
                <c:pt idx="3756" formatCode="General">
                  <c:v>1.3430937941743299</c:v>
                </c:pt>
                <c:pt idx="3757" formatCode="General">
                  <c:v>1.3431692718811901</c:v>
                </c:pt>
                <c:pt idx="3758" formatCode="General">
                  <c:v>1.3432447530876199</c:v>
                </c:pt>
                <c:pt idx="3759" formatCode="General">
                  <c:v>1.3433202378001401</c:v>
                </c:pt>
                <c:pt idx="3760" formatCode="General">
                  <c:v>1.34339572602525</c:v>
                </c:pt>
                <c:pt idx="3761" formatCode="General">
                  <c:v>1.3434712177694801</c:v>
                </c:pt>
                <c:pt idx="3762" formatCode="General">
                  <c:v>1.3435467130393399</c:v>
                </c:pt>
                <c:pt idx="3763" formatCode="General">
                  <c:v>1.3436222118413499</c:v>
                </c:pt>
                <c:pt idx="3764" formatCode="General">
                  <c:v>1.3436977141820201</c:v>
                </c:pt>
                <c:pt idx="3765" formatCode="General">
                  <c:v>1.34377322006786</c:v>
                </c:pt>
                <c:pt idx="3766" formatCode="General">
                  <c:v>1.34384872950539</c:v>
                </c:pt>
                <c:pt idx="3767" formatCode="General">
                  <c:v>1.3439242425011</c:v>
                </c:pt>
                <c:pt idx="3768" formatCode="General">
                  <c:v>1.34399975906152</c:v>
                </c:pt>
                <c:pt idx="3769" formatCode="General">
                  <c:v>1.3440752791931501</c:v>
                </c:pt>
                <c:pt idx="3770" formatCode="General">
                  <c:v>1.34415080290249</c:v>
                </c:pt>
                <c:pt idx="3771" formatCode="General">
                  <c:v>1.34422633019606</c:v>
                </c:pt>
                <c:pt idx="3772" formatCode="General">
                  <c:v>1.3443018610803501</c:v>
                </c:pt>
                <c:pt idx="3773" formatCode="General">
                  <c:v>1.3443773955618601</c:v>
                </c:pt>
                <c:pt idx="3774" formatCode="General">
                  <c:v>1.34445293364711</c:v>
                </c:pt>
                <c:pt idx="3775" formatCode="General">
                  <c:v>1.3445284753425899</c:v>
                </c:pt>
                <c:pt idx="3776" formatCode="General">
                  <c:v>1.34460402065479</c:v>
                </c:pt>
                <c:pt idx="3777" formatCode="General">
                  <c:v>1.3446795695902301</c:v>
                </c:pt>
                <c:pt idx="3778" formatCode="General">
                  <c:v>1.3447551221553899</c:v>
                </c:pt>
                <c:pt idx="3779" formatCode="General">
                  <c:v>1.3448306783567801</c:v>
                </c:pt>
                <c:pt idx="3780" formatCode="General">
                  <c:v>1.3449062382008801</c:v>
                </c:pt>
                <c:pt idx="3781" formatCode="General">
                  <c:v>1.3449818016941999</c:v>
                </c:pt>
                <c:pt idx="3782" formatCode="General">
                  <c:v>1.3450573688432099</c:v>
                </c:pt>
                <c:pt idx="3783" formatCode="General">
                  <c:v>1.34513293965443</c:v>
                </c:pt>
                <c:pt idx="3784" formatCode="General">
                  <c:v>1.34520851413433</c:v>
                </c:pt>
                <c:pt idx="3785" formatCode="General">
                  <c:v>1.34528409228941</c:v>
                </c:pt>
                <c:pt idx="3786" formatCode="General">
                  <c:v>1.34535967412615</c:v>
                </c:pt>
                <c:pt idx="3787" formatCode="General">
                  <c:v>1.3454352596510399</c:v>
                </c:pt>
                <c:pt idx="3788" formatCode="General">
                  <c:v>1.34551084887057</c:v>
                </c:pt>
                <c:pt idx="3789" formatCode="General">
                  <c:v>1.34558644179123</c:v>
                </c:pt>
                <c:pt idx="3790" formatCode="General">
                  <c:v>1.3456620384194899</c:v>
                </c:pt>
                <c:pt idx="3791" formatCode="General">
                  <c:v>1.34573763876184</c:v>
                </c:pt>
                <c:pt idx="3792" formatCode="General">
                  <c:v>1.34581324282476</c:v>
                </c:pt>
                <c:pt idx="3793" formatCode="General">
                  <c:v>1.34588885061473</c:v>
                </c:pt>
                <c:pt idx="3794" formatCode="General">
                  <c:v>1.3459644621382401</c:v>
                </c:pt>
                <c:pt idx="3795" formatCode="General">
                  <c:v>1.34604007740175</c:v>
                </c:pt>
                <c:pt idx="3796" formatCode="General">
                  <c:v>1.34611569641175</c:v>
                </c:pt>
                <c:pt idx="3797" formatCode="General">
                  <c:v>1.3461913191747099</c:v>
                </c:pt>
                <c:pt idx="3798" formatCode="General">
                  <c:v>1.3462669456971099</c:v>
                </c:pt>
                <c:pt idx="3799" formatCode="General">
                  <c:v>1.34634257598542</c:v>
                </c:pt>
                <c:pt idx="3800" formatCode="General">
                  <c:v>1.3464182100461199</c:v>
                </c:pt>
                <c:pt idx="3801" formatCode="General">
                  <c:v>1.3464938478856701</c:v>
                </c:pt>
                <c:pt idx="3802" formatCode="General">
                  <c:v>1.34656948951055</c:v>
                </c:pt>
                <c:pt idx="3803" formatCode="General">
                  <c:v>1.3466451349272299</c:v>
                </c:pt>
                <c:pt idx="3804" formatCode="General">
                  <c:v>1.34672078414217</c:v>
                </c:pt>
                <c:pt idx="3805" formatCode="General">
                  <c:v>1.3467964371618399</c:v>
                </c:pt>
                <c:pt idx="3806" formatCode="General">
                  <c:v>1.3468720939927099</c:v>
                </c:pt>
                <c:pt idx="3807" formatCode="General">
                  <c:v>1.3469477546412401</c:v>
                </c:pt>
                <c:pt idx="3808" formatCode="General">
                  <c:v>1.3470234191138999</c:v>
                </c:pt>
                <c:pt idx="3809" formatCode="General">
                  <c:v>1.34709908741715</c:v>
                </c:pt>
                <c:pt idx="3810" formatCode="General">
                  <c:v>1.3471747595574499</c:v>
                </c:pt>
                <c:pt idx="3811" formatCode="General">
                  <c:v>1.34725043554126</c:v>
                </c:pt>
                <c:pt idx="3812" formatCode="General">
                  <c:v>1.34732611537504</c:v>
                </c:pt>
                <c:pt idx="3813" formatCode="General">
                  <c:v>1.34740179906526</c:v>
                </c:pt>
                <c:pt idx="3814" formatCode="General">
                  <c:v>1.3474774866183601</c:v>
                </c:pt>
                <c:pt idx="3815" formatCode="General">
                  <c:v>1.3475531780408101</c:v>
                </c:pt>
                <c:pt idx="3816" formatCode="General">
                  <c:v>1.34762887333905</c:v>
                </c:pt>
                <c:pt idx="3817" formatCode="General">
                  <c:v>1.34770457251955</c:v>
                </c:pt>
                <c:pt idx="3818" formatCode="General">
                  <c:v>1.34778027558875</c:v>
                </c:pt>
                <c:pt idx="3819" formatCode="General">
                  <c:v>1.34785598255312</c:v>
                </c:pt>
                <c:pt idx="3820" formatCode="General">
                  <c:v>1.3479316934190899</c:v>
                </c:pt>
                <c:pt idx="3821" formatCode="General">
                  <c:v>1.3480074081931199</c:v>
                </c:pt>
                <c:pt idx="3822" formatCode="General">
                  <c:v>1.34808312688166</c:v>
                </c:pt>
                <c:pt idx="3823" formatCode="General">
                  <c:v>1.3481588494911501</c:v>
                </c:pt>
                <c:pt idx="3824" formatCode="General">
                  <c:v>1.3482345760280401</c:v>
                </c:pt>
                <c:pt idx="3825" formatCode="General">
                  <c:v>1.34831030649878</c:v>
                </c:pt>
                <c:pt idx="3826" formatCode="General">
                  <c:v>1.3483860409098201</c:v>
                </c:pt>
                <c:pt idx="3827" formatCode="General">
                  <c:v>1.3484617792675799</c:v>
                </c:pt>
                <c:pt idx="3828" formatCode="General">
                  <c:v>1.34853752157852</c:v>
                </c:pt>
                <c:pt idx="3829" formatCode="General">
                  <c:v>1.3486132678490801</c:v>
                </c:pt>
                <c:pt idx="3830" formatCode="General">
                  <c:v>1.3486890180857001</c:v>
                </c:pt>
                <c:pt idx="3831" formatCode="General">
                  <c:v>1.3487647722948199</c:v>
                </c:pt>
                <c:pt idx="3832" formatCode="General">
                  <c:v>1.3488405304828699</c:v>
                </c:pt>
                <c:pt idx="3833" formatCode="General">
                  <c:v>1.3489162926562901</c:v>
                </c:pt>
                <c:pt idx="3834" formatCode="General">
                  <c:v>1.3489920588215101</c:v>
                </c:pt>
                <c:pt idx="3835" formatCode="General">
                  <c:v>1.34906782898498</c:v>
                </c:pt>
                <c:pt idx="3836" formatCode="General">
                  <c:v>1.3491436031531301</c:v>
                </c:pt>
                <c:pt idx="3837" formatCode="General">
                  <c:v>1.3492193813323801</c:v>
                </c:pt>
                <c:pt idx="3838" formatCode="General">
                  <c:v>1.3492951635291699</c:v>
                </c:pt>
                <c:pt idx="3839" formatCode="General">
                  <c:v>1.34937094974993</c:v>
                </c:pt>
                <c:pt idx="3840" formatCode="General">
                  <c:v>1.3494467400010901</c:v>
                </c:pt>
                <c:pt idx="3841" formatCode="General">
                  <c:v>1.34952253428907</c:v>
                </c:pt>
                <c:pt idx="3842" formatCode="General">
                  <c:v>1.34959833262031</c:v>
                </c:pt>
                <c:pt idx="3843" formatCode="General">
                  <c:v>1.34967413500123</c:v>
                </c:pt>
                <c:pt idx="3844" formatCode="General">
                  <c:v>1.3497499414382601</c:v>
                </c:pt>
                <c:pt idx="3845" formatCode="General">
                  <c:v>1.3498257519378101</c:v>
                </c:pt>
                <c:pt idx="3846" formatCode="General">
                  <c:v>1.3499015665063201</c:v>
                </c:pt>
                <c:pt idx="3847" formatCode="General">
                  <c:v>1.3499773851501999</c:v>
                </c:pt>
                <c:pt idx="3848" formatCode="General">
                  <c:v>1.35005320787587</c:v>
                </c:pt>
                <c:pt idx="3849" formatCode="General">
                  <c:v>1.3501290346897601</c:v>
                </c:pt>
                <c:pt idx="3850" formatCode="General">
                  <c:v>1.3502048655982799</c:v>
                </c:pt>
                <c:pt idx="3851" formatCode="General">
                  <c:v>1.3502807006078501</c:v>
                </c:pt>
                <c:pt idx="3852" formatCode="General">
                  <c:v>1.35035653972489</c:v>
                </c:pt>
                <c:pt idx="3853" formatCode="General">
                  <c:v>1.35043238295581</c:v>
                </c:pt>
                <c:pt idx="3854" formatCode="General">
                  <c:v>1.3505082303070299</c:v>
                </c:pt>
                <c:pt idx="3855" formatCode="General">
                  <c:v>1.3505840817849599</c:v>
                </c:pt>
                <c:pt idx="3856" formatCode="General">
                  <c:v>1.35065993739601</c:v>
                </c:pt>
                <c:pt idx="3857" formatCode="General">
                  <c:v>1.3507357971466001</c:v>
                </c:pt>
                <c:pt idx="3858" formatCode="General">
                  <c:v>1.35081166104313</c:v>
                </c:pt>
                <c:pt idx="3859" formatCode="General">
                  <c:v>1.3508875290920099</c:v>
                </c:pt>
                <c:pt idx="3860" formatCode="General">
                  <c:v>1.3509634012996501</c:v>
                </c:pt>
                <c:pt idx="3861" formatCode="General">
                  <c:v>1.35103927767247</c:v>
                </c:pt>
                <c:pt idx="3862" formatCode="General">
                  <c:v>1.3511151582168499</c:v>
                </c:pt>
                <c:pt idx="3863" formatCode="General">
                  <c:v>1.35119104293922</c:v>
                </c:pt>
                <c:pt idx="3864" formatCode="General">
                  <c:v>1.35126693184597</c:v>
                </c:pt>
                <c:pt idx="3865" formatCode="General">
                  <c:v>1.3513428249435</c:v>
                </c:pt>
                <c:pt idx="3866" formatCode="General">
                  <c:v>1.3514187222382299</c:v>
                </c:pt>
                <c:pt idx="3867" formatCode="General">
                  <c:v>1.3514946237365399</c:v>
                </c:pt>
                <c:pt idx="3868" formatCode="General">
                  <c:v>1.3515705294448399</c:v>
                </c:pt>
                <c:pt idx="3869" formatCode="General">
                  <c:v>1.35164643936953</c:v>
                </c:pt>
                <c:pt idx="3870" formatCode="General">
                  <c:v>1.351722353517</c:v>
                </c:pt>
                <c:pt idx="3871" formatCode="General">
                  <c:v>1.3517982718936601</c:v>
                </c:pt>
                <c:pt idx="3872" formatCode="General">
                  <c:v>1.3518741945058901</c:v>
                </c:pt>
                <c:pt idx="3873" formatCode="General">
                  <c:v>1.35195012136009</c:v>
                </c:pt>
                <c:pt idx="3874" formatCode="General">
                  <c:v>1.3520260524626599</c:v>
                </c:pt>
                <c:pt idx="3875" formatCode="General">
                  <c:v>1.35210198781999</c:v>
                </c:pt>
                <c:pt idx="3876" formatCode="General">
                  <c:v>1.35217792743847</c:v>
                </c:pt>
                <c:pt idx="3877" formatCode="General">
                  <c:v>1.3522538713244801</c:v>
                </c:pt>
                <c:pt idx="3878" formatCode="General">
                  <c:v>1.35232981948442</c:v>
                </c:pt>
                <c:pt idx="3879" formatCode="General">
                  <c:v>1.35240577192469</c:v>
                </c:pt>
                <c:pt idx="3880" formatCode="General">
                  <c:v>1.35248172865165</c:v>
                </c:pt>
                <c:pt idx="3881" formatCode="General">
                  <c:v>1.35255768967171</c:v>
                </c:pt>
                <c:pt idx="3882" formatCode="General">
                  <c:v>1.3526336549912401</c:v>
                </c:pt>
                <c:pt idx="3883" formatCode="General">
                  <c:v>1.3527096246166299</c:v>
                </c:pt>
                <c:pt idx="3884" formatCode="General">
                  <c:v>1.3527855985542701</c:v>
                </c:pt>
                <c:pt idx="3885" formatCode="General">
                  <c:v>1.3528615768105301</c:v>
                </c:pt>
                <c:pt idx="3886" formatCode="General">
                  <c:v>1.3529375593918</c:v>
                </c:pt>
                <c:pt idx="3887" formatCode="General">
                  <c:v>1.3530135463044599</c:v>
                </c:pt>
                <c:pt idx="3888" formatCode="General">
                  <c:v>1.3530895375548799</c:v>
                </c:pt>
                <c:pt idx="3889" formatCode="General">
                  <c:v>1.3531655331494501</c:v>
                </c:pt>
                <c:pt idx="3890" formatCode="General">
                  <c:v>1.35324153309454</c:v>
                </c:pt>
                <c:pt idx="3891" formatCode="General">
                  <c:v>1.35331753739653</c:v>
                </c:pt>
                <c:pt idx="3892" formatCode="General">
                  <c:v>1.3533935460617801</c:v>
                </c:pt>
                <c:pt idx="3893" formatCode="General">
                  <c:v>1.3534695590966901</c:v>
                </c:pt>
                <c:pt idx="3894" formatCode="General">
                  <c:v>1.3535455765076101</c:v>
                </c:pt>
                <c:pt idx="3895" formatCode="General">
                  <c:v>1.3536215983009301</c:v>
                </c:pt>
                <c:pt idx="3896" formatCode="General">
                  <c:v>1.3536976244830099</c:v>
                </c:pt>
                <c:pt idx="3897" formatCode="General">
                  <c:v>1.35377365506022</c:v>
                </c:pt>
                <c:pt idx="3898" formatCode="General">
                  <c:v>1.3538496900389301</c:v>
                </c:pt>
                <c:pt idx="3899" formatCode="General">
                  <c:v>1.35392572942551</c:v>
                </c:pt>
                <c:pt idx="3900" formatCode="General">
                  <c:v>1.3540017732263301</c:v>
                </c:pt>
                <c:pt idx="3901" formatCode="General">
                  <c:v>1.35407782144775</c:v>
                </c:pt>
                <c:pt idx="3902" formatCode="General">
                  <c:v>1.3541538740961301</c:v>
                </c:pt>
                <c:pt idx="3903" formatCode="General">
                  <c:v>1.3542299311778501</c:v>
                </c:pt>
                <c:pt idx="3904" formatCode="General">
                  <c:v>1.35430599269926</c:v>
                </c:pt>
                <c:pt idx="3905" formatCode="General">
                  <c:v>1.3543820586667199</c:v>
                </c:pt>
                <c:pt idx="3906" formatCode="General">
                  <c:v>1.35445812908661</c:v>
                </c:pt>
                <c:pt idx="3907" formatCode="General">
                  <c:v>1.3545342039652599</c:v>
                </c:pt>
                <c:pt idx="3908" formatCode="General">
                  <c:v>1.3546102833090601</c:v>
                </c:pt>
                <c:pt idx="3909" formatCode="General">
                  <c:v>1.3546863671243401</c:v>
                </c:pt>
                <c:pt idx="3910" formatCode="General">
                  <c:v>1.35476245541748</c:v>
                </c:pt>
                <c:pt idx="3911" formatCode="General">
                  <c:v>1.35483854819482</c:v>
                </c:pt>
                <c:pt idx="3912" formatCode="General">
                  <c:v>1.3549146454627199</c:v>
                </c:pt>
                <c:pt idx="3913" formatCode="General">
                  <c:v>1.35499074722754</c:v>
                </c:pt>
                <c:pt idx="3914" formatCode="General">
                  <c:v>1.3550668534956201</c:v>
                </c:pt>
                <c:pt idx="3915" formatCode="General">
                  <c:v>1.3551429642733299</c:v>
                </c:pt>
                <c:pt idx="3916" formatCode="General">
                  <c:v>1.3552190795670001</c:v>
                </c:pt>
                <c:pt idx="3917" formatCode="General">
                  <c:v>1.355295199383</c:v>
                </c:pt>
                <c:pt idx="3918" formatCode="General">
                  <c:v>1.3553713237276599</c:v>
                </c:pt>
                <c:pt idx="3919" formatCode="General">
                  <c:v>1.3554474526073399</c:v>
                </c:pt>
                <c:pt idx="3920" formatCode="General">
                  <c:v>1.3555235860283801</c:v>
                </c:pt>
                <c:pt idx="3921" formatCode="General">
                  <c:v>1.35559972399713</c:v>
                </c:pt>
                <c:pt idx="3922" formatCode="General">
                  <c:v>1.35567586651993</c:v>
                </c:pt>
                <c:pt idx="3923" formatCode="General">
                  <c:v>1.35575201360314</c:v>
                </c:pt>
                <c:pt idx="3924" formatCode="General">
                  <c:v>1.3558281652530799</c:v>
                </c:pt>
                <c:pt idx="3925" formatCode="General">
                  <c:v>1.35590432147611</c:v>
                </c:pt>
                <c:pt idx="3926" formatCode="General">
                  <c:v>1.3559804822785599</c:v>
                </c:pt>
                <c:pt idx="3927" formatCode="General">
                  <c:v>1.3560566476667799</c:v>
                </c:pt>
                <c:pt idx="3928" formatCode="General">
                  <c:v>1.3561328176470999</c:v>
                </c:pt>
                <c:pt idx="3929" formatCode="General">
                  <c:v>1.35620899222586</c:v>
                </c:pt>
                <c:pt idx="3930" formatCode="General">
                  <c:v>1.3562851714094</c:v>
                </c:pt>
                <c:pt idx="3931" formatCode="General">
                  <c:v>1.3563613552040501</c:v>
                </c:pt>
                <c:pt idx="3932" formatCode="General">
                  <c:v>1.35643754361615</c:v>
                </c:pt>
                <c:pt idx="3933" formatCode="General">
                  <c:v>1.3565137366520399</c:v>
                </c:pt>
                <c:pt idx="3934" formatCode="General">
                  <c:v>1.3565899343180401</c:v>
                </c:pt>
                <c:pt idx="3935" formatCode="General">
                  <c:v>1.35666613662049</c:v>
                </c:pt>
                <c:pt idx="3936" formatCode="General">
                  <c:v>1.35674234356571</c:v>
                </c:pt>
                <c:pt idx="3937" formatCode="General">
                  <c:v>1.35681855516005</c:v>
                </c:pt>
                <c:pt idx="3938" formatCode="General">
                  <c:v>1.3568947714098301</c:v>
                </c:pt>
                <c:pt idx="3939" formatCode="General">
                  <c:v>1.35697099232137</c:v>
                </c:pt>
                <c:pt idx="3940" formatCode="General">
                  <c:v>1.35704721790101</c:v>
                </c:pt>
                <c:pt idx="3941" formatCode="General">
                  <c:v>1.35712344815507</c:v>
                </c:pt>
                <c:pt idx="3942" formatCode="General">
                  <c:v>1.35719968308988</c:v>
                </c:pt>
                <c:pt idx="3943" formatCode="General">
                  <c:v>1.3572759227117599</c:v>
                </c:pt>
                <c:pt idx="3944" formatCode="General">
                  <c:v>1.3573521670270301</c:v>
                </c:pt>
                <c:pt idx="3945" formatCode="General">
                  <c:v>1.35742841604201</c:v>
                </c:pt>
                <c:pt idx="3946" formatCode="General">
                  <c:v>1.35750466976304</c:v>
                </c:pt>
                <c:pt idx="3947" formatCode="General">
                  <c:v>1.35758092819642</c:v>
                </c:pt>
                <c:pt idx="3948" formatCode="General">
                  <c:v>1.3576571913484801</c:v>
                </c:pt>
                <c:pt idx="3949" formatCode="General">
                  <c:v>1.3577334592255399</c:v>
                </c:pt>
                <c:pt idx="3950" formatCode="General">
                  <c:v>1.35780973183391</c:v>
                </c:pt>
                <c:pt idx="3951" formatCode="General">
                  <c:v>1.3578860091799101</c:v>
                </c:pt>
                <c:pt idx="3952" formatCode="General">
                  <c:v>1.3579622912698599</c:v>
                </c:pt>
                <c:pt idx="3953" formatCode="General">
                  <c:v>1.3580385781100599</c:v>
                </c:pt>
                <c:pt idx="3954" formatCode="General">
                  <c:v>1.3581148697068399</c:v>
                </c:pt>
                <c:pt idx="3955" formatCode="General">
                  <c:v>1.35819116606651</c:v>
                </c:pt>
                <c:pt idx="3956" formatCode="General">
                  <c:v>1.3582674671953801</c:v>
                </c:pt>
                <c:pt idx="3957" formatCode="General">
                  <c:v>1.3583437730997601</c:v>
                </c:pt>
                <c:pt idx="3958" formatCode="General">
                  <c:v>1.3584200837859599</c:v>
                </c:pt>
                <c:pt idx="3959" formatCode="General">
                  <c:v>1.3584963992602801</c:v>
                </c:pt>
                <c:pt idx="3960" formatCode="General">
                  <c:v>1.35857271952905</c:v>
                </c:pt>
                <c:pt idx="3961" formatCode="General">
                  <c:v>1.35864904459855</c:v>
                </c:pt>
                <c:pt idx="3962" formatCode="General">
                  <c:v>1.35872537447511</c:v>
                </c:pt>
                <c:pt idx="3963" formatCode="General">
                  <c:v>1.35880170916502</c:v>
                </c:pt>
                <c:pt idx="3964" formatCode="General">
                  <c:v>1.3588780486745899</c:v>
                </c:pt>
                <c:pt idx="3965" formatCode="General">
                  <c:v>1.35895439301013</c:v>
                </c:pt>
                <c:pt idx="3966" formatCode="General">
                  <c:v>1.35903074217793</c:v>
                </c:pt>
                <c:pt idx="3967" formatCode="General">
                  <c:v>1.3591070961842899</c:v>
                </c:pt>
                <c:pt idx="3968" formatCode="General">
                  <c:v>1.35918345503553</c:v>
                </c:pt>
                <c:pt idx="3969" formatCode="General">
                  <c:v>1.3592598187379299</c:v>
                </c:pt>
                <c:pt idx="3970" formatCode="General">
                  <c:v>1.35933618729779</c:v>
                </c:pt>
                <c:pt idx="3971" formatCode="General">
                  <c:v>1.35941256072141</c:v>
                </c:pt>
                <c:pt idx="3972" formatCode="General">
                  <c:v>1.3594889390150999</c:v>
                </c:pt>
                <c:pt idx="3973" formatCode="General">
                  <c:v>1.35956532218514</c:v>
                </c:pt>
                <c:pt idx="3974" formatCode="General">
                  <c:v>1.35964171023782</c:v>
                </c:pt>
                <c:pt idx="3975" formatCode="General">
                  <c:v>1.3597181031794501</c:v>
                </c:pt>
                <c:pt idx="3976" formatCode="General">
                  <c:v>1.3597945010163199</c:v>
                </c:pt>
                <c:pt idx="3977" formatCode="General">
                  <c:v>1.3598709037547201</c:v>
                </c:pt>
                <c:pt idx="3978" formatCode="General">
                  <c:v>1.3599473114009299</c:v>
                </c:pt>
                <c:pt idx="3979" formatCode="General">
                  <c:v>1.36002372396126</c:v>
                </c:pt>
                <c:pt idx="3980" formatCode="General">
                  <c:v>1.36010014144198</c:v>
                </c:pt>
                <c:pt idx="3981" formatCode="General">
                  <c:v>1.3601765638493899</c:v>
                </c:pt>
                <c:pt idx="3982" formatCode="General">
                  <c:v>1.3602529911897701</c:v>
                </c:pt>
                <c:pt idx="3983" formatCode="General">
                  <c:v>1.3603294234694201</c:v>
                </c:pt>
                <c:pt idx="3984" formatCode="General">
                  <c:v>1.3604058606946099</c:v>
                </c:pt>
                <c:pt idx="3985" formatCode="General">
                  <c:v>1.36048230287163</c:v>
                </c:pt>
                <c:pt idx="3986" formatCode="General">
                  <c:v>1.36055875000676</c:v>
                </c:pt>
                <c:pt idx="3987" formatCode="General">
                  <c:v>1.36063520210629</c:v>
                </c:pt>
                <c:pt idx="3988" formatCode="General">
                  <c:v>1.3607116591765001</c:v>
                </c:pt>
                <c:pt idx="3989" formatCode="General">
                  <c:v>1.3607881212236601</c:v>
                </c:pt>
                <c:pt idx="3990" formatCode="General">
                  <c:v>1.36086458825407</c:v>
                </c:pt>
                <c:pt idx="3991" formatCode="General">
                  <c:v>1.36094106027399</c:v>
                </c:pt>
                <c:pt idx="3992" formatCode="General">
                  <c:v>1.36101753728971</c:v>
                </c:pt>
                <c:pt idx="3993" formatCode="General">
                  <c:v>1.3610940193075001</c:v>
                </c:pt>
                <c:pt idx="3994" formatCode="General">
                  <c:v>1.3611705063336399</c:v>
                </c:pt>
                <c:pt idx="3995" formatCode="General">
                  <c:v>1.36124699837441</c:v>
                </c:pt>
                <c:pt idx="3996" formatCode="General">
                  <c:v>1.36132349543607</c:v>
                </c:pt>
                <c:pt idx="3997" formatCode="General">
                  <c:v>1.36139999752491</c:v>
                </c:pt>
                <c:pt idx="3998" formatCode="General">
                  <c:v>1.3614765046471899</c:v>
                </c:pt>
                <c:pt idx="3999" formatCode="General">
                  <c:v>1.3615530168091901</c:v>
                </c:pt>
                <c:pt idx="4000" formatCode="General">
                  <c:v>1.36162953401717</c:v>
                </c:pt>
                <c:pt idx="4001" formatCode="General">
                  <c:v>1.3617060562774099</c:v>
                </c:pt>
                <c:pt idx="4002" formatCode="General">
                  <c:v>1.3617825835961801</c:v>
                </c:pt>
                <c:pt idx="4003" formatCode="General">
                  <c:v>1.36185911597974</c:v>
                </c:pt>
                <c:pt idx="4004" formatCode="General">
                  <c:v>1.3619356534343601</c:v>
                </c:pt>
                <c:pt idx="4005" formatCode="General">
                  <c:v>1.3620121959663101</c:v>
                </c:pt>
                <c:pt idx="4006" formatCode="General">
                  <c:v>1.3620887435818501</c:v>
                </c:pt>
                <c:pt idx="4007" formatCode="General">
                  <c:v>1.3621652962872499</c:v>
                </c:pt>
                <c:pt idx="4008" formatCode="General">
                  <c:v>1.36224185408876</c:v>
                </c:pt>
                <c:pt idx="4009" formatCode="General">
                  <c:v>1.3623184169926601</c:v>
                </c:pt>
                <c:pt idx="4010" formatCode="General">
                  <c:v>1.3623949850052099</c:v>
                </c:pt>
                <c:pt idx="4011" formatCode="General">
                  <c:v>1.3624715581326501</c:v>
                </c:pt>
                <c:pt idx="4012" formatCode="General">
                  <c:v>1.3625481363812599</c:v>
                </c:pt>
                <c:pt idx="4013" formatCode="General">
                  <c:v>1.3626247197573</c:v>
                </c:pt>
                <c:pt idx="4014" formatCode="General">
                  <c:v>1.3627013082670201</c:v>
                </c:pt>
                <c:pt idx="4015" formatCode="General">
                  <c:v>1.3627779019166699</c:v>
                </c:pt>
                <c:pt idx="4016" formatCode="General">
                  <c:v>1.3628545007125299</c:v>
                </c:pt>
                <c:pt idx="4017" formatCode="General">
                  <c:v>1.3629311046608299</c:v>
                </c:pt>
                <c:pt idx="4018" formatCode="General">
                  <c:v>1.36300771376783</c:v>
                </c:pt>
                <c:pt idx="4019" formatCode="General">
                  <c:v>1.3630843280398</c:v>
                </c:pt>
                <c:pt idx="4020" formatCode="General">
                  <c:v>1.36316094748297</c:v>
                </c:pt>
                <c:pt idx="4021" formatCode="General">
                  <c:v>1.3632375721036101</c:v>
                </c:pt>
                <c:pt idx="4022" formatCode="General">
                  <c:v>1.36331420190796</c:v>
                </c:pt>
                <c:pt idx="4023" formatCode="General">
                  <c:v>1.36339083690228</c:v>
                </c:pt>
                <c:pt idx="4024" formatCode="General">
                  <c:v>1.3634674770928099</c:v>
                </c:pt>
                <c:pt idx="4025" formatCode="General">
                  <c:v>1.3635441224858</c:v>
                </c:pt>
                <c:pt idx="4026" formatCode="General">
                  <c:v>1.3636207730874901</c:v>
                </c:pt>
                <c:pt idx="4027" formatCode="General">
                  <c:v>1.3636974289041399</c:v>
                </c:pt>
                <c:pt idx="4028" formatCode="General">
                  <c:v>1.3637740899419999</c:v>
                </c:pt>
                <c:pt idx="4029" formatCode="General">
                  <c:v>1.3638507562072899</c:v>
                </c:pt>
                <c:pt idx="4030" formatCode="General">
                  <c:v>1.3639274277062801</c:v>
                </c:pt>
                <c:pt idx="4031" formatCode="General">
                  <c:v>1.36400410444519</c:v>
                </c:pt>
                <c:pt idx="4032" formatCode="General">
                  <c:v>1.36408078643028</c:v>
                </c:pt>
                <c:pt idx="4033" formatCode="General">
                  <c:v>1.3641574736677899</c:v>
                </c:pt>
                <c:pt idx="4034" formatCode="General">
                  <c:v>1.3642341661639501</c:v>
                </c:pt>
                <c:pt idx="4035" formatCode="General">
                  <c:v>1.3643108639249999</c:v>
                </c:pt>
                <c:pt idx="4036" formatCode="General">
                  <c:v>1.3643875669571901</c:v>
                </c:pt>
                <c:pt idx="4037" formatCode="General">
                  <c:v>1.36446427526675</c:v>
                </c:pt>
                <c:pt idx="4038" formatCode="General">
                  <c:v>1.36454098885991</c:v>
                </c:pt>
                <c:pt idx="4039" formatCode="General">
                  <c:v>1.36461770774292</c:v>
                </c:pt>
                <c:pt idx="4040" formatCode="General">
                  <c:v>1.36469443192201</c:v>
                </c:pt>
                <c:pt idx="4041" formatCode="General">
                  <c:v>1.3647711614034099</c:v>
                </c:pt>
                <c:pt idx="4042" formatCode="General">
                  <c:v>1.3648478961933601</c:v>
                </c:pt>
                <c:pt idx="4043" formatCode="General">
                  <c:v>1.36492463629808</c:v>
                </c:pt>
                <c:pt idx="4044" formatCode="General">
                  <c:v>1.36500138172381</c:v>
                </c:pt>
                <c:pt idx="4045" formatCode="General">
                  <c:v>1.36507813247679</c:v>
                </c:pt>
                <c:pt idx="4046" formatCode="General">
                  <c:v>1.3651548885632301</c:v>
                </c:pt>
                <c:pt idx="4047" formatCode="General">
                  <c:v>1.36523164998937</c:v>
                </c:pt>
                <c:pt idx="4048" formatCode="General">
                  <c:v>1.36530841676144</c:v>
                </c:pt>
                <c:pt idx="4049" formatCode="General">
                  <c:v>1.3653851888856701</c:v>
                </c:pt>
                <c:pt idx="4050" formatCode="General">
                  <c:v>1.3654619663682701</c:v>
                </c:pt>
                <c:pt idx="4051" formatCode="General">
                  <c:v>1.36553874921548</c:v>
                </c:pt>
                <c:pt idx="4052" formatCode="General">
                  <c:v>1.3656155374335299</c:v>
                </c:pt>
                <c:pt idx="4053" formatCode="General">
                  <c:v>1.36569233102862</c:v>
                </c:pt>
                <c:pt idx="4054" formatCode="General">
                  <c:v>1.3657691300070001</c:v>
                </c:pt>
                <c:pt idx="4055" formatCode="General">
                  <c:v>1.3658459343748801</c:v>
                </c:pt>
                <c:pt idx="4056" formatCode="General">
                  <c:v>1.36592274413847</c:v>
                </c:pt>
                <c:pt idx="4057" formatCode="General">
                  <c:v>1.36599955930401</c:v>
                </c:pt>
                <c:pt idx="4058" formatCode="General">
                  <c:v>1.36607637987771</c:v>
                </c:pt>
                <c:pt idx="4059" formatCode="General">
                  <c:v>1.3661532058657899</c:v>
                </c:pt>
                <c:pt idx="4060" formatCode="General">
                  <c:v>1.36623003727446</c:v>
                </c:pt>
                <c:pt idx="4061" formatCode="General">
                  <c:v>1.36630687410996</c:v>
                </c:pt>
                <c:pt idx="4062" formatCode="General">
                  <c:v>1.36638371637848</c:v>
                </c:pt>
                <c:pt idx="4063" formatCode="General">
                  <c:v>1.3664605640862399</c:v>
                </c:pt>
                <c:pt idx="4064" formatCode="General">
                  <c:v>1.36653741723947</c:v>
                </c:pt>
                <c:pt idx="4065" formatCode="General">
                  <c:v>1.36661427584437</c:v>
                </c:pt>
                <c:pt idx="4066" formatCode="General">
                  <c:v>1.36669113990716</c:v>
                </c:pt>
                <c:pt idx="4067" formatCode="General">
                  <c:v>1.36676800943404</c:v>
                </c:pt>
                <c:pt idx="4068" formatCode="General">
                  <c:v>1.36684488443124</c:v>
                </c:pt>
                <c:pt idx="4069" formatCode="General">
                  <c:v>1.3669217649049601</c:v>
                </c:pt>
                <c:pt idx="4070" formatCode="General">
                  <c:v>1.3669986508614</c:v>
                </c:pt>
                <c:pt idx="4071" formatCode="General">
                  <c:v>1.36707554230678</c:v>
                </c:pt>
                <c:pt idx="4072" formatCode="General">
                  <c:v>1.36715243924731</c:v>
                </c:pt>
                <c:pt idx="4073" formatCode="General">
                  <c:v>1.3672293416891901</c:v>
                </c:pt>
                <c:pt idx="4074" formatCode="General">
                  <c:v>1.3673062496386299</c:v>
                </c:pt>
                <c:pt idx="4075" formatCode="General">
                  <c:v>1.36738316310184</c:v>
                </c:pt>
                <c:pt idx="4076" formatCode="General">
                  <c:v>1.36746008208501</c:v>
                </c:pt>
                <c:pt idx="4077" formatCode="General">
                  <c:v>1.36753700659435</c:v>
                </c:pt>
                <c:pt idx="4078" formatCode="General">
                  <c:v>1.36761393663607</c:v>
                </c:pt>
                <c:pt idx="4079" formatCode="General">
                  <c:v>1.3676908722163601</c:v>
                </c:pt>
                <c:pt idx="4080" formatCode="General">
                  <c:v>1.3677678133414299</c:v>
                </c:pt>
                <c:pt idx="4081" formatCode="General">
                  <c:v>1.3678447600174799</c:v>
                </c:pt>
                <c:pt idx="4082" formatCode="General">
                  <c:v>1.3679217122507099</c:v>
                </c:pt>
                <c:pt idx="4083" formatCode="General">
                  <c:v>1.3679986700472999</c:v>
                </c:pt>
                <c:pt idx="4084" formatCode="General">
                  <c:v>1.36807563341348</c:v>
                </c:pt>
                <c:pt idx="4085" formatCode="General">
                  <c:v>1.36815260235542</c:v>
                </c:pt>
                <c:pt idx="4086" formatCode="General">
                  <c:v>1.36822957687933</c:v>
                </c:pt>
                <c:pt idx="4087" formatCode="General">
                  <c:v>1.3683065569913999</c:v>
                </c:pt>
                <c:pt idx="4088" formatCode="General">
                  <c:v>1.3683835426978299</c:v>
                </c:pt>
                <c:pt idx="4089" formatCode="General">
                  <c:v>1.3684605340048099</c:v>
                </c:pt>
                <c:pt idx="4090" formatCode="General">
                  <c:v>1.3685375309185299</c:v>
                </c:pt>
                <c:pt idx="4091" formatCode="General">
                  <c:v>1.36861453344519</c:v>
                </c:pt>
                <c:pt idx="4092" formatCode="General">
                  <c:v>1.36869154159097</c:v>
                </c:pt>
                <c:pt idx="4093" formatCode="General">
                  <c:v>1.3687685553620701</c:v>
                </c:pt>
                <c:pt idx="4094" formatCode="General">
                  <c:v>1.3688455747646699</c:v>
                </c:pt>
                <c:pt idx="4095" formatCode="General">
                  <c:v>1.3689225998049701</c:v>
                </c:pt>
                <c:pt idx="4096" formatCode="General">
                  <c:v>1.3689996304891501</c:v>
                </c:pt>
                <c:pt idx="4097" formatCode="General">
                  <c:v>1.3690766668234</c:v>
                </c:pt>
                <c:pt idx="4098" formatCode="General">
                  <c:v>1.3691537088139101</c:v>
                </c:pt>
                <c:pt idx="4099" formatCode="General">
                  <c:v>1.36923075646685</c:v>
                </c:pt>
                <c:pt idx="4100" formatCode="General">
                  <c:v>1.3693078097884299</c:v>
                </c:pt>
                <c:pt idx="4101" formatCode="General">
                  <c:v>1.36938486878482</c:v>
                </c:pt>
                <c:pt idx="4102" formatCode="General">
                  <c:v>1.36946193346219</c:v>
                </c:pt>
                <c:pt idx="4103" formatCode="General">
                  <c:v>1.3695390038267501</c:v>
                </c:pt>
                <c:pt idx="4104" formatCode="General">
                  <c:v>1.3696160798846599</c:v>
                </c:pt>
                <c:pt idx="4105" formatCode="General">
                  <c:v>1.36969316164211</c:v>
                </c:pt>
                <c:pt idx="4106" formatCode="General">
                  <c:v>1.3697702491052799</c:v>
                </c:pt>
                <c:pt idx="4107" formatCode="General">
                  <c:v>1.3698473422803501</c:v>
                </c:pt>
                <c:pt idx="4108" formatCode="General">
                  <c:v>1.3699244411734901</c:v>
                </c:pt>
                <c:pt idx="4109" formatCode="General">
                  <c:v>1.3700015457908801</c:v>
                </c:pt>
                <c:pt idx="4110" formatCode="General">
                  <c:v>1.3700786561387099</c:v>
                </c:pt>
                <c:pt idx="4111" formatCode="General">
                  <c:v>1.3701557722231399</c:v>
                </c:pt>
                <c:pt idx="4112" formatCode="General">
                  <c:v>1.3702328940503501</c:v>
                </c:pt>
                <c:pt idx="4113" formatCode="General">
                  <c:v>1.37031002162652</c:v>
                </c:pt>
                <c:pt idx="4114" formatCode="General">
                  <c:v>1.3703871549578199</c:v>
                </c:pt>
                <c:pt idx="4115" formatCode="General">
                  <c:v>1.3704642940504199</c:v>
                </c:pt>
                <c:pt idx="4116" formatCode="General">
                  <c:v>1.37054143891049</c:v>
                </c:pt>
                <c:pt idx="4117" formatCode="General">
                  <c:v>1.37061858954421</c:v>
                </c:pt>
                <c:pt idx="4118" formatCode="General">
                  <c:v>1.37069574595775</c:v>
                </c:pt>
                <c:pt idx="4119" formatCode="General">
                  <c:v>1.3707729081572699</c:v>
                </c:pt>
                <c:pt idx="4120" formatCode="General">
                  <c:v>1.3708500761489399</c:v>
                </c:pt>
                <c:pt idx="4121" formatCode="General">
                  <c:v>1.37092724993894</c:v>
                </c:pt>
                <c:pt idx="4122" formatCode="General">
                  <c:v>1.37100442953343</c:v>
                </c:pt>
                <c:pt idx="4123" formatCode="General">
                  <c:v>1.3710816149385701</c:v>
                </c:pt>
                <c:pt idx="4124" formatCode="General">
                  <c:v>1.37115880616054</c:v>
                </c:pt>
                <c:pt idx="4125" formatCode="General">
                  <c:v>1.37123600320549</c:v>
                </c:pt>
                <c:pt idx="4126" formatCode="General">
                  <c:v>1.3713132060795901</c:v>
                </c:pt>
                <c:pt idx="4127" formatCode="General">
                  <c:v>1.3713904147890099</c:v>
                </c:pt>
                <c:pt idx="4128" formatCode="General">
                  <c:v>1.37146762933991</c:v>
                </c:pt>
                <c:pt idx="4129" formatCode="General">
                  <c:v>1.3715448497384499</c:v>
                </c:pt>
                <c:pt idx="4130" formatCode="General">
                  <c:v>1.37162207599078</c:v>
                </c:pt>
                <c:pt idx="4131" formatCode="General">
                  <c:v>1.3716993081030799</c:v>
                </c:pt>
                <c:pt idx="4132" formatCode="General">
                  <c:v>1.3717765460814999</c:v>
                </c:pt>
                <c:pt idx="4133" formatCode="General">
                  <c:v>1.3718537899322001</c:v>
                </c:pt>
                <c:pt idx="4134" formatCode="General">
                  <c:v>1.37193103966134</c:v>
                </c:pt>
                <c:pt idx="4135" formatCode="General">
                  <c:v>1.3720082952750701</c:v>
                </c:pt>
                <c:pt idx="4136" formatCode="General">
                  <c:v>1.37208555677955</c:v>
                </c:pt>
                <c:pt idx="4137" formatCode="General">
                  <c:v>1.37216282418094</c:v>
                </c:pt>
                <c:pt idx="4138" formatCode="General">
                  <c:v>1.3722400974854001</c:v>
                </c:pt>
                <c:pt idx="4139" formatCode="General">
                  <c:v>1.3723173766990699</c:v>
                </c:pt>
                <c:pt idx="4140" formatCode="General">
                  <c:v>1.37239466182811</c:v>
                </c:pt>
                <c:pt idx="4141" formatCode="General">
                  <c:v>1.37247195287867</c:v>
                </c:pt>
                <c:pt idx="4142" formatCode="General">
                  <c:v>1.3725492498569201</c:v>
                </c:pt>
                <c:pt idx="4143" formatCode="General">
                  <c:v>1.37262655276898</c:v>
                </c:pt>
                <c:pt idx="4144" formatCode="General">
                  <c:v>1.3727038616210201</c:v>
                </c:pt>
                <c:pt idx="4145" formatCode="General">
                  <c:v>1.37278117641919</c:v>
                </c:pt>
                <c:pt idx="4146" formatCode="General">
                  <c:v>1.37285849716964</c:v>
                </c:pt>
                <c:pt idx="4147" formatCode="General">
                  <c:v>1.3729358238785101</c:v>
                </c:pt>
                <c:pt idx="4148" formatCode="General">
                  <c:v>1.3730131565519501</c:v>
                </c:pt>
                <c:pt idx="4149" formatCode="General">
                  <c:v>1.37309049519611</c:v>
                </c:pt>
                <c:pt idx="4150" formatCode="General">
                  <c:v>1.3731678398171401</c:v>
                </c:pt>
                <c:pt idx="4151" formatCode="General">
                  <c:v>1.37324519042117</c:v>
                </c:pt>
                <c:pt idx="4152" formatCode="General">
                  <c:v>1.37332254701436</c:v>
                </c:pt>
                <c:pt idx="4153" formatCode="General">
                  <c:v>1.37339990960285</c:v>
                </c:pt>
                <c:pt idx="4154" formatCode="General">
                  <c:v>1.37347727819278</c:v>
                </c:pt>
                <c:pt idx="4155" formatCode="General">
                  <c:v>1.37355465279029</c:v>
                </c:pt>
                <c:pt idx="4156" formatCode="General">
                  <c:v>1.37363203340153</c:v>
                </c:pt>
                <c:pt idx="4157" formatCode="General">
                  <c:v>1.3737094200326301</c:v>
                </c:pt>
                <c:pt idx="4158" formatCode="General">
                  <c:v>1.3737868126897499</c:v>
                </c:pt>
                <c:pt idx="4159" formatCode="General">
                  <c:v>1.3738642113790001</c:v>
                </c:pt>
                <c:pt idx="4160" formatCode="General">
                  <c:v>1.3739416161065401</c:v>
                </c:pt>
                <c:pt idx="4161" formatCode="General">
                  <c:v>1.37401902687851</c:v>
                </c:pt>
                <c:pt idx="4162" formatCode="General">
                  <c:v>1.3740964437010299</c:v>
                </c:pt>
                <c:pt idx="4163" formatCode="General">
                  <c:v>1.3741738665802501</c:v>
                </c:pt>
                <c:pt idx="4164" formatCode="General">
                  <c:v>1.3742512955223001</c:v>
                </c:pt>
                <c:pt idx="4165" formatCode="General">
                  <c:v>1.3743287305333201</c:v>
                </c:pt>
                <c:pt idx="4166" formatCode="General">
                  <c:v>1.37440617161944</c:v>
                </c:pt>
                <c:pt idx="4167" formatCode="General">
                  <c:v>1.3744836187867899</c:v>
                </c:pt>
                <c:pt idx="4168" formatCode="General">
                  <c:v>1.37456107204152</c:v>
                </c:pt>
                <c:pt idx="4169" formatCode="General">
                  <c:v>1.37463853138974</c:v>
                </c:pt>
                <c:pt idx="4170" formatCode="General">
                  <c:v>1.3747159968375899</c:v>
                </c:pt>
                <c:pt idx="4171" formatCode="General">
                  <c:v>1.37479346839121</c:v>
                </c:pt>
                <c:pt idx="4172" formatCode="General">
                  <c:v>1.3748709460567199</c:v>
                </c:pt>
                <c:pt idx="4173" formatCode="General">
                  <c:v>1.3749484298402499</c:v>
                </c:pt>
                <c:pt idx="4174" formatCode="General">
                  <c:v>1.37502591974793</c:v>
                </c:pt>
                <c:pt idx="4175" formatCode="General">
                  <c:v>1.3751034157858899</c:v>
                </c:pt>
                <c:pt idx="4176" formatCode="General">
                  <c:v>1.3751809179602501</c:v>
                </c:pt>
                <c:pt idx="4177" formatCode="General">
                  <c:v>1.3752584262771499</c:v>
                </c:pt>
                <c:pt idx="4178" formatCode="General">
                  <c:v>1.3753359407426999</c:v>
                </c:pt>
                <c:pt idx="4179" formatCode="General">
                  <c:v>1.37541346136303</c:v>
                </c:pt>
                <c:pt idx="4180" formatCode="General">
                  <c:v>1.3754909881442701</c:v>
                </c:pt>
                <c:pt idx="4181" formatCode="General">
                  <c:v>1.3755685210925499</c:v>
                </c:pt>
                <c:pt idx="4182" formatCode="General">
                  <c:v>1.37564606021397</c:v>
                </c:pt>
                <c:pt idx="4183" formatCode="General">
                  <c:v>1.37572360551467</c:v>
                </c:pt>
                <c:pt idx="4184" formatCode="General">
                  <c:v>1.37580115700077</c:v>
                </c:pt>
                <c:pt idx="4185" formatCode="General">
                  <c:v>1.37587871467839</c:v>
                </c:pt>
                <c:pt idx="4186" formatCode="General">
                  <c:v>1.3759562785536401</c:v>
                </c:pt>
                <c:pt idx="4187" formatCode="General">
                  <c:v>1.37603384863265</c:v>
                </c:pt>
                <c:pt idx="4188" formatCode="General">
                  <c:v>1.37611142492154</c:v>
                </c:pt>
                <c:pt idx="4189" formatCode="General">
                  <c:v>1.37618900742643</c:v>
                </c:pt>
                <c:pt idx="4190" formatCode="General">
                  <c:v>1.37626659615342</c:v>
                </c:pt>
                <c:pt idx="4191" formatCode="General">
                  <c:v>1.37634419110865</c:v>
                </c:pt>
                <c:pt idx="4192" formatCode="General">
                  <c:v>1.37642179229822</c:v>
                </c:pt>
                <c:pt idx="4193" formatCode="General">
                  <c:v>1.37649939972824</c:v>
                </c:pt>
                <c:pt idx="4194" formatCode="General">
                  <c:v>1.3765770134048501</c:v>
                </c:pt>
                <c:pt idx="4195" formatCode="General">
                  <c:v>1.3766546333341401</c:v>
                </c:pt>
                <c:pt idx="4196" formatCode="General">
                  <c:v>1.37673225952223</c:v>
                </c:pt>
                <c:pt idx="4197" formatCode="General">
                  <c:v>1.3768098919752401</c:v>
                </c:pt>
                <c:pt idx="4198" formatCode="General">
                  <c:v>1.3768875306992701</c:v>
                </c:pt>
                <c:pt idx="4199" formatCode="General">
                  <c:v>1.37696517570044</c:v>
                </c:pt>
                <c:pt idx="4200" formatCode="General">
                  <c:v>1.37704282698486</c:v>
                </c:pt>
                <c:pt idx="4201" formatCode="General">
                  <c:v>1.37712048455864</c:v>
                </c:pt>
                <c:pt idx="4202" formatCode="General">
                  <c:v>1.3771981484278899</c:v>
                </c:pt>
                <c:pt idx="4203" formatCode="General">
                  <c:v>1.37727581859871</c:v>
                </c:pt>
                <c:pt idx="4204" formatCode="General">
                  <c:v>1.3773534950772099</c:v>
                </c:pt>
                <c:pt idx="4205" formatCode="General">
                  <c:v>1.3774311778695101</c:v>
                </c:pt>
                <c:pt idx="4206" formatCode="General">
                  <c:v>1.3775088669816999</c:v>
                </c:pt>
                <c:pt idx="4207" formatCode="General">
                  <c:v>1.3775865624199</c:v>
                </c:pt>
                <c:pt idx="4208" formatCode="General">
                  <c:v>1.3776642641901999</c:v>
                </c:pt>
                <c:pt idx="4209" formatCode="General">
                  <c:v>1.3777419722987201</c:v>
                </c:pt>
                <c:pt idx="4210" formatCode="General">
                  <c:v>1.37781968675156</c:v>
                </c:pt>
                <c:pt idx="4211" formatCode="General">
                  <c:v>1.37789740755481</c:v>
                </c:pt>
                <c:pt idx="4212" formatCode="General">
                  <c:v>1.3779751347145901</c:v>
                </c:pt>
                <c:pt idx="4213" formatCode="General">
                  <c:v>1.3780528682369899</c:v>
                </c:pt>
                <c:pt idx="4214" formatCode="General">
                  <c:v>1.3781306081281199</c:v>
                </c:pt>
                <c:pt idx="4215" formatCode="General">
                  <c:v>1.37820835439407</c:v>
                </c:pt>
                <c:pt idx="4216" formatCode="General">
                  <c:v>1.37828610704096</c:v>
                </c:pt>
                <c:pt idx="4217" formatCode="General">
                  <c:v>1.3783638660748601</c:v>
                </c:pt>
                <c:pt idx="4218" formatCode="General">
                  <c:v>1.3784416315018999</c:v>
                </c:pt>
                <c:pt idx="4219" formatCode="General">
                  <c:v>1.37851940332815</c:v>
                </c:pt>
                <c:pt idx="4220" formatCode="General">
                  <c:v>1.37859718155972</c:v>
                </c:pt>
                <c:pt idx="4221" formatCode="General">
                  <c:v>1.37867496620271</c:v>
                </c:pt>
                <c:pt idx="4222" formatCode="General">
                  <c:v>1.3787527572632099</c:v>
                </c:pt>
                <c:pt idx="4223" formatCode="General">
                  <c:v>1.3788305547473201</c:v>
                </c:pt>
                <c:pt idx="4224" formatCode="General">
                  <c:v>1.3789083586611399</c:v>
                </c:pt>
                <c:pt idx="4225" formatCode="General">
                  <c:v>1.3789861690107501</c:v>
                </c:pt>
                <c:pt idx="4226" formatCode="General">
                  <c:v>1.37906398580224</c:v>
                </c:pt>
                <c:pt idx="4227" formatCode="General">
                  <c:v>1.37914180904173</c:v>
                </c:pt>
                <c:pt idx="4228" formatCode="General">
                  <c:v>1.37921963873528</c:v>
                </c:pt>
                <c:pt idx="4229" formatCode="General">
                  <c:v>1.3792974748890099</c:v>
                </c:pt>
                <c:pt idx="4230" formatCode="General">
                  <c:v>1.37937531750899</c:v>
                </c:pt>
                <c:pt idx="4231" formatCode="General">
                  <c:v>1.3794531666013199</c:v>
                </c:pt>
                <c:pt idx="4232" formatCode="General">
                  <c:v>1.37953102217209</c:v>
                </c:pt>
                <c:pt idx="4233" formatCode="General">
                  <c:v>1.3796088842273799</c:v>
                </c:pt>
                <c:pt idx="4234" formatCode="General">
                  <c:v>1.3796867527732899</c:v>
                </c:pt>
                <c:pt idx="4235" formatCode="General">
                  <c:v>1.3797646278158999</c:v>
                </c:pt>
                <c:pt idx="4236" formatCode="General">
                  <c:v>1.37984250936131</c:v>
                </c:pt>
                <c:pt idx="4237" formatCode="General">
                  <c:v>1.37992039741559</c:v>
                </c:pt>
                <c:pt idx="4238" formatCode="General">
                  <c:v>1.3799982919848299</c:v>
                </c:pt>
                <c:pt idx="4239" formatCode="General">
                  <c:v>1.38007619307512</c:v>
                </c:pt>
                <c:pt idx="4240" formatCode="General">
                  <c:v>1.38015410069254</c:v>
                </c:pt>
                <c:pt idx="4241" formatCode="General">
                  <c:v>1.3802320148431899</c:v>
                </c:pt>
                <c:pt idx="4242" formatCode="General">
                  <c:v>1.3803099355331301</c:v>
                </c:pt>
                <c:pt idx="4243" formatCode="General">
                  <c:v>1.38038786276845</c:v>
                </c:pt>
                <c:pt idx="4244" formatCode="General">
                  <c:v>1.38046579655524</c:v>
                </c:pt>
                <c:pt idx="4245" formatCode="General">
                  <c:v>1.3805437368995801</c:v>
                </c:pt>
                <c:pt idx="4246" formatCode="General">
                  <c:v>1.38062168380754</c:v>
                </c:pt>
                <c:pt idx="4247" formatCode="General">
                  <c:v>1.38069963728522</c:v>
                </c:pt>
                <c:pt idx="4248" formatCode="General">
                  <c:v>1.38077759733868</c:v>
                </c:pt>
                <c:pt idx="4249" formatCode="General">
                  <c:v>1.3808555639740101</c:v>
                </c:pt>
                <c:pt idx="4250" formatCode="General">
                  <c:v>1.38093353719729</c:v>
                </c:pt>
                <c:pt idx="4251" formatCode="General">
                  <c:v>1.38101151701459</c:v>
                </c:pt>
                <c:pt idx="4252" formatCode="General">
                  <c:v>1.3810895034320001</c:v>
                </c:pt>
                <c:pt idx="4253" formatCode="General">
                  <c:v>1.38116749645558</c:v>
                </c:pt>
                <c:pt idx="4254" formatCode="General">
                  <c:v>1.38124549609142</c:v>
                </c:pt>
                <c:pt idx="4255" formatCode="General">
                  <c:v>1.3813235023455801</c:v>
                </c:pt>
                <c:pt idx="4256" formatCode="General">
                  <c:v>1.3814015152241601</c:v>
                </c:pt>
                <c:pt idx="4257" formatCode="General">
                  <c:v>1.3814795347332101</c:v>
                </c:pt>
                <c:pt idx="4258" formatCode="General">
                  <c:v>1.38155756087882</c:v>
                </c:pt>
                <c:pt idx="4259" formatCode="General">
                  <c:v>1.3816355936670499</c:v>
                </c:pt>
                <c:pt idx="4260" formatCode="General">
                  <c:v>1.3817136331039901</c:v>
                </c:pt>
                <c:pt idx="4261" formatCode="General">
                  <c:v>1.3817916791956999</c:v>
                </c:pt>
                <c:pt idx="4262" formatCode="General">
                  <c:v>1.38186973194825</c:v>
                </c:pt>
                <c:pt idx="4263" formatCode="General">
                  <c:v>1.3819477913677201</c:v>
                </c:pt>
                <c:pt idx="4264" formatCode="General">
                  <c:v>1.38202585746017</c:v>
                </c:pt>
                <c:pt idx="4265" formatCode="General">
                  <c:v>1.38210393023167</c:v>
                </c:pt>
                <c:pt idx="4266" formatCode="General">
                  <c:v>1.3821820096883</c:v>
                </c:pt>
                <c:pt idx="4267" formatCode="General">
                  <c:v>1.38226009583613</c:v>
                </c:pt>
                <c:pt idx="4268" formatCode="General">
                  <c:v>1.3823381886812101</c:v>
                </c:pt>
                <c:pt idx="4269" formatCode="General">
                  <c:v>1.38241628822962</c:v>
                </c:pt>
                <c:pt idx="4270" formatCode="General">
                  <c:v>1.3824943944874299</c:v>
                </c:pt>
                <c:pt idx="4271" formatCode="General">
                  <c:v>1.3825725074607</c:v>
                </c:pt>
                <c:pt idx="4272" formatCode="General">
                  <c:v>1.3826506271554999</c:v>
                </c:pt>
                <c:pt idx="4273" formatCode="General">
                  <c:v>1.38272875357789</c:v>
                </c:pt>
                <c:pt idx="4274" formatCode="General">
                  <c:v>1.38280688673394</c:v>
                </c:pt>
                <c:pt idx="4275" formatCode="General">
                  <c:v>1.3828850266296999</c:v>
                </c:pt>
                <c:pt idx="4276" formatCode="General">
                  <c:v>1.3829631732712599</c:v>
                </c:pt>
                <c:pt idx="4277" formatCode="General">
                  <c:v>1.38304132666466</c:v>
                </c:pt>
                <c:pt idx="4278" formatCode="General">
                  <c:v>1.38311948681598</c:v>
                </c:pt>
                <c:pt idx="4279" formatCode="General">
                  <c:v>1.38319765373126</c:v>
                </c:pt>
                <c:pt idx="4280" formatCode="General">
                  <c:v>1.38327582741658</c:v>
                </c:pt>
                <c:pt idx="4281" formatCode="General">
                  <c:v>1.383354007878</c:v>
                </c:pt>
                <c:pt idx="4282" formatCode="General">
                  <c:v>1.38343219512157</c:v>
                </c:pt>
                <c:pt idx="4283" formatCode="General">
                  <c:v>1.38351038915335</c:v>
                </c:pt>
                <c:pt idx="4284" formatCode="General">
                  <c:v>1.38358858997941</c:v>
                </c:pt>
                <c:pt idx="4285" formatCode="General">
                  <c:v>1.3836667976057999</c:v>
                </c:pt>
                <c:pt idx="4286" formatCode="General">
                  <c:v>1.3837450120385899</c:v>
                </c:pt>
                <c:pt idx="4287" formatCode="General">
                  <c:v>1.3838232332838201</c:v>
                </c:pt>
                <c:pt idx="4288" formatCode="General">
                  <c:v>1.38390146134756</c:v>
                </c:pt>
                <c:pt idx="4289" formatCode="General">
                  <c:v>1.3839796962358499</c:v>
                </c:pt>
                <c:pt idx="4290" formatCode="General">
                  <c:v>1.3840579379547699</c:v>
                </c:pt>
                <c:pt idx="4291" formatCode="General">
                  <c:v>1.3841361865103601</c:v>
                </c:pt>
                <c:pt idx="4292" formatCode="General">
                  <c:v>1.3842144419086799</c:v>
                </c:pt>
                <c:pt idx="4293" formatCode="General">
                  <c:v>1.38429270415577</c:v>
                </c:pt>
                <c:pt idx="4294" formatCode="General">
                  <c:v>1.3843709732577101</c:v>
                </c:pt>
                <c:pt idx="4295" formatCode="General">
                  <c:v>1.38444924922054</c:v>
                </c:pt>
                <c:pt idx="4296" formatCode="General">
                  <c:v>1.3845275320503001</c:v>
                </c:pt>
                <c:pt idx="4297" formatCode="General">
                  <c:v>1.3846058217530599</c:v>
                </c:pt>
                <c:pt idx="4298" formatCode="General">
                  <c:v>1.3846841183348699</c:v>
                </c:pt>
                <c:pt idx="4299" formatCode="General">
                  <c:v>1.38476242180178</c:v>
                </c:pt>
                <c:pt idx="4300" formatCode="General">
                  <c:v>1.3848407321598299</c:v>
                </c:pt>
                <c:pt idx="4301" formatCode="General">
                  <c:v>1.38491904941508</c:v>
                </c:pt>
                <c:pt idx="4302" formatCode="General">
                  <c:v>1.3849973735735801</c:v>
                </c:pt>
                <c:pt idx="4303" formatCode="General">
                  <c:v>1.38507570464138</c:v>
                </c:pt>
                <c:pt idx="4304" formatCode="General">
                  <c:v>1.3851540426245199</c:v>
                </c:pt>
                <c:pt idx="4305" formatCode="General">
                  <c:v>1.38523238752906</c:v>
                </c:pt>
                <c:pt idx="4306" formatCode="General">
                  <c:v>1.38531073936104</c:v>
                </c:pt>
                <c:pt idx="4307" formatCode="General">
                  <c:v>1.38538909812651</c:v>
                </c:pt>
                <c:pt idx="4308" formatCode="General">
                  <c:v>1.3854674638315101</c:v>
                </c:pt>
                <c:pt idx="4309" formatCode="General">
                  <c:v>1.3855458364820901</c:v>
                </c:pt>
                <c:pt idx="4310" formatCode="General">
                  <c:v>1.3856242160843</c:v>
                </c:pt>
                <c:pt idx="4311" formatCode="General">
                  <c:v>1.3857026026441901</c:v>
                </c:pt>
                <c:pt idx="4312" formatCode="General">
                  <c:v>1.38578099616779</c:v>
                </c:pt>
                <c:pt idx="4313" formatCode="General">
                  <c:v>1.3858593966611501</c:v>
                </c:pt>
                <c:pt idx="4314" formatCode="General">
                  <c:v>1.3859378041303201</c:v>
                </c:pt>
                <c:pt idx="4315" formatCode="General">
                  <c:v>1.3860162185813301</c:v>
                </c:pt>
                <c:pt idx="4316" formatCode="General">
                  <c:v>1.3860946400202401</c:v>
                </c:pt>
                <c:pt idx="4317" formatCode="General">
                  <c:v>1.38617306845307</c:v>
                </c:pt>
                <c:pt idx="4318" formatCode="General">
                  <c:v>1.38625150388589</c:v>
                </c:pt>
                <c:pt idx="4319" formatCode="General">
                  <c:v>1.3863299463247101</c:v>
                </c:pt>
                <c:pt idx="4320" formatCode="General">
                  <c:v>1.3864083957755999</c:v>
                </c:pt>
                <c:pt idx="4321" formatCode="General">
                  <c:v>1.3864868522445799</c:v>
                </c:pt>
                <c:pt idx="4322" formatCode="General">
                  <c:v>1.3865653157377</c:v>
                </c:pt>
                <c:pt idx="4323" formatCode="General">
                  <c:v>1.3866437862609899</c:v>
                </c:pt>
                <c:pt idx="4324" formatCode="General">
                  <c:v>1.3867222638204999</c:v>
                </c:pt>
                <c:pt idx="4325" formatCode="General">
                  <c:v>1.38680074842226</c:v>
                </c:pt>
                <c:pt idx="4326" formatCode="General">
                  <c:v>1.38687924007231</c:v>
                </c:pt>
                <c:pt idx="4327" formatCode="General">
                  <c:v>1.38695773877669</c:v>
                </c:pt>
                <c:pt idx="4328" formatCode="General">
                  <c:v>1.3870362445414299</c:v>
                </c:pt>
                <c:pt idx="4329" formatCode="General">
                  <c:v>1.3871147573725799</c:v>
                </c:pt>
                <c:pt idx="4330" formatCode="General">
                  <c:v>1.3871932772761699</c:v>
                </c:pt>
                <c:pt idx="4331" formatCode="General">
                  <c:v>1.3872718042582299</c:v>
                </c:pt>
                <c:pt idx="4332" formatCode="General">
                  <c:v>1.3873503383248</c:v>
                </c:pt>
                <c:pt idx="4333" formatCode="General">
                  <c:v>1.3874288794819101</c:v>
                </c:pt>
                <c:pt idx="4334" formatCode="General">
                  <c:v>1.3875074277356001</c:v>
                </c:pt>
                <c:pt idx="4335" formatCode="General">
                  <c:v>1.3875859830919</c:v>
                </c:pt>
                <c:pt idx="4336" formatCode="General">
                  <c:v>1.3876645455568399</c:v>
                </c:pt>
                <c:pt idx="4337" formatCode="General">
                  <c:v>1.3877431151364601</c:v>
                </c:pt>
                <c:pt idx="4338" formatCode="General">
                  <c:v>1.3878216918368</c:v>
                </c:pt>
                <c:pt idx="4339" formatCode="General">
                  <c:v>1.3879002756638701</c:v>
                </c:pt>
                <c:pt idx="4340" formatCode="General">
                  <c:v>1.3879788666237201</c:v>
                </c:pt>
                <c:pt idx="4341" formatCode="General">
                  <c:v>1.38805746472238</c:v>
                </c:pt>
                <c:pt idx="4342" formatCode="General">
                  <c:v>1.38813606996587</c:v>
                </c:pt>
                <c:pt idx="4343" formatCode="General">
                  <c:v>1.3882146823602199</c:v>
                </c:pt>
                <c:pt idx="4344" formatCode="General">
                  <c:v>1.38829330191147</c:v>
                </c:pt>
                <c:pt idx="4345" formatCode="General">
                  <c:v>1.38837192862564</c:v>
                </c:pt>
                <c:pt idx="4346" formatCode="General">
                  <c:v>1.38845056250877</c:v>
                </c:pt>
                <c:pt idx="4347" formatCode="General">
                  <c:v>1.3885292035668899</c:v>
                </c:pt>
                <c:pt idx="4348" formatCode="General">
                  <c:v>1.3886078518060101</c:v>
                </c:pt>
                <c:pt idx="4349" formatCode="General">
                  <c:v>1.3886865072321699</c:v>
                </c:pt>
                <c:pt idx="4350" formatCode="General">
                  <c:v>1.3887651698513901</c:v>
                </c:pt>
                <c:pt idx="4351" formatCode="General">
                  <c:v>1.38884383966971</c:v>
                </c:pt>
                <c:pt idx="4352" formatCode="General">
                  <c:v>1.38892251669315</c:v>
                </c:pt>
                <c:pt idx="4353" formatCode="General">
                  <c:v>1.3890012009277299</c:v>
                </c:pt>
                <c:pt idx="4354" formatCode="General">
                  <c:v>1.38907989237948</c:v>
                </c:pt>
                <c:pt idx="4355" formatCode="General">
                  <c:v>1.38915859105443</c:v>
                </c:pt>
                <c:pt idx="4356" formatCode="General">
                  <c:v>1.38923729695859</c:v>
                </c:pt>
                <c:pt idx="4357" formatCode="General">
                  <c:v>1.389316010098</c:v>
                </c:pt>
                <c:pt idx="4358" formatCode="General">
                  <c:v>1.38939473047868</c:v>
                </c:pt>
                <c:pt idx="4359" formatCode="General">
                  <c:v>1.3894734581066499</c:v>
                </c:pt>
                <c:pt idx="4360" formatCode="General">
                  <c:v>1.38955219298794</c:v>
                </c:pt>
                <c:pt idx="4361" formatCode="General">
                  <c:v>1.3896309351285701</c:v>
                </c:pt>
                <c:pt idx="4362" formatCode="General">
                  <c:v>1.38970968453455</c:v>
                </c:pt>
                <c:pt idx="4363" formatCode="General">
                  <c:v>1.3897884412119199</c:v>
                </c:pt>
                <c:pt idx="4364" formatCode="General">
                  <c:v>1.38986720516669</c:v>
                </c:pt>
                <c:pt idx="4365" formatCode="General">
                  <c:v>1.38994597640489</c:v>
                </c:pt>
                <c:pt idx="4366" formatCode="General">
                  <c:v>1.39002475493253</c:v>
                </c:pt>
                <c:pt idx="4367" formatCode="General">
                  <c:v>1.3901035407556399</c:v>
                </c:pt>
                <c:pt idx="4368" formatCode="General">
                  <c:v>1.3901823338802299</c:v>
                </c:pt>
                <c:pt idx="4369" formatCode="General">
                  <c:v>1.3902611343123401</c:v>
                </c:pt>
                <c:pt idx="4370" formatCode="General">
                  <c:v>1.3903399420579601</c:v>
                </c:pt>
                <c:pt idx="4371" formatCode="General">
                  <c:v>1.3904187571231299</c:v>
                </c:pt>
                <c:pt idx="4372" formatCode="General">
                  <c:v>1.3904975795138701</c:v>
                </c:pt>
                <c:pt idx="4373" formatCode="General">
                  <c:v>1.3905764092361801</c:v>
                </c:pt>
                <c:pt idx="4374" formatCode="General">
                  <c:v>1.3906552462960899</c:v>
                </c:pt>
                <c:pt idx="4375" formatCode="General">
                  <c:v>1.39073409069962</c:v>
                </c:pt>
                <c:pt idx="4376" formatCode="General">
                  <c:v>1.39081294245278</c:v>
                </c:pt>
                <c:pt idx="4377" formatCode="General">
                  <c:v>1.3908918015616001</c:v>
                </c:pt>
                <c:pt idx="4378" formatCode="General">
                  <c:v>1.3909706680320699</c:v>
                </c:pt>
                <c:pt idx="4379" formatCode="General">
                  <c:v>1.39104954187023</c:v>
                </c:pt>
                <c:pt idx="4380" formatCode="General">
                  <c:v>1.3911284230820899</c:v>
                </c:pt>
                <c:pt idx="4381" formatCode="General">
                  <c:v>1.3912073116736601</c:v>
                </c:pt>
                <c:pt idx="4382" formatCode="General">
                  <c:v>1.39128620765096</c:v>
                </c:pt>
                <c:pt idx="4383" formatCode="General">
                  <c:v>1.3913651110199901</c:v>
                </c:pt>
                <c:pt idx="4384" formatCode="General">
                  <c:v>1.3914440217867901</c:v>
                </c:pt>
                <c:pt idx="4385" formatCode="General">
                  <c:v>1.3915229399573501</c:v>
                </c:pt>
                <c:pt idx="4386" formatCode="General">
                  <c:v>1.3916018655377</c:v>
                </c:pt>
                <c:pt idx="4387" formatCode="General">
                  <c:v>1.39168079853385</c:v>
                </c:pt>
                <c:pt idx="4388" formatCode="General">
                  <c:v>1.3917597389517999</c:v>
                </c:pt>
                <c:pt idx="4389" formatCode="General">
                  <c:v>1.39183868679758</c:v>
                </c:pt>
                <c:pt idx="4390" formatCode="General">
                  <c:v>1.3919176420771899</c:v>
                </c:pt>
                <c:pt idx="4391" formatCode="General">
                  <c:v>1.3919966047966501</c:v>
                </c:pt>
                <c:pt idx="4392" formatCode="General">
                  <c:v>1.39207557496196</c:v>
                </c:pt>
                <c:pt idx="4393" formatCode="General">
                  <c:v>1.3921545525791501</c:v>
                </c:pt>
                <c:pt idx="4394" formatCode="General">
                  <c:v>1.3922335376542101</c:v>
                </c:pt>
                <c:pt idx="4395" formatCode="General">
                  <c:v>1.39231253019316</c:v>
                </c:pt>
                <c:pt idx="4396" formatCode="General">
                  <c:v>1.39239153020201</c:v>
                </c:pt>
                <c:pt idx="4397" formatCode="General">
                  <c:v>1.3924705376867701</c:v>
                </c:pt>
                <c:pt idx="4398" formatCode="General">
                  <c:v>1.3925495526534499</c:v>
                </c:pt>
                <c:pt idx="4399" formatCode="General">
                  <c:v>1.39262857510806</c:v>
                </c:pt>
                <c:pt idx="4400" formatCode="General">
                  <c:v>1.3927076050566101</c:v>
                </c:pt>
                <c:pt idx="4401" formatCode="General">
                  <c:v>1.3927866425051001</c:v>
                </c:pt>
                <c:pt idx="4402" formatCode="General">
                  <c:v>1.39286568745955</c:v>
                </c:pt>
                <c:pt idx="4403" formatCode="General">
                  <c:v>1.39294473992596</c:v>
                </c:pt>
                <c:pt idx="4404" formatCode="General">
                  <c:v>1.3930237999103301</c:v>
                </c:pt>
                <c:pt idx="4405" formatCode="General">
                  <c:v>1.39310286741869</c:v>
                </c:pt>
                <c:pt idx="4406" formatCode="General">
                  <c:v>1.39318194245703</c:v>
                </c:pt>
                <c:pt idx="4407" formatCode="General">
                  <c:v>1.39326102503136</c:v>
                </c:pt>
                <c:pt idx="4408" formatCode="General">
                  <c:v>1.3933401151476901</c:v>
                </c:pt>
                <c:pt idx="4409" formatCode="General">
                  <c:v>1.39341921281202</c:v>
                </c:pt>
                <c:pt idx="4410" formatCode="General">
                  <c:v>1.39349831803036</c:v>
                </c:pt>
                <c:pt idx="4411" formatCode="General">
                  <c:v>1.3935774308087101</c:v>
                </c:pt>
                <c:pt idx="4412" formatCode="General">
                  <c:v>1.3936565511530901</c:v>
                </c:pt>
                <c:pt idx="4413" formatCode="General">
                  <c:v>1.3937356790694899</c:v>
                </c:pt>
                <c:pt idx="4414" formatCode="General">
                  <c:v>1.39381481456392</c:v>
                </c:pt>
                <c:pt idx="4415" formatCode="General">
                  <c:v>1.3938939576423901</c:v>
                </c:pt>
                <c:pt idx="4416" formatCode="General">
                  <c:v>1.3939731083108899</c:v>
                </c:pt>
                <c:pt idx="4417" formatCode="General">
                  <c:v>1.39405226657544</c:v>
                </c:pt>
                <c:pt idx="4418" formatCode="General">
                  <c:v>1.39413143244204</c:v>
                </c:pt>
                <c:pt idx="4419" formatCode="General">
                  <c:v>1.3942106059166799</c:v>
                </c:pt>
                <c:pt idx="4420" formatCode="General">
                  <c:v>1.3942897870053701</c:v>
                </c:pt>
                <c:pt idx="4421" formatCode="General">
                  <c:v>1.39436897571412</c:v>
                </c:pt>
                <c:pt idx="4422" formatCode="General">
                  <c:v>1.3944481720489299</c:v>
                </c:pt>
                <c:pt idx="4423" formatCode="General">
                  <c:v>1.3945273760157999</c:v>
                </c:pt>
                <c:pt idx="4424" formatCode="General">
                  <c:v>1.3946065876207301</c:v>
                </c:pt>
                <c:pt idx="4425" formatCode="General">
                  <c:v>1.3946858068697301</c:v>
                </c:pt>
                <c:pt idx="4426" formatCode="General">
                  <c:v>1.39476503376879</c:v>
                </c:pt>
                <c:pt idx="4427" formatCode="General">
                  <c:v>1.3948442683239199</c:v>
                </c:pt>
                <c:pt idx="4428" formatCode="General">
                  <c:v>1.39492351054112</c:v>
                </c:pt>
                <c:pt idx="4429" formatCode="General">
                  <c:v>1.3950027604263799</c:v>
                </c:pt>
                <c:pt idx="4430" formatCode="General">
                  <c:v>1.39508201798572</c:v>
                </c:pt>
                <c:pt idx="4431" formatCode="General">
                  <c:v>1.3951612832251299</c:v>
                </c:pt>
                <c:pt idx="4432" formatCode="General">
                  <c:v>1.3952405561506001</c:v>
                </c:pt>
                <c:pt idx="4433" formatCode="General">
                  <c:v>1.3953198367681501</c:v>
                </c:pt>
                <c:pt idx="4434" formatCode="General">
                  <c:v>1.3953991250837601</c:v>
                </c:pt>
                <c:pt idx="4435" formatCode="General">
                  <c:v>1.3954784211034399</c:v>
                </c:pt>
                <c:pt idx="4436" formatCode="General">
                  <c:v>1.3955577248332001</c:v>
                </c:pt>
                <c:pt idx="4437" formatCode="General">
                  <c:v>1.39563703627901</c:v>
                </c:pt>
                <c:pt idx="4438" formatCode="General">
                  <c:v>1.3957163554469001</c:v>
                </c:pt>
                <c:pt idx="4439" formatCode="General">
                  <c:v>1.3957956823428399</c:v>
                </c:pt>
                <c:pt idx="4440" formatCode="General">
                  <c:v>1.39587501697285</c:v>
                </c:pt>
                <c:pt idx="4441" formatCode="General">
                  <c:v>1.39595435934292</c:v>
                </c:pt>
                <c:pt idx="4442" formatCode="General">
                  <c:v>1.39603370945905</c:v>
                </c:pt>
                <c:pt idx="4443" formatCode="General">
                  <c:v>1.39611306732723</c:v>
                </c:pt>
                <c:pt idx="4444" formatCode="General">
                  <c:v>1.3961924329534701</c:v>
                </c:pt>
                <c:pt idx="4445" formatCode="General">
                  <c:v>1.39627180634376</c:v>
                </c:pt>
                <c:pt idx="4446" formatCode="General">
                  <c:v>1.3963511875040999</c:v>
                </c:pt>
                <c:pt idx="4447" formatCode="General">
                  <c:v>1.3964305764404701</c:v>
                </c:pt>
                <c:pt idx="4448" formatCode="General">
                  <c:v>1.3965099731588999</c:v>
                </c:pt>
                <c:pt idx="4449" formatCode="General">
                  <c:v>1.39658937766535</c:v>
                </c:pt>
                <c:pt idx="4450" formatCode="General">
                  <c:v>1.3966687899658401</c:v>
                </c:pt>
                <c:pt idx="4451" formatCode="General">
                  <c:v>1.39674821006636</c:v>
                </c:pt>
                <c:pt idx="4452" formatCode="General">
                  <c:v>1.3968276379729101</c:v>
                </c:pt>
                <c:pt idx="4453" formatCode="General">
                  <c:v>1.3969070736914799</c:v>
                </c:pt>
                <c:pt idx="4454" formatCode="General">
                  <c:v>1.39698651722806</c:v>
                </c:pt>
                <c:pt idx="4455" formatCode="General">
                  <c:v>1.3970659685886599</c:v>
                </c:pt>
                <c:pt idx="4456" formatCode="General">
                  <c:v>1.3971454277792601</c:v>
                </c:pt>
                <c:pt idx="4457" formatCode="General">
                  <c:v>1.3972248948058601</c:v>
                </c:pt>
                <c:pt idx="4458" formatCode="General">
                  <c:v>1.39730436967446</c:v>
                </c:pt>
                <c:pt idx="4459" formatCode="General">
                  <c:v>1.39738385239106</c:v>
                </c:pt>
                <c:pt idx="4460" formatCode="General">
                  <c:v>1.3974633429616301</c:v>
                </c:pt>
                <c:pt idx="4461" formatCode="General">
                  <c:v>1.39754284139219</c:v>
                </c:pt>
                <c:pt idx="4462" formatCode="General">
                  <c:v>1.39762234768872</c:v>
                </c:pt>
                <c:pt idx="4463" formatCode="General">
                  <c:v>1.3977018618572199</c:v>
                </c:pt>
                <c:pt idx="4464" formatCode="General">
                  <c:v>1.3977813839036899</c:v>
                </c:pt>
                <c:pt idx="4465" formatCode="General">
                  <c:v>1.3978609138341</c:v>
                </c:pt>
                <c:pt idx="4466" formatCode="General">
                  <c:v>1.39794045165447</c:v>
                </c:pt>
                <c:pt idx="4467" formatCode="General">
                  <c:v>1.3980199973707801</c:v>
                </c:pt>
                <c:pt idx="4468" formatCode="General">
                  <c:v>1.3980995509890199</c:v>
                </c:pt>
                <c:pt idx="4469" formatCode="General">
                  <c:v>1.3981791125152001</c:v>
                </c:pt>
                <c:pt idx="4470" formatCode="General">
                  <c:v>1.39825868195529</c:v>
                </c:pt>
                <c:pt idx="4471" formatCode="General">
                  <c:v>1.3983382593153</c:v>
                </c:pt>
                <c:pt idx="4472" formatCode="General">
                  <c:v>1.3984178446012201</c:v>
                </c:pt>
                <c:pt idx="4473" formatCode="General">
                  <c:v>1.39849743781903</c:v>
                </c:pt>
                <c:pt idx="4474" formatCode="General">
                  <c:v>1.3985770389747401</c:v>
                </c:pt>
                <c:pt idx="4475" formatCode="General">
                  <c:v>1.3986566480743301</c:v>
                </c:pt>
                <c:pt idx="4476" formatCode="General">
                  <c:v>1.3987362651238</c:v>
                </c:pt>
                <c:pt idx="4477" formatCode="General">
                  <c:v>1.3988158901291301</c:v>
                </c:pt>
                <c:pt idx="4478" formatCode="General">
                  <c:v>1.39889552309633</c:v>
                </c:pt>
                <c:pt idx="4479" formatCode="General">
                  <c:v>1.3989751640313799</c:v>
                </c:pt>
                <c:pt idx="4480" formatCode="General">
                  <c:v>1.39905481294027</c:v>
                </c:pt>
                <c:pt idx="4481" formatCode="General">
                  <c:v>1.39913446982899</c:v>
                </c:pt>
                <c:pt idx="4482" formatCode="General">
                  <c:v>1.39921413470355</c:v>
                </c:pt>
                <c:pt idx="4483" formatCode="General">
                  <c:v>1.3992938075699199</c:v>
                </c:pt>
                <c:pt idx="4484" formatCode="General">
                  <c:v>1.3993734884341</c:v>
                </c:pt>
                <c:pt idx="4485" formatCode="General">
                  <c:v>1.39945317730208</c:v>
                </c:pt>
                <c:pt idx="4486" formatCode="General">
                  <c:v>1.3995328741798501</c:v>
                </c:pt>
                <c:pt idx="4487" formatCode="General">
                  <c:v>1.3996125790734</c:v>
                </c:pt>
                <c:pt idx="4488" formatCode="General">
                  <c:v>1.39969229198873</c:v>
                </c:pt>
                <c:pt idx="4489" formatCode="General">
                  <c:v>1.3997720129318201</c:v>
                </c:pt>
                <c:pt idx="4490" formatCode="General">
                  <c:v>1.39985174190867</c:v>
                </c:pt>
                <c:pt idx="4491" formatCode="General">
                  <c:v>1.3999314789252599</c:v>
                </c:pt>
                <c:pt idx="4492" formatCode="General">
                  <c:v>1.4000112239875899</c:v>
                </c:pt>
                <c:pt idx="4493" formatCode="General">
                  <c:v>1.4000909771016401</c:v>
                </c:pt>
                <c:pt idx="4494" formatCode="General">
                  <c:v>1.4001707382734101</c:v>
                </c:pt>
                <c:pt idx="4495" formatCode="General">
                  <c:v>1.40025050750888</c:v>
                </c:pt>
                <c:pt idx="4496" formatCode="General">
                  <c:v>1.40033028481406</c:v>
                </c:pt>
                <c:pt idx="4497" formatCode="General">
                  <c:v>1.40041007019492</c:v>
                </c:pt>
                <c:pt idx="4498" formatCode="General">
                  <c:v>1.4004898636574601</c:v>
                </c:pt>
                <c:pt idx="4499" formatCode="General">
                  <c:v>1.40056966520766</c:v>
                </c:pt>
                <c:pt idx="4500" formatCode="General">
                  <c:v>1.4006494748515199</c:v>
                </c:pt>
                <c:pt idx="4501" formatCode="General">
                  <c:v>1.4007292925950301</c:v>
                </c:pt>
                <c:pt idx="4502" formatCode="General">
                  <c:v>1.40080911844418</c:v>
                </c:pt>
                <c:pt idx="4503" formatCode="General">
                  <c:v>1.4008889524049499</c:v>
                </c:pt>
                <c:pt idx="4504" formatCode="General">
                  <c:v>1.40096879448334</c:v>
                </c:pt>
                <c:pt idx="4505" formatCode="General">
                  <c:v>1.4010486446853401</c:v>
                </c:pt>
                <c:pt idx="4506" formatCode="General">
                  <c:v>1.40112850301693</c:v>
                </c:pt>
                <c:pt idx="4507" formatCode="General">
                  <c:v>1.40120836948411</c:v>
                </c:pt>
                <c:pt idx="4508" formatCode="General">
                  <c:v>1.40128824409286</c:v>
                </c:pt>
                <c:pt idx="4509" formatCode="General">
                  <c:v>1.40136812684918</c:v>
                </c:pt>
                <c:pt idx="4510" formatCode="General">
                  <c:v>1.40144801775906</c:v>
                </c:pt>
                <c:pt idx="4511" formatCode="General">
                  <c:v>1.40152791682848</c:v>
                </c:pt>
                <c:pt idx="4512" formatCode="General">
                  <c:v>1.40160782406343</c:v>
                </c:pt>
                <c:pt idx="4513" formatCode="General">
                  <c:v>1.4016877394699001</c:v>
                </c:pt>
                <c:pt idx="4514" formatCode="General">
                  <c:v>1.40176766305389</c:v>
                </c:pt>
                <c:pt idx="4515" formatCode="General">
                  <c:v>1.40184759482138</c:v>
                </c:pt>
                <c:pt idx="4516" formatCode="General">
                  <c:v>1.40192753477837</c:v>
                </c:pt>
                <c:pt idx="4517" formatCode="General">
                  <c:v>1.40200748293083</c:v>
                </c:pt>
                <c:pt idx="4518" formatCode="General">
                  <c:v>1.40208743928476</c:v>
                </c:pt>
                <c:pt idx="4519" formatCode="General">
                  <c:v>1.40216740384616</c:v>
                </c:pt>
                <c:pt idx="4520" formatCode="General">
                  <c:v>1.402247376621</c:v>
                </c:pt>
                <c:pt idx="4521" formatCode="General">
                  <c:v>1.4023273576152799</c:v>
                </c:pt>
                <c:pt idx="4522" formatCode="General">
                  <c:v>1.40240734683499</c:v>
                </c:pt>
                <c:pt idx="4523" formatCode="General">
                  <c:v>1.4024873442861201</c:v>
                </c:pt>
                <c:pt idx="4524" formatCode="General">
                  <c:v>1.40256734997465</c:v>
                </c:pt>
                <c:pt idx="4525" formatCode="General">
                  <c:v>1.40264736390659</c:v>
                </c:pt>
                <c:pt idx="4526" formatCode="General">
                  <c:v>1.4027273860878999</c:v>
                </c:pt>
                <c:pt idx="4527" formatCode="General">
                  <c:v>1.4028074165246001</c:v>
                </c:pt>
                <c:pt idx="4528" formatCode="General">
                  <c:v>1.40288745522266</c:v>
                </c:pt>
                <c:pt idx="4529" formatCode="General">
                  <c:v>1.4029675021880701</c:v>
                </c:pt>
                <c:pt idx="4530" formatCode="General">
                  <c:v>1.40304755742683</c:v>
                </c:pt>
                <c:pt idx="4531" formatCode="General">
                  <c:v>1.4031276209449299</c:v>
                </c:pt>
                <c:pt idx="4532" formatCode="General">
                  <c:v>1.4032076927483399</c:v>
                </c:pt>
                <c:pt idx="4533" formatCode="General">
                  <c:v>1.4032877728430799</c:v>
                </c:pt>
                <c:pt idx="4534" formatCode="General">
                  <c:v>1.4033678612351099</c:v>
                </c:pt>
                <c:pt idx="4535" formatCode="General">
                  <c:v>1.40344795793044</c:v>
                </c:pt>
                <c:pt idx="4536" formatCode="General">
                  <c:v>1.4035280629350499</c:v>
                </c:pt>
                <c:pt idx="4537" formatCode="General">
                  <c:v>1.4036081762549399</c:v>
                </c:pt>
                <c:pt idx="4538" formatCode="General">
                  <c:v>1.4036882978960901</c:v>
                </c:pt>
                <c:pt idx="4539" formatCode="General">
                  <c:v>1.40376842786449</c:v>
                </c:pt>
                <c:pt idx="4540" formatCode="General">
                  <c:v>1.40384856616613</c:v>
                </c:pt>
                <c:pt idx="4541" formatCode="General">
                  <c:v>1.4039287128070099</c:v>
                </c:pt>
                <c:pt idx="4542" formatCode="General">
                  <c:v>1.40400886779311</c:v>
                </c:pt>
                <c:pt idx="4543" formatCode="General">
                  <c:v>1.4040890311304299</c:v>
                </c:pt>
                <c:pt idx="4544" formatCode="General">
                  <c:v>1.4041692028249499</c:v>
                </c:pt>
                <c:pt idx="4545" formatCode="General">
                  <c:v>1.4042493828826601</c:v>
                </c:pt>
                <c:pt idx="4546" formatCode="General">
                  <c:v>1.40432957130957</c:v>
                </c:pt>
                <c:pt idx="4547" formatCode="General">
                  <c:v>1.4044097681116401</c:v>
                </c:pt>
                <c:pt idx="4548" formatCode="General">
                  <c:v>1.4044899732948899</c:v>
                </c:pt>
                <c:pt idx="4549" formatCode="General">
                  <c:v>1.40457018686529</c:v>
                </c:pt>
                <c:pt idx="4550" formatCode="General">
                  <c:v>1.4046504088288401</c:v>
                </c:pt>
                <c:pt idx="4551" formatCode="General">
                  <c:v>1.40473063919153</c:v>
                </c:pt>
                <c:pt idx="4552" formatCode="General">
                  <c:v>1.40481087795935</c:v>
                </c:pt>
                <c:pt idx="4553" formatCode="General">
                  <c:v>1.4048911251382901</c:v>
                </c:pt>
                <c:pt idx="4554" formatCode="General">
                  <c:v>1.40497138073435</c:v>
                </c:pt>
                <c:pt idx="4555" formatCode="General">
                  <c:v>1.40505164475351</c:v>
                </c:pt>
                <c:pt idx="4556" formatCode="General">
                  <c:v>1.40513191720177</c:v>
                </c:pt>
                <c:pt idx="4557" formatCode="General">
                  <c:v>1.40521219808511</c:v>
                </c:pt>
                <c:pt idx="4558" formatCode="General">
                  <c:v>1.40529248740954</c:v>
                </c:pt>
                <c:pt idx="4559" formatCode="General">
                  <c:v>1.40537278518104</c:v>
                </c:pt>
                <c:pt idx="4560" formatCode="General">
                  <c:v>1.40545309140559</c:v>
                </c:pt>
                <c:pt idx="4561" formatCode="General">
                  <c:v>1.40553340608921</c:v>
                </c:pt>
                <c:pt idx="4562" formatCode="General">
                  <c:v>1.4056137292378701</c:v>
                </c:pt>
                <c:pt idx="4563" formatCode="General">
                  <c:v>1.4056940608575801</c:v>
                </c:pt>
                <c:pt idx="4564" formatCode="General">
                  <c:v>1.40577440095432</c:v>
                </c:pt>
                <c:pt idx="4565" formatCode="General">
                  <c:v>1.4058547495340801</c:v>
                </c:pt>
                <c:pt idx="4566" formatCode="General">
                  <c:v>1.40593510660286</c:v>
                </c:pt>
                <c:pt idx="4567" formatCode="General">
                  <c:v>1.40601547216665</c:v>
                </c:pt>
                <c:pt idx="4568" formatCode="General">
                  <c:v>1.4060958462314499</c:v>
                </c:pt>
                <c:pt idx="4569" formatCode="General">
                  <c:v>1.40617622880324</c:v>
                </c:pt>
                <c:pt idx="4570" formatCode="General">
                  <c:v>1.40625661988803</c:v>
                </c:pt>
                <c:pt idx="4571" formatCode="General">
                  <c:v>1.4063370194917999</c:v>
                </c:pt>
                <c:pt idx="4572" formatCode="General">
                  <c:v>1.4064174276205501</c:v>
                </c:pt>
                <c:pt idx="4573" formatCode="General">
                  <c:v>1.40649784428028</c:v>
                </c:pt>
                <c:pt idx="4574" formatCode="General">
                  <c:v>1.40657826947697</c:v>
                </c:pt>
                <c:pt idx="4575" formatCode="General">
                  <c:v>1.40665870321662</c:v>
                </c:pt>
                <c:pt idx="4576" formatCode="General">
                  <c:v>1.4067391455052201</c:v>
                </c:pt>
                <c:pt idx="4577" formatCode="General">
                  <c:v>1.40681959634878</c:v>
                </c:pt>
                <c:pt idx="4578" formatCode="General">
                  <c:v>1.40690005575329</c:v>
                </c:pt>
                <c:pt idx="4579" formatCode="General">
                  <c:v>1.4069805237247299</c:v>
                </c:pt>
                <c:pt idx="4580" formatCode="General">
                  <c:v>1.40706100026911</c:v>
                </c:pt>
                <c:pt idx="4581" formatCode="General">
                  <c:v>1.40714148539242</c:v>
                </c:pt>
                <c:pt idx="4582" formatCode="General">
                  <c:v>1.4072219791006499</c:v>
                </c:pt>
                <c:pt idx="4583" formatCode="General">
                  <c:v>1.4073024813998101</c:v>
                </c:pt>
                <c:pt idx="4584" formatCode="General">
                  <c:v>1.40738299229589</c:v>
                </c:pt>
                <c:pt idx="4585" formatCode="General">
                  <c:v>1.4074635117948799</c:v>
                </c:pt>
                <c:pt idx="4586" formatCode="General">
                  <c:v>1.4075440399027801</c:v>
                </c:pt>
                <c:pt idx="4587" formatCode="General">
                  <c:v>1.4076245766255899</c:v>
                </c:pt>
                <c:pt idx="4588" formatCode="General">
                  <c:v>1.40770512196931</c:v>
                </c:pt>
                <c:pt idx="4589" formatCode="General">
                  <c:v>1.4077856759399201</c:v>
                </c:pt>
                <c:pt idx="4590" formatCode="General">
                  <c:v>1.40786623854344</c:v>
                </c:pt>
                <c:pt idx="4591" formatCode="General">
                  <c:v>1.4079468097858501</c:v>
                </c:pt>
                <c:pt idx="4592" formatCode="General">
                  <c:v>1.4080273896731601</c:v>
                </c:pt>
                <c:pt idx="4593" formatCode="General">
                  <c:v>1.4081079782113599</c:v>
                </c:pt>
                <c:pt idx="4594" formatCode="General">
                  <c:v>1.40818857540645</c:v>
                </c:pt>
                <c:pt idx="4595" formatCode="General">
                  <c:v>1.4082691812644299</c:v>
                </c:pt>
                <c:pt idx="4596" formatCode="General">
                  <c:v>1.4083497957913</c:v>
                </c:pt>
                <c:pt idx="4597" formatCode="General">
                  <c:v>1.4084304189930501</c:v>
                </c:pt>
                <c:pt idx="4598" formatCode="General">
                  <c:v>1.4085110508756999</c:v>
                </c:pt>
                <c:pt idx="4599" formatCode="General">
                  <c:v>1.4085916914452199</c:v>
                </c:pt>
                <c:pt idx="4600" formatCode="General">
                  <c:v>1.40867234070764</c:v>
                </c:pt>
                <c:pt idx="4601" formatCode="General">
                  <c:v>1.40875299866893</c:v>
                </c:pt>
                <c:pt idx="4602" formatCode="General">
                  <c:v>1.4088336653351199</c:v>
                </c:pt>
                <c:pt idx="4603" formatCode="General">
                  <c:v>1.40891434071219</c:v>
                </c:pt>
                <c:pt idx="4604" formatCode="General">
                  <c:v>1.40899502480615</c:v>
                </c:pt>
                <c:pt idx="4605" formatCode="General">
                  <c:v>1.409075717623</c:v>
                </c:pt>
                <c:pt idx="4606" formatCode="General">
                  <c:v>1.40915641916874</c:v>
                </c:pt>
                <c:pt idx="4607" formatCode="General">
                  <c:v>1.40923712944937</c:v>
                </c:pt>
                <c:pt idx="4608" formatCode="General">
                  <c:v>1.4093178484708899</c:v>
                </c:pt>
                <c:pt idx="4609" formatCode="General">
                  <c:v>1.40939857623931</c:v>
                </c:pt>
                <c:pt idx="4610" formatCode="General">
                  <c:v>1.40947931276063</c:v>
                </c:pt>
                <c:pt idx="4611" formatCode="General">
                  <c:v>1.4095600580408501</c:v>
                </c:pt>
                <c:pt idx="4612" formatCode="General">
                  <c:v>1.40964081208597</c:v>
                </c:pt>
                <c:pt idx="4613" formatCode="General">
                  <c:v>1.40972157490201</c:v>
                </c:pt>
                <c:pt idx="4614" formatCode="General">
                  <c:v>1.4098023464949501</c:v>
                </c:pt>
                <c:pt idx="4615" formatCode="General">
                  <c:v>1.4098831268708101</c:v>
                </c:pt>
                <c:pt idx="4616" formatCode="General">
                  <c:v>1.4099639160355999</c:v>
                </c:pt>
                <c:pt idx="4617" formatCode="General">
                  <c:v>1.4100447139953001</c:v>
                </c:pt>
                <c:pt idx="4618" formatCode="General">
                  <c:v>1.41012552075594</c:v>
                </c:pt>
                <c:pt idx="4619" formatCode="General">
                  <c:v>1.41020633632352</c:v>
                </c:pt>
                <c:pt idx="4620" formatCode="General">
                  <c:v>1.4102871607040299</c:v>
                </c:pt>
                <c:pt idx="4621" formatCode="General">
                  <c:v>1.4103679939034901</c:v>
                </c:pt>
                <c:pt idx="4622" formatCode="General">
                  <c:v>1.4104488359279099</c:v>
                </c:pt>
                <c:pt idx="4623" formatCode="General">
                  <c:v>1.4105296867832899</c:v>
                </c:pt>
                <c:pt idx="4624" formatCode="General">
                  <c:v>1.41061054647564</c:v>
                </c:pt>
                <c:pt idx="4625" formatCode="General">
                  <c:v>1.41069141501096</c:v>
                </c:pt>
                <c:pt idx="4626" formatCode="General">
                  <c:v>1.4107722923952699</c:v>
                </c:pt>
                <c:pt idx="4627" formatCode="General">
                  <c:v>1.4108531786345599</c:v>
                </c:pt>
                <c:pt idx="4628" formatCode="General">
                  <c:v>1.4109340737348599</c:v>
                </c:pt>
                <c:pt idx="4629" formatCode="General">
                  <c:v>1.4110149777021701</c:v>
                </c:pt>
                <c:pt idx="4630" formatCode="General">
                  <c:v>1.41109589054249</c:v>
                </c:pt>
                <c:pt idx="4631" formatCode="General">
                  <c:v>1.41117681226184</c:v>
                </c:pt>
                <c:pt idx="4632" formatCode="General">
                  <c:v>1.4112577428662301</c:v>
                </c:pt>
                <c:pt idx="4633" formatCode="General">
                  <c:v>1.41133868236167</c:v>
                </c:pt>
                <c:pt idx="4634" formatCode="General">
                  <c:v>1.41141963075417</c:v>
                </c:pt>
                <c:pt idx="4635" formatCode="General">
                  <c:v>1.41150058804973</c:v>
                </c:pt>
                <c:pt idx="4636" formatCode="General">
                  <c:v>1.4115815542543799</c:v>
                </c:pt>
                <c:pt idx="4637" formatCode="General">
                  <c:v>1.4116625293741301</c:v>
                </c:pt>
                <c:pt idx="4638" formatCode="General">
                  <c:v>1.4117435134149801</c:v>
                </c:pt>
                <c:pt idx="4639" formatCode="General">
                  <c:v>1.41182450638294</c:v>
                </c:pt>
                <c:pt idx="4640" formatCode="General">
                  <c:v>1.4119055082840499</c:v>
                </c:pt>
                <c:pt idx="4641" formatCode="General">
                  <c:v>1.41198651912429</c:v>
                </c:pt>
                <c:pt idx="4642" formatCode="General">
                  <c:v>1.4120675389096999</c:v>
                </c:pt>
                <c:pt idx="4643" formatCode="General">
                  <c:v>1.4121485676462799</c:v>
                </c:pt>
                <c:pt idx="4644" formatCode="General">
                  <c:v>1.4122296053400401</c:v>
                </c:pt>
                <c:pt idx="4645" formatCode="General">
                  <c:v>1.4123106519970201</c:v>
                </c:pt>
                <c:pt idx="4646" formatCode="General">
                  <c:v>1.41239170762321</c:v>
                </c:pt>
                <c:pt idx="4647" formatCode="General">
                  <c:v>1.41247277222464</c:v>
                </c:pt>
                <c:pt idx="4648" formatCode="General">
                  <c:v>1.4125538458073199</c:v>
                </c:pt>
                <c:pt idx="4649" formatCode="General">
                  <c:v>1.4126349283772699</c:v>
                </c:pt>
                <c:pt idx="4650" formatCode="General">
                  <c:v>1.41271601994051</c:v>
                </c:pt>
                <c:pt idx="4651" formatCode="General">
                  <c:v>1.4127971205030501</c:v>
                </c:pt>
                <c:pt idx="4652" formatCode="General">
                  <c:v>1.41287823007091</c:v>
                </c:pt>
                <c:pt idx="4653" formatCode="General">
                  <c:v>1.41295934865012</c:v>
                </c:pt>
                <c:pt idx="4654" formatCode="General">
                  <c:v>1.4130404762466799</c:v>
                </c:pt>
                <c:pt idx="4655" formatCode="General">
                  <c:v>1.41312161286663</c:v>
                </c:pt>
                <c:pt idx="4656" formatCode="General">
                  <c:v>1.4132027585159801</c:v>
                </c:pt>
                <c:pt idx="4657" formatCode="General">
                  <c:v>1.41328391320075</c:v>
                </c:pt>
                <c:pt idx="4658" formatCode="General">
                  <c:v>1.4133650769269701</c:v>
                </c:pt>
                <c:pt idx="4659" formatCode="General">
                  <c:v>1.4134462497006399</c:v>
                </c:pt>
                <c:pt idx="4660" formatCode="General">
                  <c:v>1.4135274315278099</c:v>
                </c:pt>
                <c:pt idx="4661" formatCode="General">
                  <c:v>1.4136086224144799</c:v>
                </c:pt>
                <c:pt idx="4662" formatCode="General">
                  <c:v>1.4136898223666901</c:v>
                </c:pt>
                <c:pt idx="4663" formatCode="General">
                  <c:v>1.4137710313904399</c:v>
                </c:pt>
                <c:pt idx="4664" formatCode="General">
                  <c:v>1.41385224949178</c:v>
                </c:pt>
                <c:pt idx="4665" formatCode="General">
                  <c:v>1.41393347667673</c:v>
                </c:pt>
                <c:pt idx="4666" formatCode="General">
                  <c:v>1.4140147129513001</c:v>
                </c:pt>
                <c:pt idx="4667" formatCode="General">
                  <c:v>1.41409595832153</c:v>
                </c:pt>
                <c:pt idx="4668" formatCode="General">
                  <c:v>1.41417721279344</c:v>
                </c:pt>
                <c:pt idx="4669" formatCode="General">
                  <c:v>1.4142584763730499</c:v>
                </c:pt>
                <c:pt idx="4670" formatCode="General">
                  <c:v>1.4143397490664</c:v>
                </c:pt>
                <c:pt idx="4671" formatCode="General">
                  <c:v>1.41442103087951</c:v>
                </c:pt>
                <c:pt idx="4672" formatCode="General">
                  <c:v>1.4145023218184201</c:v>
                </c:pt>
                <c:pt idx="4673" formatCode="General">
                  <c:v>1.4145836218891401</c:v>
                </c:pt>
                <c:pt idx="4674" formatCode="General">
                  <c:v>1.41466493109771</c:v>
                </c:pt>
                <c:pt idx="4675" formatCode="General">
                  <c:v>1.4147462494501599</c:v>
                </c:pt>
                <c:pt idx="4676" formatCode="General">
                  <c:v>1.41482757695251</c:v>
                </c:pt>
                <c:pt idx="4677" formatCode="General">
                  <c:v>1.4149089136108099</c:v>
                </c:pt>
                <c:pt idx="4678" formatCode="General">
                  <c:v>1.4149902594310799</c:v>
                </c:pt>
                <c:pt idx="4679" formatCode="General">
                  <c:v>1.41507161441934</c:v>
                </c:pt>
                <c:pt idx="4680" formatCode="General">
                  <c:v>1.4151529785816499</c:v>
                </c:pt>
                <c:pt idx="4681" formatCode="General">
                  <c:v>1.41523435192402</c:v>
                </c:pt>
                <c:pt idx="4682" formatCode="General">
                  <c:v>1.4153157344525</c:v>
                </c:pt>
                <c:pt idx="4683" formatCode="General">
                  <c:v>1.41539712617311</c:v>
                </c:pt>
                <c:pt idx="4684" formatCode="General">
                  <c:v>1.4154785270918899</c:v>
                </c:pt>
                <c:pt idx="4685" formatCode="General">
                  <c:v>1.4155599372148799</c:v>
                </c:pt>
                <c:pt idx="4686" formatCode="General">
                  <c:v>1.4156413565481101</c:v>
                </c:pt>
                <c:pt idx="4687" formatCode="General">
                  <c:v>1.41572278509762</c:v>
                </c:pt>
                <c:pt idx="4688" formatCode="General">
                  <c:v>1.4158042228694501</c:v>
                </c:pt>
                <c:pt idx="4689" formatCode="General">
                  <c:v>1.41588566986963</c:v>
                </c:pt>
                <c:pt idx="4690" formatCode="General">
                  <c:v>1.4159671261041999</c:v>
                </c:pt>
                <c:pt idx="4691" formatCode="General">
                  <c:v>1.41604859157921</c:v>
                </c:pt>
                <c:pt idx="4692" formatCode="General">
                  <c:v>1.4161300663006799</c:v>
                </c:pt>
                <c:pt idx="4693" formatCode="General">
                  <c:v>1.4162115502746699</c:v>
                </c:pt>
                <c:pt idx="4694" formatCode="General">
                  <c:v>1.4162930435072101</c:v>
                </c:pt>
                <c:pt idx="4695" formatCode="General">
                  <c:v>1.41637454600434</c:v>
                </c:pt>
                <c:pt idx="4696" formatCode="General">
                  <c:v>1.4164560577721099</c:v>
                </c:pt>
                <c:pt idx="4697" formatCode="General">
                  <c:v>1.41653757881656</c:v>
                </c:pt>
                <c:pt idx="4698" formatCode="General">
                  <c:v>1.4166191091437199</c:v>
                </c:pt>
                <c:pt idx="4699" formatCode="General">
                  <c:v>1.4167006487596601</c:v>
                </c:pt>
                <c:pt idx="4700" formatCode="General">
                  <c:v>1.4167821976704</c:v>
                </c:pt>
                <c:pt idx="4701" formatCode="General">
                  <c:v>1.4168637558820001</c:v>
                </c:pt>
                <c:pt idx="4702" formatCode="General">
                  <c:v>1.4169453234005001</c:v>
                </c:pt>
                <c:pt idx="4703" formatCode="General">
                  <c:v>1.41702690023195</c:v>
                </c:pt>
                <c:pt idx="4704" formatCode="General">
                  <c:v>1.4171084863823999</c:v>
                </c:pt>
                <c:pt idx="4705" formatCode="General">
                  <c:v>1.41719008185789</c:v>
                </c:pt>
                <c:pt idx="4706" formatCode="General">
                  <c:v>1.4172716866644699</c:v>
                </c:pt>
                <c:pt idx="4707" formatCode="General">
                  <c:v>1.41735330080819</c:v>
                </c:pt>
                <c:pt idx="4708" formatCode="General">
                  <c:v>1.4174349242951001</c:v>
                </c:pt>
                <c:pt idx="4709" formatCode="General">
                  <c:v>1.41751655713125</c:v>
                </c:pt>
                <c:pt idx="4710" formatCode="General">
                  <c:v>1.4175981993227</c:v>
                </c:pt>
                <c:pt idx="4711" formatCode="General">
                  <c:v>1.41767985087549</c:v>
                </c:pt>
                <c:pt idx="4712" formatCode="General">
                  <c:v>1.4177615117956801</c:v>
                </c:pt>
                <c:pt idx="4713" formatCode="General">
                  <c:v>1.41784318208932</c:v>
                </c:pt>
                <c:pt idx="4714" formatCode="General">
                  <c:v>1.41792486176246</c:v>
                </c:pt>
                <c:pt idx="4715" formatCode="General">
                  <c:v>1.4180065508211701</c:v>
                </c:pt>
                <c:pt idx="4716" formatCode="General">
                  <c:v>1.4180882492714899</c:v>
                </c:pt>
                <c:pt idx="4717" formatCode="General">
                  <c:v>1.4181699571194799</c:v>
                </c:pt>
                <c:pt idx="4718" formatCode="General">
                  <c:v>1.4182516743711999</c:v>
                </c:pt>
                <c:pt idx="4719" formatCode="General">
                  <c:v>1.4183334010327</c:v>
                </c:pt>
                <c:pt idx="4720" formatCode="General">
                  <c:v>1.41841513711005</c:v>
                </c:pt>
                <c:pt idx="4721" formatCode="General">
                  <c:v>1.4184968826093001</c:v>
                </c:pt>
                <c:pt idx="4722" formatCode="General">
                  <c:v>1.4185786375365199</c:v>
                </c:pt>
                <c:pt idx="4723" formatCode="General">
                  <c:v>1.41866040189776</c:v>
                </c:pt>
                <c:pt idx="4724" formatCode="General">
                  <c:v>1.4187421756990799</c:v>
                </c:pt>
                <c:pt idx="4725" formatCode="General">
                  <c:v>1.4188239589465499</c:v>
                </c:pt>
                <c:pt idx="4726" formatCode="General">
                  <c:v>1.41890575164623</c:v>
                </c:pt>
                <c:pt idx="4727" formatCode="General">
                  <c:v>1.4189875538041901</c:v>
                </c:pt>
                <c:pt idx="4728" formatCode="General">
                  <c:v>1.4190693654264801</c:v>
                </c:pt>
                <c:pt idx="4729" formatCode="General">
                  <c:v>1.4191511865191699</c:v>
                </c:pt>
                <c:pt idx="4730" formatCode="General">
                  <c:v>1.41923301708834</c:v>
                </c:pt>
                <c:pt idx="4731" formatCode="General">
                  <c:v>1.41931485714004</c:v>
                </c:pt>
                <c:pt idx="4732" formatCode="General">
                  <c:v>1.4193967066803399</c:v>
                </c:pt>
                <c:pt idx="4733" formatCode="General">
                  <c:v>1.4194785657153099</c:v>
                </c:pt>
                <c:pt idx="4734" formatCode="General">
                  <c:v>1.41956043425102</c:v>
                </c:pt>
                <c:pt idx="4735" formatCode="General">
                  <c:v>1.41964231229354</c:v>
                </c:pt>
                <c:pt idx="4736" formatCode="General">
                  <c:v>1.41972419984895</c:v>
                </c:pt>
                <c:pt idx="4737" formatCode="General">
                  <c:v>1.4198060969233</c:v>
                </c:pt>
                <c:pt idx="4738" formatCode="General">
                  <c:v>1.41988800352268</c:v>
                </c:pt>
                <c:pt idx="4739" formatCode="General">
                  <c:v>1.4199699196531499</c:v>
                </c:pt>
                <c:pt idx="4740" formatCode="General">
                  <c:v>1.4200518453208</c:v>
                </c:pt>
                <c:pt idx="4741" formatCode="General">
                  <c:v>1.42013378053169</c:v>
                </c:pt>
                <c:pt idx="4742" formatCode="General">
                  <c:v>1.4202157252919001</c:v>
                </c:pt>
                <c:pt idx="4743" formatCode="General">
                  <c:v>1.42029767960751</c:v>
                </c:pt>
                <c:pt idx="4744" formatCode="General">
                  <c:v>1.4203796434845899</c:v>
                </c:pt>
                <c:pt idx="4745" formatCode="General">
                  <c:v>1.4204616169292199</c:v>
                </c:pt>
                <c:pt idx="4746" formatCode="General">
                  <c:v>1.42054359994748</c:v>
                </c:pt>
                <c:pt idx="4747" formatCode="General">
                  <c:v>1.4206255925454601</c:v>
                </c:pt>
                <c:pt idx="4748" formatCode="General">
                  <c:v>1.42070759472922</c:v>
                </c:pt>
                <c:pt idx="4749" formatCode="General">
                  <c:v>1.42078960650486</c:v>
                </c:pt>
                <c:pt idx="4750" formatCode="General">
                  <c:v>1.4208716278784499</c:v>
                </c:pt>
                <c:pt idx="4751" formatCode="General">
                  <c:v>1.42095365885608</c:v>
                </c:pt>
                <c:pt idx="4752" formatCode="General">
                  <c:v>1.42103569944383</c:v>
                </c:pt>
                <c:pt idx="4753" formatCode="General">
                  <c:v>1.42111774964778</c:v>
                </c:pt>
                <c:pt idx="4754" formatCode="General">
                  <c:v>1.4211998094740299</c:v>
                </c:pt>
                <c:pt idx="4755" formatCode="General">
                  <c:v>1.4212818789286501</c:v>
                </c:pt>
                <c:pt idx="4756" formatCode="General">
                  <c:v>1.42136395801774</c:v>
                </c:pt>
                <c:pt idx="4757" formatCode="General">
                  <c:v>1.42144604674738</c:v>
                </c:pt>
                <c:pt idx="4758" formatCode="General">
                  <c:v>1.4215281451236701</c:v>
                </c:pt>
                <c:pt idx="4759" formatCode="General">
                  <c:v>1.42161025315269</c:v>
                </c:pt>
                <c:pt idx="4760" formatCode="General">
                  <c:v>1.42169237084053</c:v>
                </c:pt>
                <c:pt idx="4761" formatCode="General">
                  <c:v>1.42177449819329</c:v>
                </c:pt>
                <c:pt idx="4762" formatCode="General">
                  <c:v>1.4218566352170501</c:v>
                </c:pt>
                <c:pt idx="4763" formatCode="General">
                  <c:v>1.4219387819179199</c:v>
                </c:pt>
                <c:pt idx="4764" formatCode="General">
                  <c:v>1.4220209383019899</c:v>
                </c:pt>
                <c:pt idx="4765" formatCode="General">
                  <c:v>1.42210310437534</c:v>
                </c:pt>
                <c:pt idx="4766" formatCode="General">
                  <c:v>1.42218528014409</c:v>
                </c:pt>
                <c:pt idx="4767" formatCode="General">
                  <c:v>1.4222674656143199</c:v>
                </c:pt>
                <c:pt idx="4768" formatCode="General">
                  <c:v>1.42234966079214</c:v>
                </c:pt>
                <c:pt idx="4769" formatCode="General">
                  <c:v>1.4224318656836401</c:v>
                </c:pt>
                <c:pt idx="4770" formatCode="General">
                  <c:v>1.4225140802949201</c:v>
                </c:pt>
                <c:pt idx="4771" formatCode="General">
                  <c:v>1.42259630463209</c:v>
                </c:pt>
                <c:pt idx="4772" formatCode="General">
                  <c:v>1.4226785387012499</c:v>
                </c:pt>
                <c:pt idx="4773" formatCode="General">
                  <c:v>1.4227607825085</c:v>
                </c:pt>
                <c:pt idx="4774" formatCode="General">
                  <c:v>1.42284303605994</c:v>
                </c:pt>
                <c:pt idx="4775" formatCode="General">
                  <c:v>1.4229252993616801</c:v>
                </c:pt>
                <c:pt idx="4776" formatCode="General">
                  <c:v>1.4230075724198299</c:v>
                </c:pt>
                <c:pt idx="4777" formatCode="General">
                  <c:v>1.42308985524049</c:v>
                </c:pt>
                <c:pt idx="4778" formatCode="General">
                  <c:v>1.4231721478297701</c:v>
                </c:pt>
                <c:pt idx="4779" formatCode="General">
                  <c:v>1.4232544501937801</c:v>
                </c:pt>
                <c:pt idx="4780" formatCode="General">
                  <c:v>1.4233367623386299</c:v>
                </c:pt>
                <c:pt idx="4781" formatCode="General">
                  <c:v>1.42341908427042</c:v>
                </c:pt>
                <c:pt idx="4782" formatCode="General">
                  <c:v>1.4235014159952799</c:v>
                </c:pt>
                <c:pt idx="4783" formatCode="General">
                  <c:v>1.42358375751932</c:v>
                </c:pt>
                <c:pt idx="4784" formatCode="General">
                  <c:v>1.42366610884865</c:v>
                </c:pt>
                <c:pt idx="4785" formatCode="General">
                  <c:v>1.4237484699893701</c:v>
                </c:pt>
                <c:pt idx="4786" formatCode="General">
                  <c:v>1.4238308409476199</c:v>
                </c:pt>
                <c:pt idx="4787" formatCode="General">
                  <c:v>1.4239132217295101</c:v>
                </c:pt>
                <c:pt idx="4788" formatCode="General">
                  <c:v>1.4239956123411499</c:v>
                </c:pt>
                <c:pt idx="4789" formatCode="General">
                  <c:v>1.4240780127886701</c:v>
                </c:pt>
                <c:pt idx="4790" formatCode="General">
                  <c:v>1.4241604230781799</c:v>
                </c:pt>
                <c:pt idx="4791" formatCode="General">
                  <c:v>1.4242428432158001</c:v>
                </c:pt>
                <c:pt idx="4792" formatCode="General">
                  <c:v>1.4243252732076701</c:v>
                </c:pt>
                <c:pt idx="4793" formatCode="General">
                  <c:v>1.42440771305989</c:v>
                </c:pt>
                <c:pt idx="4794" formatCode="General">
                  <c:v>1.4244901627786</c:v>
                </c:pt>
                <c:pt idx="4795" formatCode="General">
                  <c:v>1.42457262236992</c:v>
                </c:pt>
                <c:pt idx="4796" formatCode="General">
                  <c:v>1.4246550918399801</c:v>
                </c:pt>
                <c:pt idx="4797" formatCode="General">
                  <c:v>1.4247375711949</c:v>
                </c:pt>
                <c:pt idx="4798" formatCode="General">
                  <c:v>1.4248200604408101</c:v>
                </c:pt>
                <c:pt idx="4799" formatCode="General">
                  <c:v>1.42490255958385</c:v>
                </c:pt>
                <c:pt idx="4800" formatCode="General">
                  <c:v>1.42498506863014</c:v>
                </c:pt>
                <c:pt idx="4801" formatCode="General">
                  <c:v>1.4250675875858201</c:v>
                </c:pt>
                <c:pt idx="4802" formatCode="General">
                  <c:v>1.42515011645701</c:v>
                </c:pt>
                <c:pt idx="4803" formatCode="General">
                  <c:v>1.42523265524986</c:v>
                </c:pt>
                <c:pt idx="4804" formatCode="General">
                  <c:v>1.4253152039704899</c:v>
                </c:pt>
                <c:pt idx="4805" formatCode="General">
                  <c:v>1.42539776262505</c:v>
                </c:pt>
                <c:pt idx="4806" formatCode="General">
                  <c:v>1.42548033121967</c:v>
                </c:pt>
                <c:pt idx="4807" formatCode="General">
                  <c:v>1.42556290976049</c:v>
                </c:pt>
                <c:pt idx="4808" formatCode="General">
                  <c:v>1.4256454982536499</c:v>
                </c:pt>
                <c:pt idx="4809" formatCode="General">
                  <c:v>1.4257280967052901</c:v>
                </c:pt>
                <c:pt idx="4810" formatCode="General">
                  <c:v>1.4258107051215501</c:v>
                </c:pt>
                <c:pt idx="4811" formatCode="General">
                  <c:v>1.42589332350857</c:v>
                </c:pt>
                <c:pt idx="4812" formatCode="General">
                  <c:v>1.4259759518724999</c:v>
                </c:pt>
                <c:pt idx="4813" formatCode="General">
                  <c:v>1.42605859021949</c:v>
                </c:pt>
                <c:pt idx="4814" formatCode="General">
                  <c:v>1.42614123855568</c:v>
                </c:pt>
                <c:pt idx="4815" formatCode="General">
                  <c:v>1.4262238968872201</c:v>
                </c:pt>
                <c:pt idx="4816" formatCode="General">
                  <c:v>1.42630656522025</c:v>
                </c:pt>
                <c:pt idx="4817" formatCode="General">
                  <c:v>1.42638924356093</c:v>
                </c:pt>
                <c:pt idx="4818" formatCode="General">
                  <c:v>1.42647193191541</c:v>
                </c:pt>
                <c:pt idx="4819" formatCode="General">
                  <c:v>1.42655463028983</c:v>
                </c:pt>
                <c:pt idx="4820" formatCode="General">
                  <c:v>1.4266373386903599</c:v>
                </c:pt>
                <c:pt idx="4821" formatCode="General">
                  <c:v>1.42672005712315</c:v>
                </c:pt>
                <c:pt idx="4822" formatCode="General">
                  <c:v>1.4268027855943599</c:v>
                </c:pt>
                <c:pt idx="4823" formatCode="General">
                  <c:v>1.4268855241101299</c:v>
                </c:pt>
                <c:pt idx="4824" formatCode="General">
                  <c:v>1.42696827267663</c:v>
                </c:pt>
                <c:pt idx="4825" formatCode="General">
                  <c:v>1.42705103130003</c:v>
                </c:pt>
                <c:pt idx="4826" formatCode="General">
                  <c:v>1.4271337999864699</c:v>
                </c:pt>
                <c:pt idx="4827" formatCode="General">
                  <c:v>1.42721657874212</c:v>
                </c:pt>
                <c:pt idx="4828" formatCode="General">
                  <c:v>1.42729936757314</c:v>
                </c:pt>
                <c:pt idx="4829" formatCode="General">
                  <c:v>1.42738216648571</c:v>
                </c:pt>
                <c:pt idx="4830" formatCode="General">
                  <c:v>1.4274649754859801</c:v>
                </c:pt>
                <c:pt idx="4831" formatCode="General">
                  <c:v>1.42754779458012</c:v>
                </c:pt>
                <c:pt idx="4832" formatCode="General">
                  <c:v>1.42763062377429</c:v>
                </c:pt>
                <c:pt idx="4833" formatCode="General">
                  <c:v>1.4277134630746799</c:v>
                </c:pt>
                <c:pt idx="4834" formatCode="General">
                  <c:v>1.42779631248744</c:v>
                </c:pt>
                <c:pt idx="4835" formatCode="General">
                  <c:v>1.42787917201875</c:v>
                </c:pt>
                <c:pt idx="4836" formatCode="General">
                  <c:v>1.42796204167479</c:v>
                </c:pt>
                <c:pt idx="4837" formatCode="General">
                  <c:v>1.4280449214617199</c:v>
                </c:pt>
                <c:pt idx="4838" formatCode="General">
                  <c:v>1.4281278113857301</c:v>
                </c:pt>
                <c:pt idx="4839" formatCode="General">
                  <c:v>1.4282107114529801</c:v>
                </c:pt>
                <c:pt idx="4840" formatCode="General">
                  <c:v>1.42829362166966</c:v>
                </c:pt>
                <c:pt idx="4841" formatCode="General">
                  <c:v>1.4283765420419501</c:v>
                </c:pt>
                <c:pt idx="4842" formatCode="General">
                  <c:v>1.42845947257602</c:v>
                </c:pt>
                <c:pt idx="4843" formatCode="General">
                  <c:v>1.42854241327806</c:v>
                </c:pt>
                <c:pt idx="4844" formatCode="General">
                  <c:v>1.4286253641542599</c:v>
                </c:pt>
                <c:pt idx="4845" formatCode="General">
                  <c:v>1.4287083252107899</c:v>
                </c:pt>
                <c:pt idx="4846" formatCode="General">
                  <c:v>1.4287912964538501</c:v>
                </c:pt>
                <c:pt idx="4847" formatCode="General">
                  <c:v>1.42887427788961</c:v>
                </c:pt>
                <c:pt idx="4848" formatCode="General">
                  <c:v>1.42895726952427</c:v>
                </c:pt>
                <c:pt idx="4849" formatCode="General">
                  <c:v>1.42904027136402</c:v>
                </c:pt>
                <c:pt idx="4850" formatCode="General">
                  <c:v>1.42912328341505</c:v>
                </c:pt>
                <c:pt idx="4851" formatCode="General">
                  <c:v>1.42920630568355</c:v>
                </c:pt>
                <c:pt idx="4852" formatCode="General">
                  <c:v>1.4292893381757099</c:v>
                </c:pt>
                <c:pt idx="4853" formatCode="General">
                  <c:v>1.4293723808977401</c:v>
                </c:pt>
                <c:pt idx="4854" formatCode="General">
                  <c:v>1.4294554338558201</c:v>
                </c:pt>
                <c:pt idx="4855" formatCode="General">
                  <c:v>1.42953849705615</c:v>
                </c:pt>
                <c:pt idx="4856" formatCode="General">
                  <c:v>1.42962157050494</c:v>
                </c:pt>
                <c:pt idx="4857" formatCode="General">
                  <c:v>1.42970465420838</c:v>
                </c:pt>
                <c:pt idx="4858" formatCode="General">
                  <c:v>1.42978774817268</c:v>
                </c:pt>
                <c:pt idx="4859" formatCode="General">
                  <c:v>1.42987085240403</c:v>
                </c:pt>
                <c:pt idx="4860" formatCode="General">
                  <c:v>1.4299539669086501</c:v>
                </c:pt>
                <c:pt idx="4861" formatCode="General">
                  <c:v>1.4300370916927301</c:v>
                </c:pt>
                <c:pt idx="4862" formatCode="General">
                  <c:v>1.4301202267624999</c:v>
                </c:pt>
                <c:pt idx="4863" formatCode="General">
                  <c:v>1.4302033721241501</c:v>
                </c:pt>
                <c:pt idx="4864" formatCode="General">
                  <c:v>1.4302865277838901</c:v>
                </c:pt>
                <c:pt idx="4865" formatCode="General">
                  <c:v>1.43036969374794</c:v>
                </c:pt>
                <c:pt idx="4866" formatCode="General">
                  <c:v>1.4304528700225101</c:v>
                </c:pt>
                <c:pt idx="4867" formatCode="General">
                  <c:v>1.4305360566138099</c:v>
                </c:pt>
                <c:pt idx="4868" formatCode="General">
                  <c:v>1.43061925352806</c:v>
                </c:pt>
                <c:pt idx="4869" formatCode="General">
                  <c:v>1.43070246077148</c:v>
                </c:pt>
                <c:pt idx="4870" formatCode="General">
                  <c:v>1.4307856783502899</c:v>
                </c:pt>
                <c:pt idx="4871" formatCode="General">
                  <c:v>1.4308689062707001</c:v>
                </c:pt>
                <c:pt idx="4872" formatCode="General">
                  <c:v>1.4309521445389399</c:v>
                </c:pt>
                <c:pt idx="4873" formatCode="General">
                  <c:v>1.4310353931612301</c:v>
                </c:pt>
                <c:pt idx="4874" formatCode="General">
                  <c:v>1.43111865214379</c:v>
                </c:pt>
                <c:pt idx="4875" formatCode="General">
                  <c:v>1.43120192149285</c:v>
                </c:pt>
                <c:pt idx="4876" formatCode="General">
                  <c:v>1.43128520121464</c:v>
                </c:pt>
                <c:pt idx="4877" formatCode="General">
                  <c:v>1.4313684913153799</c:v>
                </c:pt>
                <c:pt idx="4878" formatCode="General">
                  <c:v>1.4314517918013101</c:v>
                </c:pt>
                <c:pt idx="4879" formatCode="General">
                  <c:v>1.43153510267866</c:v>
                </c:pt>
                <c:pt idx="4880" formatCode="General">
                  <c:v>1.43161842395366</c:v>
                </c:pt>
                <c:pt idx="4881" formatCode="General">
                  <c:v>1.43170175563255</c:v>
                </c:pt>
                <c:pt idx="4882" formatCode="General">
                  <c:v>1.43178509772155</c:v>
                </c:pt>
                <c:pt idx="4883" formatCode="General">
                  <c:v>1.4318684502269099</c:v>
                </c:pt>
                <c:pt idx="4884" formatCode="General">
                  <c:v>1.4319518131548801</c:v>
                </c:pt>
                <c:pt idx="4885" formatCode="General">
                  <c:v>1.43203518651168</c:v>
                </c:pt>
                <c:pt idx="4886" formatCode="General">
                  <c:v>1.4321185703035599</c:v>
                </c:pt>
                <c:pt idx="4887" formatCode="General">
                  <c:v>1.4322019645367601</c:v>
                </c:pt>
                <c:pt idx="4888" formatCode="General">
                  <c:v>1.4322853692175299</c:v>
                </c:pt>
                <c:pt idx="4889" formatCode="General">
                  <c:v>1.43236878435212</c:v>
                </c:pt>
                <c:pt idx="4890" formatCode="General">
                  <c:v>1.43245220994678</c:v>
                </c:pt>
                <c:pt idx="4891" formatCode="General">
                  <c:v>1.4325356460077401</c:v>
                </c:pt>
                <c:pt idx="4892" formatCode="General">
                  <c:v>1.4326190925412701</c:v>
                </c:pt>
                <c:pt idx="4893" formatCode="General">
                  <c:v>1.4327025495536201</c:v>
                </c:pt>
                <c:pt idx="4894" formatCode="General">
                  <c:v>1.43278601705104</c:v>
                </c:pt>
                <c:pt idx="4895" formatCode="General">
                  <c:v>1.43286949503978</c:v>
                </c:pt>
                <c:pt idx="4896" formatCode="General">
                  <c:v>1.4329529835261099</c:v>
                </c:pt>
                <c:pt idx="4897" formatCode="General">
                  <c:v>1.43303648251629</c:v>
                </c:pt>
                <c:pt idx="4898" formatCode="General">
                  <c:v>1.43311999201657</c:v>
                </c:pt>
                <c:pt idx="4899" formatCode="General">
                  <c:v>1.4332035120332101</c:v>
                </c:pt>
                <c:pt idx="4900" formatCode="General">
                  <c:v>1.43328704257248</c:v>
                </c:pt>
                <c:pt idx="4901" formatCode="General">
                  <c:v>1.4333705836406501</c:v>
                </c:pt>
                <c:pt idx="4902" formatCode="General">
                  <c:v>1.43345413524398</c:v>
                </c:pt>
                <c:pt idx="4903" formatCode="General">
                  <c:v>1.4335376973887399</c:v>
                </c:pt>
                <c:pt idx="4904" formatCode="General">
                  <c:v>1.4336212700812001</c:v>
                </c:pt>
                <c:pt idx="4905" formatCode="General">
                  <c:v>1.43370485332763</c:v>
                </c:pt>
                <c:pt idx="4906" formatCode="General">
                  <c:v>1.4337884471343001</c:v>
                </c:pt>
                <c:pt idx="4907" formatCode="General">
                  <c:v>1.4338720515075001</c:v>
                </c:pt>
                <c:pt idx="4908" formatCode="General">
                  <c:v>1.43395566645349</c:v>
                </c:pt>
                <c:pt idx="4909" formatCode="General">
                  <c:v>1.4340392919785601</c:v>
                </c:pt>
                <c:pt idx="4910" formatCode="General">
                  <c:v>1.43412292808897</c:v>
                </c:pt>
                <c:pt idx="4911" formatCode="General">
                  <c:v>1.43420657479103</c:v>
                </c:pt>
                <c:pt idx="4912" formatCode="General">
                  <c:v>1.434290232091</c:v>
                </c:pt>
                <c:pt idx="4913" formatCode="General">
                  <c:v>1.4343738999951701</c:v>
                </c:pt>
                <c:pt idx="4914" formatCode="General">
                  <c:v>1.4344575785098299</c:v>
                </c:pt>
                <c:pt idx="4915" formatCode="General">
                  <c:v>1.4345412676412701</c:v>
                </c:pt>
                <c:pt idx="4916" formatCode="General">
                  <c:v>1.4346249673957701</c:v>
                </c:pt>
                <c:pt idx="4917" formatCode="General">
                  <c:v>1.4347086777796301</c:v>
                </c:pt>
                <c:pt idx="4918" formatCode="General">
                  <c:v>1.43479239879914</c:v>
                </c:pt>
                <c:pt idx="4919" formatCode="General">
                  <c:v>1.4348761304605999</c:v>
                </c:pt>
                <c:pt idx="4920" formatCode="General">
                  <c:v>1.4349598727702999</c:v>
                </c:pt>
                <c:pt idx="4921" formatCode="General">
                  <c:v>1.43504362573453</c:v>
                </c:pt>
                <c:pt idx="4922" formatCode="General">
                  <c:v>1.4351273893595999</c:v>
                </c:pt>
                <c:pt idx="4923" formatCode="General">
                  <c:v>1.4352111636518099</c:v>
                </c:pt>
                <c:pt idx="4924" formatCode="General">
                  <c:v>1.43529494861746</c:v>
                </c:pt>
                <c:pt idx="4925" formatCode="General">
                  <c:v>1.4353787442628601</c:v>
                </c:pt>
                <c:pt idx="4926" formatCode="General">
                  <c:v>1.4354625505943199</c:v>
                </c:pt>
                <c:pt idx="4927" formatCode="General">
                  <c:v>1.4355463676181299</c:v>
                </c:pt>
                <c:pt idx="4928" formatCode="General">
                  <c:v>1.4356301953406201</c:v>
                </c:pt>
                <c:pt idx="4929" formatCode="General">
                  <c:v>1.43571403376808</c:v>
                </c:pt>
                <c:pt idx="4930" formatCode="General">
                  <c:v>1.4357978829068501</c:v>
                </c:pt>
                <c:pt idx="4931" formatCode="General">
                  <c:v>1.43588174276322</c:v>
                </c:pt>
                <c:pt idx="4932" formatCode="General">
                  <c:v>1.4359656133435199</c:v>
                </c:pt>
                <c:pt idx="4933" formatCode="General">
                  <c:v>1.4360494946540701</c:v>
                </c:pt>
                <c:pt idx="4934" formatCode="General">
                  <c:v>1.4361333867011801</c:v>
                </c:pt>
                <c:pt idx="4935" formatCode="General">
                  <c:v>1.43621728949118</c:v>
                </c:pt>
                <c:pt idx="4936" formatCode="General">
                  <c:v>1.4363012030303901</c:v>
                </c:pt>
                <c:pt idx="4937" formatCode="General">
                  <c:v>1.43638512732514</c:v>
                </c:pt>
                <c:pt idx="4938" formatCode="General">
                  <c:v>1.43646906238176</c:v>
                </c:pt>
                <c:pt idx="4939" formatCode="General">
                  <c:v>1.4365530082065701</c:v>
                </c:pt>
                <c:pt idx="4940" formatCode="General">
                  <c:v>1.4366369648059001</c:v>
                </c:pt>
                <c:pt idx="4941" formatCode="General">
                  <c:v>1.4367209321860901</c:v>
                </c:pt>
                <c:pt idx="4942" formatCode="General">
                  <c:v>1.4368049103534699</c:v>
                </c:pt>
                <c:pt idx="4943" formatCode="General">
                  <c:v>1.43688889931438</c:v>
                </c:pt>
                <c:pt idx="4944" formatCode="General">
                  <c:v>1.43697289907515</c:v>
                </c:pt>
                <c:pt idx="4945" formatCode="General">
                  <c:v>1.43705690964213</c:v>
                </c:pt>
                <c:pt idx="4946" formatCode="General">
                  <c:v>1.4371409310216501</c:v>
                </c:pt>
                <c:pt idx="4947" formatCode="General">
                  <c:v>1.43722496322007</c:v>
                </c:pt>
                <c:pt idx="4948" formatCode="General">
                  <c:v>1.4373090062437199</c:v>
                </c:pt>
                <c:pt idx="4949" formatCode="General">
                  <c:v>1.43739306009895</c:v>
                </c:pt>
                <c:pt idx="4950" formatCode="General">
                  <c:v>1.4374771247921201</c:v>
                </c:pt>
                <c:pt idx="4951" formatCode="General">
                  <c:v>1.4375612003295599</c:v>
                </c:pt>
                <c:pt idx="4952" formatCode="General">
                  <c:v>1.4376452867176399</c:v>
                </c:pt>
                <c:pt idx="4953" formatCode="General">
                  <c:v>1.4377293839627101</c:v>
                </c:pt>
                <c:pt idx="4954" formatCode="General">
                  <c:v>1.4378134920711301</c:v>
                </c:pt>
                <c:pt idx="4955" formatCode="General">
                  <c:v>1.4378976110492501</c:v>
                </c:pt>
                <c:pt idx="4956" formatCode="General">
                  <c:v>1.4379817409034299</c:v>
                </c:pt>
                <c:pt idx="4957" formatCode="General">
                  <c:v>1.43806588164004</c:v>
                </c:pt>
                <c:pt idx="4958" formatCode="General">
                  <c:v>1.43815003326544</c:v>
                </c:pt>
                <c:pt idx="4959" formatCode="General">
                  <c:v>1.4382341957859901</c:v>
                </c:pt>
                <c:pt idx="4960" formatCode="General">
                  <c:v>1.4383183692080601</c:v>
                </c:pt>
                <c:pt idx="4961" formatCode="General">
                  <c:v>1.43840255353803</c:v>
                </c:pt>
                <c:pt idx="4962" formatCode="General">
                  <c:v>1.4384867487822599</c:v>
                </c:pt>
                <c:pt idx="4963" formatCode="General">
                  <c:v>1.43857095494712</c:v>
                </c:pt>
                <c:pt idx="4964" formatCode="General">
                  <c:v>1.438655172039</c:v>
                </c:pt>
                <c:pt idx="4965" formatCode="General">
                  <c:v>1.4387394000642599</c:v>
                </c:pt>
                <c:pt idx="4966" formatCode="General">
                  <c:v>1.4388236390292899</c:v>
                </c:pt>
                <c:pt idx="4967" formatCode="General">
                  <c:v>1.4389078889404701</c:v>
                </c:pt>
                <c:pt idx="4968" formatCode="General">
                  <c:v>1.43899214980418</c:v>
                </c:pt>
                <c:pt idx="4969" formatCode="General">
                  <c:v>1.4390764216267999</c:v>
                </c:pt>
                <c:pt idx="4970" formatCode="General">
                  <c:v>1.4391607044147301</c:v>
                </c:pt>
                <c:pt idx="4971" formatCode="General">
                  <c:v>1.43924499817435</c:v>
                </c:pt>
                <c:pt idx="4972" formatCode="General">
                  <c:v>1.43932930291205</c:v>
                </c:pt>
                <c:pt idx="4973" formatCode="General">
                  <c:v>1.4394136186342199</c:v>
                </c:pt>
                <c:pt idx="4974" formatCode="General">
                  <c:v>1.4394979453472601</c:v>
                </c:pt>
                <c:pt idx="4975" formatCode="General">
                  <c:v>1.43958228305756</c:v>
                </c:pt>
                <c:pt idx="4976" formatCode="General">
                  <c:v>1.4396666317715301</c:v>
                </c:pt>
                <c:pt idx="4977" formatCode="General">
                  <c:v>1.43975099149556</c:v>
                </c:pt>
                <c:pt idx="4978" formatCode="General">
                  <c:v>1.43983536223606</c:v>
                </c:pt>
                <c:pt idx="4979" formatCode="General">
                  <c:v>1.43991974399942</c:v>
                </c:pt>
                <c:pt idx="4980" formatCode="General">
                  <c:v>1.44000413679206</c:v>
                </c:pt>
                <c:pt idx="4981" formatCode="General">
                  <c:v>1.44008854062039</c:v>
                </c:pt>
                <c:pt idx="4982" formatCode="General">
                  <c:v>1.44017295549081</c:v>
                </c:pt>
                <c:pt idx="4983" formatCode="General">
                  <c:v>1.4402573814097399</c:v>
                </c:pt>
                <c:pt idx="4984" formatCode="General">
                  <c:v>1.4403418183835801</c:v>
                </c:pt>
                <c:pt idx="4985" formatCode="General">
                  <c:v>1.4404262664187699</c:v>
                </c:pt>
                <c:pt idx="4986" formatCode="General">
                  <c:v>1.44051072552171</c:v>
                </c:pt>
                <c:pt idx="4987" formatCode="General">
                  <c:v>1.4405951956988301</c:v>
                </c:pt>
                <c:pt idx="4988" formatCode="General">
                  <c:v>1.44067967695654</c:v>
                </c:pt>
                <c:pt idx="4989" formatCode="General">
                  <c:v>1.44076416930128</c:v>
                </c:pt>
                <c:pt idx="4990" formatCode="General">
                  <c:v>1.44084867273947</c:v>
                </c:pt>
                <c:pt idx="4991" formatCode="General">
                  <c:v>1.4409331872775299</c:v>
                </c:pt>
                <c:pt idx="4992" formatCode="General">
                  <c:v>1.4410177129219099</c:v>
                </c:pt>
                <c:pt idx="4993" formatCode="General">
                  <c:v>1.44110224967902</c:v>
                </c:pt>
                <c:pt idx="4994" formatCode="General">
                  <c:v>1.4411867975553101</c:v>
                </c:pt>
                <c:pt idx="4995" formatCode="General">
                  <c:v>1.4412713565572199</c:v>
                </c:pt>
                <c:pt idx="4996" formatCode="General">
                  <c:v>1.44135592669117</c:v>
                </c:pt>
                <c:pt idx="4997" formatCode="General">
                  <c:v>1.4414405079636201</c:v>
                </c:pt>
                <c:pt idx="4998" formatCode="General">
                  <c:v>1.4415251003809999</c:v>
                </c:pt>
                <c:pt idx="4999" formatCode="General">
                  <c:v>1.44160970394976</c:v>
                </c:pt>
                <c:pt idx="5000" formatCode="General">
                  <c:v>1.44169431867635</c:v>
                </c:pt>
                <c:pt idx="5001" formatCode="General">
                  <c:v>1.44177894456722</c:v>
                </c:pt>
                <c:pt idx="5002" formatCode="General">
                  <c:v>1.4418635816288199</c:v>
                </c:pt>
                <c:pt idx="5003" formatCode="General">
                  <c:v>1.4419482298675901</c:v>
                </c:pt>
                <c:pt idx="5004" formatCode="General">
                  <c:v>1.4420328892900101</c:v>
                </c:pt>
                <c:pt idx="5005" formatCode="General">
                  <c:v>1.44211755990252</c:v>
                </c:pt>
                <c:pt idx="5006" formatCode="General">
                  <c:v>1.4422022417115801</c:v>
                </c:pt>
                <c:pt idx="5007" formatCode="General">
                  <c:v>1.44228693472366</c:v>
                </c:pt>
                <c:pt idx="5008" formatCode="General">
                  <c:v>1.4423716389452199</c:v>
                </c:pt>
                <c:pt idx="5009" formatCode="General">
                  <c:v>1.44245635438273</c:v>
                </c:pt>
                <c:pt idx="5010" formatCode="General">
                  <c:v>1.44254108104265</c:v>
                </c:pt>
                <c:pt idx="5011" formatCode="General">
                  <c:v>1.44262581893146</c:v>
                </c:pt>
                <c:pt idx="5012" formatCode="General">
                  <c:v>1.44271056805563</c:v>
                </c:pt>
                <c:pt idx="5013" formatCode="General">
                  <c:v>1.4427953284216299</c:v>
                </c:pt>
                <c:pt idx="5014" formatCode="General">
                  <c:v>1.4428801000359399</c:v>
                </c:pt>
                <c:pt idx="5015" formatCode="General">
                  <c:v>1.4429648829050501</c:v>
                </c:pt>
                <c:pt idx="5016" formatCode="General">
                  <c:v>1.44304967703542</c:v>
                </c:pt>
                <c:pt idx="5017" formatCode="General">
                  <c:v>1.4431344824335499</c:v>
                </c:pt>
                <c:pt idx="5018" formatCode="General">
                  <c:v>1.4432192991059201</c:v>
                </c:pt>
                <c:pt idx="5019" formatCode="General">
                  <c:v>1.4433041270590199</c:v>
                </c:pt>
                <c:pt idx="5020" formatCode="General">
                  <c:v>1.44338896629933</c:v>
                </c:pt>
                <c:pt idx="5021" formatCode="General">
                  <c:v>1.4434738168333601</c:v>
                </c:pt>
                <c:pt idx="5022" formatCode="General">
                  <c:v>1.4435586786676</c:v>
                </c:pt>
                <c:pt idx="5023" formatCode="General">
                  <c:v>1.44364355180853</c:v>
                </c:pt>
                <c:pt idx="5024" formatCode="General">
                  <c:v>1.4437284362626699</c:v>
                </c:pt>
                <c:pt idx="5025" formatCode="General">
                  <c:v>1.4438133320365101</c:v>
                </c:pt>
                <c:pt idx="5026" formatCode="General">
                  <c:v>1.44389823913656</c:v>
                </c:pt>
                <c:pt idx="5027" formatCode="General">
                  <c:v>1.4439831575693201</c:v>
                </c:pt>
                <c:pt idx="5028" formatCode="General">
                  <c:v>1.4440680873412901</c:v>
                </c:pt>
                <c:pt idx="5029" formatCode="General">
                  <c:v>1.4441530284590001</c:v>
                </c:pt>
                <c:pt idx="5030" formatCode="General">
                  <c:v>1.4442379809289501</c:v>
                </c:pt>
                <c:pt idx="5031" formatCode="General">
                  <c:v>1.44432294475766</c:v>
                </c:pt>
                <c:pt idx="5032" formatCode="General">
                  <c:v>1.44440791995164</c:v>
                </c:pt>
                <c:pt idx="5033" formatCode="General">
                  <c:v>1.4444929065174199</c:v>
                </c:pt>
                <c:pt idx="5034" formatCode="General">
                  <c:v>1.4445779044615099</c:v>
                </c:pt>
                <c:pt idx="5035" formatCode="General">
                  <c:v>1.4446629137904401</c:v>
                </c:pt>
                <c:pt idx="5036" formatCode="General">
                  <c:v>1.4447479345107399</c:v>
                </c:pt>
                <c:pt idx="5037" formatCode="General">
                  <c:v>1.4448329666289199</c:v>
                </c:pt>
                <c:pt idx="5038" formatCode="General">
                  <c:v>1.44491801015154</c:v>
                </c:pt>
                <c:pt idx="5039" formatCode="General">
                  <c:v>1.44500306508511</c:v>
                </c:pt>
                <c:pt idx="5040" formatCode="General">
                  <c:v>1.4450881314361701</c:v>
                </c:pt>
                <c:pt idx="5041" formatCode="General">
                  <c:v>1.4451732092112599</c:v>
                </c:pt>
                <c:pt idx="5042" formatCode="General">
                  <c:v>1.44525829841692</c:v>
                </c:pt>
                <c:pt idx="5043" formatCode="General">
                  <c:v>1.44534339905969</c:v>
                </c:pt>
                <c:pt idx="5044" formatCode="General">
                  <c:v>1.44542851114612</c:v>
                </c:pt>
                <c:pt idx="5045" formatCode="General">
                  <c:v>1.44551363468275</c:v>
                </c:pt>
                <c:pt idx="5046" formatCode="General">
                  <c:v>1.4455987696761301</c:v>
                </c:pt>
                <c:pt idx="5047" formatCode="General">
                  <c:v>1.4456839161328201</c:v>
                </c:pt>
                <c:pt idx="5048" formatCode="General">
                  <c:v>1.4457690740593601</c:v>
                </c:pt>
                <c:pt idx="5049" formatCode="General">
                  <c:v>1.4458542434623201</c:v>
                </c:pt>
                <c:pt idx="5050" formatCode="General">
                  <c:v>1.44593942434825</c:v>
                </c:pt>
                <c:pt idx="5051" formatCode="General">
                  <c:v>1.4460246167237201</c:v>
                </c:pt>
                <c:pt idx="5052" formatCode="General">
                  <c:v>1.44610982059528</c:v>
                </c:pt>
                <c:pt idx="5053" formatCode="General">
                  <c:v>1.4461950359695099</c:v>
                </c:pt>
                <c:pt idx="5054" formatCode="General">
                  <c:v>1.4462802628529601</c:v>
                </c:pt>
                <c:pt idx="5055" formatCode="General">
                  <c:v>1.4463655012522201</c:v>
                </c:pt>
                <c:pt idx="5056" formatCode="General">
                  <c:v>1.44645075117385</c:v>
                </c:pt>
                <c:pt idx="5057" formatCode="General">
                  <c:v>1.44653601262443</c:v>
                </c:pt>
                <c:pt idx="5058" formatCode="General">
                  <c:v>1.44662128561054</c:v>
                </c:pt>
                <c:pt idx="5059" formatCode="General">
                  <c:v>1.44670657013875</c:v>
                </c:pt>
                <c:pt idx="5060" formatCode="General">
                  <c:v>1.44679186621566</c:v>
                </c:pt>
                <c:pt idx="5061" formatCode="General">
                  <c:v>1.4468771738478301</c:v>
                </c:pt>
                <c:pt idx="5062" formatCode="General">
                  <c:v>1.4469624930418701</c:v>
                </c:pt>
                <c:pt idx="5063" formatCode="General">
                  <c:v>1.44704782380436</c:v>
                </c:pt>
                <c:pt idx="5064" formatCode="General">
                  <c:v>1.4471331661419</c:v>
                </c:pt>
                <c:pt idx="5065" formatCode="General">
                  <c:v>1.4472185200610701</c:v>
                </c:pt>
                <c:pt idx="5066" formatCode="General">
                  <c:v>1.4473038855684801</c:v>
                </c:pt>
                <c:pt idx="5067" formatCode="General">
                  <c:v>1.4473892626707201</c:v>
                </c:pt>
                <c:pt idx="5068" formatCode="General">
                  <c:v>1.4474746513743999</c:v>
                </c:pt>
                <c:pt idx="5069" formatCode="General">
                  <c:v>1.44756005168612</c:v>
                </c:pt>
                <c:pt idx="5070" formatCode="General">
                  <c:v>1.44764546361249</c:v>
                </c:pt>
                <c:pt idx="5071" formatCode="General">
                  <c:v>1.44773088716012</c:v>
                </c:pt>
                <c:pt idx="5072" formatCode="General">
                  <c:v>1.44781632233561</c:v>
                </c:pt>
                <c:pt idx="5073" formatCode="General">
                  <c:v>1.44790176914559</c:v>
                </c:pt>
                <c:pt idx="5074" formatCode="General">
                  <c:v>1.4479872275966701</c:v>
                </c:pt>
                <c:pt idx="5075" formatCode="General">
                  <c:v>1.4480726976954701</c:v>
                </c:pt>
                <c:pt idx="5076" formatCode="General">
                  <c:v>1.44815817944861</c:v>
                </c:pt>
                <c:pt idx="5077" formatCode="General">
                  <c:v>1.4482436728627099</c:v>
                </c:pt>
                <c:pt idx="5078" formatCode="General">
                  <c:v>1.4483291779444101</c:v>
                </c:pt>
                <c:pt idx="5079" formatCode="General">
                  <c:v>1.44841469470033</c:v>
                </c:pt>
                <c:pt idx="5080" formatCode="General">
                  <c:v>1.4485002231371</c:v>
                </c:pt>
                <c:pt idx="5081" formatCode="General">
                  <c:v>1.4485857632613599</c:v>
                </c:pt>
                <c:pt idx="5082" formatCode="General">
                  <c:v>1.4486713150797399</c:v>
                </c:pt>
                <c:pt idx="5083" formatCode="General">
                  <c:v>1.44875687859888</c:v>
                </c:pt>
                <c:pt idx="5084" formatCode="General">
                  <c:v>1.4488424538254401</c:v>
                </c:pt>
                <c:pt idx="5085" formatCode="General">
                  <c:v>1.4489280407660401</c:v>
                </c:pt>
                <c:pt idx="5086" formatCode="General">
                  <c:v>1.4490136394273401</c:v>
                </c:pt>
                <c:pt idx="5087" formatCode="General">
                  <c:v>1.44909924981598</c:v>
                </c:pt>
                <c:pt idx="5088" formatCode="General">
                  <c:v>1.44918487193863</c:v>
                </c:pt>
                <c:pt idx="5089" formatCode="General">
                  <c:v>1.44927050580193</c:v>
                </c:pt>
                <c:pt idx="5090" formatCode="General">
                  <c:v>1.4493561514125399</c:v>
                </c:pt>
                <c:pt idx="5091" formatCode="General">
                  <c:v>1.4494418087771099</c:v>
                </c:pt>
                <c:pt idx="5092" formatCode="General">
                  <c:v>1.4495274779023299</c:v>
                </c:pt>
                <c:pt idx="5093" formatCode="General">
                  <c:v>1.44961315879483</c:v>
                </c:pt>
                <c:pt idx="5094" formatCode="General">
                  <c:v>1.4496988514613101</c:v>
                </c:pt>
                <c:pt idx="5095" formatCode="General">
                  <c:v>1.4497845559084199</c:v>
                </c:pt>
                <c:pt idx="5096" formatCode="General">
                  <c:v>1.44987027214283</c:v>
                </c:pt>
                <c:pt idx="5097" formatCode="General">
                  <c:v>1.4499560001712299</c:v>
                </c:pt>
                <c:pt idx="5098" formatCode="General">
                  <c:v>1.4500417400003001</c:v>
                </c:pt>
                <c:pt idx="5099" formatCode="General">
                  <c:v>1.4501274916367</c:v>
                </c:pt>
                <c:pt idx="5100" formatCode="General">
                  <c:v>1.4502132550871301</c:v>
                </c:pt>
                <c:pt idx="5101" formatCode="General">
                  <c:v>1.4502990303582699</c:v>
                </c:pt>
                <c:pt idx="5102" formatCode="General">
                  <c:v>1.4503848174568099</c:v>
                </c:pt>
                <c:pt idx="5103" formatCode="General">
                  <c:v>1.4504706163894401</c:v>
                </c:pt>
                <c:pt idx="5104" formatCode="General">
                  <c:v>1.4505564271628499</c:v>
                </c:pt>
                <c:pt idx="5105" formatCode="General">
                  <c:v>1.4506422497837499</c:v>
                </c:pt>
                <c:pt idx="5106" formatCode="General">
                  <c:v>1.4507280842588199</c:v>
                </c:pt>
                <c:pt idx="5107" formatCode="General">
                  <c:v>1.45081393059477</c:v>
                </c:pt>
                <c:pt idx="5108" formatCode="General">
                  <c:v>1.4508997887983099</c:v>
                </c:pt>
                <c:pt idx="5109" formatCode="General">
                  <c:v>1.4509856588761501</c:v>
                </c:pt>
                <c:pt idx="5110" formatCode="General">
                  <c:v>1.4510715408349799</c:v>
                </c:pt>
                <c:pt idx="5111" formatCode="General">
                  <c:v>1.4511574346815299</c:v>
                </c:pt>
                <c:pt idx="5112" formatCode="General">
                  <c:v>1.45124334042251</c:v>
                </c:pt>
                <c:pt idx="5113" formatCode="General">
                  <c:v>1.45132925806463</c:v>
                </c:pt>
                <c:pt idx="5114" formatCode="General">
                  <c:v>1.45141518761463</c:v>
                </c:pt>
                <c:pt idx="5115" formatCode="General">
                  <c:v>1.4515011290792099</c:v>
                </c:pt>
                <c:pt idx="5116" formatCode="General">
                  <c:v>1.45158708246511</c:v>
                </c:pt>
                <c:pt idx="5117" formatCode="General">
                  <c:v>1.45167304777906</c:v>
                </c:pt>
                <c:pt idx="5118" formatCode="General">
                  <c:v>1.4517590250277801</c:v>
                </c:pt>
                <c:pt idx="5119" formatCode="General">
                  <c:v>1.4518450142180099</c:v>
                </c:pt>
                <c:pt idx="5120" formatCode="General">
                  <c:v>1.4519310153564899</c:v>
                </c:pt>
                <c:pt idx="5121" formatCode="General">
                  <c:v>1.4520170284499601</c:v>
                </c:pt>
                <c:pt idx="5122" formatCode="General">
                  <c:v>1.45210305350515</c:v>
                </c:pt>
                <c:pt idx="5123" formatCode="General">
                  <c:v>1.4521890905288199</c:v>
                </c:pt>
                <c:pt idx="5124" formatCode="General">
                  <c:v>1.45227513952771</c:v>
                </c:pt>
                <c:pt idx="5125" formatCode="General">
                  <c:v>1.45236120050856</c:v>
                </c:pt>
                <c:pt idx="5126" formatCode="General">
                  <c:v>1.4524472734781499</c:v>
                </c:pt>
                <c:pt idx="5127" formatCode="General">
                  <c:v>1.4525333584432101</c:v>
                </c:pt>
                <c:pt idx="5128" formatCode="General">
                  <c:v>1.4526194554105101</c:v>
                </c:pt>
                <c:pt idx="5129" formatCode="General">
                  <c:v>1.4527055643868101</c:v>
                </c:pt>
                <c:pt idx="5130" formatCode="General">
                  <c:v>1.45279168537888</c:v>
                </c:pt>
                <c:pt idx="5131" formatCode="General">
                  <c:v>1.4528778183934801</c:v>
                </c:pt>
                <c:pt idx="5132" formatCode="General">
                  <c:v>1.4529639634373801</c:v>
                </c:pt>
                <c:pt idx="5133" formatCode="General">
                  <c:v>1.4530501205173501</c:v>
                </c:pt>
                <c:pt idx="5134" formatCode="General">
                  <c:v>1.4531362896401701</c:v>
                </c:pt>
                <c:pt idx="5135" formatCode="General">
                  <c:v>1.45322247081262</c:v>
                </c:pt>
                <c:pt idx="5136" formatCode="General">
                  <c:v>1.4533086640414701</c:v>
                </c:pt>
                <c:pt idx="5137" formatCode="General">
                  <c:v>1.4533948693335199</c:v>
                </c:pt>
                <c:pt idx="5138" formatCode="General">
                  <c:v>1.4534810866955501</c:v>
                </c:pt>
                <c:pt idx="5139" formatCode="General">
                  <c:v>1.4535673161343401</c:v>
                </c:pt>
                <c:pt idx="5140" formatCode="General">
                  <c:v>1.4536535576567</c:v>
                </c:pt>
                <c:pt idx="5141" formatCode="General">
                  <c:v>1.4537398112694</c:v>
                </c:pt>
                <c:pt idx="5142" formatCode="General">
                  <c:v>1.4538260769792699</c:v>
                </c:pt>
                <c:pt idx="5143" formatCode="General">
                  <c:v>1.4539123547930799</c:v>
                </c:pt>
                <c:pt idx="5144" formatCode="General">
                  <c:v>1.4539986447176501</c:v>
                </c:pt>
                <c:pt idx="5145" formatCode="General">
                  <c:v>1.4540849467597901</c:v>
                </c:pt>
                <c:pt idx="5146" formatCode="General">
                  <c:v>1.45417126092629</c:v>
                </c:pt>
                <c:pt idx="5147" formatCode="General">
                  <c:v>1.45425758722399</c:v>
                </c:pt>
                <c:pt idx="5148" formatCode="General">
                  <c:v>1.45434392565968</c:v>
                </c:pt>
                <c:pt idx="5149" formatCode="General">
                  <c:v>1.4544302762401899</c:v>
                </c:pt>
                <c:pt idx="5150" formatCode="General">
                  <c:v>1.4545166389723401</c:v>
                </c:pt>
                <c:pt idx="5151" formatCode="General">
                  <c:v>1.45460301386295</c:v>
                </c:pt>
                <c:pt idx="5152" formatCode="General">
                  <c:v>1.45468940091885</c:v>
                </c:pt>
                <c:pt idx="5153" formatCode="General">
                  <c:v>1.45477580014686</c:v>
                </c:pt>
                <c:pt idx="5154" formatCode="General">
                  <c:v>1.4548622115538301</c:v>
                </c:pt>
                <c:pt idx="5155" formatCode="General">
                  <c:v>1.4549486351465799</c:v>
                </c:pt>
                <c:pt idx="5156" formatCode="General">
                  <c:v>1.4550350709319599</c:v>
                </c:pt>
                <c:pt idx="5157" formatCode="General">
                  <c:v>1.4551215189168001</c:v>
                </c:pt>
                <c:pt idx="5158" formatCode="General">
                  <c:v>1.45520797910794</c:v>
                </c:pt>
                <c:pt idx="5159" formatCode="General">
                  <c:v>1.4552944515122499</c:v>
                </c:pt>
                <c:pt idx="5160" formatCode="General">
                  <c:v>1.4553809361365599</c:v>
                </c:pt>
                <c:pt idx="5161" formatCode="General">
                  <c:v>1.45546743298772</c:v>
                </c:pt>
                <c:pt idx="5162" formatCode="General">
                  <c:v>1.4555539420726</c:v>
                </c:pt>
                <c:pt idx="5163" formatCode="General">
                  <c:v>1.45564046339805</c:v>
                </c:pt>
                <c:pt idx="5164" formatCode="General">
                  <c:v>1.4557269969709401</c:v>
                </c:pt>
                <c:pt idx="5165" formatCode="General">
                  <c:v>1.45581354279812</c:v>
                </c:pt>
                <c:pt idx="5166" formatCode="General">
                  <c:v>1.45590010088647</c:v>
                </c:pt>
                <c:pt idx="5167" formatCode="General">
                  <c:v>1.45598667124285</c:v>
                </c:pt>
                <c:pt idx="5168" formatCode="General">
                  <c:v>1.4560732538741501</c:v>
                </c:pt>
                <c:pt idx="5169" formatCode="General">
                  <c:v>1.45615984878723</c:v>
                </c:pt>
                <c:pt idx="5170" formatCode="General">
                  <c:v>1.4562464559889701</c:v>
                </c:pt>
                <c:pt idx="5171" formatCode="General">
                  <c:v>1.45633307548626</c:v>
                </c:pt>
                <c:pt idx="5172" formatCode="General">
                  <c:v>1.4564197072859799</c:v>
                </c:pt>
                <c:pt idx="5173" formatCode="General">
                  <c:v>1.45650635139503</c:v>
                </c:pt>
                <c:pt idx="5174" formatCode="General">
                  <c:v>1.45659300782028</c:v>
                </c:pt>
                <c:pt idx="5175" formatCode="General">
                  <c:v>1.4566796765686401</c:v>
                </c:pt>
                <c:pt idx="5176" formatCode="General">
                  <c:v>1.45676635764701</c:v>
                </c:pt>
                <c:pt idx="5177" formatCode="General">
                  <c:v>1.4568530510622799</c:v>
                </c:pt>
                <c:pt idx="5178" formatCode="General">
                  <c:v>1.45693975682135</c:v>
                </c:pt>
                <c:pt idx="5179" formatCode="General">
                  <c:v>1.4570264749311399</c:v>
                </c:pt>
                <c:pt idx="5180" formatCode="General">
                  <c:v>1.45711320539856</c:v>
                </c:pt>
                <c:pt idx="5181" formatCode="General">
                  <c:v>1.4571999482305</c:v>
                </c:pt>
                <c:pt idx="5182" formatCode="General">
                  <c:v>1.4572867034339001</c:v>
                </c:pt>
                <c:pt idx="5183" formatCode="General">
                  <c:v>1.4573734710156701</c:v>
                </c:pt>
                <c:pt idx="5184" formatCode="General">
                  <c:v>1.4574602509827299</c:v>
                </c:pt>
                <c:pt idx="5185" formatCode="General">
                  <c:v>1.4575470433419999</c:v>
                </c:pt>
                <c:pt idx="5186" formatCode="General">
                  <c:v>1.4576338481004201</c:v>
                </c:pt>
                <c:pt idx="5187" formatCode="General">
                  <c:v>1.45772066526491</c:v>
                </c:pt>
                <c:pt idx="5188" formatCode="General">
                  <c:v>1.45780749484241</c:v>
                </c:pt>
                <c:pt idx="5189" formatCode="General">
                  <c:v>1.45789433683985</c:v>
                </c:pt>
                <c:pt idx="5190" formatCode="General">
                  <c:v>1.45798119126417</c:v>
                </c:pt>
                <c:pt idx="5191" formatCode="General">
                  <c:v>1.45806805812233</c:v>
                </c:pt>
                <c:pt idx="5192" formatCode="General">
                  <c:v>1.4581549374212499</c:v>
                </c:pt>
                <c:pt idx="5193" formatCode="General">
                  <c:v>1.4582418291679</c:v>
                </c:pt>
                <c:pt idx="5194" formatCode="General">
                  <c:v>1.4583287333692201</c:v>
                </c:pt>
                <c:pt idx="5195" formatCode="General">
                  <c:v>1.4584156500321701</c:v>
                </c:pt>
                <c:pt idx="5196" formatCode="General">
                  <c:v>1.4585025791637101</c:v>
                </c:pt>
                <c:pt idx="5197" formatCode="General">
                  <c:v>1.4585895207708</c:v>
                </c:pt>
                <c:pt idx="5198" formatCode="General">
                  <c:v>1.4586764748604</c:v>
                </c:pt>
                <c:pt idx="5199" formatCode="General">
                  <c:v>1.4587634414394901</c:v>
                </c:pt>
                <c:pt idx="5200" formatCode="General">
                  <c:v>1.4588504205150301</c:v>
                </c:pt>
                <c:pt idx="5201" formatCode="General">
                  <c:v>1.458937412094</c:v>
                </c:pt>
                <c:pt idx="5202" formatCode="General">
                  <c:v>1.4590244161833701</c:v>
                </c:pt>
                <c:pt idx="5203" formatCode="General">
                  <c:v>1.45911143279012</c:v>
                </c:pt>
                <c:pt idx="5204" formatCode="General">
                  <c:v>1.4591984619212499</c:v>
                </c:pt>
                <c:pt idx="5205" formatCode="General">
                  <c:v>1.45928550358373</c:v>
                </c:pt>
                <c:pt idx="5206" formatCode="General">
                  <c:v>1.45937255778455</c:v>
                </c:pt>
                <c:pt idx="5207" formatCode="General">
                  <c:v>1.4594596245307101</c:v>
                </c:pt>
                <c:pt idx="5208" formatCode="General">
                  <c:v>1.45954670382921</c:v>
                </c:pt>
                <c:pt idx="5209" formatCode="General">
                  <c:v>1.45963379568704</c:v>
                </c:pt>
                <c:pt idx="5210" formatCode="General">
                  <c:v>1.4597209001111999</c:v>
                </c:pt>
                <c:pt idx="5211" formatCode="General">
                  <c:v>1.4598080171087</c:v>
                </c:pt>
                <c:pt idx="5212" formatCode="General">
                  <c:v>1.45989514668656</c:v>
                </c:pt>
                <c:pt idx="5213" formatCode="General">
                  <c:v>1.4599822888517699</c:v>
                </c:pt>
                <c:pt idx="5214" formatCode="General">
                  <c:v>1.4600694436113599</c:v>
                </c:pt>
                <c:pt idx="5215" formatCode="General">
                  <c:v>1.4601566109723501</c:v>
                </c:pt>
                <c:pt idx="5216" formatCode="General">
                  <c:v>1.46024379094176</c:v>
                </c:pt>
                <c:pt idx="5217" formatCode="General">
                  <c:v>1.4603309835266001</c:v>
                </c:pt>
                <c:pt idx="5218" formatCode="General">
                  <c:v>1.46041818873392</c:v>
                </c:pt>
                <c:pt idx="5219" formatCode="General">
                  <c:v>1.4605054065707399</c:v>
                </c:pt>
                <c:pt idx="5220" formatCode="General">
                  <c:v>1.46059263704409</c:v>
                </c:pt>
                <c:pt idx="5221" formatCode="General">
                  <c:v>1.4606798801610099</c:v>
                </c:pt>
                <c:pt idx="5222" formatCode="General">
                  <c:v>1.4607671359285499</c:v>
                </c:pt>
                <c:pt idx="5223" formatCode="General">
                  <c:v>1.4608544043537499</c:v>
                </c:pt>
                <c:pt idx="5224" formatCode="General">
                  <c:v>1.4609416854436501</c:v>
                </c:pt>
                <c:pt idx="5225" formatCode="General">
                  <c:v>1.4610289792053099</c:v>
                </c:pt>
                <c:pt idx="5226" formatCode="General">
                  <c:v>1.46111628564578</c:v>
                </c:pt>
                <c:pt idx="5227" formatCode="General">
                  <c:v>1.46120360477211</c:v>
                </c:pt>
                <c:pt idx="5228" formatCode="General">
                  <c:v>1.46129093659137</c:v>
                </c:pt>
                <c:pt idx="5229" formatCode="General">
                  <c:v>1.46137828111063</c:v>
                </c:pt>
                <c:pt idx="5230" formatCode="General">
                  <c:v>1.46146563833694</c:v>
                </c:pt>
                <c:pt idx="5231" formatCode="General">
                  <c:v>1.46155300827738</c:v>
                </c:pt>
                <c:pt idx="5232" formatCode="General">
                  <c:v>1.4616403909390201</c:v>
                </c:pt>
                <c:pt idx="5233" formatCode="General">
                  <c:v>1.46172778632894</c:v>
                </c:pt>
                <c:pt idx="5234" formatCode="General">
                  <c:v>1.4618151944542099</c:v>
                </c:pt>
                <c:pt idx="5235" formatCode="General">
                  <c:v>1.4619026153219301</c:v>
                </c:pt>
                <c:pt idx="5236" formatCode="General">
                  <c:v>1.4619900489391799</c:v>
                </c:pt>
                <c:pt idx="5237" formatCode="General">
                  <c:v>1.46207749531304</c:v>
                </c:pt>
                <c:pt idx="5238" formatCode="General">
                  <c:v>1.4621649544506199</c:v>
                </c:pt>
                <c:pt idx="5239" formatCode="General">
                  <c:v>1.462252426359</c:v>
                </c:pt>
                <c:pt idx="5240" formatCode="General">
                  <c:v>1.4623399110452899</c:v>
                </c:pt>
                <c:pt idx="5241" formatCode="General">
                  <c:v>1.4624274085166</c:v>
                </c:pt>
                <c:pt idx="5242" formatCode="General">
                  <c:v>1.4625149187800199</c:v>
                </c:pt>
                <c:pt idx="5243" formatCode="General">
                  <c:v>1.46260244184266</c:v>
                </c:pt>
                <c:pt idx="5244" formatCode="General">
                  <c:v>1.46268997771165</c:v>
                </c:pt>
                <c:pt idx="5245" formatCode="General">
                  <c:v>1.4627775263941001</c:v>
                </c:pt>
                <c:pt idx="5246" formatCode="General">
                  <c:v>1.4628650878971201</c:v>
                </c:pt>
                <c:pt idx="5247" formatCode="General">
                  <c:v>1.4629526622278399</c:v>
                </c:pt>
                <c:pt idx="5248" formatCode="General">
                  <c:v>1.4630402493933801</c:v>
                </c:pt>
                <c:pt idx="5249" formatCode="General">
                  <c:v>1.4631278494008899</c:v>
                </c:pt>
                <c:pt idx="5250" formatCode="General">
                  <c:v>1.46321546225748</c:v>
                </c:pt>
                <c:pt idx="5251" formatCode="General">
                  <c:v>1.4633030879703</c:v>
                </c:pt>
                <c:pt idx="5252" formatCode="General">
                  <c:v>1.4633907265464901</c:v>
                </c:pt>
                <c:pt idx="5253" formatCode="General">
                  <c:v>1.4634783779931799</c:v>
                </c:pt>
                <c:pt idx="5254" formatCode="General">
                  <c:v>1.4635660423175301</c:v>
                </c:pt>
                <c:pt idx="5255" formatCode="General">
                  <c:v>1.4636537195266901</c:v>
                </c:pt>
                <c:pt idx="5256" formatCode="General">
                  <c:v>1.4637414096278101</c:v>
                </c:pt>
                <c:pt idx="5257" formatCode="General">
                  <c:v>1.4638291126280401</c:v>
                </c:pt>
                <c:pt idx="5258" formatCode="General">
                  <c:v>1.4639168285345501</c:v>
                </c:pt>
                <c:pt idx="5259" formatCode="General">
                  <c:v>1.46400455735451</c:v>
                </c:pt>
                <c:pt idx="5260" formatCode="General">
                  <c:v>1.46409229909507</c:v>
                </c:pt>
                <c:pt idx="5261" formatCode="General">
                  <c:v>1.46418005376341</c:v>
                </c:pt>
                <c:pt idx="5262" formatCode="General">
                  <c:v>1.4642678213667</c:v>
                </c:pt>
                <c:pt idx="5263" formatCode="General">
                  <c:v>1.46435560191212</c:v>
                </c:pt>
                <c:pt idx="5264" formatCode="General">
                  <c:v>1.4644433954068501</c:v>
                </c:pt>
                <c:pt idx="5265" formatCode="General">
                  <c:v>1.4645312018580801</c:v>
                </c:pt>
                <c:pt idx="5266" formatCode="General">
                  <c:v>1.4646190212729899</c:v>
                </c:pt>
                <c:pt idx="5267" formatCode="General">
                  <c:v>1.46470685365878</c:v>
                </c:pt>
                <c:pt idx="5268" formatCode="General">
                  <c:v>1.4647946990226299</c:v>
                </c:pt>
                <c:pt idx="5269" formatCode="General">
                  <c:v>1.4648825573717501</c:v>
                </c:pt>
                <c:pt idx="5270" formatCode="General">
                  <c:v>1.46497042871334</c:v>
                </c:pt>
                <c:pt idx="5271" formatCode="General">
                  <c:v>1.4650583130546</c:v>
                </c:pt>
                <c:pt idx="5272" formatCode="General">
                  <c:v>1.46514621040274</c:v>
                </c:pt>
                <c:pt idx="5273" formatCode="General">
                  <c:v>1.4652341207649699</c:v>
                </c:pt>
                <c:pt idx="5274" formatCode="General">
                  <c:v>1.46532204414851</c:v>
                </c:pt>
                <c:pt idx="5275" formatCode="General">
                  <c:v>1.46540998056058</c:v>
                </c:pt>
                <c:pt idx="5276" formatCode="General">
                  <c:v>1.4654979300083999</c:v>
                </c:pt>
                <c:pt idx="5277" formatCode="General">
                  <c:v>1.4655858924992</c:v>
                </c:pt>
                <c:pt idx="5278" formatCode="General">
                  <c:v>1.4656738680401999</c:v>
                </c:pt>
                <c:pt idx="5279" formatCode="General">
                  <c:v>1.4657618566386299</c:v>
                </c:pt>
                <c:pt idx="5280" formatCode="General">
                  <c:v>1.4658498583017401</c:v>
                </c:pt>
                <c:pt idx="5281" formatCode="General">
                  <c:v>1.46593787303676</c:v>
                </c:pt>
                <c:pt idx="5282" formatCode="General">
                  <c:v>1.46602590085094</c:v>
                </c:pt>
                <c:pt idx="5283" formatCode="General">
                  <c:v>1.4661139417515201</c:v>
                </c:pt>
                <c:pt idx="5284" formatCode="General">
                  <c:v>1.4662019957457499</c:v>
                </c:pt>
                <c:pt idx="5285" formatCode="General">
                  <c:v>1.4662900628408999</c:v>
                </c:pt>
                <c:pt idx="5286" formatCode="General">
                  <c:v>1.4663781430442</c:v>
                </c:pt>
                <c:pt idx="5287" formatCode="General">
                  <c:v>1.4664662363629299</c:v>
                </c:pt>
                <c:pt idx="5288" formatCode="General">
                  <c:v>1.4665543428043499</c:v>
                </c:pt>
                <c:pt idx="5289" formatCode="General">
                  <c:v>1.4666424623757299</c:v>
                </c:pt>
                <c:pt idx="5290" formatCode="General">
                  <c:v>1.4667305950843399</c:v>
                </c:pt>
                <c:pt idx="5291" formatCode="General">
                  <c:v>1.46681874093745</c:v>
                </c:pt>
                <c:pt idx="5292" formatCode="General">
                  <c:v>1.46690689994235</c:v>
                </c:pt>
                <c:pt idx="5293" formatCode="General">
                  <c:v>1.4669950721063101</c:v>
                </c:pt>
                <c:pt idx="5294" formatCode="General">
                  <c:v>1.4670832574366099</c:v>
                </c:pt>
                <c:pt idx="5295" formatCode="General">
                  <c:v>1.46717145594056</c:v>
                </c:pt>
                <c:pt idx="5296" formatCode="General">
                  <c:v>1.4672596676254399</c:v>
                </c:pt>
                <c:pt idx="5297" formatCode="General">
                  <c:v>1.4673478924985499</c:v>
                </c:pt>
                <c:pt idx="5298" formatCode="General">
                  <c:v>1.4674361305671899</c:v>
                </c:pt>
                <c:pt idx="5299" formatCode="General">
                  <c:v>1.4675243818386601</c:v>
                </c:pt>
                <c:pt idx="5300" formatCode="General">
                  <c:v>1.4676126463202701</c:v>
                </c:pt>
                <c:pt idx="5301" formatCode="General">
                  <c:v>1.4677009240193299</c:v>
                </c:pt>
                <c:pt idx="5302" formatCode="General">
                  <c:v>1.4677892149431599</c:v>
                </c:pt>
                <c:pt idx="5303" formatCode="General">
                  <c:v>1.46787751909907</c:v>
                </c:pt>
                <c:pt idx="5304" formatCode="General">
                  <c:v>1.4679658364943799</c:v>
                </c:pt>
                <c:pt idx="5305" formatCode="General">
                  <c:v>1.46805416713642</c:v>
                </c:pt>
                <c:pt idx="5306" formatCode="General">
                  <c:v>1.4681425110325099</c:v>
                </c:pt>
                <c:pt idx="5307" formatCode="General">
                  <c:v>1.46823086819</c:v>
                </c:pt>
                <c:pt idx="5308" formatCode="General">
                  <c:v>1.4683192386162101</c:v>
                </c:pt>
                <c:pt idx="5309" formatCode="General">
                  <c:v>1.4684076223184901</c:v>
                </c:pt>
                <c:pt idx="5310" formatCode="General">
                  <c:v>1.4684960193041801</c:v>
                </c:pt>
                <c:pt idx="5311" formatCode="General">
                  <c:v>1.4685844295806201</c:v>
                </c:pt>
                <c:pt idx="5312" formatCode="General">
                  <c:v>1.46867285315517</c:v>
                </c:pt>
                <c:pt idx="5313" formatCode="General">
                  <c:v>1.4687612900351801</c:v>
                </c:pt>
                <c:pt idx="5314" formatCode="General">
                  <c:v>1.4688497402280001</c:v>
                </c:pt>
                <c:pt idx="5315" formatCode="General">
                  <c:v>1.4689382037410099</c:v>
                </c:pt>
                <c:pt idx="5316" formatCode="General">
                  <c:v>1.4690266805815599</c:v>
                </c:pt>
                <c:pt idx="5317" formatCode="General">
                  <c:v>1.46911517075702</c:v>
                </c:pt>
                <c:pt idx="5318" formatCode="General">
                  <c:v>1.4692036742747701</c:v>
                </c:pt>
                <c:pt idx="5319" formatCode="General">
                  <c:v>1.4692921911421799</c:v>
                </c:pt>
                <c:pt idx="5320" formatCode="General">
                  <c:v>1.4693807213666299</c:v>
                </c:pt>
                <c:pt idx="5321" formatCode="General">
                  <c:v>1.4694692649554999</c:v>
                </c:pt>
                <c:pt idx="5322" formatCode="General">
                  <c:v>1.46955782191619</c:v>
                </c:pt>
                <c:pt idx="5323" formatCode="General">
                  <c:v>1.4696463922560801</c:v>
                </c:pt>
                <c:pt idx="5324" formatCode="General">
                  <c:v>1.46973497598256</c:v>
                </c:pt>
                <c:pt idx="5325" formatCode="General">
                  <c:v>1.46982357310304</c:v>
                </c:pt>
                <c:pt idx="5326" formatCode="General">
                  <c:v>1.46991218362492</c:v>
                </c:pt>
                <c:pt idx="5327" formatCode="General">
                  <c:v>1.4700008075555999</c:v>
                </c:pt>
                <c:pt idx="5328" formatCode="General">
                  <c:v>1.4700894449024899</c:v>
                </c:pt>
                <c:pt idx="5329" formatCode="General">
                  <c:v>1.4701780956730099</c:v>
                </c:pt>
                <c:pt idx="5330" formatCode="General">
                  <c:v>1.47026675987456</c:v>
                </c:pt>
                <c:pt idx="5331" formatCode="General">
                  <c:v>1.47035543751458</c:v>
                </c:pt>
                <c:pt idx="5332" formatCode="General">
                  <c:v>1.4704441286004799</c:v>
                </c:pt>
                <c:pt idx="5333" formatCode="General">
                  <c:v>1.4705328331397001</c:v>
                </c:pt>
                <c:pt idx="5334" formatCode="General">
                  <c:v>1.4706215511396601</c:v>
                </c:pt>
                <c:pt idx="5335" formatCode="General">
                  <c:v>1.4707102826078</c:v>
                </c:pt>
                <c:pt idx="5336" formatCode="General">
                  <c:v>1.4707990275515599</c:v>
                </c:pt>
                <c:pt idx="5337" formatCode="General">
                  <c:v>1.47088778597838</c:v>
                </c:pt>
                <c:pt idx="5338" formatCode="General">
                  <c:v>1.4709765578957099</c:v>
                </c:pt>
                <c:pt idx="5339" formatCode="General">
                  <c:v>1.4710653433109999</c:v>
                </c:pt>
                <c:pt idx="5340" formatCode="General">
                  <c:v>1.4711541422317</c:v>
                </c:pt>
                <c:pt idx="5341" formatCode="General">
                  <c:v>1.4712429546652701</c:v>
                </c:pt>
                <c:pt idx="5342" formatCode="General">
                  <c:v>1.4713317806191699</c:v>
                </c:pt>
                <c:pt idx="5343" formatCode="General">
                  <c:v>1.4714206201008699</c:v>
                </c:pt>
                <c:pt idx="5344" formatCode="General">
                  <c:v>1.47150947311784</c:v>
                </c:pt>
                <c:pt idx="5345" formatCode="General">
                  <c:v>1.4715983396775401</c:v>
                </c:pt>
                <c:pt idx="5346" formatCode="General">
                  <c:v>1.47168721978746</c:v>
                </c:pt>
                <c:pt idx="5347" formatCode="General">
                  <c:v>1.47177611345508</c:v>
                </c:pt>
                <c:pt idx="5348" formatCode="General">
                  <c:v>1.4718650206878701</c:v>
                </c:pt>
                <c:pt idx="5349" formatCode="General">
                  <c:v>1.47195394149334</c:v>
                </c:pt>
                <c:pt idx="5350" formatCode="General">
                  <c:v>1.4720428758789601</c:v>
                </c:pt>
                <c:pt idx="5351" formatCode="General">
                  <c:v>1.4721318238522401</c:v>
                </c:pt>
                <c:pt idx="5352" formatCode="General">
                  <c:v>1.4722207854206699</c:v>
                </c:pt>
                <c:pt idx="5353" formatCode="General">
                  <c:v>1.4723097605917601</c:v>
                </c:pt>
                <c:pt idx="5354" formatCode="General">
                  <c:v>1.47239874937302</c:v>
                </c:pt>
                <c:pt idx="5355" formatCode="General">
                  <c:v>1.4724877517719499</c:v>
                </c:pt>
                <c:pt idx="5356" formatCode="General">
                  <c:v>1.4725767677960699</c:v>
                </c:pt>
                <c:pt idx="5357" formatCode="General">
                  <c:v>1.4726657974528901</c:v>
                </c:pt>
                <c:pt idx="5358" formatCode="General">
                  <c:v>1.47275484074995</c:v>
                </c:pt>
                <c:pt idx="5359" formatCode="General">
                  <c:v>1.47284389769477</c:v>
                </c:pt>
                <c:pt idx="5360" formatCode="General">
                  <c:v>1.47293296829487</c:v>
                </c:pt>
                <c:pt idx="5361" formatCode="General">
                  <c:v>1.47302205255779</c:v>
                </c:pt>
                <c:pt idx="5362" formatCode="General">
                  <c:v>1.4731111504910701</c:v>
                </c:pt>
                <c:pt idx="5363" formatCode="General">
                  <c:v>1.47320026210225</c:v>
                </c:pt>
                <c:pt idx="5364" formatCode="General">
                  <c:v>1.4732893873988699</c:v>
                </c:pt>
                <c:pt idx="5365" formatCode="General">
                  <c:v>1.47337852638848</c:v>
                </c:pt>
                <c:pt idx="5366" formatCode="General">
                  <c:v>1.4734676790786401</c:v>
                </c:pt>
                <c:pt idx="5367" formatCode="General">
                  <c:v>1.4735568454769099</c:v>
                </c:pt>
                <c:pt idx="5368" formatCode="General">
                  <c:v>1.4736460255908299</c:v>
                </c:pt>
                <c:pt idx="5369" formatCode="General">
                  <c:v>1.47373521942799</c:v>
                </c:pt>
                <c:pt idx="5370" formatCode="General">
                  <c:v>1.47382442699594</c:v>
                </c:pt>
                <c:pt idx="5371" formatCode="General">
                  <c:v>1.4739136483022599</c:v>
                </c:pt>
                <c:pt idx="5372" formatCode="General">
                  <c:v>1.47400288335453</c:v>
                </c:pt>
                <c:pt idx="5373" formatCode="General">
                  <c:v>1.47409213216032</c:v>
                </c:pt>
                <c:pt idx="5374" formatCode="General">
                  <c:v>1.47418139472722</c:v>
                </c:pt>
                <c:pt idx="5375" formatCode="General">
                  <c:v>1.4742706710628199</c:v>
                </c:pt>
                <c:pt idx="5376" formatCode="General">
                  <c:v>1.47435996117471</c:v>
                </c:pt>
                <c:pt idx="5377" formatCode="General">
                  <c:v>1.4744492650704699</c:v>
                </c:pt>
                <c:pt idx="5378" formatCode="General">
                  <c:v>1.47453858275773</c:v>
                </c:pt>
                <c:pt idx="5379" formatCode="General">
                  <c:v>1.4746279142440699</c:v>
                </c:pt>
                <c:pt idx="5380" formatCode="General">
                  <c:v>1.4747172595371001</c:v>
                </c:pt>
                <c:pt idx="5381" formatCode="General">
                  <c:v>1.47480661864444</c:v>
                </c:pt>
                <c:pt idx="5382" formatCode="General">
                  <c:v>1.4748959915737001</c:v>
                </c:pt>
                <c:pt idx="5383" formatCode="General">
                  <c:v>1.4749853783325</c:v>
                </c:pt>
                <c:pt idx="5384" formatCode="General">
                  <c:v>1.47507477892846</c:v>
                </c:pt>
                <c:pt idx="5385" formatCode="General">
                  <c:v>1.4751641933692199</c:v>
                </c:pt>
                <c:pt idx="5386" formatCode="General">
                  <c:v>1.4752536216623899</c:v>
                </c:pt>
                <c:pt idx="5387" formatCode="General">
                  <c:v>1.47534306381562</c:v>
                </c:pt>
                <c:pt idx="5388" formatCode="General">
                  <c:v>1.4754325198365399</c:v>
                </c:pt>
                <c:pt idx="5389" formatCode="General">
                  <c:v>1.4755219897328</c:v>
                </c:pt>
                <c:pt idx="5390" formatCode="General">
                  <c:v>1.47561147351204</c:v>
                </c:pt>
                <c:pt idx="5391" formatCode="General">
                  <c:v>1.47570097118191</c:v>
                </c:pt>
                <c:pt idx="5392" formatCode="General">
                  <c:v>1.4757904827500801</c:v>
                </c:pt>
                <c:pt idx="5393" formatCode="General">
                  <c:v>1.4758800082241901</c:v>
                </c:pt>
                <c:pt idx="5394" formatCode="General">
                  <c:v>1.4759695476119099</c:v>
                </c:pt>
                <c:pt idx="5395" formatCode="General">
                  <c:v>1.4760591009209001</c:v>
                </c:pt>
                <c:pt idx="5396" formatCode="General">
                  <c:v>1.47614866815884</c:v>
                </c:pt>
                <c:pt idx="5397" formatCode="General">
                  <c:v>1.4762382493334001</c:v>
                </c:pt>
                <c:pt idx="5398" formatCode="General">
                  <c:v>1.4763278444522601</c:v>
                </c:pt>
                <c:pt idx="5399" formatCode="General">
                  <c:v>1.4764174535231001</c:v>
                </c:pt>
                <c:pt idx="5400" formatCode="General">
                  <c:v>1.4765070765536099</c:v>
                </c:pt>
                <c:pt idx="5401" formatCode="General">
                  <c:v>1.4765967135514699</c:v>
                </c:pt>
                <c:pt idx="5402" formatCode="General">
                  <c:v>1.4766863645243899</c:v>
                </c:pt>
                <c:pt idx="5403" formatCode="General">
                  <c:v>1.47677602948005</c:v>
                </c:pt>
                <c:pt idx="5404" formatCode="General">
                  <c:v>1.47686570842617</c:v>
                </c:pt>
                <c:pt idx="5405" formatCode="General">
                  <c:v>1.47695540137044</c:v>
                </c:pt>
                <c:pt idx="5406" formatCode="General">
                  <c:v>1.47704510832058</c:v>
                </c:pt>
                <c:pt idx="5407" formatCode="General">
                  <c:v>1.4771348292843101</c:v>
                </c:pt>
                <c:pt idx="5408" formatCode="General">
                  <c:v>1.47722456426933</c:v>
                </c:pt>
                <c:pt idx="5409" formatCode="General">
                  <c:v>1.4773143132833799</c:v>
                </c:pt>
                <c:pt idx="5410" formatCode="General">
                  <c:v>1.47740407633418</c:v>
                </c:pt>
                <c:pt idx="5411" formatCode="General">
                  <c:v>1.4774938534294499</c:v>
                </c:pt>
                <c:pt idx="5412" formatCode="General">
                  <c:v>1.4775836445769399</c:v>
                </c:pt>
                <c:pt idx="5413" formatCode="General">
                  <c:v>1.47767344978439</c:v>
                </c:pt>
                <c:pt idx="5414" formatCode="General">
                  <c:v>1.4777632690595199</c:v>
                </c:pt>
                <c:pt idx="5415" formatCode="General">
                  <c:v>1.4778531024101</c:v>
                </c:pt>
                <c:pt idx="5416" formatCode="General">
                  <c:v>1.4779429498438701</c:v>
                </c:pt>
                <c:pt idx="5417" formatCode="General">
                  <c:v>1.4780328113685799</c:v>
                </c:pt>
                <c:pt idx="5418" formatCode="General">
                  <c:v>1.4781226869919999</c:v>
                </c:pt>
                <c:pt idx="5419" formatCode="General">
                  <c:v>1.4782125767218901</c:v>
                </c:pt>
                <c:pt idx="5420" formatCode="General">
                  <c:v>1.4783024805660101</c:v>
                </c:pt>
                <c:pt idx="5421" formatCode="General">
                  <c:v>1.4783923985321299</c:v>
                </c:pt>
                <c:pt idx="5422" formatCode="General">
                  <c:v>1.4784823306280299</c:v>
                </c:pt>
                <c:pt idx="5423" formatCode="General">
                  <c:v>1.47857227686149</c:v>
                </c:pt>
                <c:pt idx="5424" formatCode="General">
                  <c:v>1.47866223724029</c:v>
                </c:pt>
                <c:pt idx="5425" formatCode="General">
                  <c:v>1.47875221177222</c:v>
                </c:pt>
                <c:pt idx="5426" formatCode="General">
                  <c:v>1.4788422004650601</c:v>
                </c:pt>
                <c:pt idx="5427" formatCode="General">
                  <c:v>1.4789322033266199</c:v>
                </c:pt>
                <c:pt idx="5428" formatCode="General">
                  <c:v>1.4790222203646901</c:v>
                </c:pt>
                <c:pt idx="5429" formatCode="General">
                  <c:v>1.47911225158708</c:v>
                </c:pt>
                <c:pt idx="5430" formatCode="General">
                  <c:v>1.4792022970015899</c:v>
                </c:pt>
                <c:pt idx="5431" formatCode="General">
                  <c:v>1.4792923566160301</c:v>
                </c:pt>
                <c:pt idx="5432" formatCode="General">
                  <c:v>1.4793824304382299</c:v>
                </c:pt>
                <c:pt idx="5433" formatCode="General">
                  <c:v>1.47947251847599</c:v>
                </c:pt>
                <c:pt idx="5434" formatCode="General">
                  <c:v>1.4795626207371499</c:v>
                </c:pt>
                <c:pt idx="5435" formatCode="General">
                  <c:v>1.4796527372295301</c:v>
                </c:pt>
                <c:pt idx="5436" formatCode="General">
                  <c:v>1.4797428679609601</c:v>
                </c:pt>
                <c:pt idx="5437" formatCode="General">
                  <c:v>1.47983301293929</c:v>
                </c:pt>
                <c:pt idx="5438" formatCode="General">
                  <c:v>1.47992317217234</c:v>
                </c:pt>
                <c:pt idx="5439" formatCode="General">
                  <c:v>1.4800133456679601</c:v>
                </c:pt>
                <c:pt idx="5440" formatCode="General">
                  <c:v>1.48010353343401</c:v>
                </c:pt>
                <c:pt idx="5441" formatCode="General">
                  <c:v>1.4801937354783301</c:v>
                </c:pt>
                <c:pt idx="5442" formatCode="General">
                  <c:v>1.48028395180878</c:v>
                </c:pt>
                <c:pt idx="5443" formatCode="General">
                  <c:v>1.4803741824332299</c:v>
                </c:pt>
                <c:pt idx="5444" formatCode="General">
                  <c:v>1.48046442735953</c:v>
                </c:pt>
                <c:pt idx="5445" formatCode="General">
                  <c:v>1.4805546865955601</c:v>
                </c:pt>
                <c:pt idx="5446" formatCode="General">
                  <c:v>1.48064496014918</c:v>
                </c:pt>
                <c:pt idx="5447" formatCode="General">
                  <c:v>1.48073524802828</c:v>
                </c:pt>
                <c:pt idx="5448" formatCode="General">
                  <c:v>1.4808255502407399</c:v>
                </c:pt>
                <c:pt idx="5449" formatCode="General">
                  <c:v>1.48091586679444</c:v>
                </c:pt>
                <c:pt idx="5450" formatCode="General">
                  <c:v>1.4810061976972799</c:v>
                </c:pt>
                <c:pt idx="5451" formatCode="General">
                  <c:v>1.4810965429571401</c:v>
                </c:pt>
                <c:pt idx="5452" formatCode="General">
                  <c:v>1.48118690258193</c:v>
                </c:pt>
                <c:pt idx="5453" formatCode="General">
                  <c:v>1.4812772765795399</c:v>
                </c:pt>
                <c:pt idx="5454" formatCode="General">
                  <c:v>1.48136766495789</c:v>
                </c:pt>
                <c:pt idx="5455" formatCode="General">
                  <c:v>1.4814580677248801</c:v>
                </c:pt>
                <c:pt idx="5456" formatCode="General">
                  <c:v>1.4815484848884299</c:v>
                </c:pt>
                <c:pt idx="5457" formatCode="General">
                  <c:v>1.4816389164564601</c:v>
                </c:pt>
                <c:pt idx="5458" formatCode="General">
                  <c:v>1.4817293624368899</c:v>
                </c:pt>
                <c:pt idx="5459" formatCode="General">
                  <c:v>1.48181982283764</c:v>
                </c:pt>
                <c:pt idx="5460" formatCode="General">
                  <c:v>1.48191029766666</c:v>
                </c:pt>
                <c:pt idx="5461" formatCode="General">
                  <c:v>1.4820007869318701</c:v>
                </c:pt>
                <c:pt idx="5462" formatCode="General">
                  <c:v>1.48209129064121</c:v>
                </c:pt>
                <c:pt idx="5463" formatCode="General">
                  <c:v>1.48218180880263</c:v>
                </c:pt>
                <c:pt idx="5464" formatCode="General">
                  <c:v>1.4822723414240799</c:v>
                </c:pt>
                <c:pt idx="5465" formatCode="General">
                  <c:v>1.4823628885135101</c:v>
                </c:pt>
                <c:pt idx="5466" formatCode="General">
                  <c:v>1.48245345007888</c:v>
                </c:pt>
                <c:pt idx="5467" formatCode="General">
                  <c:v>1.48254402612814</c:v>
                </c:pt>
                <c:pt idx="5468" formatCode="General">
                  <c:v>1.4826346166692601</c:v>
                </c:pt>
                <c:pt idx="5469" formatCode="General">
                  <c:v>1.48272522171022</c:v>
                </c:pt>
                <c:pt idx="5470" formatCode="General">
                  <c:v>1.48281584125898</c:v>
                </c:pt>
                <c:pt idx="5471" formatCode="General">
                  <c:v>1.4829064753235199</c:v>
                </c:pt>
                <c:pt idx="5472" formatCode="General">
                  <c:v>1.48299712391182</c:v>
                </c:pt>
                <c:pt idx="5473" formatCode="General">
                  <c:v>1.4830877870318699</c:v>
                </c:pt>
                <c:pt idx="5474" formatCode="General">
                  <c:v>1.4831784646916699</c:v>
                </c:pt>
                <c:pt idx="5475" formatCode="General">
                  <c:v>1.4832691568992</c:v>
                </c:pt>
                <c:pt idx="5476" formatCode="General">
                  <c:v>1.4833598636624601</c:v>
                </c:pt>
                <c:pt idx="5477" formatCode="General">
                  <c:v>1.4834505849894599</c:v>
                </c:pt>
                <c:pt idx="5478" formatCode="General">
                  <c:v>1.4835413208882</c:v>
                </c:pt>
                <c:pt idx="5479" formatCode="General">
                  <c:v>1.4836320713666999</c:v>
                </c:pt>
                <c:pt idx="5480" formatCode="General">
                  <c:v>1.48372283643297</c:v>
                </c:pt>
                <c:pt idx="5481" formatCode="General">
                  <c:v>1.4838136160950299</c:v>
                </c:pt>
                <c:pt idx="5482" formatCode="General">
                  <c:v>1.4839044103609</c:v>
                </c:pt>
                <c:pt idx="5483" formatCode="General">
                  <c:v>1.4839952192386201</c:v>
                </c:pt>
                <c:pt idx="5484" formatCode="General">
                  <c:v>1.4840860427362099</c:v>
                </c:pt>
                <c:pt idx="5485" formatCode="General">
                  <c:v>1.4841768808617199</c:v>
                </c:pt>
                <c:pt idx="5486" formatCode="General">
                  <c:v>1.48426773362318</c:v>
                </c:pt>
                <c:pt idx="5487" formatCode="General">
                  <c:v>1.48435860102864</c:v>
                </c:pt>
                <c:pt idx="5488" formatCode="General">
                  <c:v>1.4844494830861501</c:v>
                </c:pt>
                <c:pt idx="5489" formatCode="General">
                  <c:v>1.48454037980377</c:v>
                </c:pt>
                <c:pt idx="5490" formatCode="General">
                  <c:v>1.4846312911895501</c:v>
                </c:pt>
                <c:pt idx="5491" formatCode="General">
                  <c:v>1.48472221725155</c:v>
                </c:pt>
                <c:pt idx="5492" formatCode="General">
                  <c:v>1.4848131579978401</c:v>
                </c:pt>
                <c:pt idx="5493" formatCode="General">
                  <c:v>1.4849041134365</c:v>
                </c:pt>
                <c:pt idx="5494" formatCode="General">
                  <c:v>1.4849950835755901</c:v>
                </c:pt>
                <c:pt idx="5495" formatCode="General">
                  <c:v>1.4850860684232099</c:v>
                </c:pt>
                <c:pt idx="5496" formatCode="General">
                  <c:v>1.4851770679874201</c:v>
                </c:pt>
                <c:pt idx="5497" formatCode="General">
                  <c:v>1.48526808227633</c:v>
                </c:pt>
                <c:pt idx="5498" formatCode="General">
                  <c:v>1.48535911129802</c:v>
                </c:pt>
                <c:pt idx="5499" formatCode="General">
                  <c:v>1.4854501550605901</c:v>
                </c:pt>
                <c:pt idx="5500" formatCode="General">
                  <c:v>1.48554121357213</c:v>
                </c:pt>
                <c:pt idx="5501" formatCode="General">
                  <c:v>1.4856322868407701</c:v>
                </c:pt>
                <c:pt idx="5502" formatCode="General">
                  <c:v>1.4857233748745999</c:v>
                </c:pt>
                <c:pt idx="5503" formatCode="General">
                  <c:v>1.4858144776817399</c:v>
                </c:pt>
                <c:pt idx="5504" formatCode="General">
                  <c:v>1.48590559527032</c:v>
                </c:pt>
                <c:pt idx="5505" formatCode="General">
                  <c:v>1.48599672764844</c:v>
                </c:pt>
                <c:pt idx="5506" formatCode="General">
                  <c:v>1.4860878748242401</c:v>
                </c:pt>
                <c:pt idx="5507" formatCode="General">
                  <c:v>1.4861790368058501</c:v>
                </c:pt>
                <c:pt idx="5508" formatCode="General">
                  <c:v>1.4862702136014101</c:v>
                </c:pt>
                <c:pt idx="5509" formatCode="General">
                  <c:v>1.4863614052190499</c:v>
                </c:pt>
                <c:pt idx="5510" formatCode="General">
                  <c:v>1.4864526116669301</c:v>
                </c:pt>
                <c:pt idx="5511" formatCode="General">
                  <c:v>1.4865438329531799</c:v>
                </c:pt>
                <c:pt idx="5512" formatCode="General">
                  <c:v>1.48663506908596</c:v>
                </c:pt>
                <c:pt idx="5513" formatCode="General">
                  <c:v>1.48672632007344</c:v>
                </c:pt>
                <c:pt idx="5514" formatCode="General">
                  <c:v>1.48681758592376</c:v>
                </c:pt>
                <c:pt idx="5515" formatCode="General">
                  <c:v>1.4869088666451</c:v>
                </c:pt>
                <c:pt idx="5516" formatCode="General">
                  <c:v>1.4870001622456299</c:v>
                </c:pt>
                <c:pt idx="5517" formatCode="General">
                  <c:v>1.48709147273352</c:v>
                </c:pt>
                <c:pt idx="5518" formatCode="General">
                  <c:v>1.4871827981169601</c:v>
                </c:pt>
                <c:pt idx="5519" formatCode="General">
                  <c:v>1.4872741384041199</c:v>
                </c:pt>
                <c:pt idx="5520" formatCode="General">
                  <c:v>1.4873654936031899</c:v>
                </c:pt>
                <c:pt idx="5521" formatCode="General">
                  <c:v>1.48745686372236</c:v>
                </c:pt>
                <c:pt idx="5522" formatCode="General">
                  <c:v>1.4875482487698399</c:v>
                </c:pt>
                <c:pt idx="5523" formatCode="General">
                  <c:v>1.4876396487538199</c:v>
                </c:pt>
                <c:pt idx="5524" formatCode="General">
                  <c:v>1.4877310636825001</c:v>
                </c:pt>
                <c:pt idx="5525" formatCode="General">
                  <c:v>1.4878224935641</c:v>
                </c:pt>
                <c:pt idx="5526" formatCode="General">
                  <c:v>1.4879139384068401</c:v>
                </c:pt>
                <c:pt idx="5527" formatCode="General">
                  <c:v>1.4880053982189201</c:v>
                </c:pt>
                <c:pt idx="5528" formatCode="General">
                  <c:v>1.48809687300858</c:v>
                </c:pt>
                <c:pt idx="5529" formatCode="General">
                  <c:v>1.48818836278403</c:v>
                </c:pt>
                <c:pt idx="5530" formatCode="General">
                  <c:v>1.48827986755352</c:v>
                </c:pt>
                <c:pt idx="5531" formatCode="General">
                  <c:v>1.48837138732527</c:v>
                </c:pt>
                <c:pt idx="5532" formatCode="General">
                  <c:v>1.4884629221075301</c:v>
                </c:pt>
                <c:pt idx="5533" formatCode="General">
                  <c:v>1.48855447190854</c:v>
                </c:pt>
                <c:pt idx="5534" formatCode="General">
                  <c:v>1.4886460367365499</c:v>
                </c:pt>
                <c:pt idx="5535" formatCode="General">
                  <c:v>1.4887376165998101</c:v>
                </c:pt>
                <c:pt idx="5536" formatCode="General">
                  <c:v>1.48882921150659</c:v>
                </c:pt>
                <c:pt idx="5537" formatCode="General">
                  <c:v>1.4889208214651399</c:v>
                </c:pt>
                <c:pt idx="5538" formatCode="General">
                  <c:v>1.48901244648373</c:v>
                </c:pt>
                <c:pt idx="5539" formatCode="General">
                  <c:v>1.48910408657063</c:v>
                </c:pt>
                <c:pt idx="5540" formatCode="General">
                  <c:v>1.4891957417341199</c:v>
                </c:pt>
                <c:pt idx="5541" formatCode="General">
                  <c:v>1.4892874119824799</c:v>
                </c:pt>
                <c:pt idx="5542" formatCode="General">
                  <c:v>1.48937909732398</c:v>
                </c:pt>
                <c:pt idx="5543" formatCode="General">
                  <c:v>1.4894707977669299</c:v>
                </c:pt>
                <c:pt idx="5544" formatCode="General">
                  <c:v>1.48956251331961</c:v>
                </c:pt>
                <c:pt idx="5545" formatCode="General">
                  <c:v>1.48965424399032</c:v>
                </c:pt>
                <c:pt idx="5546" formatCode="General">
                  <c:v>1.4897459897873699</c:v>
                </c:pt>
                <c:pt idx="5547" formatCode="General">
                  <c:v>1.4898377507190499</c:v>
                </c:pt>
                <c:pt idx="5548" formatCode="General">
                  <c:v>1.4899295267936801</c:v>
                </c:pt>
                <c:pt idx="5549" formatCode="General">
                  <c:v>1.49002131801958</c:v>
                </c:pt>
                <c:pt idx="5550" formatCode="General">
                  <c:v>1.4901131244050601</c:v>
                </c:pt>
                <c:pt idx="5551" formatCode="General">
                  <c:v>1.4902049459584501</c:v>
                </c:pt>
                <c:pt idx="5552" formatCode="General">
                  <c:v>1.49029678268808</c:v>
                </c:pt>
                <c:pt idx="5553" formatCode="General">
                  <c:v>1.4903886346022699</c:v>
                </c:pt>
                <c:pt idx="5554" formatCode="General">
                  <c:v>1.4904805017093801</c:v>
                </c:pt>
                <c:pt idx="5555" formatCode="General">
                  <c:v>1.4905723840177301</c:v>
                </c:pt>
                <c:pt idx="5556" formatCode="General">
                  <c:v>1.4906642815356801</c:v>
                </c:pt>
                <c:pt idx="5557" formatCode="General">
                  <c:v>1.4907561942715699</c:v>
                </c:pt>
                <c:pt idx="5558" formatCode="General">
                  <c:v>1.4908481222337699</c:v>
                </c:pt>
                <c:pt idx="5559" formatCode="General">
                  <c:v>1.49094006543063</c:v>
                </c:pt>
                <c:pt idx="5560" formatCode="General">
                  <c:v>1.4910320238705099</c:v>
                </c:pt>
                <c:pt idx="5561" formatCode="General">
                  <c:v>1.49112399756179</c:v>
                </c:pt>
                <c:pt idx="5562" formatCode="General">
                  <c:v>1.49121598651283</c:v>
                </c:pt>
                <c:pt idx="5563" formatCode="General">
                  <c:v>1.4913079907320099</c:v>
                </c:pt>
                <c:pt idx="5564" formatCode="General">
                  <c:v>1.4914000102277301</c:v>
                </c:pt>
                <c:pt idx="5565" formatCode="General">
                  <c:v>1.49149204500835</c:v>
                </c:pt>
                <c:pt idx="5566" formatCode="General">
                  <c:v>1.4915840950822801</c:v>
                </c:pt>
                <c:pt idx="5567" formatCode="General">
                  <c:v>1.4916761604579001</c:v>
                </c:pt>
                <c:pt idx="5568" formatCode="General">
                  <c:v>1.4917682411436299</c:v>
                </c:pt>
                <c:pt idx="5569" formatCode="General">
                  <c:v>1.49186033714785</c:v>
                </c:pt>
                <c:pt idx="5570" formatCode="General">
                  <c:v>1.4919524484789899</c:v>
                </c:pt>
                <c:pt idx="5571" formatCode="General">
                  <c:v>1.4920445751454501</c:v>
                </c:pt>
                <c:pt idx="5572" formatCode="General">
                  <c:v>1.4921367171556601</c:v>
                </c:pt>
                <c:pt idx="5573" formatCode="General">
                  <c:v>1.4922288745180201</c:v>
                </c:pt>
                <c:pt idx="5574" formatCode="General">
                  <c:v>1.49232104724098</c:v>
                </c:pt>
                <c:pt idx="5575" formatCode="General">
                  <c:v>1.49241323533297</c:v>
                </c:pt>
                <c:pt idx="5576" formatCode="General">
                  <c:v>1.4925054388023999</c:v>
                </c:pt>
                <c:pt idx="5577" formatCode="General">
                  <c:v>1.49259765765774</c:v>
                </c:pt>
                <c:pt idx="5578" formatCode="General">
                  <c:v>1.4926898919074201</c:v>
                </c:pt>
                <c:pt idx="5579" formatCode="General">
                  <c:v>1.4927821415598901</c:v>
                </c:pt>
                <c:pt idx="5580" formatCode="General">
                  <c:v>1.4928744066236099</c:v>
                </c:pt>
                <c:pt idx="5581" formatCode="General">
                  <c:v>1.49296668710703</c:v>
                </c:pt>
                <c:pt idx="5582" formatCode="General">
                  <c:v>1.4930589830186101</c:v>
                </c:pt>
                <c:pt idx="5583" formatCode="General">
                  <c:v>1.4931512943668299</c:v>
                </c:pt>
                <c:pt idx="5584" formatCode="General">
                  <c:v>1.4932436211601501</c:v>
                </c:pt>
                <c:pt idx="5585" formatCode="General">
                  <c:v>1.49333596340705</c:v>
                </c:pt>
                <c:pt idx="5586" formatCode="General">
                  <c:v>1.49342832111602</c:v>
                </c:pt>
                <c:pt idx="5587" formatCode="General">
                  <c:v>1.4935206942955299</c:v>
                </c:pt>
                <c:pt idx="5588" formatCode="General">
                  <c:v>1.4936130829540799</c:v>
                </c:pt>
                <c:pt idx="5589" formatCode="General">
                  <c:v>1.4937054871001501</c:v>
                </c:pt>
                <c:pt idx="5590" formatCode="General">
                  <c:v>1.49379790674226</c:v>
                </c:pt>
                <c:pt idx="5591" formatCode="General">
                  <c:v>1.4938903418889</c:v>
                </c:pt>
                <c:pt idx="5592" formatCode="General">
                  <c:v>1.49398279254858</c:v>
                </c:pt>
                <c:pt idx="5593" formatCode="General">
                  <c:v>1.4940752587298101</c:v>
                </c:pt>
                <c:pt idx="5594" formatCode="General">
                  <c:v>1.49416774044111</c:v>
                </c:pt>
                <c:pt idx="5595" formatCode="General">
                  <c:v>1.4942602376910099</c:v>
                </c:pt>
                <c:pt idx="5596" formatCode="General">
                  <c:v>1.4943527504880201</c:v>
                </c:pt>
                <c:pt idx="5597" formatCode="General">
                  <c:v>1.4944452788406699</c:v>
                </c:pt>
                <c:pt idx="5598" formatCode="General">
                  <c:v>1.4945378227575099</c:v>
                </c:pt>
                <c:pt idx="5599" formatCode="General">
                  <c:v>1.4946303822470699</c:v>
                </c:pt>
                <c:pt idx="5600" formatCode="General">
                  <c:v>1.49472295731789</c:v>
                </c:pt>
                <c:pt idx="5601" formatCode="General">
                  <c:v>1.4948155479785299</c:v>
                </c:pt>
                <c:pt idx="5602" formatCode="General">
                  <c:v>1.49490815423753</c:v>
                </c:pt>
                <c:pt idx="5603" formatCode="General">
                  <c:v>1.49500077610346</c:v>
                </c:pt>
                <c:pt idx="5604" formatCode="General">
                  <c:v>1.4950934135848799</c:v>
                </c:pt>
                <c:pt idx="5605" formatCode="General">
                  <c:v>1.49518606669035</c:v>
                </c:pt>
                <c:pt idx="5606" formatCode="General">
                  <c:v>1.49527873542844</c:v>
                </c:pt>
                <c:pt idx="5607" formatCode="General">
                  <c:v>1.4953714198077399</c:v>
                </c:pt>
                <c:pt idx="5608" formatCode="General">
                  <c:v>1.4954641198368099</c:v>
                </c:pt>
                <c:pt idx="5609" formatCode="General">
                  <c:v>1.4955568355242499</c:v>
                </c:pt>
                <c:pt idx="5610" formatCode="General">
                  <c:v>1.49564956687865</c:v>
                </c:pt>
                <c:pt idx="5611" formatCode="General">
                  <c:v>1.4957423139085999</c:v>
                </c:pt>
                <c:pt idx="5612" formatCode="General">
                  <c:v>1.4958350766227</c:v>
                </c:pt>
                <c:pt idx="5613" formatCode="General">
                  <c:v>1.4959278550295401</c:v>
                </c:pt>
                <c:pt idx="5614" formatCode="General">
                  <c:v>1.4960206491377499</c:v>
                </c:pt>
                <c:pt idx="5615" formatCode="General">
                  <c:v>1.49611345895593</c:v>
                </c:pt>
                <c:pt idx="5616" formatCode="General">
                  <c:v>1.49620628449269</c:v>
                </c:pt>
                <c:pt idx="5617" formatCode="General">
                  <c:v>1.49629912575667</c:v>
                </c:pt>
                <c:pt idx="5618" formatCode="General">
                  <c:v>1.49639198275648</c:v>
                </c:pt>
                <c:pt idx="5619" formatCode="General">
                  <c:v>1.4964848555007599</c:v>
                </c:pt>
                <c:pt idx="5620" formatCode="General">
                  <c:v>1.49657774399814</c:v>
                </c:pt>
                <c:pt idx="5621" formatCode="General">
                  <c:v>1.49667064825727</c:v>
                </c:pt>
                <c:pt idx="5622" formatCode="General">
                  <c:v>1.4967635682867799</c:v>
                </c:pt>
                <c:pt idx="5623" formatCode="General">
                  <c:v>1.4968565040953199</c:v>
                </c:pt>
                <c:pt idx="5624" formatCode="General">
                  <c:v>1.4969494556915499</c:v>
                </c:pt>
                <c:pt idx="5625" formatCode="General">
                  <c:v>1.4970424230841299</c:v>
                </c:pt>
                <c:pt idx="5626" formatCode="General">
                  <c:v>1.4971354062817199</c:v>
                </c:pt>
                <c:pt idx="5627" formatCode="General">
                  <c:v>1.4972284052929901</c:v>
                </c:pt>
                <c:pt idx="5628" formatCode="General">
                  <c:v>1.4973214201266001</c:v>
                </c:pt>
                <c:pt idx="5629" formatCode="General">
                  <c:v>1.4974144507912399</c:v>
                </c:pt>
                <c:pt idx="5630" formatCode="General">
                  <c:v>1.49750749729558</c:v>
                </c:pt>
                <c:pt idx="5631" formatCode="General">
                  <c:v>1.49760055964832</c:v>
                </c:pt>
                <c:pt idx="5632" formatCode="General">
                  <c:v>1.49769363785814</c:v>
                </c:pt>
                <c:pt idx="5633" formatCode="General">
                  <c:v>1.4977867319337299</c:v>
                </c:pt>
                <c:pt idx="5634" formatCode="General">
                  <c:v>1.4978798418838</c:v>
                </c:pt>
                <c:pt idx="5635" formatCode="General">
                  <c:v>1.4979729677170599</c:v>
                </c:pt>
                <c:pt idx="5636" formatCode="General">
                  <c:v>1.4980661094422001</c:v>
                </c:pt>
                <c:pt idx="5637" formatCode="General">
                  <c:v>1.49815926706794</c:v>
                </c:pt>
                <c:pt idx="5638" formatCode="General">
                  <c:v>1.49825244060301</c:v>
                </c:pt>
                <c:pt idx="5639" formatCode="General">
                  <c:v>1.49834563005611</c:v>
                </c:pt>
                <c:pt idx="5640" formatCode="General">
                  <c:v>1.4984388354359901</c:v>
                </c:pt>
                <c:pt idx="5641" formatCode="General">
                  <c:v>1.49853205675137</c:v>
                </c:pt>
                <c:pt idx="5642" formatCode="General">
                  <c:v>1.4986252940109801</c:v>
                </c:pt>
                <c:pt idx="5643" formatCode="General">
                  <c:v>1.49871854722358</c:v>
                </c:pt>
                <c:pt idx="5644" formatCode="General">
                  <c:v>1.4988118163979001</c:v>
                </c:pt>
                <c:pt idx="5645" formatCode="General">
                  <c:v>1.4989051015427</c:v>
                </c:pt>
                <c:pt idx="5646" formatCode="General">
                  <c:v>1.49899840266672</c:v>
                </c:pt>
                <c:pt idx="5647" formatCode="General">
                  <c:v>1.4990917197787299</c:v>
                </c:pt>
                <c:pt idx="5648" formatCode="General">
                  <c:v>1.4991850528874999</c:v>
                </c:pt>
                <c:pt idx="5649" formatCode="General">
                  <c:v>1.49927840200179</c:v>
                </c:pt>
                <c:pt idx="5650" formatCode="General">
                  <c:v>1.4993717671303799</c:v>
                </c:pt>
                <c:pt idx="5651" formatCode="General">
                  <c:v>1.49946514828203</c:v>
                </c:pt>
                <c:pt idx="5652" formatCode="General">
                  <c:v>1.49955854546555</c:v>
                </c:pt>
                <c:pt idx="5653" formatCode="General">
                  <c:v>1.4996519586896999</c:v>
                </c:pt>
                <c:pt idx="5654" formatCode="General">
                  <c:v>1.4997453879633</c:v>
                </c:pt>
                <c:pt idx="5655" formatCode="General">
                  <c:v>1.49983883329512</c:v>
                </c:pt>
                <c:pt idx="5656" formatCode="General">
                  <c:v>1.4999322946939699</c:v>
                </c:pt>
                <c:pt idx="5657" formatCode="General">
                  <c:v>1.5000257721686701</c:v>
                </c:pt>
                <c:pt idx="5658" formatCode="General">
                  <c:v>1.50011926572801</c:v>
                </c:pt>
                <c:pt idx="5659" formatCode="General">
                  <c:v>1.5002127753808201</c:v>
                </c:pt>
                <c:pt idx="5660" formatCode="General">
                  <c:v>1.5003063011359099</c:v>
                </c:pt>
                <c:pt idx="5661" formatCode="General">
                  <c:v>1.5003998430021099</c:v>
                </c:pt>
                <c:pt idx="5662" formatCode="General">
                  <c:v>1.50049340098824</c:v>
                </c:pt>
                <c:pt idx="5663" formatCode="General">
                  <c:v>1.50058697510315</c:v>
                </c:pt>
                <c:pt idx="5664" formatCode="General">
                  <c:v>1.5006805653556701</c:v>
                </c:pt>
                <c:pt idx="5665" formatCode="General">
                  <c:v>1.5007741717546299</c:v>
                </c:pt>
                <c:pt idx="5666" formatCode="General">
                  <c:v>1.5008677943088999</c:v>
                </c:pt>
                <c:pt idx="5667" formatCode="General">
                  <c:v>1.50096143302732</c:v>
                </c:pt>
                <c:pt idx="5668" formatCode="General">
                  <c:v>1.5010550879187501</c:v>
                </c:pt>
                <c:pt idx="5669" formatCode="General">
                  <c:v>1.50114875899204</c:v>
                </c:pt>
                <c:pt idx="5670" formatCode="General">
                  <c:v>1.5012424462560801</c:v>
                </c:pt>
                <c:pt idx="5671" formatCode="General">
                  <c:v>1.50133614971972</c:v>
                </c:pt>
                <c:pt idx="5672" formatCode="General">
                  <c:v>1.50142986939184</c:v>
                </c:pt>
                <c:pt idx="5673" formatCode="General">
                  <c:v>1.5015236052813301</c:v>
                </c:pt>
                <c:pt idx="5674" formatCode="General">
                  <c:v>1.5016173573970699</c:v>
                </c:pt>
                <c:pt idx="5675" formatCode="General">
                  <c:v>1.5017111257479401</c:v>
                </c:pt>
                <c:pt idx="5676" formatCode="General">
                  <c:v>1.5018049103428499</c:v>
                </c:pt>
                <c:pt idx="5677" formatCode="General">
                  <c:v>1.5018987111906801</c:v>
                </c:pt>
                <c:pt idx="5678" formatCode="General">
                  <c:v>1.5019925283003499</c:v>
                </c:pt>
                <c:pt idx="5679" formatCode="General">
                  <c:v>1.50208636168077</c:v>
                </c:pt>
                <c:pt idx="5680" formatCode="General">
                  <c:v>1.50218021134083</c:v>
                </c:pt>
                <c:pt idx="5681" formatCode="General">
                  <c:v>1.50227407728948</c:v>
                </c:pt>
                <c:pt idx="5682" formatCode="General">
                  <c:v>1.5023679595356101</c:v>
                </c:pt>
                <c:pt idx="5683" formatCode="General">
                  <c:v>1.5024618580881699</c:v>
                </c:pt>
                <c:pt idx="5684" formatCode="General">
                  <c:v>1.5025557729560799</c:v>
                </c:pt>
                <c:pt idx="5685" formatCode="General">
                  <c:v>1.50264970414829</c:v>
                </c:pt>
                <c:pt idx="5686" formatCode="General">
                  <c:v>1.50274365167372</c:v>
                </c:pt>
                <c:pt idx="5687" formatCode="General">
                  <c:v>1.5028376155413301</c:v>
                </c:pt>
                <c:pt idx="5688" formatCode="General">
                  <c:v>1.50293159576007</c:v>
                </c:pt>
                <c:pt idx="5689" formatCode="General">
                  <c:v>1.50302559233889</c:v>
                </c:pt>
                <c:pt idx="5690" formatCode="General">
                  <c:v>1.5031196052867499</c:v>
                </c:pt>
                <c:pt idx="5691" formatCode="General">
                  <c:v>1.5032136346126199</c:v>
                </c:pt>
                <c:pt idx="5692" formatCode="General">
                  <c:v>1.5033076803254699</c:v>
                </c:pt>
                <c:pt idx="5693" formatCode="General">
                  <c:v>1.5034017424342601</c:v>
                </c:pt>
                <c:pt idx="5694" formatCode="General">
                  <c:v>1.5034958209479801</c:v>
                </c:pt>
                <c:pt idx="5695" formatCode="General">
                  <c:v>1.5035899158756101</c:v>
                </c:pt>
                <c:pt idx="5696" formatCode="General">
                  <c:v>1.50368402722615</c:v>
                </c:pt>
                <c:pt idx="5697" formatCode="General">
                  <c:v>1.50377815500857</c:v>
                </c:pt>
                <c:pt idx="5698" formatCode="General">
                  <c:v>1.50387229923188</c:v>
                </c:pt>
                <c:pt idx="5699" formatCode="General">
                  <c:v>1.5039664599050799</c:v>
                </c:pt>
                <c:pt idx="5700" formatCode="General">
                  <c:v>1.5040606370371801</c:v>
                </c:pt>
                <c:pt idx="5701" formatCode="General">
                  <c:v>1.5041548306371799</c:v>
                </c:pt>
                <c:pt idx="5702" formatCode="General">
                  <c:v>1.50424904071411</c:v>
                </c:pt>
                <c:pt idx="5703" formatCode="General">
                  <c:v>1.5043432672769901</c:v>
                </c:pt>
                <c:pt idx="5704" formatCode="General">
                  <c:v>1.50443751033484</c:v>
                </c:pt>
                <c:pt idx="5705" formatCode="General">
                  <c:v>1.50453176989668</c:v>
                </c:pt>
                <c:pt idx="5706" formatCode="General">
                  <c:v>1.5046260459715699</c:v>
                </c:pt>
                <c:pt idx="5707" formatCode="General">
                  <c:v>1.5047203385685199</c:v>
                </c:pt>
                <c:pt idx="5708" formatCode="General">
                  <c:v>1.5048146476966</c:v>
                </c:pt>
                <c:pt idx="5709" formatCode="General">
                  <c:v>1.50490897336485</c:v>
                </c:pt>
                <c:pt idx="5710" formatCode="General">
                  <c:v>1.5050033155823199</c:v>
                </c:pt>
                <c:pt idx="5711" formatCode="General">
                  <c:v>1.50509767435807</c:v>
                </c:pt>
                <c:pt idx="5712" formatCode="General">
                  <c:v>1.5051920497011599</c:v>
                </c:pt>
                <c:pt idx="5713" formatCode="General">
                  <c:v>1.5052864416206699</c:v>
                </c:pt>
                <c:pt idx="5714" formatCode="General">
                  <c:v>1.50538085012566</c:v>
                </c:pt>
                <c:pt idx="5715" formatCode="General">
                  <c:v>1.5054752752252101</c:v>
                </c:pt>
                <c:pt idx="5716" formatCode="General">
                  <c:v>1.5055697169284099</c:v>
                </c:pt>
                <c:pt idx="5717" formatCode="General">
                  <c:v>1.50566417524433</c:v>
                </c:pt>
                <c:pt idx="5718" formatCode="General">
                  <c:v>1.5057586501820801</c:v>
                </c:pt>
                <c:pt idx="5719" formatCode="General">
                  <c:v>1.5058531417507499</c:v>
                </c:pt>
                <c:pt idx="5720" formatCode="General">
                  <c:v>1.50594764995943</c:v>
                </c:pt>
                <c:pt idx="5721" formatCode="General">
                  <c:v>1.5060421748172399</c:v>
                </c:pt>
                <c:pt idx="5722" formatCode="General">
                  <c:v>1.5061367163332899</c:v>
                </c:pt>
                <c:pt idx="5723" formatCode="General">
                  <c:v>1.5062312745166799</c:v>
                </c:pt>
                <c:pt idx="5724" formatCode="General">
                  <c:v>1.5063258493765399</c:v>
                </c:pt>
                <c:pt idx="5725" formatCode="General">
                  <c:v>1.5064204409219999</c:v>
                </c:pt>
                <c:pt idx="5726" formatCode="General">
                  <c:v>1.5065150491621799</c:v>
                </c:pt>
                <c:pt idx="5727" formatCode="General">
                  <c:v>1.50660967410622</c:v>
                </c:pt>
                <c:pt idx="5728" formatCode="General">
                  <c:v>1.50670431576326</c:v>
                </c:pt>
                <c:pt idx="5729" formatCode="General">
                  <c:v>1.5067989741424299</c:v>
                </c:pt>
                <c:pt idx="5730" formatCode="General">
                  <c:v>1.5068936492528999</c:v>
                </c:pt>
                <c:pt idx="5731" formatCode="General">
                  <c:v>1.5069883411038001</c:v>
                </c:pt>
                <c:pt idx="5732" formatCode="General">
                  <c:v>1.5070830497043</c:v>
                </c:pt>
                <c:pt idx="5733" formatCode="General">
                  <c:v>1.50717777506356</c:v>
                </c:pt>
                <c:pt idx="5734" formatCode="General">
                  <c:v>1.5072725171907599</c:v>
                </c:pt>
                <c:pt idx="5735" formatCode="General">
                  <c:v>1.5073672760950501</c:v>
                </c:pt>
                <c:pt idx="5736" formatCode="General">
                  <c:v>1.5074620517856101</c:v>
                </c:pt>
                <c:pt idx="5737" formatCode="General">
                  <c:v>1.5075568442716401</c:v>
                </c:pt>
                <c:pt idx="5738" formatCode="General">
                  <c:v>1.5076516535623099</c:v>
                </c:pt>
                <c:pt idx="5739" formatCode="General">
                  <c:v>1.5077464796668101</c:v>
                </c:pt>
                <c:pt idx="5740" formatCode="General">
                  <c:v>1.5078413225943399</c:v>
                </c:pt>
                <c:pt idx="5741" formatCode="General">
                  <c:v>1.50793618235411</c:v>
                </c:pt>
                <c:pt idx="5742" formatCode="General">
                  <c:v>1.5080310589553101</c:v>
                </c:pt>
                <c:pt idx="5743" formatCode="General">
                  <c:v>1.50812595240715</c:v>
                </c:pt>
                <c:pt idx="5744" formatCode="General">
                  <c:v>1.50822086271886</c:v>
                </c:pt>
                <c:pt idx="5745" formatCode="General">
                  <c:v>1.50831578989964</c:v>
                </c:pt>
                <c:pt idx="5746" formatCode="General">
                  <c:v>1.50841073395873</c:v>
                </c:pt>
                <c:pt idx="5747" formatCode="General">
                  <c:v>1.5085056949053499</c:v>
                </c:pt>
                <c:pt idx="5748" formatCode="General">
                  <c:v>1.50860067274873</c:v>
                </c:pt>
                <c:pt idx="5749" formatCode="General">
                  <c:v>1.50869566749812</c:v>
                </c:pt>
                <c:pt idx="5750" formatCode="General">
                  <c:v>1.5087906791627601</c:v>
                </c:pt>
                <c:pt idx="5751" formatCode="General">
                  <c:v>1.50888570775189</c:v>
                </c:pt>
                <c:pt idx="5752" formatCode="General">
                  <c:v>1.5089807532747701</c:v>
                </c:pt>
                <c:pt idx="5753" formatCode="General">
                  <c:v>1.5090758157406501</c:v>
                </c:pt>
                <c:pt idx="5754" formatCode="General">
                  <c:v>1.5091708951588001</c:v>
                </c:pt>
                <c:pt idx="5755" formatCode="General">
                  <c:v>1.5092659915384801</c:v>
                </c:pt>
                <c:pt idx="5756" formatCode="General">
                  <c:v>1.5093611048889699</c:v>
                </c:pt>
                <c:pt idx="5757" formatCode="General">
                  <c:v>1.50945623521954</c:v>
                </c:pt>
                <c:pt idx="5758" formatCode="General">
                  <c:v>1.50955138253947</c:v>
                </c:pt>
                <c:pt idx="5759" formatCode="General">
                  <c:v>1.50964654685806</c:v>
                </c:pt>
                <c:pt idx="5760" formatCode="General">
                  <c:v>1.50974172818458</c:v>
                </c:pt>
                <c:pt idx="5761" formatCode="General">
                  <c:v>1.50983692652833</c:v>
                </c:pt>
                <c:pt idx="5762" formatCode="General">
                  <c:v>1.50993214189862</c:v>
                </c:pt>
                <c:pt idx="5763" formatCode="General">
                  <c:v>1.5100273743047501</c:v>
                </c:pt>
                <c:pt idx="5764" formatCode="General">
                  <c:v>1.5101226237560299</c:v>
                </c:pt>
                <c:pt idx="5765" formatCode="General">
                  <c:v>1.51021789026177</c:v>
                </c:pt>
                <c:pt idx="5766" formatCode="General">
                  <c:v>1.5103131738313</c:v>
                </c:pt>
                <c:pt idx="5767" formatCode="General">
                  <c:v>1.5104084744739299</c:v>
                </c:pt>
                <c:pt idx="5768" formatCode="General">
                  <c:v>1.5105037921990001</c:v>
                </c:pt>
                <c:pt idx="5769" formatCode="General">
                  <c:v>1.5105991270158401</c:v>
                </c:pt>
                <c:pt idx="5770" formatCode="General">
                  <c:v>1.5106944789337899</c:v>
                </c:pt>
                <c:pt idx="5771" formatCode="General">
                  <c:v>1.51078984796218</c:v>
                </c:pt>
                <c:pt idx="5772" formatCode="General">
                  <c:v>1.51088523411038</c:v>
                </c:pt>
                <c:pt idx="5773" formatCode="General">
                  <c:v>1.5109806373877199</c:v>
                </c:pt>
                <c:pt idx="5774" formatCode="General">
                  <c:v>1.51107605780358</c:v>
                </c:pt>
                <c:pt idx="5775" formatCode="General">
                  <c:v>1.5111714953673001</c:v>
                </c:pt>
                <c:pt idx="5776" formatCode="General">
                  <c:v>1.5112669500882701</c:v>
                </c:pt>
                <c:pt idx="5777" formatCode="General">
                  <c:v>1.5113624219758399</c:v>
                </c:pt>
                <c:pt idx="5778" formatCode="General">
                  <c:v>1.5114579110394</c:v>
                </c:pt>
                <c:pt idx="5779" formatCode="General">
                  <c:v>1.51155341728832</c:v>
                </c:pt>
                <c:pt idx="5780" formatCode="General">
                  <c:v>1.511648940732</c:v>
                </c:pt>
                <c:pt idx="5781" formatCode="General">
                  <c:v>1.51174448137982</c:v>
                </c:pt>
                <c:pt idx="5782" formatCode="General">
                  <c:v>1.5118400392411799</c:v>
                </c:pt>
                <c:pt idx="5783" formatCode="General">
                  <c:v>1.5119356143254801</c:v>
                </c:pt>
                <c:pt idx="5784" formatCode="General">
                  <c:v>1.51203120664213</c:v>
                </c:pt>
                <c:pt idx="5785" formatCode="General">
                  <c:v>1.5121268162005299</c:v>
                </c:pt>
                <c:pt idx="5786" formatCode="General">
                  <c:v>1.5122224430100999</c:v>
                </c:pt>
                <c:pt idx="5787" formatCode="General">
                  <c:v>1.5123180870802599</c:v>
                </c:pt>
                <c:pt idx="5788" formatCode="General">
                  <c:v>1.5124137484204401</c:v>
                </c:pt>
                <c:pt idx="5789" formatCode="General">
                  <c:v>1.5125094270400501</c:v>
                </c:pt>
                <c:pt idx="5790" formatCode="General">
                  <c:v>1.51260512294855</c:v>
                </c:pt>
                <c:pt idx="5791" formatCode="General">
                  <c:v>1.51270083615535</c:v>
                </c:pt>
                <c:pt idx="5792" formatCode="General">
                  <c:v>1.5127965666699199</c:v>
                </c:pt>
                <c:pt idx="5793" formatCode="General">
                  <c:v>1.5128923145016899</c:v>
                </c:pt>
                <c:pt idx="5794" formatCode="General">
                  <c:v>1.51298807966013</c:v>
                </c:pt>
                <c:pt idx="5795" formatCode="General">
                  <c:v>1.51308386215468</c:v>
                </c:pt>
                <c:pt idx="5796" formatCode="General">
                  <c:v>1.5131796619948099</c:v>
                </c:pt>
                <c:pt idx="5797" formatCode="General">
                  <c:v>1.5132754791899801</c:v>
                </c:pt>
                <c:pt idx="5798" formatCode="General">
                  <c:v>1.51337131374968</c:v>
                </c:pt>
                <c:pt idx="5799" formatCode="General">
                  <c:v>1.51346716568337</c:v>
                </c:pt>
                <c:pt idx="5800" formatCode="General">
                  <c:v>1.51356303500055</c:v>
                </c:pt>
                <c:pt idx="5801" formatCode="General">
                  <c:v>1.5136589217106799</c:v>
                </c:pt>
                <c:pt idx="5802" formatCode="General">
                  <c:v>1.51375482582327</c:v>
                </c:pt>
                <c:pt idx="5803" formatCode="General">
                  <c:v>1.51385074734782</c:v>
                </c:pt>
                <c:pt idx="5804" formatCode="General">
                  <c:v>1.51394668629381</c:v>
                </c:pt>
                <c:pt idx="5805" formatCode="General">
                  <c:v>1.51404264267077</c:v>
                </c:pt>
                <c:pt idx="5806" formatCode="General">
                  <c:v>1.5141386164882</c:v>
                </c:pt>
                <c:pt idx="5807" formatCode="General">
                  <c:v>1.5142346077556099</c:v>
                </c:pt>
                <c:pt idx="5808" formatCode="General">
                  <c:v>1.5143306164825201</c:v>
                </c:pt>
                <c:pt idx="5809" formatCode="General">
                  <c:v>1.5144266426784601</c:v>
                </c:pt>
                <c:pt idx="5810" formatCode="General">
                  <c:v>1.5145226863529699</c:v>
                </c:pt>
                <c:pt idx="5811" formatCode="General">
                  <c:v>1.5146187475155599</c:v>
                </c:pt>
                <c:pt idx="5812" formatCode="General">
                  <c:v>1.5147148261757899</c:v>
                </c:pt>
                <c:pt idx="5813" formatCode="General">
                  <c:v>1.5148109223432</c:v>
                </c:pt>
                <c:pt idx="5814" formatCode="General">
                  <c:v>1.51490703602733</c:v>
                </c:pt>
                <c:pt idx="5815" formatCode="General">
                  <c:v>1.51500316723774</c:v>
                </c:pt>
                <c:pt idx="5816" formatCode="General">
                  <c:v>1.5150993159839901</c:v>
                </c:pt>
                <c:pt idx="5817" formatCode="General">
                  <c:v>1.5151954822756399</c:v>
                </c:pt>
                <c:pt idx="5818" formatCode="General">
                  <c:v>1.51529166612225</c:v>
                </c:pt>
                <c:pt idx="5819" formatCode="General">
                  <c:v>1.51538786753342</c:v>
                </c:pt>
                <c:pt idx="5820" formatCode="General">
                  <c:v>1.5154840865187</c:v>
                </c:pt>
                <c:pt idx="5821" formatCode="General">
                  <c:v>1.5155803230876801</c:v>
                </c:pt>
                <c:pt idx="5822" formatCode="General">
                  <c:v>1.5156765772499501</c:v>
                </c:pt>
                <c:pt idx="5823" formatCode="General">
                  <c:v>1.5157728490150999</c:v>
                </c:pt>
                <c:pt idx="5824" formatCode="General">
                  <c:v>1.5158691383927301</c:v>
                </c:pt>
                <c:pt idx="5825" formatCode="General">
                  <c:v>1.51596544539245</c:v>
                </c:pt>
                <c:pt idx="5826" formatCode="General">
                  <c:v>1.5160617700238399</c:v>
                </c:pt>
                <c:pt idx="5827" formatCode="General">
                  <c:v>1.51615811229654</c:v>
                </c:pt>
                <c:pt idx="5828" formatCode="General">
                  <c:v>1.5162544722201501</c:v>
                </c:pt>
                <c:pt idx="5829" formatCode="General">
                  <c:v>1.5163508498042899</c:v>
                </c:pt>
                <c:pt idx="5830" formatCode="General">
                  <c:v>1.5164472450586</c:v>
                </c:pt>
                <c:pt idx="5831" formatCode="General">
                  <c:v>1.5165436579927001</c:v>
                </c:pt>
                <c:pt idx="5832" formatCode="General">
                  <c:v>1.5166400886162199</c:v>
                </c:pt>
                <c:pt idx="5833" formatCode="General">
                  <c:v>1.5167365369388099</c:v>
                </c:pt>
                <c:pt idx="5834" formatCode="General">
                  <c:v>1.51683300297011</c:v>
                </c:pt>
                <c:pt idx="5835" formatCode="General">
                  <c:v>1.51692948671977</c:v>
                </c:pt>
                <c:pt idx="5836" formatCode="General">
                  <c:v>1.5170259881974399</c:v>
                </c:pt>
                <c:pt idx="5837" formatCode="General">
                  <c:v>1.5171225074128001</c:v>
                </c:pt>
                <c:pt idx="5838" formatCode="General">
                  <c:v>1.51721904437549</c:v>
                </c:pt>
                <c:pt idx="5839" formatCode="General">
                  <c:v>1.5173155990951901</c:v>
                </c:pt>
                <c:pt idx="5840" formatCode="General">
                  <c:v>1.51741217158157</c:v>
                </c:pt>
                <c:pt idx="5841" formatCode="General">
                  <c:v>1.5175087618443099</c:v>
                </c:pt>
                <c:pt idx="5842" formatCode="General">
                  <c:v>1.5176053698931</c:v>
                </c:pt>
                <c:pt idx="5843" formatCode="General">
                  <c:v>1.5177019957376101</c:v>
                </c:pt>
                <c:pt idx="5844" formatCode="General">
                  <c:v>1.51779863938756</c:v>
                </c:pt>
                <c:pt idx="5845" formatCode="General">
                  <c:v>1.5178953008526199</c:v>
                </c:pt>
                <c:pt idx="5846" formatCode="General">
                  <c:v>1.5179919801425099</c:v>
                </c:pt>
                <c:pt idx="5847" formatCode="General">
                  <c:v>1.51808867726694</c:v>
                </c:pt>
                <c:pt idx="5848" formatCode="General">
                  <c:v>1.5181853922356101</c:v>
                </c:pt>
                <c:pt idx="5849" formatCode="General">
                  <c:v>1.5182821250582399</c:v>
                </c:pt>
                <c:pt idx="5850" formatCode="General">
                  <c:v>1.51837887574456</c:v>
                </c:pt>
                <c:pt idx="5851" formatCode="General">
                  <c:v>1.5184756443042899</c:v>
                </c:pt>
                <c:pt idx="5852" formatCode="General">
                  <c:v>1.51857243074716</c:v>
                </c:pt>
                <c:pt idx="5853" formatCode="General">
                  <c:v>1.5186692350829201</c:v>
                </c:pt>
                <c:pt idx="5854" formatCode="General">
                  <c:v>1.51876605732129</c:v>
                </c:pt>
                <c:pt idx="5855" formatCode="General">
                  <c:v>1.51886289747203</c:v>
                </c:pt>
                <c:pt idx="5856" formatCode="General">
                  <c:v>1.5189597555448799</c:v>
                </c:pt>
                <c:pt idx="5857" formatCode="General">
                  <c:v>1.5190566315496099</c:v>
                </c:pt>
                <c:pt idx="5858" formatCode="General">
                  <c:v>1.51915352549597</c:v>
                </c:pt>
                <c:pt idx="5859" formatCode="General">
                  <c:v>1.5192504373937299</c:v>
                </c:pt>
                <c:pt idx="5860" formatCode="General">
                  <c:v>1.5193473672526601</c:v>
                </c:pt>
                <c:pt idx="5861" formatCode="General">
                  <c:v>1.5194443150825401</c:v>
                </c:pt>
                <c:pt idx="5862" formatCode="General">
                  <c:v>1.5195412808931299</c:v>
                </c:pt>
                <c:pt idx="5863" formatCode="General">
                  <c:v>1.5196382646942299</c:v>
                </c:pt>
                <c:pt idx="5864" formatCode="General">
                  <c:v>1.5197352664956401</c:v>
                </c:pt>
                <c:pt idx="5865" formatCode="General">
                  <c:v>1.5198322863071301</c:v>
                </c:pt>
                <c:pt idx="5866" formatCode="General">
                  <c:v>1.5199293241385099</c:v>
                </c:pt>
                <c:pt idx="5867" formatCode="General">
                  <c:v>1.5200263799995899</c:v>
                </c:pt>
                <c:pt idx="5868" formatCode="General">
                  <c:v>1.52012345390017</c:v>
                </c:pt>
                <c:pt idx="5869" formatCode="General">
                  <c:v>1.5202205458500599</c:v>
                </c:pt>
                <c:pt idx="5870" formatCode="General">
                  <c:v>1.5203176558590901</c:v>
                </c:pt>
                <c:pt idx="5871" formatCode="General">
                  <c:v>1.5204147839370801</c:v>
                </c:pt>
                <c:pt idx="5872" formatCode="General">
                  <c:v>1.5205119300938501</c:v>
                </c:pt>
                <c:pt idx="5873" formatCode="General">
                  <c:v>1.5206090943392401</c:v>
                </c:pt>
                <c:pt idx="5874" formatCode="General">
                  <c:v>1.5207062766830901</c:v>
                </c:pt>
                <c:pt idx="5875" formatCode="General">
                  <c:v>1.5208034771352399</c:v>
                </c:pt>
                <c:pt idx="5876" formatCode="General">
                  <c:v>1.52090069570553</c:v>
                </c:pt>
                <c:pt idx="5877" formatCode="General">
                  <c:v>1.5209979324038201</c:v>
                </c:pt>
                <c:pt idx="5878" formatCode="General">
                  <c:v>1.5210951872399601</c:v>
                </c:pt>
                <c:pt idx="5879" formatCode="General">
                  <c:v>1.52119246022382</c:v>
                </c:pt>
                <c:pt idx="5880" formatCode="General">
                  <c:v>1.5212897513652599</c:v>
                </c:pt>
                <c:pt idx="5881" formatCode="General">
                  <c:v>1.52138706067415</c:v>
                </c:pt>
                <c:pt idx="5882" formatCode="General">
                  <c:v>1.5214843881603799</c:v>
                </c:pt>
                <c:pt idx="5883" formatCode="General">
                  <c:v>1.52158173383381</c:v>
                </c:pt>
                <c:pt idx="5884" formatCode="General">
                  <c:v>1.5216790977043499</c:v>
                </c:pt>
                <c:pt idx="5885" formatCode="General">
                  <c:v>1.52177647978186</c:v>
                </c:pt>
                <c:pt idx="5886" formatCode="General">
                  <c:v>1.5218738800762699</c:v>
                </c:pt>
                <c:pt idx="5887" formatCode="General">
                  <c:v>1.5219712985974501</c:v>
                </c:pt>
                <c:pt idx="5888" formatCode="General">
                  <c:v>1.5220687353553299</c:v>
                </c:pt>
                <c:pt idx="5889" formatCode="General">
                  <c:v>1.5221661903598001</c:v>
                </c:pt>
                <c:pt idx="5890" formatCode="General">
                  <c:v>1.52226366362078</c:v>
                </c:pt>
                <c:pt idx="5891" formatCode="General">
                  <c:v>1.5223611551481999</c:v>
                </c:pt>
                <c:pt idx="5892" formatCode="General">
                  <c:v>1.52245866495197</c:v>
                </c:pt>
                <c:pt idx="5893" formatCode="General">
                  <c:v>1.5225561930420299</c:v>
                </c:pt>
                <c:pt idx="5894" formatCode="General">
                  <c:v>1.5226537394283099</c:v>
                </c:pt>
                <c:pt idx="5895" formatCode="General">
                  <c:v>1.5227513041207399</c:v>
                </c:pt>
                <c:pt idx="5896" formatCode="General">
                  <c:v>1.52284888712928</c:v>
                </c:pt>
                <c:pt idx="5897" formatCode="General">
                  <c:v>1.5229464884638699</c:v>
                </c:pt>
                <c:pt idx="5898" formatCode="General">
                  <c:v>1.5230441081344701</c:v>
                </c:pt>
                <c:pt idx="5899" formatCode="General">
                  <c:v>1.5231417461510299</c:v>
                </c:pt>
                <c:pt idx="5900" formatCode="General">
                  <c:v>1.5232394025235101</c:v>
                </c:pt>
                <c:pt idx="5901" formatCode="General">
                  <c:v>1.5233370772618899</c:v>
                </c:pt>
                <c:pt idx="5902" formatCode="General">
                  <c:v>1.52343477037613</c:v>
                </c:pt>
                <c:pt idx="5903" formatCode="General">
                  <c:v>1.5235324818762099</c:v>
                </c:pt>
                <c:pt idx="5904" formatCode="General">
                  <c:v>1.5236302117721201</c:v>
                </c:pt>
                <c:pt idx="5905" formatCode="General">
                  <c:v>1.52372796007385</c:v>
                </c:pt>
                <c:pt idx="5906" formatCode="General">
                  <c:v>1.52382572679138</c:v>
                </c:pt>
                <c:pt idx="5907" formatCode="General">
                  <c:v>1.5239235119347101</c:v>
                </c:pt>
                <c:pt idx="5908" formatCode="General">
                  <c:v>1.52402131551384</c:v>
                </c:pt>
                <c:pt idx="5909" formatCode="General">
                  <c:v>1.5241191375387799</c:v>
                </c:pt>
                <c:pt idx="5910" formatCode="General">
                  <c:v>1.52421697801955</c:v>
                </c:pt>
                <c:pt idx="5911" formatCode="General">
                  <c:v>1.5243148369661501</c:v>
                </c:pt>
                <c:pt idx="5912" formatCode="General">
                  <c:v>1.5244127143885999</c:v>
                </c:pt>
                <c:pt idx="5913" formatCode="General">
                  <c:v>1.5245106102969399</c:v>
                </c:pt>
                <c:pt idx="5914" formatCode="General">
                  <c:v>1.5246085247012</c:v>
                </c:pt>
                <c:pt idx="5915" formatCode="General">
                  <c:v>1.5247064576114</c:v>
                </c:pt>
                <c:pt idx="5916" formatCode="General">
                  <c:v>1.5248044090376001</c:v>
                </c:pt>
                <c:pt idx="5917" formatCode="General">
                  <c:v>1.5249023789898299</c:v>
                </c:pt>
                <c:pt idx="5918" formatCode="General">
                  <c:v>1.5250003674781401</c:v>
                </c:pt>
                <c:pt idx="5919" formatCode="General">
                  <c:v>1.5250983745125899</c:v>
                </c:pt>
                <c:pt idx="5920" formatCode="General">
                  <c:v>1.5251964001032501</c:v>
                </c:pt>
                <c:pt idx="5921" formatCode="General">
                  <c:v>1.5252944442601599</c:v>
                </c:pt>
                <c:pt idx="5922" formatCode="General">
                  <c:v>1.52539250699341</c:v>
                </c:pt>
                <c:pt idx="5923" formatCode="General">
                  <c:v>1.5254905883130601</c:v>
                </c:pt>
                <c:pt idx="5924" formatCode="General">
                  <c:v>1.5255886882292</c:v>
                </c:pt>
                <c:pt idx="5925" formatCode="General">
                  <c:v>1.52568680675191</c:v>
                </c:pt>
                <c:pt idx="5926" formatCode="General">
                  <c:v>1.5257849438912701</c:v>
                </c:pt>
                <c:pt idx="5927" formatCode="General">
                  <c:v>1.52588309965739</c:v>
                </c:pt>
                <c:pt idx="5928" formatCode="General">
                  <c:v>1.52598127406035</c:v>
                </c:pt>
                <c:pt idx="5929" formatCode="General">
                  <c:v>1.52607946711027</c:v>
                </c:pt>
                <c:pt idx="5930" formatCode="General">
                  <c:v>1.5261776788172501</c:v>
                </c:pt>
                <c:pt idx="5931" formatCode="General">
                  <c:v>1.5262759091914</c:v>
                </c:pt>
                <c:pt idx="5932" formatCode="General">
                  <c:v>1.5263741582428401</c:v>
                </c:pt>
                <c:pt idx="5933" formatCode="General">
                  <c:v>1.52647242598169</c:v>
                </c:pt>
                <c:pt idx="5934" formatCode="General">
                  <c:v>1.5265707124180801</c:v>
                </c:pt>
                <c:pt idx="5935" formatCode="General">
                  <c:v>1.52666901756214</c:v>
                </c:pt>
                <c:pt idx="5936" formatCode="General">
                  <c:v>1.5267673414240099</c:v>
                </c:pt>
                <c:pt idx="5937" formatCode="General">
                  <c:v>1.5268656840138199</c:v>
                </c:pt>
                <c:pt idx="5938" formatCode="General">
                  <c:v>1.5269640453417399</c:v>
                </c:pt>
                <c:pt idx="5939" formatCode="General">
                  <c:v>1.5270624254178999</c:v>
                </c:pt>
                <c:pt idx="5940" formatCode="General">
                  <c:v>1.5271608242524599</c:v>
                </c:pt>
                <c:pt idx="5941" formatCode="General">
                  <c:v>1.5272592418555899</c:v>
                </c:pt>
                <c:pt idx="5942" formatCode="General">
                  <c:v>1.5273576782374501</c:v>
                </c:pt>
                <c:pt idx="5943" formatCode="General">
                  <c:v>1.52745613340821</c:v>
                </c:pt>
                <c:pt idx="5944" formatCode="General">
                  <c:v>1.5275546073780499</c:v>
                </c:pt>
                <c:pt idx="5945" formatCode="General">
                  <c:v>1.5276531001571401</c:v>
                </c:pt>
                <c:pt idx="5946" formatCode="General">
                  <c:v>1.52775161175568</c:v>
                </c:pt>
                <c:pt idx="5947" formatCode="General">
                  <c:v>1.52785014218384</c:v>
                </c:pt>
                <c:pt idx="5948" formatCode="General">
                  <c:v>1.5279486914518301</c:v>
                </c:pt>
                <c:pt idx="5949" formatCode="General">
                  <c:v>1.52804725956985</c:v>
                </c:pt>
                <c:pt idx="5950" formatCode="General">
                  <c:v>1.5281458465480899</c:v>
                </c:pt>
                <c:pt idx="5951" formatCode="General">
                  <c:v>1.52824445239678</c:v>
                </c:pt>
                <c:pt idx="5952" formatCode="General">
                  <c:v>1.5283430771261199</c:v>
                </c:pt>
                <c:pt idx="5953" formatCode="General">
                  <c:v>1.5284417207463299</c:v>
                </c:pt>
                <c:pt idx="5954" formatCode="General">
                  <c:v>1.5285403832676301</c:v>
                </c:pt>
                <c:pt idx="5955" formatCode="General">
                  <c:v>1.5286390647002599</c:v>
                </c:pt>
                <c:pt idx="5956" formatCode="General">
                  <c:v>1.52873776505445</c:v>
                </c:pt>
                <c:pt idx="5957" formatCode="General">
                  <c:v>1.5288364843404301</c:v>
                </c:pt>
                <c:pt idx="5958" formatCode="General">
                  <c:v>1.52893522256845</c:v>
                </c:pt>
                <c:pt idx="5959" formatCode="General">
                  <c:v>1.52903397974876</c:v>
                </c:pt>
                <c:pt idx="5960" formatCode="General">
                  <c:v>1.5291327558916099</c:v>
                </c:pt>
                <c:pt idx="5961" formatCode="General">
                  <c:v>1.5292315510072501</c:v>
                </c:pt>
                <c:pt idx="5962" formatCode="General">
                  <c:v>1.52933036510595</c:v>
                </c:pt>
                <c:pt idx="5963" formatCode="General">
                  <c:v>1.52942919819798</c:v>
                </c:pt>
                <c:pt idx="5964" formatCode="General">
                  <c:v>1.5295280502936099</c:v>
                </c:pt>
                <c:pt idx="5965" formatCode="General">
                  <c:v>1.52962692140311</c:v>
                </c:pt>
                <c:pt idx="5966" formatCode="General">
                  <c:v>1.52972581153677</c:v>
                </c:pt>
                <c:pt idx="5967" formatCode="General">
                  <c:v>1.5298247207048701</c:v>
                </c:pt>
                <c:pt idx="5968" formatCode="General">
                  <c:v>1.5299236489176999</c:v>
                </c:pt>
                <c:pt idx="5969" formatCode="General">
                  <c:v>1.53002259618556</c:v>
                </c:pt>
                <c:pt idx="5970" formatCode="General">
                  <c:v>1.5301215625187601</c:v>
                </c:pt>
                <c:pt idx="5971" formatCode="General">
                  <c:v>1.5302205479275901</c:v>
                </c:pt>
                <c:pt idx="5972" formatCode="General">
                  <c:v>1.5303195524223701</c:v>
                </c:pt>
                <c:pt idx="5973" formatCode="General">
                  <c:v>1.5304185760134099</c:v>
                </c:pt>
                <c:pt idx="5974" formatCode="General">
                  <c:v>1.5305176187110401</c:v>
                </c:pt>
                <c:pt idx="5975" formatCode="General">
                  <c:v>1.5306166805255701</c:v>
                </c:pt>
                <c:pt idx="5976" formatCode="General">
                  <c:v>1.5307157614673399</c:v>
                </c:pt>
                <c:pt idx="5977" formatCode="General">
                  <c:v>1.5308148615466799</c:v>
                </c:pt>
                <c:pt idx="5978" formatCode="General">
                  <c:v>1.53091398077394</c:v>
                </c:pt>
                <c:pt idx="5979" formatCode="General">
                  <c:v>1.53101311915945</c:v>
                </c:pt>
                <c:pt idx="5980" formatCode="General">
                  <c:v>1.5311122767135601</c:v>
                </c:pt>
                <c:pt idx="5981" formatCode="General">
                  <c:v>1.5312114534466399</c:v>
                </c:pt>
                <c:pt idx="5982" formatCode="General">
                  <c:v>1.5313106493690301</c:v>
                </c:pt>
                <c:pt idx="5983" formatCode="General">
                  <c:v>1.5314098644911101</c:v>
                </c:pt>
                <c:pt idx="5984" formatCode="General">
                  <c:v>1.53150909882324</c:v>
                </c:pt>
                <c:pt idx="5985" formatCode="General">
                  <c:v>1.53160835237579</c:v>
                </c:pt>
                <c:pt idx="5986" formatCode="General">
                  <c:v>1.5317076251591399</c:v>
                </c:pt>
                <c:pt idx="5987" formatCode="General">
                  <c:v>1.5318069171836699</c:v>
                </c:pt>
                <c:pt idx="5988" formatCode="General">
                  <c:v>1.53190622845978</c:v>
                </c:pt>
                <c:pt idx="5989" formatCode="General">
                  <c:v>1.5320055589978601</c:v>
                </c:pt>
                <c:pt idx="5990" formatCode="General">
                  <c:v>1.5321049088083001</c:v>
                </c:pt>
                <c:pt idx="5991" formatCode="General">
                  <c:v>1.5322042779014999</c:v>
                </c:pt>
                <c:pt idx="5992" formatCode="General">
                  <c:v>1.53230366628787</c:v>
                </c:pt>
                <c:pt idx="5993" formatCode="General">
                  <c:v>1.53240307397783</c:v>
                </c:pt>
                <c:pt idx="5994" formatCode="General">
                  <c:v>1.5325025009817801</c:v>
                </c:pt>
                <c:pt idx="5995" formatCode="General">
                  <c:v>1.53260194731016</c:v>
                </c:pt>
                <c:pt idx="5996" formatCode="General">
                  <c:v>1.53270141297339</c:v>
                </c:pt>
                <c:pt idx="5997" formatCode="General">
                  <c:v>1.5328008979818999</c:v>
                </c:pt>
                <c:pt idx="5998" formatCode="General">
                  <c:v>1.5329004023461199</c:v>
                </c:pt>
                <c:pt idx="5999" formatCode="General">
                  <c:v>1.5329999260764899</c:v>
                </c:pt>
                <c:pt idx="6000" formatCode="General">
                  <c:v>1.5330994691834701</c:v>
                </c:pt>
                <c:pt idx="6001" formatCode="General">
                  <c:v>1.5331990316774999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C-42F3-97FE-A308030DD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83216"/>
        <c:axId val="486070744"/>
      </c:scatterChart>
      <c:valAx>
        <c:axId val="17468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70744"/>
        <c:crosses val="autoZero"/>
        <c:crossBetween val="midCat"/>
      </c:valAx>
      <c:valAx>
        <c:axId val="486070744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Right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Sheet1!$L:$L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1.4888337468982899E-2</c:v>
                </c:pt>
                <c:pt idx="2">
                  <c:v>1.1501601461139299</c:v>
                </c:pt>
                <c:pt idx="3" formatCode="General">
                  <c:v>1.1878916060584801</c:v>
                </c:pt>
                <c:pt idx="4" formatCode="General">
                  <c:v>1.07122231103652</c:v>
                </c:pt>
                <c:pt idx="5" formatCode="General">
                  <c:v>1.08589494228187</c:v>
                </c:pt>
                <c:pt idx="6" formatCode="General">
                  <c:v>1.0999553664324899</c:v>
                </c:pt>
                <c:pt idx="7" formatCode="General">
                  <c:v>1.1134799084846001</c:v>
                </c:pt>
                <c:pt idx="8" formatCode="General">
                  <c:v>1.12652788539344</c:v>
                </c:pt>
                <c:pt idx="9" formatCode="General">
                  <c:v>1.1391502260752799</c:v>
                </c:pt>
                <c:pt idx="10" formatCode="General">
                  <c:v>1.1513910181389599</c:v>
                </c:pt>
                <c:pt idx="11" formatCode="General">
                  <c:v>1.1632886832951399</c:v>
                </c:pt>
                <c:pt idx="12" formatCode="General">
                  <c:v>1.1748769281670599</c:v>
                </c:pt>
                <c:pt idx="13" formatCode="General">
                  <c:v>1.1861855095806799</c:v>
                </c:pt>
                <c:pt idx="14" formatCode="General">
                  <c:v>1.19724085264786</c:v>
                </c:pt>
                <c:pt idx="15" formatCode="General">
                  <c:v>1.20806655359077</c:v>
                </c:pt>
                <c:pt idx="16" formatCode="General">
                  <c:v>1.2186837921217899</c:v>
                </c:pt>
                <c:pt idx="17" formatCode="General">
                  <c:v>1.22911167232749</c:v>
                </c:pt>
                <c:pt idx="18" formatCode="General">
                  <c:v>1.23936750654951</c:v>
                </c:pt>
                <c:pt idx="19" formatCode="General">
                  <c:v>1.2494670534311301</c:v>
                </c:pt>
                <c:pt idx="20" formatCode="General">
                  <c:v>1.2594247188163199</c:v>
                </c:pt>
                <c:pt idx="21" formatCode="General">
                  <c:v>1.2692537263194801</c:v>
                </c:pt>
                <c:pt idx="22" formatCode="General">
                  <c:v>1.2789662629651599</c:v>
                </c:pt>
                <c:pt idx="23" formatCode="General">
                  <c:v>1.2297807772627301</c:v>
                </c:pt>
                <c:pt idx="24" formatCode="General">
                  <c:v>1.19759566707987</c:v>
                </c:pt>
                <c:pt idx="25" formatCode="General">
                  <c:v>1.17491837681914</c:v>
                </c:pt>
                <c:pt idx="26" formatCode="General">
                  <c:v>1.15808643362118</c:v>
                </c:pt>
                <c:pt idx="27" formatCode="General">
                  <c:v>1.1450982633475499</c:v>
                </c:pt>
                <c:pt idx="28" formatCode="General">
                  <c:v>1.1347726740663999</c:v>
                </c:pt>
                <c:pt idx="29" formatCode="General">
                  <c:v>1.1263657921841299</c:v>
                </c:pt>
                <c:pt idx="30">
                  <c:v>1.11938665900204</c:v>
                </c:pt>
                <c:pt idx="31">
                  <c:v>1.1134983656302999</c:v>
                </c:pt>
                <c:pt idx="32">
                  <c:v>1.10846217764848</c:v>
                </c:pt>
                <c:pt idx="33">
                  <c:v>1.10410432661514</c:v>
                </c:pt>
                <c:pt idx="34">
                  <c:v>1.10029542680032</c:v>
                </c:pt>
                <c:pt idx="35">
                  <c:v>1.0969372516498701</c:v>
                </c:pt>
                <c:pt idx="36">
                  <c:v>1.0939539728044401</c:v>
                </c:pt>
                <c:pt idx="37">
                  <c:v>1.09128619620526</c:v>
                </c:pt>
                <c:pt idx="38">
                  <c:v>1.0888868039835</c:v>
                </c:pt>
                <c:pt idx="39">
                  <c:v>1.08671799386639</c:v>
                </c:pt>
                <c:pt idx="40">
                  <c:v>1.0847491257585899</c:v>
                </c:pt>
                <c:pt idx="41">
                  <c:v>1.08295513487581</c:v>
                </c:pt>
                <c:pt idx="42">
                  <c:v>1.0813153326784699</c:v>
                </c:pt>
                <c:pt idx="43">
                  <c:v>1.07981249712336</c:v>
                </c:pt>
                <c:pt idx="44">
                  <c:v>1.07843216618306</c:v>
                </c:pt>
                <c:pt idx="45">
                  <c:v>1.0771620834292801</c:v>
                </c:pt>
                <c:pt idx="46">
                  <c:v>1.07599175945321</c:v>
                </c:pt>
                <c:pt idx="47">
                  <c:v>1.07491211985091</c:v>
                </c:pt>
                <c:pt idx="48">
                  <c:v>1.07391522021833</c:v>
                </c:pt>
                <c:pt idx="49">
                  <c:v>1.07299401411036</c:v>
                </c:pt>
                <c:pt idx="50">
                  <c:v>1.07214216374468</c:v>
                </c:pt>
                <c:pt idx="51">
                  <c:v>1.0713538848748201</c:v>
                </c:pt>
                <c:pt idx="52" formatCode="General">
                  <c:v>1.0706238204656799</c:v>
                </c:pt>
                <c:pt idx="53" formatCode="General">
                  <c:v>1.0699469385417599</c:v>
                </c:pt>
                <c:pt idx="54" formatCode="General">
                  <c:v>1.0693184515534699</c:v>
                </c:pt>
                <c:pt idx="55" formatCode="General">
                  <c:v>1.06873375453779</c:v>
                </c:pt>
                <c:pt idx="56" formatCode="General">
                  <c:v>1.06818838061185</c:v>
                </c:pt>
                <c:pt idx="57" formatCode="General">
                  <c:v>1.06767797207955</c:v>
                </c:pt>
                <c:pt idx="58" formatCode="General">
                  <c:v>1.06719826656358</c:v>
                </c:pt>
                <c:pt idx="59" formatCode="General">
                  <c:v>1.06674509680402</c:v>
                </c:pt>
                <c:pt idx="60" formatCode="General">
                  <c:v>1.06631440355204</c:v>
                </c:pt>
                <c:pt idx="61" formatCode="General">
                  <c:v>1.0659022599951</c:v>
                </c:pt>
                <c:pt idx="62" formatCode="General">
                  <c:v>1.0655049069640501</c:v>
                </c:pt>
                <c:pt idx="63" formatCode="General">
                  <c:v>1.0651187961305</c:v>
                </c:pt>
                <c:pt idx="64">
                  <c:v>1.0647406411406699</c:v>
                </c:pt>
                <c:pt idx="65">
                  <c:v>1.0643674717360101</c:v>
                </c:pt>
                <c:pt idx="66">
                  <c:v>1.06399669066974</c:v>
                </c:pt>
                <c:pt idx="67" formatCode="General">
                  <c:v>1.0636261288833699</c:v>
                </c:pt>
                <c:pt idx="68" formatCode="General">
                  <c:v>1.06325409622126</c:v>
                </c:pt>
                <c:pt idx="69" formatCode="General">
                  <c:v>1.0628794248800699</c:v>
                </c:pt>
                <c:pt idx="70" formatCode="General">
                  <c:v>1.0625015029295199</c:v>
                </c:pt>
                <c:pt idx="71" formatCode="General">
                  <c:v>1.06212029511799</c:v>
                </c:pt>
                <c:pt idx="72" formatCode="General">
                  <c:v>1.06173634951288</c:v>
                </c:pt>
                <c:pt idx="73" formatCode="General">
                  <c:v>1.0613507889831699</c:v>
                </c:pt>
                <c:pt idx="74" formatCode="General">
                  <c:v>1.0609652874678599</c:v>
                </c:pt>
                <c:pt idx="75" formatCode="General">
                  <c:v>1.06058203153898</c:v>
                </c:pt>
                <c:pt idx="76" formatCode="General">
                  <c:v>1.06020366854593</c:v>
                </c:pt>
                <c:pt idx="77" formatCode="General">
                  <c:v>1.0598332440507701</c:v>
                </c:pt>
                <c:pt idx="78" formatCode="General">
                  <c:v>1.0594741303203301</c:v>
                </c:pt>
                <c:pt idx="79" formatCode="General">
                  <c:v>1.0591299494912201</c:v>
                </c:pt>
                <c:pt idx="80" formatCode="General">
                  <c:v>1.05880449356617</c:v>
                </c:pt>
                <c:pt idx="81" formatCode="General">
                  <c:v>1.0585016440055</c:v>
                </c:pt>
                <c:pt idx="82" formatCode="General">
                  <c:v>1.05822529334864</c:v>
                </c:pt>
                <c:pt idx="83">
                  <c:v>1.0579792703381099</c:v>
                </c:pt>
                <c:pt idx="84" formatCode="General">
                  <c:v>1.05776726983089</c:v>
                </c:pt>
                <c:pt idx="85" formatCode="General">
                  <c:v>1.0575927879828499</c:v>
                </c:pt>
                <c:pt idx="86" formatCode="General">
                  <c:v>1.0574590627111899</c:v>
                </c:pt>
                <c:pt idx="87" formatCode="General">
                  <c:v>1.05736901874804</c:v>
                </c:pt>
                <c:pt idx="88" formatCode="General">
                  <c:v>1.05732521660255</c:v>
                </c:pt>
                <c:pt idx="89" formatCode="General">
                  <c:v>1.0573298040756101</c:v>
                </c:pt>
                <c:pt idx="90" formatCode="General">
                  <c:v>1.0573844691507199</c:v>
                </c:pt>
                <c:pt idx="91" formatCode="General">
                  <c:v>1.0574903928255599</c:v>
                </c:pt>
                <c:pt idx="92" formatCode="General">
                  <c:v>1.0576482009016299</c:v>
                </c:pt>
                <c:pt idx="93" formatCode="General">
                  <c:v>1.05785801871936</c:v>
                </c:pt>
                <c:pt idx="94" formatCode="General">
                  <c:v>1.05811918753913</c:v>
                </c:pt>
                <c:pt idx="95" formatCode="General">
                  <c:v>1.0584303883906701</c:v>
                </c:pt>
                <c:pt idx="96" formatCode="General">
                  <c:v>1.0587895398032701</c:v>
                </c:pt>
                <c:pt idx="97" formatCode="General">
                  <c:v>1.0591937431846801</c:v>
                </c:pt>
                <c:pt idx="98" formatCode="General">
                  <c:v>1.0596392320508801</c:v>
                </c:pt>
                <c:pt idx="99" formatCode="General">
                  <c:v>1.06012132869415</c:v>
                </c:pt>
                <c:pt idx="100" formatCode="General">
                  <c:v>1.06063441382792</c:v>
                </c:pt>
                <c:pt idx="101" formatCode="General">
                  <c:v>1.0611719146216201</c:v>
                </c:pt>
                <c:pt idx="102" formatCode="General">
                  <c:v>1.0617263184036301</c:v>
                </c:pt>
                <c:pt idx="103" formatCode="General">
                  <c:v>1.06228921854493</c:v>
                </c:pt>
                <c:pt idx="104" formatCode="General">
                  <c:v>1.0628513994451401</c:v>
                </c:pt>
                <c:pt idx="105" formatCode="General">
                  <c:v>1.06340296585385</c:v>
                </c:pt>
                <c:pt idx="106" formatCode="General">
                  <c:v>1.0639335202431399</c:v>
                </c:pt>
                <c:pt idx="107" formatCode="General">
                  <c:v>1.06443238837942</c:v>
                </c:pt>
                <c:pt idx="108" formatCode="General">
                  <c:v>1.0648888897870801</c:v>
                </c:pt>
                <c:pt idx="109" formatCode="General">
                  <c:v>1.06529264480937</c:v>
                </c:pt>
                <c:pt idx="110" formatCode="General">
                  <c:v>1.06563390571076</c:v>
                </c:pt>
                <c:pt idx="111" formatCode="General">
                  <c:v>1.0659038943289501</c:v>
                </c:pt>
                <c:pt idx="112" formatCode="General">
                  <c:v>1.0660951260390801</c:v>
                </c:pt>
                <c:pt idx="113" formatCode="General">
                  <c:v>1.06620169832923</c:v>
                </c:pt>
                <c:pt idx="114" formatCode="General">
                  <c:v>1.06621952230439</c:v>
                </c:pt>
                <c:pt idx="115" formatCode="General">
                  <c:v>1.0661464797247899</c:v>
                </c:pt>
                <c:pt idx="116" formatCode="General">
                  <c:v>1.06598249256294</c:v>
                </c:pt>
                <c:pt idx="117" formatCode="General">
                  <c:v>1.0657294996023301</c:v>
                </c:pt>
                <c:pt idx="118" formatCode="General">
                  <c:v>1.06539134226545</c:v>
                </c:pt>
                <c:pt idx="119" formatCode="General">
                  <c:v>1.0649735690000399</c:v>
                </c:pt>
                <c:pt idx="120" formatCode="General">
                  <c:v>1.06448317415761</c:v>
                </c:pt>
                <c:pt idx="121" formatCode="General">
                  <c:v>1.06392829107653</c:v>
                </c:pt>
                <c:pt idx="122" formatCode="General">
                  <c:v>1.0633178612907801</c:v>
                </c:pt>
                <c:pt idx="123" formatCode="General">
                  <c:v>1.0626613008692101</c:v>
                </c:pt>
                <c:pt idx="124" formatCode="General">
                  <c:v>1.06196818289449</c:v>
                </c:pt>
                <c:pt idx="125" formatCode="General">
                  <c:v>1.06124795076345</c:v>
                </c:pt>
                <c:pt idx="126">
                  <c:v>1.0605096728835299</c:v>
                </c:pt>
                <c:pt idx="127" formatCode="General">
                  <c:v>1.0597618443166199</c:v>
                </c:pt>
                <c:pt idx="128" formatCode="General">
                  <c:v>1.0590122369988499</c:v>
                </c:pt>
                <c:pt idx="129" formatCode="General">
                  <c:v>1.05826779683174</c:v>
                </c:pt>
                <c:pt idx="130" formatCode="General">
                  <c:v>1.05753450869176</c:v>
                </c:pt>
                <c:pt idx="131" formatCode="General">
                  <c:v>1.0568175426623401</c:v>
                </c:pt>
                <c:pt idx="132" formatCode="General">
                  <c:v>1.0561211280634399</c:v>
                </c:pt>
                <c:pt idx="133" formatCode="General">
                  <c:v>1.0554486186494401</c:v>
                </c:pt>
                <c:pt idx="134" formatCode="General">
                  <c:v>1.05480254023759</c:v>
                </c:pt>
                <c:pt idx="135" formatCode="General">
                  <c:v>1.0541846501030301</c:v>
                </c:pt>
                <c:pt idx="136" formatCode="General">
                  <c:v>1.0535960040985299</c:v>
                </c:pt>
                <c:pt idx="137" formatCode="General">
                  <c:v>1.0530370276091301</c:v>
                </c:pt>
                <c:pt idx="138" formatCode="General">
                  <c:v>1.0525075879991299</c:v>
                </c:pt>
                <c:pt idx="139" formatCode="General">
                  <c:v>1.0520070662573799</c:v>
                </c:pt>
                <c:pt idx="140" formatCode="General">
                  <c:v>1.0515344269212401</c:v>
                </c:pt>
                <c:pt idx="141" formatCode="General">
                  <c:v>1.0510882853889201</c:v>
                </c:pt>
                <c:pt idx="142" formatCode="General">
                  <c:v>1.05066697247583</c:v>
                </c:pt>
                <c:pt idx="143" formatCode="General">
                  <c:v>1.0502685958393001</c:v>
                </c:pt>
                <c:pt idx="144" formatCode="General">
                  <c:v>1.0498910984496601</c:v>
                </c:pt>
                <c:pt idx="145" formatCode="General">
                  <c:v>1.04953231411961</c:v>
                </c:pt>
                <c:pt idx="146" formatCode="General">
                  <c:v>1.04919002036392</c:v>
                </c:pt>
                <c:pt idx="147" formatCode="General">
                  <c:v>1.0488619882256101</c:v>
                </c:pt>
                <c:pt idx="148" formatCode="General">
                  <c:v>1.04854602910718</c:v>
                </c:pt>
                <c:pt idx="149" formatCode="General">
                  <c:v>1.0482400387505799</c:v>
                </c:pt>
                <c:pt idx="150" formatCode="General">
                  <c:v>1.0479420370727299</c:v>
                </c:pt>
                <c:pt idx="151" formatCode="General">
                  <c:v>1.0476502045041001</c:v>
                </c:pt>
                <c:pt idx="152" formatCode="General">
                  <c:v>1.04736291351551</c:v>
                </c:pt>
                <c:pt idx="153" formatCode="General">
                  <c:v>1.04707875523673</c:v>
                </c:pt>
                <c:pt idx="154" formatCode="General">
                  <c:v>1.04679656059804</c:v>
                </c:pt>
                <c:pt idx="155" formatCode="General">
                  <c:v>1.0465154155448999</c:v>
                </c:pt>
                <c:pt idx="156" formatCode="General">
                  <c:v>1.04623467015702</c:v>
                </c:pt>
                <c:pt idx="157" formatCode="General">
                  <c:v>1.0459539414433401</c:v>
                </c:pt>
                <c:pt idx="158" formatCode="General">
                  <c:v>1.04567311004566</c:v>
                </c:pt>
                <c:pt idx="159" formatCode="General">
                  <c:v>1.0453923110159</c:v>
                </c:pt>
                <c:pt idx="160" formatCode="General">
                  <c:v>1.04511191928312</c:v>
                </c:pt>
                <c:pt idx="161" formatCode="General">
                  <c:v>1.04483253032677</c:v>
                </c:pt>
                <c:pt idx="162" formatCode="General">
                  <c:v>1.0445549369531999</c:v>
                </c:pt>
                <c:pt idx="163" formatCode="General">
                  <c:v>1.0442801029575299</c:v>
                </c:pt>
                <c:pt idx="164" formatCode="General">
                  <c:v>1.04400913473896</c:v>
                </c:pt>
                <c:pt idx="165" formatCode="General">
                  <c:v>1.0437432517935401</c:v>
                </c:pt>
                <c:pt idx="166" formatCode="General">
                  <c:v>1.0434837568764199</c:v>
                </c:pt>
                <c:pt idx="167" formatCode="General">
                  <c:v>1.0432320068809</c:v>
                </c:pt>
                <c:pt idx="168" formatCode="General">
                  <c:v>1.0429893848357601</c:v>
                </c:pt>
                <c:pt idx="169" formatCode="General">
                  <c:v>1.04275727396354</c:v>
                </c:pt>
                <c:pt idx="170" formatCode="General">
                  <c:v>1.0425370340162901</c:v>
                </c:pt>
                <c:pt idx="171" formatCode="General">
                  <c:v>1.04232998006263</c:v>
                </c:pt>
                <c:pt idx="172" formatCode="General">
                  <c:v>1.0421373643076901</c:v>
                </c:pt>
                <c:pt idx="173" formatCode="General">
                  <c:v>1.04196036049842</c:v>
                </c:pt>
                <c:pt idx="174" formatCode="General">
                  <c:v>1.04180005121504</c:v>
                </c:pt>
                <c:pt idx="175" formatCode="General">
                  <c:v>1.0416574175834501</c:v>
                </c:pt>
                <c:pt idx="176" formatCode="General">
                  <c:v>1.04153333144294</c:v>
                </c:pt>
                <c:pt idx="177" formatCode="General">
                  <c:v>1.0414285495300999</c:v>
                </c:pt>
                <c:pt idx="178" formatCode="General">
                  <c:v>1.0413437094770299</c:v>
                </c:pt>
                <c:pt idx="179" formatCode="General">
                  <c:v>1.04127932722707</c:v>
                </c:pt>
                <c:pt idx="180" formatCode="General">
                  <c:v>1.0412357956789999</c:v>
                </c:pt>
                <c:pt idx="181" formatCode="General">
                  <c:v>1.0412133841939599</c:v>
                </c:pt>
                <c:pt idx="182" formatCode="General">
                  <c:v>1.0412122387879501</c:v>
                </c:pt>
                <c:pt idx="183" formatCode="General">
                  <c:v>1.0412323886955399</c:v>
                </c:pt>
                <c:pt idx="184" formatCode="General">
                  <c:v>1.0412737123319</c:v>
                </c:pt>
                <c:pt idx="185" formatCode="General">
                  <c:v>1.04133602551635</c:v>
                </c:pt>
                <c:pt idx="186" formatCode="General">
                  <c:v>1.0414189637287301</c:v>
                </c:pt>
                <c:pt idx="187" formatCode="General">
                  <c:v>1.04152206925191</c:v>
                </c:pt>
                <c:pt idx="188" formatCode="General">
                  <c:v>1.0416447646372899</c:v>
                </c:pt>
                <c:pt idx="189" formatCode="General">
                  <c:v>1.0417863530838101</c:v>
                </c:pt>
                <c:pt idx="190" formatCode="General">
                  <c:v>1.0419460187019101</c:v>
                </c:pt>
                <c:pt idx="191" formatCode="General">
                  <c:v>1.04212282670506</c:v>
                </c:pt>
                <c:pt idx="192" formatCode="General">
                  <c:v>1.04231572365506</c:v>
                </c:pt>
                <c:pt idx="193" formatCode="General">
                  <c:v>1.04252353789271</c:v>
                </c:pt>
                <c:pt idx="194" formatCode="General">
                  <c:v>1.04274498036666</c:v>
                </c:pt>
                <c:pt idx="195">
                  <c:v>1.04297864603406</c:v>
                </c:pt>
                <c:pt idx="196" formatCode="General">
                  <c:v>1.0432230160951701</c:v>
                </c:pt>
                <c:pt idx="197" formatCode="General">
                  <c:v>1.0434764613396701</c:v>
                </c:pt>
                <c:pt idx="198" formatCode="General">
                  <c:v>1.0437372469035899</c:v>
                </c:pt>
                <c:pt idx="199" formatCode="General">
                  <c:v>1.0440035387052999</c:v>
                </c:pt>
                <c:pt idx="200" formatCode="General">
                  <c:v>1.0442734118849399</c:v>
                </c:pt>
                <c:pt idx="201" formatCode="General">
                  <c:v>1.04454486151819</c:v>
                </c:pt>
                <c:pt idx="202" formatCode="General">
                  <c:v>1.04481584476417</c:v>
                </c:pt>
                <c:pt idx="203" formatCode="General">
                  <c:v>1.0450842335761701</c:v>
                </c:pt>
                <c:pt idx="204" formatCode="General">
                  <c:v>1.04534788153436</c:v>
                </c:pt>
                <c:pt idx="205" formatCode="General">
                  <c:v>1.04560463240825</c:v>
                </c:pt>
                <c:pt idx="206" formatCode="General">
                  <c:v>1.0458523438701799</c:v>
                </c:pt>
                <c:pt idx="207" formatCode="General">
                  <c:v>1.0460889001395699</c:v>
                </c:pt>
                <c:pt idx="208" formatCode="General">
                  <c:v>1.04631229008767</c:v>
                </c:pt>
                <c:pt idx="209" formatCode="General">
                  <c:v>1.0465205706385301</c:v>
                </c:pt>
                <c:pt idx="210" formatCode="General">
                  <c:v>1.0467119258033699</c:v>
                </c:pt>
                <c:pt idx="211" formatCode="General">
                  <c:v>1.0468846957985201</c:v>
                </c:pt>
                <c:pt idx="212" formatCode="General">
                  <c:v>1.0470374049679101</c:v>
                </c:pt>
                <c:pt idx="213" formatCode="General">
                  <c:v>1.04716878753551</c:v>
                </c:pt>
                <c:pt idx="214" formatCode="General">
                  <c:v>1.0472778102943701</c:v>
                </c:pt>
                <c:pt idx="215" formatCode="General">
                  <c:v>1.0473636913376601</c:v>
                </c:pt>
                <c:pt idx="216" formatCode="General">
                  <c:v>1.04742591407501</c:v>
                </c:pt>
                <c:pt idx="217" formatCode="General">
                  <c:v>1.04746423587773</c:v>
                </c:pt>
                <c:pt idx="218" formatCode="General">
                  <c:v>1.04747869095332</c:v>
                </c:pt>
                <c:pt idx="219" formatCode="General">
                  <c:v>1.04746958720577</c:v>
                </c:pt>
                <c:pt idx="220" formatCode="General">
                  <c:v>1.0474374971253</c:v>
                </c:pt>
                <c:pt idx="221" formatCode="General">
                  <c:v>1.0473832429455301</c:v>
                </c:pt>
                <c:pt idx="222" formatCode="General">
                  <c:v>1.04730787659459</c:v>
                </c:pt>
                <c:pt idx="223" formatCode="General">
                  <c:v>1.04721265510535</c:v>
                </c:pt>
                <c:pt idx="224" formatCode="General">
                  <c:v>1.04709901235653</c:v>
                </c:pt>
                <c:pt idx="225" formatCode="General">
                  <c:v>1.04696852806259</c:v>
                </c:pt>
                <c:pt idx="226" formatCode="General">
                  <c:v>1.0468228950365299</c:v>
                </c:pt>
                <c:pt idx="227" formatCode="General">
                  <c:v>1.0466638857139501</c:v>
                </c:pt>
                <c:pt idx="228" formatCode="General">
                  <c:v>1.0464933189479799</c:v>
                </c:pt>
                <c:pt idx="229" formatCode="General">
                  <c:v>1.0463130279300099</c:v>
                </c:pt>
                <c:pt idx="230" formatCode="General">
                  <c:v>1.0461248299936501</c:v>
                </c:pt>
                <c:pt idx="231" formatCode="General">
                  <c:v>1.04593049888081</c:v>
                </c:pt>
                <c:pt idx="232" formatCode="General">
                  <c:v>1.0457317399953701</c:v>
                </c:pt>
                <c:pt idx="233" formatCode="General">
                  <c:v>1.04553016896085</c:v>
                </c:pt>
                <c:pt idx="234" formatCode="General">
                  <c:v>1.04532729361914</c:v>
                </c:pt>
                <c:pt idx="235" formatCode="General">
                  <c:v>1.0451244742062999</c:v>
                </c:pt>
                <c:pt idx="236" formatCode="General">
                  <c:v>1.0449229687869299</c:v>
                </c:pt>
                <c:pt idx="237" formatCode="General">
                  <c:v>1.0447238820152001</c:v>
                </c:pt>
                <c:pt idx="238" formatCode="General">
                  <c:v>1.04452817202075</c:v>
                </c:pt>
                <c:pt idx="239" formatCode="General">
                  <c:v>1.0443366486985399</c:v>
                </c:pt>
                <c:pt idx="240" formatCode="General">
                  <c:v>1.0441499745348899</c:v>
                </c:pt>
                <c:pt idx="241" formatCode="General">
                  <c:v>1.0439686676526401</c:v>
                </c:pt>
                <c:pt idx="242" formatCode="General">
                  <c:v>1.0437931067732</c:v>
                </c:pt>
                <c:pt idx="243" formatCode="General">
                  <c:v>1.0436235378530601</c:v>
                </c:pt>
                <c:pt idx="244" formatCode="General">
                  <c:v>1.043460082033</c:v>
                </c:pt>
                <c:pt idx="245" formatCode="General">
                  <c:v>1.0433027446654399</c:v>
                </c:pt>
                <c:pt idx="246" formatCode="General">
                  <c:v>1.0431514252134599</c:v>
                </c:pt>
                <c:pt idx="247" formatCode="General">
                  <c:v>1.04300592780959</c:v>
                </c:pt>
                <c:pt idx="248" formatCode="General">
                  <c:v>1.04286597226754</c:v>
                </c:pt>
                <c:pt idx="249" formatCode="General">
                  <c:v>1.0427312053992099</c:v>
                </c:pt>
                <c:pt idx="250" formatCode="General">
                  <c:v>1.0426012125280499</c:v>
                </c:pt>
                <c:pt idx="251" formatCode="General">
                  <c:v>1.0424755290837899</c:v>
                </c:pt>
                <c:pt idx="252" formatCode="General">
                  <c:v>1.0423536521663901</c:v>
                </c:pt>
                <c:pt idx="253" formatCode="General">
                  <c:v>1.0422350519941599</c:v>
                </c:pt>
                <c:pt idx="254" formatCode="General">
                  <c:v>1.0421191831629799</c:v>
                </c:pt>
                <c:pt idx="255" formatCode="General">
                  <c:v>1.04200549564633</c:v>
                </c:pt>
                <c:pt idx="256" formatCode="General">
                  <c:v>1.04189344547492</c:v>
                </c:pt>
                <c:pt idx="257" formatCode="General">
                  <c:v>1.0417825050315701</c:v>
                </c:pt>
                <c:pt idx="258" formatCode="General">
                  <c:v>1.0416721728851199</c:v>
                </c:pt>
                <c:pt idx="259" formatCode="General">
                  <c:v>1.0415619830876099</c:v>
                </c:pt>
                <c:pt idx="260" formatCode="General">
                  <c:v>1.0414515138642999</c:v>
                </c:pt>
                <c:pt idx="261" formatCode="General">
                  <c:v>1.0413403956181999</c:v>
                </c:pt>
                <c:pt idx="262" formatCode="General">
                  <c:v>1.0412283181698301</c:v>
                </c:pt>
                <c:pt idx="263" formatCode="General">
                  <c:v>1.0411150371536599</c:v>
                </c:pt>
                <c:pt idx="264" formatCode="General">
                  <c:v>1.0410003794814</c:v>
                </c:pt>
                <c:pt idx="265" formatCode="General">
                  <c:v>1.04088424777969</c:v>
                </c:pt>
                <c:pt idx="266" formatCode="General">
                  <c:v>1.04076662373468</c:v>
                </c:pt>
                <c:pt idx="267" formatCode="General">
                  <c:v>1.04064757029114</c:v>
                </c:pt>
                <c:pt idx="268" formatCode="General">
                  <c:v>1.0405272326639801</c:v>
                </c:pt>
                <c:pt idx="269" formatCode="General">
                  <c:v>1.04040583810484</c:v>
                </c:pt>
                <c:pt idx="270" formatCode="General">
                  <c:v>1.04028369442258</c:v>
                </c:pt>
                <c:pt idx="271" formatCode="General">
                  <c:v>1.04016118722363</c:v>
                </c:pt>
                <c:pt idx="272" formatCode="General">
                  <c:v>1.04003877605513</c:v>
                </c:pt>
                <c:pt idx="273" formatCode="General">
                  <c:v>1.0399169968084701</c:v>
                </c:pt>
                <c:pt idx="274" formatCode="General">
                  <c:v>1.03979642678943</c:v>
                </c:pt>
                <c:pt idx="275" formatCode="General">
                  <c:v>1.03967771537538</c:v>
                </c:pt>
                <c:pt idx="276" formatCode="General">
                  <c:v>1.0395615587017499</c:v>
                </c:pt>
                <c:pt idx="277" formatCode="General">
                  <c:v>1.03944869109645</c:v>
                </c:pt>
                <c:pt idx="278" formatCode="General">
                  <c:v>1.0393398759125001</c:v>
                </c:pt>
                <c:pt idx="279" formatCode="General">
                  <c:v>1.0392358959411101</c:v>
                </c:pt>
                <c:pt idx="280" formatCode="General">
                  <c:v>1.0391375435136501</c:v>
                </c:pt>
                <c:pt idx="281" formatCode="General">
                  <c:v>1.03904561047044</c:v>
                </c:pt>
                <c:pt idx="282" formatCode="General">
                  <c:v>1.03896087810492</c:v>
                </c:pt>
                <c:pt idx="283" formatCode="General">
                  <c:v>1.0388841071988799</c:v>
                </c:pt>
                <c:pt idx="284" formatCode="General">
                  <c:v>1.03881602824127</c:v>
                </c:pt>
                <c:pt idx="285" formatCode="General">
                  <c:v>1.0387573319489001</c:v>
                </c:pt>
                <c:pt idx="286" formatCode="General">
                  <c:v>1.03870866015109</c:v>
                </c:pt>
                <c:pt idx="287" formatCode="General">
                  <c:v>1.03867059710461</c:v>
                </c:pt>
                <c:pt idx="288" formatCode="General">
                  <c:v>1.03864366127065</c:v>
                </c:pt>
                <c:pt idx="289" formatCode="General">
                  <c:v>1.03862829760757</c:v>
                </c:pt>
                <c:pt idx="290" formatCode="General">
                  <c:v>1.0386248703949501</c:v>
                </c:pt>
                <c:pt idx="291" formatCode="General">
                  <c:v>1.03863365662818</c:v>
                </c:pt>
                <c:pt idx="292" formatCode="General">
                  <c:v>1.03865483999523</c:v>
                </c:pt>
                <c:pt idx="293" formatCode="General">
                  <c:v>1.0386885054744199</c:v>
                </c:pt>
                <c:pt idx="294" formatCode="General">
                  <c:v>1.0387346345730699</c:v>
                </c:pt>
                <c:pt idx="295" formatCode="General">
                  <c:v>1.0387931012710101</c:v>
                </c:pt>
                <c:pt idx="296" formatCode="General">
                  <c:v>1.0388636687186501</c:v>
                </c:pt>
                <c:pt idx="297" formatCode="General">
                  <c:v>1.0389459867789901</c:v>
                </c:pt>
                <c:pt idx="298" formatCode="General">
                  <c:v>1.0390395904979599</c:v>
                </c:pt>
                <c:pt idx="299" formatCode="General">
                  <c:v>1.0391438996309199</c:v>
                </c:pt>
                <c:pt idx="300" formatCode="General">
                  <c:v>1.0392582193311699</c:v>
                </c:pt>
                <c:pt idx="301" formatCode="General">
                  <c:v>1.03938174214808</c:v>
                </c:pt>
                <c:pt idx="302" formatCode="General">
                  <c:v>1.03951355147277</c:v>
                </c:pt>
                <c:pt idx="303" formatCode="General">
                  <c:v>1.0396526265836601</c:v>
                </c:pt>
                <c:pt idx="304" formatCode="General">
                  <c:v>1.03979784940778</c:v>
                </c:pt>
                <c:pt idx="305" formatCode="General">
                  <c:v>1.0399480131173</c:v>
                </c:pt>
                <c:pt idx="306" formatCode="General">
                  <c:v>1.04010183263756</c:v>
                </c:pt>
                <c:pt idx="307" formatCode="General">
                  <c:v>1.04025795709319</c:v>
                </c:pt>
                <c:pt idx="308" formatCode="General">
                  <c:v>1.0404149841838599</c:v>
                </c:pt>
                <c:pt idx="309" formatCode="General">
                  <c:v>1.04057147637165</c:v>
                </c:pt>
                <c:pt idx="310" formatCode="General">
                  <c:v>1.04072597183488</c:v>
                </c:pt>
                <c:pt idx="311" formatCode="General">
                  <c:v>1.04087703001377</c:v>
                </c:pt>
                <c:pt idx="312" formatCode="General">
                  <c:v>1.04102321779199</c:v>
                </c:pt>
                <c:pt idx="313" formatCode="General">
                  <c:v>1.04116314599051</c:v>
                </c:pt>
                <c:pt idx="314" formatCode="General">
                  <c:v>1.0412954905699201</c:v>
                </c:pt>
                <c:pt idx="315" formatCode="General">
                  <c:v>1.04141901347961</c:v>
                </c:pt>
                <c:pt idx="316" formatCode="General">
                  <c:v>1.0415325825713699</c:v>
                </c:pt>
                <c:pt idx="317" formatCode="General">
                  <c:v>1.0416352059643299</c:v>
                </c:pt>
                <c:pt idx="318" formatCode="General">
                  <c:v>1.0417260133535799</c:v>
                </c:pt>
                <c:pt idx="319" formatCode="General">
                  <c:v>1.04180429647589</c:v>
                </c:pt>
                <c:pt idx="320" formatCode="General">
                  <c:v>1.0418695125906301</c:v>
                </c:pt>
                <c:pt idx="321" formatCode="General">
                  <c:v>1.0419212915135301</c:v>
                </c:pt>
                <c:pt idx="322" formatCode="General">
                  <c:v>1.04195943887968</c:v>
                </c:pt>
                <c:pt idx="323" formatCode="General">
                  <c:v>1.04198393553362</c:v>
                </c:pt>
                <c:pt idx="324" formatCode="General">
                  <c:v>1.04199493305666</c:v>
                </c:pt>
                <c:pt idx="325" formatCode="General">
                  <c:v>1.0419927456134599</c:v>
                </c:pt>
                <c:pt idx="326" formatCode="General">
                  <c:v>1.04197783839692</c:v>
                </c:pt>
                <c:pt idx="327" formatCode="General">
                  <c:v>1.04195081310436</c:v>
                </c:pt>
                <c:pt idx="328" formatCode="General">
                  <c:v>1.04191239093673</c:v>
                </c:pt>
                <c:pt idx="329" formatCode="General">
                  <c:v>1.0418633937074</c:v>
                </c:pt>
                <c:pt idx="330" formatCode="General">
                  <c:v>1.0418047236610399</c:v>
                </c:pt>
                <c:pt idx="331" formatCode="General">
                  <c:v>1.0417373426450001</c:v>
                </c:pt>
                <c:pt idx="332" formatCode="General">
                  <c:v>1.0416622512284199</c:v>
                </c:pt>
                <c:pt idx="333" formatCode="General">
                  <c:v>1.0415804683526599</c:v>
                </c:pt>
                <c:pt idx="334" formatCode="General">
                  <c:v>1.0414930120050101</c:v>
                </c:pt>
                <c:pt idx="335" formatCode="General">
                  <c:v>1.0414008664362999</c:v>
                </c:pt>
                <c:pt idx="336" formatCode="General">
                  <c:v>1.0413049992283601</c:v>
                </c:pt>
                <c:pt idx="337" formatCode="General">
                  <c:v>1.0412063219168599</c:v>
                </c:pt>
                <c:pt idx="338" formatCode="General">
                  <c:v>1.04110568510587</c:v>
                </c:pt>
                <c:pt idx="339" formatCode="General">
                  <c:v>1.0410038692678001</c:v>
                </c:pt>
                <c:pt idx="340" formatCode="General">
                  <c:v>1.04090157794438</c:v>
                </c:pt>
                <c:pt idx="341" formatCode="General">
                  <c:v>1.04079943334659</c:v>
                </c:pt>
                <c:pt idx="342" formatCode="General">
                  <c:v>1.04069797422608</c:v>
                </c:pt>
                <c:pt idx="343" formatCode="General">
                  <c:v>1.0405976558550201</c:v>
                </c:pt>
                <c:pt idx="344" formatCode="General">
                  <c:v>1.0404988519116301</c:v>
                </c:pt>
                <c:pt idx="345" formatCode="General">
                  <c:v>1.04040185805864</c:v>
                </c:pt>
                <c:pt idx="346" formatCode="General">
                  <c:v>1.0403068969771201</c:v>
                </c:pt>
                <c:pt idx="347" formatCode="General">
                  <c:v>1.0402141244882299</c:v>
                </c:pt>
                <c:pt idx="348" formatCode="General">
                  <c:v>1.0401236366233999</c:v>
                </c:pt>
                <c:pt idx="349" formatCode="General">
                  <c:v>1.04003547722978</c:v>
                </c:pt>
                <c:pt idx="350" formatCode="General">
                  <c:v>1.0399496459061901</c:v>
                </c:pt>
                <c:pt idx="351" formatCode="General">
                  <c:v>1.0398661059705301</c:v>
                </c:pt>
                <c:pt idx="352" formatCode="General">
                  <c:v>1.03978479217983</c:v>
                </c:pt>
                <c:pt idx="353" formatCode="General">
                  <c:v>1.0397056180381199</c:v>
                </c:pt>
                <c:pt idx="354" formatCode="General">
                  <c:v>1.03962848235887</c:v>
                </c:pt>
                <c:pt idx="355" formatCode="General">
                  <c:v>1.03955327508145</c:v>
                </c:pt>
                <c:pt idx="356" formatCode="General">
                  <c:v>1.03947988203607</c:v>
                </c:pt>
                <c:pt idx="357" formatCode="General">
                  <c:v>1.0394081886772699</c:v>
                </c:pt>
                <c:pt idx="358" formatCode="General">
                  <c:v>1.03933808271205</c:v>
                </c:pt>
                <c:pt idx="359" formatCode="General">
                  <c:v>1.03926945561524</c:v>
                </c:pt>
                <c:pt idx="360" formatCode="General">
                  <c:v>1.0392022030654</c:v>
                </c:pt>
                <c:pt idx="361" formatCode="General">
                  <c:v>1.0391362244425999</c:v>
                </c:pt>
                <c:pt idx="362" formatCode="General">
                  <c:v>1.0390714214918599</c:v>
                </c:pt>
                <c:pt idx="363" formatCode="General">
                  <c:v>1.03900769634489</c:v>
                </c:pt>
                <c:pt idx="364" formatCode="General">
                  <c:v>1.0389449490773599</c:v>
                </c:pt>
                <c:pt idx="365" formatCode="General">
                  <c:v>1.0388830750573601</c:v>
                </c:pt>
                <c:pt idx="366" formatCode="General">
                  <c:v>1.0388219623017401</c:v>
                </c:pt>
                <c:pt idx="367" formatCode="General">
                  <c:v>1.03876148909988</c:v>
                </c:pt>
                <c:pt idx="368" formatCode="General">
                  <c:v>1.0387015221143601</c:v>
                </c:pt>
                <c:pt idx="369" formatCode="General">
                  <c:v>1.0386419151931801</c:v>
                </c:pt>
                <c:pt idx="370" formatCode="General">
                  <c:v>1.03858250907288</c:v>
                </c:pt>
                <c:pt idx="371" formatCode="General">
                  <c:v>1.03852313210016</c:v>
                </c:pt>
                <c:pt idx="372" formatCode="General">
                  <c:v>1.0384636021512701</c:v>
                </c:pt>
                <c:pt idx="373" formatCode="General">
                  <c:v>1.03840372969633</c:v>
                </c:pt>
                <c:pt idx="374" formatCode="General">
                  <c:v>1.0383433221064799</c:v>
                </c:pt>
                <c:pt idx="375" formatCode="General">
                  <c:v>1.0382821890815199</c:v>
                </c:pt>
                <c:pt idx="376" formatCode="General">
                  <c:v>1.0382201490763701</c:v>
                </c:pt>
                <c:pt idx="377" formatCode="General">
                  <c:v>1.0381570366078701</c:v>
                </c:pt>
                <c:pt idx="378" formatCode="General">
                  <c:v>1.03809271014569</c:v>
                </c:pt>
                <c:pt idx="379" formatCode="General">
                  <c:v>1.0380270603099999</c:v>
                </c:pt>
                <c:pt idx="380" formatCode="General">
                  <c:v>1.0379600181217301</c:v>
                </c:pt>
                <c:pt idx="381" formatCode="General">
                  <c:v>1.03789156286952</c:v>
                </c:pt>
                <c:pt idx="382" formatCode="General">
                  <c:v>1.0378217341936999</c:v>
                </c:pt>
                <c:pt idx="383" formatCode="General">
                  <c:v>1.0377506198304101</c:v>
                </c:pt>
                <c:pt idx="384" formatCode="General">
                  <c:v>1.03767838460822</c:v>
                </c:pt>
                <c:pt idx="385" formatCode="General">
                  <c:v>1.0376052626688399</c:v>
                </c:pt>
                <c:pt idx="386" formatCode="General">
                  <c:v>1.03753155890916</c:v>
                </c:pt>
                <c:pt idx="387" formatCode="General">
                  <c:v>1.03745764842162</c:v>
                </c:pt>
                <c:pt idx="388" formatCode="General">
                  <c:v>1.0373839738192101</c:v>
                </c:pt>
                <c:pt idx="389" formatCode="General">
                  <c:v>1.03731104044487</c:v>
                </c:pt>
                <c:pt idx="390" formatCode="General">
                  <c:v>1.0372394094878199</c:v>
                </c:pt>
                <c:pt idx="391" formatCode="General">
                  <c:v>1.0371696891842299</c:v>
                </c:pt>
                <c:pt idx="392" formatCode="General">
                  <c:v>1.03710252425229</c:v>
                </c:pt>
                <c:pt idx="393" formatCode="General">
                  <c:v>1.0370385838448799</c:v>
                </c:pt>
                <c:pt idx="394" formatCode="General">
                  <c:v>1.0369785482998699</c:v>
                </c:pt>
                <c:pt idx="395" formatCode="General">
                  <c:v>1.0369230950217401</c:v>
                </c:pt>
                <c:pt idx="396" formatCode="General">
                  <c:v>1.03687288383155</c:v>
                </c:pt>
                <c:pt idx="397" formatCode="General">
                  <c:v>1.03682854214543</c:v>
                </c:pt>
                <c:pt idx="398" formatCode="General">
                  <c:v>1.0367906503033799</c:v>
                </c:pt>
                <c:pt idx="399" formatCode="General">
                  <c:v>1.0367597273862801</c:v>
                </c:pt>
                <c:pt idx="400" formatCode="General">
                  <c:v>1.0367362178153801</c:v>
                </c:pt>
                <c:pt idx="401" formatCode="General">
                  <c:v>1.03672047902131</c:v>
                </c:pt>
                <c:pt idx="402" formatCode="General">
                  <c:v>1.03671277042788</c:v>
                </c:pt>
                <c:pt idx="403" formatCode="General">
                  <c:v>1.0367132439898601</c:v>
                </c:pt>
                <c:pt idx="404" formatCode="General">
                  <c:v>1.0367219364868601</c:v>
                </c:pt>
                <c:pt idx="405" formatCode="General">
                  <c:v>1.0367387637697401</c:v>
                </c:pt>
                <c:pt idx="406" formatCode="General">
                  <c:v>1.03676351712028</c:v>
                </c:pt>
                <c:pt idx="407" formatCode="General">
                  <c:v>1.0367958618722899</c:v>
                </c:pt>
                <c:pt idx="408" formatCode="General">
                  <c:v>1.0368353384359801</c:v>
                </c:pt>
                <c:pt idx="409" formatCode="General">
                  <c:v>1.0368813658093401</c:v>
                </c:pt>
                <c:pt idx="410" formatCode="General">
                  <c:v>1.0369332476720901</c:v>
                </c:pt>
                <c:pt idx="411" formatCode="General">
                  <c:v>1.0369901810811299</c:v>
                </c:pt>
                <c:pt idx="412" formatCode="General">
                  <c:v>1.03705126774623</c:v>
                </c:pt>
                <c:pt idx="413" formatCode="General">
                  <c:v>1.03711552781825</c:v>
                </c:pt>
                <c:pt idx="414" formatCode="General">
                  <c:v>1.0371819160211699</c:v>
                </c:pt>
                <c:pt idx="415" formatCode="General">
                  <c:v>1.0372493355669901</c:v>
                </c:pt>
                <c:pt idx="416" formatCode="General">
                  <c:v>1.03731667460777</c:v>
                </c:pt>
                <c:pt idx="417" formatCode="General">
                  <c:v>1.03738280619098</c:v>
                </c:pt>
                <c:pt idx="418" formatCode="General">
                  <c:v>1.03744662018483</c:v>
                </c:pt>
                <c:pt idx="419" formatCode="General">
                  <c:v>1.03750704571911</c:v>
                </c:pt>
                <c:pt idx="420" formatCode="General">
                  <c:v>1.03756307322237</c:v>
                </c:pt>
                <c:pt idx="421" formatCode="General">
                  <c:v>1.03761377538233</c:v>
                </c:pt>
                <c:pt idx="422" formatCode="General">
                  <c:v>1.03765832634179</c:v>
                </c:pt>
                <c:pt idx="423" formatCode="General">
                  <c:v>1.0376960184723201</c:v>
                </c:pt>
                <c:pt idx="424" formatCode="General">
                  <c:v>1.0377262761411401</c:v>
                </c:pt>
                <c:pt idx="425" formatCode="General">
                  <c:v>1.0377486659871</c:v>
                </c:pt>
                <c:pt idx="426" formatCode="General">
                  <c:v>1.0377629033236899</c:v>
                </c:pt>
                <c:pt idx="427" formatCode="General">
                  <c:v>1.03776885449206</c:v>
                </c:pt>
                <c:pt idx="428" formatCode="General">
                  <c:v>1.0377665350891601</c:v>
                </c:pt>
                <c:pt idx="429" formatCode="General">
                  <c:v>1.0377561042193999</c:v>
                </c:pt>
                <c:pt idx="430" formatCode="General">
                  <c:v>1.0377378550415499</c:v>
                </c:pt>
                <c:pt idx="431" formatCode="General">
                  <c:v>1.0377122020395799</c:v>
                </c:pt>
                <c:pt idx="432" formatCode="General">
                  <c:v>1.03767966555917</c:v>
                </c:pt>
                <c:pt idx="433" formatCode="General">
                  <c:v>1.0376408542404001</c:v>
                </c:pt>
                <c:pt idx="434" formatCode="General">
                  <c:v>1.0375964460209</c:v>
                </c:pt>
                <c:pt idx="435" formatCode="General">
                  <c:v>1.0375471683998301</c:v>
                </c:pt>
                <c:pt idx="436" formatCode="General">
                  <c:v>1.03749377862841</c:v>
                </c:pt>
                <c:pt idx="437" formatCode="General">
                  <c:v>1.03743704444735</c:v>
                </c:pt>
                <c:pt idx="438" formatCode="General">
                  <c:v>1.0373777259236501</c:v>
                </c:pt>
                <c:pt idx="439" formatCode="General">
                  <c:v>1.0373165588419599</c:v>
                </c:pt>
                <c:pt idx="440" formatCode="General">
                  <c:v>1.0372542400175899</c:v>
                </c:pt>
                <c:pt idx="441" formatCode="General">
                  <c:v>1.0371914148012999</c:v>
                </c:pt>
                <c:pt idx="442" formatCode="General">
                  <c:v>1.0371286669417501</c:v>
                </c:pt>
                <c:pt idx="443" formatCode="General">
                  <c:v>1.0370665108761601</c:v>
                </c:pt>
                <c:pt idx="444" formatCode="General">
                  <c:v>1.0370053864617199</c:v>
                </c:pt>
                <c:pt idx="445" formatCode="General">
                  <c:v>1.03694565604258</c:v>
                </c:pt>
                <c:pt idx="446" formatCode="General">
                  <c:v>1.0368876037491701</c:v>
                </c:pt>
                <c:pt idx="447" formatCode="General">
                  <c:v>1.0368314368284399</c:v>
                </c:pt>
                <c:pt idx="448" formatCode="General">
                  <c:v>1.03677728879857</c:v>
                </c:pt>
                <c:pt idx="449" formatCode="General">
                  <c:v>1.03672522417838</c:v>
                </c:pt>
                <c:pt idx="450" formatCode="General">
                  <c:v>1.0366752445288301</c:v>
                </c:pt>
                <c:pt idx="451" formatCode="General">
                  <c:v>1.0366272955356499</c:v>
                </c:pt>
                <c:pt idx="452" formatCode="General">
                  <c:v>1.03658127486617</c:v>
                </c:pt>
                <c:pt idx="453" formatCode="General">
                  <c:v>1.0365370405261201</c:v>
                </c:pt>
                <c:pt idx="454" formatCode="General">
                  <c:v>1.0364944194502701</c:v>
                </c:pt>
                <c:pt idx="455" formatCode="General">
                  <c:v>1.0364532160788</c:v>
                </c:pt>
                <c:pt idx="456" formatCode="General">
                  <c:v>1.03641322069653</c:v>
                </c:pt>
                <c:pt idx="457" formatCode="General">
                  <c:v>1.0363742173346999</c:v>
                </c:pt>
                <c:pt idx="458" formatCode="General">
                  <c:v>1.03633599104124</c:v>
                </c:pt>
                <c:pt idx="459" formatCode="General">
                  <c:v>1.03629833436203</c:v>
                </c:pt>
                <c:pt idx="460" formatCode="General">
                  <c:v>1.0362610529387399</c:v>
                </c:pt>
                <c:pt idx="461" formatCode="General">
                  <c:v>1.03622397014032</c:v>
                </c:pt>
                <c:pt idx="462" formatCode="General">
                  <c:v>1.03618693062642</c:v>
                </c:pt>
                <c:pt idx="463" formatCode="General">
                  <c:v>1.03614980292287</c:v>
                </c:pt>
                <c:pt idx="464" formatCode="General">
                  <c:v>1.0361124809334701</c:v>
                </c:pt>
                <c:pt idx="465" formatCode="General">
                  <c:v>1.03607488450142</c:v>
                </c:pt>
                <c:pt idx="466" formatCode="General">
                  <c:v>1.0360369590648699</c:v>
                </c:pt>
                <c:pt idx="467" formatCode="General">
                  <c:v>1.03599867452096</c:v>
                </c:pt>
                <c:pt idx="468" formatCode="General">
                  <c:v>1.0359600234145201</c:v>
                </c:pt>
                <c:pt idx="469" formatCode="General">
                  <c:v>1.03592101858065</c:v>
                </c:pt>
                <c:pt idx="470" formatCode="General">
                  <c:v>1.03588169037178</c:v>
                </c:pt>
                <c:pt idx="471" formatCode="General">
                  <c:v>1.03584208360852</c:v>
                </c:pt>
                <c:pt idx="472" formatCode="General">
                  <c:v>1.03580225439198</c:v>
                </c:pt>
                <c:pt idx="473" formatCode="General">
                  <c:v>1.0357622669037501</c:v>
                </c:pt>
                <c:pt idx="474" formatCode="General">
                  <c:v>1.0357221903009901</c:v>
                </c:pt>
                <c:pt idx="475" formatCode="General">
                  <c:v>1.0356820957958599</c:v>
                </c:pt>
                <c:pt idx="476" formatCode="General">
                  <c:v>1.0356420540120601</c:v>
                </c:pt>
                <c:pt idx="477" formatCode="General">
                  <c:v>1.0356021326851299</c:v>
                </c:pt>
                <c:pt idx="478" formatCode="General">
                  <c:v>1.0355623947270201</c:v>
                </c:pt>
                <c:pt idx="479" formatCode="General">
                  <c:v>1.03552289667761</c:v>
                </c:pt>
                <c:pt idx="480" formatCode="General">
                  <c:v>1.03548368760168</c:v>
                </c:pt>
                <c:pt idx="481" formatCode="General">
                  <c:v>1.0354448083352701</c:v>
                </c:pt>
                <c:pt idx="482" formatCode="General">
                  <c:v>1.0354062911455599</c:v>
                </c:pt>
                <c:pt idx="483" formatCode="General">
                  <c:v>1.03536815970989</c:v>
                </c:pt>
                <c:pt idx="484" formatCode="General">
                  <c:v>1.03533042940397</c:v>
                </c:pt>
                <c:pt idx="485" formatCode="General">
                  <c:v>1.0352931078401999</c:v>
                </c:pt>
                <c:pt idx="486" formatCode="General">
                  <c:v>1.0352561956078501</c:v>
                </c:pt>
                <c:pt idx="487" formatCode="General">
                  <c:v>1.03521968716099</c:v>
                </c:pt>
                <c:pt idx="488" formatCode="General">
                  <c:v>1.03518357180448</c:v>
                </c:pt>
                <c:pt idx="489" formatCode="General">
                  <c:v>1.0351478347273499</c:v>
                </c:pt>
                <c:pt idx="490" formatCode="General">
                  <c:v>1.0351124580403701</c:v>
                </c:pt>
                <c:pt idx="491" formatCode="General">
                  <c:v>1.0350774217793199</c:v>
                </c:pt>
                <c:pt idx="492">
                  <c:v>1.03504270483931</c:v>
                </c:pt>
                <c:pt idx="493" formatCode="General">
                  <c:v>1.0350082858160301</c:v>
                </c:pt>
                <c:pt idx="494">
                  <c:v>1.0349741437345099</c:v>
                </c:pt>
                <c:pt idx="495" formatCode="General">
                  <c:v>1.0349402586533301</c:v>
                </c:pt>
                <c:pt idx="496" formatCode="General">
                  <c:v>1.0349066121381101</c:v>
                </c:pt>
                <c:pt idx="497" formatCode="General">
                  <c:v>1.0348731907725599</c:v>
                </c:pt>
                <c:pt idx="498" formatCode="General">
                  <c:v>1.03483997433118</c:v>
                </c:pt>
                <c:pt idx="499" formatCode="General">
                  <c:v>1.03480695163174</c:v>
                </c:pt>
                <c:pt idx="500" formatCode="General">
                  <c:v>1.03477411337074</c:v>
                </c:pt>
                <c:pt idx="501" formatCode="General">
                  <c:v>1.0347414520803699</c:v>
                </c:pt>
                <c:pt idx="502" formatCode="General">
                  <c:v>1.0347089620197401</c:v>
                </c:pt>
                <c:pt idx="503" formatCode="General">
                  <c:v>1.03467663902104</c:v>
                </c:pt>
                <c:pt idx="504" formatCode="General">
                  <c:v>1.0346444802972701</c:v>
                </c:pt>
                <c:pt idx="505" formatCode="General">
                  <c:v>1.0346124842315301</c:v>
                </c:pt>
                <c:pt idx="506" formatCode="General">
                  <c:v>1.0345806501531201</c:v>
                </c:pt>
                <c:pt idx="507" formatCode="General">
                  <c:v>1.03454897811874</c:v>
                </c:pt>
                <c:pt idx="508" formatCode="General">
                  <c:v>1.03451746870001</c:v>
                </c:pt>
                <c:pt idx="509" formatCode="General">
                  <c:v>1.03448612279194</c:v>
                </c:pt>
                <c:pt idx="510" formatCode="General">
                  <c:v>1.0344549414414701</c:v>
                </c:pt>
                <c:pt idx="511" formatCode="General">
                  <c:v>1.0344239257052901</c:v>
                </c:pt>
                <c:pt idx="512" formatCode="General">
                  <c:v>1.03439307653307</c:v>
                </c:pt>
                <c:pt idx="513" formatCode="General">
                  <c:v>1.03436239468286</c:v>
                </c:pt>
                <c:pt idx="514" formatCode="General">
                  <c:v>1.0343318806608699</c:v>
                </c:pt>
                <c:pt idx="515" formatCode="General">
                  <c:v>1.03430153173324</c:v>
                </c:pt>
                <c:pt idx="516" formatCode="General">
                  <c:v>1.0342713531612</c:v>
                </c:pt>
                <c:pt idx="517" formatCode="General">
                  <c:v>1.03424134351053</c:v>
                </c:pt>
                <c:pt idx="518" formatCode="General">
                  <c:v>1.0342115013630699</c:v>
                </c:pt>
                <c:pt idx="519" formatCode="General">
                  <c:v>1.03418182531651</c:v>
                </c:pt>
                <c:pt idx="520" formatCode="General">
                  <c:v>1.03415231398413</c:v>
                </c:pt>
                <c:pt idx="521" formatCode="General">
                  <c:v>1.03412296599466</c:v>
                </c:pt>
                <c:pt idx="522" formatCode="General">
                  <c:v>1.0340937799919701</c:v>
                </c:pt>
                <c:pt idx="523" formatCode="General">
                  <c:v>1.03406475463494</c:v>
                </c:pt>
                <c:pt idx="524" formatCode="General">
                  <c:v>1.0340358885972101</c:v>
                </c:pt>
                <c:pt idx="525" formatCode="General">
                  <c:v>1.0340071805669899</c:v>
                </c:pt>
                <c:pt idx="526" formatCode="General">
                  <c:v>1.03397862924687</c:v>
                </c:pt>
                <c:pt idx="527" formatCode="General">
                  <c:v>1.0339502333535799</c:v>
                </c:pt>
                <c:pt idx="528" formatCode="General">
                  <c:v>1.0339219916178699</c:v>
                </c:pt>
                <c:pt idx="529" formatCode="General">
                  <c:v>1.03389390278427</c:v>
                </c:pt>
                <c:pt idx="530" formatCode="General">
                  <c:v>1.0338659656108899</c:v>
                </c:pt>
                <c:pt idx="531" formatCode="General">
                  <c:v>1.0338381788692901</c:v>
                </c:pt>
                <c:pt idx="532" formatCode="General">
                  <c:v>1.03381054134425</c:v>
                </c:pt>
                <c:pt idx="533" formatCode="General">
                  <c:v>1.03378305183362</c:v>
                </c:pt>
                <c:pt idx="534" formatCode="General">
                  <c:v>1.03375570914813</c:v>
                </c:pt>
                <c:pt idx="535" formatCode="General">
                  <c:v>1.0337285121112301</c:v>
                </c:pt>
                <c:pt idx="536" formatCode="General">
                  <c:v>1.0337014595589</c:v>
                </c:pt>
                <c:pt idx="537" formatCode="General">
                  <c:v>1.0336745503395099</c:v>
                </c:pt>
                <c:pt idx="538" formatCode="General">
                  <c:v>1.0336477833136399</c:v>
                </c:pt>
                <c:pt idx="539" formatCode="General">
                  <c:v>1.03362115735393</c:v>
                </c:pt>
                <c:pt idx="540" formatCode="General">
                  <c:v>1.03359467134488</c:v>
                </c:pt>
                <c:pt idx="541" formatCode="General">
                  <c:v>1.03356832418278</c:v>
                </c:pt>
                <c:pt idx="542" formatCode="General">
                  <c:v>1.03354211477544</c:v>
                </c:pt>
                <c:pt idx="543" formatCode="General">
                  <c:v>1.0335160420421501</c:v>
                </c:pt>
                <c:pt idx="544" formatCode="General">
                  <c:v>1.0334901049134599</c:v>
                </c:pt>
                <c:pt idx="545">
                  <c:v>1.0334643023310599</c:v>
                </c:pt>
                <c:pt idx="546" formatCode="General">
                  <c:v>1.03343863324761</c:v>
                </c:pt>
                <c:pt idx="547" formatCode="General">
                  <c:v>1.0334130966266499</c:v>
                </c:pt>
                <c:pt idx="548" formatCode="General">
                  <c:v>1.0333876914424001</c:v>
                </c:pt>
                <c:pt idx="549" formatCode="General">
                  <c:v>1.03336241667967</c:v>
                </c:pt>
                <c:pt idx="550" formatCode="General">
                  <c:v>1.0333372713336899</c:v>
                </c:pt>
                <c:pt idx="551" formatCode="General">
                  <c:v>1.03331225440998</c:v>
                </c:pt>
                <c:pt idx="552" formatCode="General">
                  <c:v>1.03328736492426</c:v>
                </c:pt>
                <c:pt idx="553" formatCode="General">
                  <c:v>1.0332626019022699</c:v>
                </c:pt>
                <c:pt idx="554" formatCode="General">
                  <c:v>1.0332379643796401</c:v>
                </c:pt>
                <c:pt idx="555" formatCode="General">
                  <c:v>1.0332134514018201</c:v>
                </c:pt>
                <c:pt idx="556" formatCode="General">
                  <c:v>1.0331890620238999</c:v>
                </c:pt>
                <c:pt idx="557" formatCode="General">
                  <c:v>1.0331647953105201</c:v>
                </c:pt>
                <c:pt idx="558" formatCode="General">
                  <c:v>1.0331406503357301</c:v>
                </c:pt>
                <c:pt idx="559" formatCode="General">
                  <c:v>1.0331166261828799</c:v>
                </c:pt>
                <c:pt idx="560" formatCode="General">
                  <c:v>1.0330927219445201</c:v>
                </c:pt>
                <c:pt idx="561" formatCode="General">
                  <c:v>1.0330689367222401</c:v>
                </c:pt>
                <c:pt idx="562" formatCode="General">
                  <c:v>1.0330452696266199</c:v>
                </c:pt>
                <c:pt idx="563" formatCode="General">
                  <c:v>1.0330217197770599</c:v>
                </c:pt>
                <c:pt idx="564" formatCode="General">
                  <c:v>1.03299828630171</c:v>
                </c:pt>
                <c:pt idx="565" formatCode="General">
                  <c:v>1.0329749683373299</c:v>
                </c:pt>
                <c:pt idx="566" formatCode="General">
                  <c:v>1.0329517650292299</c:v>
                </c:pt>
                <c:pt idx="567" formatCode="General">
                  <c:v>1.0329286755311</c:v>
                </c:pt>
                <c:pt idx="568" formatCode="General">
                  <c:v>1.0329056990049601</c:v>
                </c:pt>
                <c:pt idx="569" formatCode="General">
                  <c:v>1.0328828346210499</c:v>
                </c:pt>
                <c:pt idx="570" formatCode="General">
                  <c:v>1.0328600815577</c:v>
                </c:pt>
                <c:pt idx="571" formatCode="General">
                  <c:v>1.03283743900127</c:v>
                </c:pt>
                <c:pt idx="572" formatCode="General">
                  <c:v>1.0328149061460199</c:v>
                </c:pt>
                <c:pt idx="573" formatCode="General">
                  <c:v>1.03279248219403</c:v>
                </c:pt>
                <c:pt idx="574" formatCode="General">
                  <c:v>1.0327701663551101</c:v>
                </c:pt>
                <c:pt idx="575" formatCode="General">
                  <c:v>1.0327479578467</c:v>
                </c:pt>
                <c:pt idx="576" formatCode="General">
                  <c:v>1.03272585589376</c:v>
                </c:pt>
                <c:pt idx="577" formatCode="General">
                  <c:v>1.0327038597287199</c:v>
                </c:pt>
                <c:pt idx="578" formatCode="General">
                  <c:v>1.03268196859137</c:v>
                </c:pt>
                <c:pt idx="579" formatCode="General">
                  <c:v>1.03266018172874</c:v>
                </c:pt>
                <c:pt idx="580" formatCode="General">
                  <c:v>1.03263849839507</c:v>
                </c:pt>
                <c:pt idx="581" formatCode="General">
                  <c:v>1.03261691785169</c:v>
                </c:pt>
                <c:pt idx="582" formatCode="General">
                  <c:v>1.0325954393669501</c:v>
                </c:pt>
                <c:pt idx="583" formatCode="General">
                  <c:v>1.0325740622161199</c:v>
                </c:pt>
                <c:pt idx="584" formatCode="General">
                  <c:v>1.0325527856813199</c:v>
                </c:pt>
                <c:pt idx="585" formatCode="General">
                  <c:v>1.03253160905146</c:v>
                </c:pt>
                <c:pt idx="586" formatCode="General">
                  <c:v>1.0325105316220899</c:v>
                </c:pt>
                <c:pt idx="587" formatCode="General">
                  <c:v>1.0324895526954301</c:v>
                </c:pt>
                <c:pt idx="588" formatCode="General">
                  <c:v>1.0324686715801801</c:v>
                </c:pt>
                <c:pt idx="589" formatCode="General">
                  <c:v>1.0324478875915299</c:v>
                </c:pt>
                <c:pt idx="590" formatCode="General">
                  <c:v>1.0324272000510299</c:v>
                </c:pt>
                <c:pt idx="591" formatCode="General">
                  <c:v>1.0324066082865599</c:v>
                </c:pt>
                <c:pt idx="592" formatCode="General">
                  <c:v>1.0323861116322099</c:v>
                </c:pt>
                <c:pt idx="593" formatCode="General">
                  <c:v>1.0323657094282499</c:v>
                </c:pt>
                <c:pt idx="594" formatCode="General">
                  <c:v>1.03234540102102</c:v>
                </c:pt>
                <c:pt idx="595" formatCode="General">
                  <c:v>1.0323251857629001</c:v>
                </c:pt>
                <c:pt idx="596" formatCode="General">
                  <c:v>1.0323050630122199</c:v>
                </c:pt>
                <c:pt idx="597" formatCode="General">
                  <c:v>1.03228503213317</c:v>
                </c:pt>
                <c:pt idx="598" formatCode="General">
                  <c:v>1.0322650924957799</c:v>
                </c:pt>
                <c:pt idx="599" formatCode="General">
                  <c:v>1.03224524347582</c:v>
                </c:pt>
                <c:pt idx="600" formatCode="General">
                  <c:v>1.03222548445475</c:v>
                </c:pt>
                <c:pt idx="601" formatCode="General">
                  <c:v>1.03220581481964</c:v>
                </c:pt>
                <c:pt idx="602" formatCode="General">
                  <c:v>1.03218623396311</c:v>
                </c:pt>
                <c:pt idx="603" formatCode="General">
                  <c:v>1.0321667412833</c:v>
                </c:pt>
                <c:pt idx="604" formatCode="General">
                  <c:v>1.0321473361837601</c:v>
                </c:pt>
                <c:pt idx="605" formatCode="General">
                  <c:v>1.0321280180734</c:v>
                </c:pt>
                <c:pt idx="606" formatCode="General">
                  <c:v>1.03210878636646</c:v>
                </c:pt>
                <c:pt idx="607" formatCode="General">
                  <c:v>1.03208964048242</c:v>
                </c:pt>
                <c:pt idx="608" formatCode="General">
                  <c:v>1.03207057984596</c:v>
                </c:pt>
                <c:pt idx="609" formatCode="General">
                  <c:v>1.0320516038868699</c:v>
                </c:pt>
                <c:pt idx="610" formatCode="General">
                  <c:v>1.0320327120400501</c:v>
                </c:pt>
                <c:pt idx="611" formatCode="General">
                  <c:v>1.0320139037453899</c:v>
                </c:pt>
                <c:pt idx="612" formatCode="General">
                  <c:v>1.0319951784477599</c:v>
                </c:pt>
                <c:pt idx="613" formatCode="General">
                  <c:v>1.0319765355969299</c:v>
                </c:pt>
                <c:pt idx="614" formatCode="General">
                  <c:v>1.03195797464754</c:v>
                </c:pt>
                <c:pt idx="615" formatCode="General">
                  <c:v>1.0319394950590099</c:v>
                </c:pt>
                <c:pt idx="616" formatCode="General">
                  <c:v>1.0319210962955301</c:v>
                </c:pt>
                <c:pt idx="617" formatCode="General">
                  <c:v>1.03190277782597</c:v>
                </c:pt>
                <c:pt idx="618" formatCode="General">
                  <c:v>1.03188453912386</c:v>
                </c:pt>
                <c:pt idx="619" formatCode="General">
                  <c:v>1.0318663796673</c:v>
                </c:pt>
                <c:pt idx="620" formatCode="General">
                  <c:v>1.0318482989389699</c:v>
                </c:pt>
                <c:pt idx="621" formatCode="General">
                  <c:v>1.03183029642602</c:v>
                </c:pt>
                <c:pt idx="622" formatCode="General">
                  <c:v>1.03181237162006</c:v>
                </c:pt>
                <c:pt idx="623" formatCode="General">
                  <c:v>1.0317945240170801</c:v>
                </c:pt>
                <c:pt idx="624" formatCode="General">
                  <c:v>1.03177675311744</c:v>
                </c:pt>
                <c:pt idx="625" formatCode="General">
                  <c:v>1.0317590584257901</c:v>
                </c:pt>
                <c:pt idx="626" formatCode="General">
                  <c:v>1.03174143945106</c:v>
                </c:pt>
                <c:pt idx="627" formatCode="General">
                  <c:v>1.0317238957063599</c:v>
                </c:pt>
                <c:pt idx="628" formatCode="General">
                  <c:v>1.0317064267089999</c:v>
                </c:pt>
                <c:pt idx="629" formatCode="General">
                  <c:v>1.03168903198038</c:v>
                </c:pt>
                <c:pt idx="630" formatCode="General">
                  <c:v>1.0316717110460101</c:v>
                </c:pt>
                <c:pt idx="631" formatCode="General">
                  <c:v>1.0316544634354099</c:v>
                </c:pt>
                <c:pt idx="632" formatCode="General">
                  <c:v>1.0316372886821099</c:v>
                </c:pt>
                <c:pt idx="633" formatCode="General">
                  <c:v>1.0316201863235901</c:v>
                </c:pt>
                <c:pt idx="634" formatCode="General">
                  <c:v>1.03160315590121</c:v>
                </c:pt>
                <c:pt idx="635" formatCode="General">
                  <c:v>1.03158619696024</c:v>
                </c:pt>
                <c:pt idx="636">
                  <c:v>1.03156930904975</c:v>
                </c:pt>
                <c:pt idx="637" formatCode="General">
                  <c:v>1.0315524917226</c:v>
                </c:pt>
                <c:pt idx="638" formatCode="General">
                  <c:v>1.0315357445354001</c:v>
                </c:pt>
                <c:pt idx="639" formatCode="General">
                  <c:v>1.03151906704847</c:v>
                </c:pt>
                <c:pt idx="640" formatCode="General">
                  <c:v>1.03150245882578</c:v>
                </c:pt>
                <c:pt idx="641" formatCode="General">
                  <c:v>1.0314859194349699</c:v>
                </c:pt>
                <c:pt idx="642" formatCode="General">
                  <c:v>1.03146944844723</c:v>
                </c:pt>
                <c:pt idx="643" formatCode="General">
                  <c:v>1.0314530454373401</c:v>
                </c:pt>
                <c:pt idx="644" formatCode="General">
                  <c:v>1.03143670998357</c:v>
                </c:pt>
                <c:pt idx="645" formatCode="General">
                  <c:v>1.03142044166769</c:v>
                </c:pt>
                <c:pt idx="646" formatCode="General">
                  <c:v>1.0314042400749099</c:v>
                </c:pt>
                <c:pt idx="647" formatCode="General">
                  <c:v>1.03138810479387</c:v>
                </c:pt>
                <c:pt idx="648" formatCode="General">
                  <c:v>1.0313720354165501</c:v>
                </c:pt>
                <c:pt idx="649" formatCode="General">
                  <c:v>1.0313560315382999</c:v>
                </c:pt>
                <c:pt idx="650" formatCode="General">
                  <c:v>1.03134009275778</c:v>
                </c:pt>
                <c:pt idx="651" formatCode="General">
                  <c:v>1.0313242186769001</c:v>
                </c:pt>
                <c:pt idx="652" formatCode="General">
                  <c:v>1.03130840890082</c:v>
                </c:pt>
                <c:pt idx="653" formatCode="General">
                  <c:v>1.03129266303793</c:v>
                </c:pt>
                <c:pt idx="654" formatCode="General">
                  <c:v>1.0312769806997599</c:v>
                </c:pt>
                <c:pt idx="655" formatCode="General">
                  <c:v>1.03126136150101</c:v>
                </c:pt>
                <c:pt idx="656" formatCode="General">
                  <c:v>1.0312458050594699</c:v>
                </c:pt>
                <c:pt idx="657" formatCode="General">
                  <c:v>1.0312303109960299</c:v>
                </c:pt>
                <c:pt idx="658" formatCode="General">
                  <c:v>1.03121487893462</c:v>
                </c:pt>
                <c:pt idx="659" formatCode="General">
                  <c:v>1.0311995085021799</c:v>
                </c:pt>
                <c:pt idx="660" formatCode="General">
                  <c:v>1.0311841993286399</c:v>
                </c:pt>
                <c:pt idx="661" formatCode="General">
                  <c:v>1.03116895104691</c:v>
                </c:pt>
                <c:pt idx="662" formatCode="General">
                  <c:v>1.0311537632928101</c:v>
                </c:pt>
                <c:pt idx="663" formatCode="General">
                  <c:v>1.03113863570505</c:v>
                </c:pt>
                <c:pt idx="664" formatCode="General">
                  <c:v>1.03112356792523</c:v>
                </c:pt>
                <c:pt idx="665" formatCode="General">
                  <c:v>1.03110855959779</c:v>
                </c:pt>
                <c:pt idx="666" formatCode="General">
                  <c:v>1.0310936103699699</c:v>
                </c:pt>
                <c:pt idx="667" formatCode="General">
                  <c:v>1.0310787198918101</c:v>
                </c:pt>
                <c:pt idx="668" formatCode="General">
                  <c:v>1.03106388781611</c:v>
                </c:pt>
                <c:pt idx="669" formatCode="General">
                  <c:v>1.0310491137983799</c:v>
                </c:pt>
                <c:pt idx="670" formatCode="General">
                  <c:v>1.0310343974968701</c:v>
                </c:pt>
                <c:pt idx="671" formatCode="General">
                  <c:v>1.03101973857247</c:v>
                </c:pt>
                <c:pt idx="672" formatCode="General">
                  <c:v>1.03100513668876</c:v>
                </c:pt>
                <c:pt idx="673" formatCode="General">
                  <c:v>1.03099059151192</c:v>
                </c:pt>
                <c:pt idx="674" formatCode="General">
                  <c:v>1.03097610271073</c:v>
                </c:pt>
                <c:pt idx="675" formatCode="General">
                  <c:v>1.03096166995657</c:v>
                </c:pt>
                <c:pt idx="676" formatCode="General">
                  <c:v>1.0309472929233501</c:v>
                </c:pt>
                <c:pt idx="677" formatCode="General">
                  <c:v>1.0309329712875099</c:v>
                </c:pt>
                <c:pt idx="678" formatCode="General">
                  <c:v>1.03091870472798</c:v>
                </c:pt>
                <c:pt idx="679" formatCode="General">
                  <c:v>1.0309044929261899</c:v>
                </c:pt>
                <c:pt idx="680">
                  <c:v>1.0308903355660199</c:v>
                </c:pt>
                <c:pt idx="681" formatCode="General">
                  <c:v>1.0308762323337499</c:v>
                </c:pt>
                <c:pt idx="682" formatCode="General">
                  <c:v>1.0308621829181099</c:v>
                </c:pt>
                <c:pt idx="683" formatCode="General">
                  <c:v>1.03084818701019</c:v>
                </c:pt>
                <c:pt idx="684" formatCode="General">
                  <c:v>1.03083424430343</c:v>
                </c:pt>
                <c:pt idx="685" formatCode="General">
                  <c:v>1.0308203544936201</c:v>
                </c:pt>
                <c:pt idx="686" formatCode="General">
                  <c:v>1.0308065172788901</c:v>
                </c:pt>
                <c:pt idx="687" formatCode="General">
                  <c:v>1.03079273235961</c:v>
                </c:pt>
                <c:pt idx="688" formatCode="General">
                  <c:v>1.0307789994384799</c:v>
                </c:pt>
                <c:pt idx="689" formatCode="General">
                  <c:v>1.03076531822041</c:v>
                </c:pt>
                <c:pt idx="690" formatCode="General">
                  <c:v>1.03075168841255</c:v>
                </c:pt>
                <c:pt idx="691" formatCode="General">
                  <c:v>1.03073810972427</c:v>
                </c:pt>
                <c:pt idx="692" formatCode="General">
                  <c:v>1.03072458186711</c:v>
                </c:pt>
                <c:pt idx="693" formatCode="General">
                  <c:v>1.0307111045548001</c:v>
                </c:pt>
                <c:pt idx="694" formatCode="General">
                  <c:v>1.03069767750319</c:v>
                </c:pt>
                <c:pt idx="695" formatCode="General">
                  <c:v>1.0306843004302699</c:v>
                </c:pt>
                <c:pt idx="696" formatCode="General">
                  <c:v>1.0306709730561401</c:v>
                </c:pt>
                <c:pt idx="697" formatCode="General">
                  <c:v>1.03065769510299</c:v>
                </c:pt>
                <c:pt idx="698" formatCode="General">
                  <c:v>1.03064446629506</c:v>
                </c:pt>
                <c:pt idx="699" formatCode="General">
                  <c:v>1.03063128635865</c:v>
                </c:pt>
                <c:pt idx="700" formatCode="General">
                  <c:v>1.0306181550220901</c:v>
                </c:pt>
                <c:pt idx="701" formatCode="General">
                  <c:v>1.03060507201573</c:v>
                </c:pt>
                <c:pt idx="702" formatCode="General">
                  <c:v>1.03059203707189</c:v>
                </c:pt>
                <c:pt idx="703" formatCode="General">
                  <c:v>1.0305790499248699</c:v>
                </c:pt>
                <c:pt idx="704" formatCode="General">
                  <c:v>1.03056611031095</c:v>
                </c:pt>
                <c:pt idx="705" formatCode="General">
                  <c:v>1.0305532179683199</c:v>
                </c:pt>
                <c:pt idx="706" formatCode="General">
                  <c:v>1.0305403726371001</c:v>
                </c:pt>
                <c:pt idx="707" formatCode="General">
                  <c:v>1.0305275740593101</c:v>
                </c:pt>
                <c:pt idx="708" formatCode="General">
                  <c:v>1.03051482197886</c:v>
                </c:pt>
                <c:pt idx="709" formatCode="General">
                  <c:v>1.03050211614151</c:v>
                </c:pt>
                <c:pt idx="710" formatCode="General">
                  <c:v>1.0304894562949001</c:v>
                </c:pt>
                <c:pt idx="711" formatCode="General">
                  <c:v>1.03047684218848</c:v>
                </c:pt>
                <c:pt idx="712" formatCode="General">
                  <c:v>1.0304642735735301</c:v>
                </c:pt>
                <c:pt idx="713" formatCode="General">
                  <c:v>1.0304517502031301</c:v>
                </c:pt>
                <c:pt idx="714" formatCode="General">
                  <c:v>1.03043927183214</c:v>
                </c:pt>
                <c:pt idx="715" formatCode="General">
                  <c:v>1.03042683821718</c:v>
                </c:pt>
                <c:pt idx="716" formatCode="General">
                  <c:v>1.03041444911664</c:v>
                </c:pt>
                <c:pt idx="717" formatCode="General">
                  <c:v>1.0304021042906399</c:v>
                </c:pt>
                <c:pt idx="718" formatCode="General">
                  <c:v>1.0303898035010199</c:v>
                </c:pt>
                <c:pt idx="719" formatCode="General">
                  <c:v>1.0303775465113301</c:v>
                </c:pt>
                <c:pt idx="720" formatCode="General">
                  <c:v>1.0303653330867999</c:v>
                </c:pt>
                <c:pt idx="721" formatCode="General">
                  <c:v>1.0303531629943401</c:v>
                </c:pt>
                <c:pt idx="722" formatCode="General">
                  <c:v>1.03034103600254</c:v>
                </c:pt>
                <c:pt idx="723" formatCode="General">
                  <c:v>1.0303289518815999</c:v>
                </c:pt>
                <c:pt idx="724" formatCode="General">
                  <c:v>1.03031691040337</c:v>
                </c:pt>
                <c:pt idx="725" formatCode="General">
                  <c:v>1.0303049113413301</c:v>
                </c:pt>
                <c:pt idx="726" formatCode="General">
                  <c:v>1.0302929544705499</c:v>
                </c:pt>
                <c:pt idx="727" formatCode="General">
                  <c:v>1.03028103956767</c:v>
                </c:pt>
                <c:pt idx="728" formatCode="General">
                  <c:v>1.03026916641093</c:v>
                </c:pt>
                <c:pt idx="729" formatCode="General">
                  <c:v>1.03025733478013</c:v>
                </c:pt>
                <c:pt idx="730" formatCode="General">
                  <c:v>1.0302455444566001</c:v>
                </c:pt>
                <c:pt idx="731" formatCode="General">
                  <c:v>1.0302337952232199</c:v>
                </c:pt>
                <c:pt idx="732" formatCode="General">
                  <c:v>1.0302220868643699</c:v>
                </c:pt>
                <c:pt idx="733" formatCode="General">
                  <c:v>1.03021041916596</c:v>
                </c:pt>
                <c:pt idx="734" formatCode="General">
                  <c:v>1.0301987919153699</c:v>
                </c:pt>
                <c:pt idx="735" formatCode="General">
                  <c:v>1.03018720490148</c:v>
                </c:pt>
                <c:pt idx="736" formatCode="General">
                  <c:v>1.0301756579146299</c:v>
                </c:pt>
                <c:pt idx="737" formatCode="General">
                  <c:v>1.0301641507466199</c:v>
                </c:pt>
                <c:pt idx="738" formatCode="General">
                  <c:v>1.03015268319067</c:v>
                </c:pt>
                <c:pt idx="739" formatCode="General">
                  <c:v>1.0301412550414599</c:v>
                </c:pt>
                <c:pt idx="740" formatCode="General">
                  <c:v>1.03012986609507</c:v>
                </c:pt>
                <c:pt idx="741" formatCode="General">
                  <c:v>1.0301185161489801</c:v>
                </c:pt>
                <c:pt idx="742" formatCode="General">
                  <c:v>1.0301072050020801</c:v>
                </c:pt>
                <c:pt idx="743" formatCode="General">
                  <c:v>1.0300959324546399</c:v>
                </c:pt>
                <c:pt idx="744" formatCode="General">
                  <c:v>1.0300846983082801</c:v>
                </c:pt>
                <c:pt idx="745" formatCode="General">
                  <c:v>1.0300735023659899</c:v>
                </c:pt>
                <c:pt idx="746" formatCode="General">
                  <c:v>1.03006234443211</c:v>
                </c:pt>
                <c:pt idx="747" formatCode="General">
                  <c:v>1.0300512243123101</c:v>
                </c:pt>
                <c:pt idx="748" formatCode="General">
                  <c:v>1.0300401418135801</c:v>
                </c:pt>
                <c:pt idx="749" formatCode="General">
                  <c:v>1.03002909674423</c:v>
                </c:pt>
                <c:pt idx="750" formatCode="General">
                  <c:v>1.0300180889138599</c:v>
                </c:pt>
                <c:pt idx="751" formatCode="General">
                  <c:v>1.0300071181333601</c:v>
                </c:pt>
                <c:pt idx="752" formatCode="General">
                  <c:v>1.0299961842149199</c:v>
                </c:pt>
                <c:pt idx="753" formatCode="General">
                  <c:v>1.0299852869719801</c:v>
                </c:pt>
                <c:pt idx="754" formatCode="General">
                  <c:v>1.0299744262192301</c:v>
                </c:pt>
                <c:pt idx="755" formatCode="General">
                  <c:v>1.0299636017726199</c:v>
                </c:pt>
                <c:pt idx="756" formatCode="General">
                  <c:v>1.0299528134493301</c:v>
                </c:pt>
                <c:pt idx="757" formatCode="General">
                  <c:v>1.0299420610677701</c:v>
                </c:pt>
                <c:pt idx="758" formatCode="General">
                  <c:v>1.02993134444757</c:v>
                </c:pt>
                <c:pt idx="759" formatCode="General">
                  <c:v>1.0299206634095499</c:v>
                </c:pt>
                <c:pt idx="760" formatCode="General">
                  <c:v>1.0299100177757401</c:v>
                </c:pt>
                <c:pt idx="761" formatCode="General">
                  <c:v>1.0298994073693599</c:v>
                </c:pt>
                <c:pt idx="762" formatCode="General">
                  <c:v>1.0298888320147801</c:v>
                </c:pt>
                <c:pt idx="763" formatCode="General">
                  <c:v>1.0298782915375599</c:v>
                </c:pt>
                <c:pt idx="764" formatCode="General">
                  <c:v>1.0298677857644101</c:v>
                </c:pt>
                <c:pt idx="765" formatCode="General">
                  <c:v>1.02985731452318</c:v>
                </c:pt>
                <c:pt idx="766" formatCode="General">
                  <c:v>1.02984687764287</c:v>
                </c:pt>
                <c:pt idx="767" formatCode="General">
                  <c:v>1.02983647495359</c:v>
                </c:pt>
                <c:pt idx="768" formatCode="General">
                  <c:v>1.0298261062865799</c:v>
                </c:pt>
                <c:pt idx="769" formatCode="General">
                  <c:v>1.0298157714742</c:v>
                </c:pt>
                <c:pt idx="770" formatCode="General">
                  <c:v>1.02980547034988</c:v>
                </c:pt>
                <c:pt idx="771" formatCode="General">
                  <c:v>1.02979520274818</c:v>
                </c:pt>
                <c:pt idx="772" formatCode="General">
                  <c:v>1.0297849685047</c:v>
                </c:pt>
                <c:pt idx="773" formatCode="General">
                  <c:v>1.0297747674561499</c:v>
                </c:pt>
                <c:pt idx="774" formatCode="General">
                  <c:v>1.02976459944028</c:v>
                </c:pt>
                <c:pt idx="775" formatCode="General">
                  <c:v>1.02975446429591</c:v>
                </c:pt>
                <c:pt idx="776" formatCode="General">
                  <c:v>1.0297443618629101</c:v>
                </c:pt>
                <c:pt idx="777" formatCode="General">
                  <c:v>1.0297342919821699</c:v>
                </c:pt>
                <c:pt idx="778" formatCode="General">
                  <c:v>1.02972425449563</c:v>
                </c:pt>
                <c:pt idx="779" formatCode="General">
                  <c:v>1.0297142492462501</c:v>
                </c:pt>
                <c:pt idx="780" formatCode="General">
                  <c:v>1.02970427607798</c:v>
                </c:pt>
                <c:pt idx="781" formatCode="General">
                  <c:v>1.0296943348358201</c:v>
                </c:pt>
                <c:pt idx="782" formatCode="General">
                  <c:v>1.02968442536572</c:v>
                </c:pt>
                <c:pt idx="783" formatCode="General">
                  <c:v>1.02967454751465</c:v>
                </c:pt>
                <c:pt idx="784" formatCode="General">
                  <c:v>1.02966470113056</c:v>
                </c:pt>
                <c:pt idx="785" formatCode="General">
                  <c:v>1.02965488606236</c:v>
                </c:pt>
                <c:pt idx="786" formatCode="General">
                  <c:v>1.02964510215993</c:v>
                </c:pt>
                <c:pt idx="787" formatCode="General">
                  <c:v>1.0296353492741299</c:v>
                </c:pt>
                <c:pt idx="788" formatCode="General">
                  <c:v>1.0296256272567299</c:v>
                </c:pt>
                <c:pt idx="789" formatCode="General">
                  <c:v>1.02961593596048</c:v>
                </c:pt>
                <c:pt idx="790" formatCode="General">
                  <c:v>1.02960627523905</c:v>
                </c:pt>
                <c:pt idx="791" formatCode="General">
                  <c:v>1.02959664494704</c:v>
                </c:pt>
                <c:pt idx="792" formatCode="General">
                  <c:v>1.02958704493997</c:v>
                </c:pt>
                <c:pt idx="793" formatCode="General">
                  <c:v>1.0295774750742701</c:v>
                </c:pt>
                <c:pt idx="794" formatCode="General">
                  <c:v>1.02956793520729</c:v>
                </c:pt>
                <c:pt idx="795" formatCode="General">
                  <c:v>1.02955842519726</c:v>
                </c:pt>
                <c:pt idx="796" formatCode="General">
                  <c:v>1.0295489449033199</c:v>
                </c:pt>
                <c:pt idx="797" formatCode="General">
                  <c:v>1.0295394941854901</c:v>
                </c:pt>
                <c:pt idx="798" formatCode="General">
                  <c:v>1.0295300729046599</c:v>
                </c:pt>
                <c:pt idx="799" formatCode="General">
                  <c:v>1.0295206809225901</c:v>
                </c:pt>
                <c:pt idx="800" formatCode="General">
                  <c:v>1.02951131810192</c:v>
                </c:pt>
                <c:pt idx="801" formatCode="General">
                  <c:v>1.0295019843061499</c:v>
                </c:pt>
                <c:pt idx="802" formatCode="General">
                  <c:v>1.0294926793996</c:v>
                </c:pt>
                <c:pt idx="803" formatCode="General">
                  <c:v>1.02948340324747</c:v>
                </c:pt>
                <c:pt idx="804" formatCode="General">
                  <c:v>1.02947415571578</c:v>
                </c:pt>
                <c:pt idx="805" formatCode="General">
                  <c:v>1.0294649366713799</c:v>
                </c:pt>
                <c:pt idx="806" formatCode="General">
                  <c:v>1.02945574598196</c:v>
                </c:pt>
                <c:pt idx="807" formatCode="General">
                  <c:v>1.029446583516</c:v>
                </c:pt>
                <c:pt idx="808" formatCode="General">
                  <c:v>1.02943744914283</c:v>
                </c:pt>
                <c:pt idx="809" formatCode="General">
                  <c:v>1.0294283427325499</c:v>
                </c:pt>
                <c:pt idx="810" formatCode="General">
                  <c:v>1.02941926415608</c:v>
                </c:pt>
                <c:pt idx="811" formatCode="General">
                  <c:v>1.0294102132851399</c:v>
                </c:pt>
                <c:pt idx="812" formatCode="General">
                  <c:v>1.02940118999223</c:v>
                </c:pt>
                <c:pt idx="813" formatCode="General">
                  <c:v>1.0293921941506099</c:v>
                </c:pt>
                <c:pt idx="814" formatCode="General">
                  <c:v>1.02938322563434</c:v>
                </c:pt>
                <c:pt idx="815" formatCode="General">
                  <c:v>1.0293742843182601</c:v>
                </c:pt>
                <c:pt idx="816" formatCode="General">
                  <c:v>1.0293653700779399</c:v>
                </c:pt>
                <c:pt idx="817" formatCode="General">
                  <c:v>1.0293564827897299</c:v>
                </c:pt>
                <c:pt idx="818" formatCode="General">
                  <c:v>1.0293476223307401</c:v>
                </c:pt>
                <c:pt idx="819" formatCode="General">
                  <c:v>1.0293387885787999</c:v>
                </c:pt>
                <c:pt idx="820" formatCode="General">
                  <c:v>1.0293299814125001</c:v>
                </c:pt>
                <c:pt idx="821" formatCode="General">
                  <c:v>1.0293212007111701</c:v>
                </c:pt>
                <c:pt idx="822" formatCode="General">
                  <c:v>1.02931244635484</c:v>
                </c:pt>
                <c:pt idx="823" formatCode="General">
                  <c:v>1.0293037182242999</c:v>
                </c:pt>
                <c:pt idx="824" formatCode="General">
                  <c:v>1.0292950162010399</c:v>
                </c:pt>
                <c:pt idx="825" formatCode="General">
                  <c:v>1.0292863401672601</c:v>
                </c:pt>
                <c:pt idx="826" formatCode="General">
                  <c:v>1.02927769000589</c:v>
                </c:pt>
                <c:pt idx="827" formatCode="General">
                  <c:v>1.0292690656005301</c:v>
                </c:pt>
                <c:pt idx="828" formatCode="General">
                  <c:v>1.0292604668354901</c:v>
                </c:pt>
                <c:pt idx="829">
                  <c:v>1.0292518935957999</c:v>
                </c:pt>
                <c:pt idx="830" formatCode="General">
                  <c:v>1.0292433457671399</c:v>
                </c:pt>
                <c:pt idx="831" formatCode="General">
                  <c:v>1.0292348232358799</c:v>
                </c:pt>
                <c:pt idx="832" formatCode="General">
                  <c:v>1.0292263258890699</c:v>
                </c:pt>
                <c:pt idx="833" formatCode="General">
                  <c:v>1.0292178536144501</c:v>
                </c:pt>
                <c:pt idx="834" formatCode="General">
                  <c:v>1.02920940630039</c:v>
                </c:pt>
                <c:pt idx="835" formatCode="General">
                  <c:v>1.0292009838359599</c:v>
                </c:pt>
                <c:pt idx="836" formatCode="General">
                  <c:v>1.02919258611086</c:v>
                </c:pt>
                <c:pt idx="837" formatCode="General">
                  <c:v>1.02918421301545</c:v>
                </c:pt>
                <c:pt idx="838" formatCode="General">
                  <c:v>1.0291758644407401</c:v>
                </c:pt>
                <c:pt idx="839" formatCode="General">
                  <c:v>1.02916754027837</c:v>
                </c:pt>
                <c:pt idx="840" formatCode="General">
                  <c:v>1.02915924042065</c:v>
                </c:pt>
                <c:pt idx="841" formatCode="General">
                  <c:v>1.02915096476049</c:v>
                </c:pt>
                <c:pt idx="842" formatCode="General">
                  <c:v>1.0291427131914299</c:v>
                </c:pt>
                <c:pt idx="843" formatCode="General">
                  <c:v>1.0291344856076601</c:v>
                </c:pt>
                <c:pt idx="844" formatCode="General">
                  <c:v>1.0291262819039699</c:v>
                </c:pt>
                <c:pt idx="845" formatCode="General">
                  <c:v>1.02911810197575</c:v>
                </c:pt>
                <c:pt idx="846" formatCode="General">
                  <c:v>1.02910994571904</c:v>
                </c:pt>
                <c:pt idx="847" formatCode="General">
                  <c:v>1.0291018130304499</c:v>
                </c:pt>
                <c:pt idx="848" formatCode="General">
                  <c:v>1.0290937038072101</c:v>
                </c:pt>
                <c:pt idx="849" formatCode="General">
                  <c:v>1.0290856179471399</c:v>
                </c:pt>
                <c:pt idx="850" formatCode="General">
                  <c:v>1.02907755534865</c:v>
                </c:pt>
                <c:pt idx="851" formatCode="General">
                  <c:v>1.0290695159107499</c:v>
                </c:pt>
                <c:pt idx="852" formatCode="General">
                  <c:v>1.0290614995330201</c:v>
                </c:pt>
                <c:pt idx="853" formatCode="General">
                  <c:v>1.0290535061156401</c:v>
                </c:pt>
                <c:pt idx="854" formatCode="General">
                  <c:v>1.02904553555934</c:v>
                </c:pt>
                <c:pt idx="855" formatCode="General">
                  <c:v>1.0290375877654301</c:v>
                </c:pt>
                <c:pt idx="856" formatCode="General">
                  <c:v>1.0290296626358</c:v>
                </c:pt>
                <c:pt idx="857" formatCode="General">
                  <c:v>1.0290217600728999</c:v>
                </c:pt>
                <c:pt idx="858" formatCode="General">
                  <c:v>1.0290138799797299</c:v>
                </c:pt>
                <c:pt idx="859" formatCode="General">
                  <c:v>1.0290060222598401</c:v>
                </c:pt>
                <c:pt idx="860" formatCode="General">
                  <c:v>1.0289981868173499</c:v>
                </c:pt>
                <c:pt idx="861" formatCode="General">
                  <c:v>1.0289903735569199</c:v>
                </c:pt>
                <c:pt idx="862" formatCode="General">
                  <c:v>1.02898258238374</c:v>
                </c:pt>
                <c:pt idx="863" formatCode="General">
                  <c:v>1.0289748132035701</c:v>
                </c:pt>
                <c:pt idx="864" formatCode="General">
                  <c:v>1.02896706592267</c:v>
                </c:pt>
                <c:pt idx="865" formatCode="General">
                  <c:v>1.0289593404478601</c:v>
                </c:pt>
                <c:pt idx="866" formatCode="General">
                  <c:v>1.0289516366864799</c:v>
                </c:pt>
                <c:pt idx="867" formatCode="General">
                  <c:v>1.0289439545463801</c:v>
                </c:pt>
                <c:pt idx="868" formatCode="General">
                  <c:v>1.0289362939359501</c:v>
                </c:pt>
                <c:pt idx="869" formatCode="General">
                  <c:v>1.0289286547640899</c:v>
                </c:pt>
                <c:pt idx="870" formatCode="General">
                  <c:v>1.02892103694022</c:v>
                </c:pt>
                <c:pt idx="871" formatCode="General">
                  <c:v>1.0289134403742599</c:v>
                </c:pt>
                <c:pt idx="872" formatCode="General">
                  <c:v>1.0289058649766301</c:v>
                </c:pt>
                <c:pt idx="873" formatCode="General">
                  <c:v>1.0288983106582701</c:v>
                </c:pt>
                <c:pt idx="874" formatCode="General">
                  <c:v>1.02889077733061</c:v>
                </c:pt>
                <c:pt idx="875" formatCode="General">
                  <c:v>1.0288832649055899</c:v>
                </c:pt>
                <c:pt idx="876" formatCode="General">
                  <c:v>1.02887577329561</c:v>
                </c:pt>
                <c:pt idx="877" formatCode="General">
                  <c:v>1.0288683024135901</c:v>
                </c:pt>
                <c:pt idx="878" formatCode="General">
                  <c:v>1.0288608521729199</c:v>
                </c:pt>
                <c:pt idx="879" formatCode="General">
                  <c:v>1.0288534224874799</c:v>
                </c:pt>
                <c:pt idx="880" formatCode="General">
                  <c:v>1.02884601327162</c:v>
                </c:pt>
                <c:pt idx="881" formatCode="General">
                  <c:v>1.0288386244401799</c:v>
                </c:pt>
                <c:pt idx="882" formatCode="General">
                  <c:v>1.02883125590845</c:v>
                </c:pt>
                <c:pt idx="883" formatCode="General">
                  <c:v>1.0288239075922101</c:v>
                </c:pt>
                <c:pt idx="884" formatCode="General">
                  <c:v>1.02881657940769</c:v>
                </c:pt>
                <c:pt idx="885" formatCode="General">
                  <c:v>1.0288092712715899</c:v>
                </c:pt>
                <c:pt idx="886" formatCode="General">
                  <c:v>1.02880198310107</c:v>
                </c:pt>
                <c:pt idx="887" formatCode="General">
                  <c:v>1.02879471481374</c:v>
                </c:pt>
                <c:pt idx="888" formatCode="General">
                  <c:v>1.0287874663276799</c:v>
                </c:pt>
                <c:pt idx="889" formatCode="General">
                  <c:v>1.0287802375613899</c:v>
                </c:pt>
                <c:pt idx="890" formatCode="General">
                  <c:v>1.0287730284338401</c:v>
                </c:pt>
                <c:pt idx="891" formatCode="General">
                  <c:v>1.0287658388644401</c:v>
                </c:pt>
                <c:pt idx="892" formatCode="General">
                  <c:v>1.0287586687730399</c:v>
                </c:pt>
                <c:pt idx="893" formatCode="General">
                  <c:v>1.02875151807992</c:v>
                </c:pt>
                <c:pt idx="894" formatCode="General">
                  <c:v>1.0287443867057999</c:v>
                </c:pt>
                <c:pt idx="895" formatCode="General">
                  <c:v>1.02873727457183</c:v>
                </c:pt>
                <c:pt idx="896" formatCode="General">
                  <c:v>1.02873018159959</c:v>
                </c:pt>
                <c:pt idx="897" formatCode="General">
                  <c:v>1.0287231077111001</c:v>
                </c:pt>
                <c:pt idx="898" formatCode="General">
                  <c:v>1.02871605282877</c:v>
                </c:pt>
                <c:pt idx="899" formatCode="General">
                  <c:v>1.02870901687545</c:v>
                </c:pt>
                <c:pt idx="900" formatCode="General">
                  <c:v>1.02870199977442</c:v>
                </c:pt>
                <c:pt idx="901" formatCode="General">
                  <c:v>1.0286950014493501</c:v>
                </c:pt>
                <c:pt idx="902" formatCode="General">
                  <c:v>1.0286880218243299</c:v>
                </c:pt>
                <c:pt idx="903" formatCode="General">
                  <c:v>1.0286810608238699</c:v>
                </c:pt>
                <c:pt idx="904" formatCode="General">
                  <c:v>1.02867411837288</c:v>
                </c:pt>
                <c:pt idx="905" formatCode="General">
                  <c:v>1.0286671943966601</c:v>
                </c:pt>
                <c:pt idx="906" formatCode="General">
                  <c:v>1.02866028882092</c:v>
                </c:pt>
                <c:pt idx="907" formatCode="General">
                  <c:v>1.0286534015717701</c:v>
                </c:pt>
                <c:pt idx="908" formatCode="General">
                  <c:v>1.0286465325757199</c:v>
                </c:pt>
                <c:pt idx="909" formatCode="General">
                  <c:v>1.0286396817596699</c:v>
                </c:pt>
                <c:pt idx="910" formatCode="General">
                  <c:v>1.02863284905089</c:v>
                </c:pt>
                <c:pt idx="911" formatCode="General">
                  <c:v>1.0286260343770799</c:v>
                </c:pt>
                <c:pt idx="912" formatCode="General">
                  <c:v>1.0286192376662699</c:v>
                </c:pt>
                <c:pt idx="913" formatCode="General">
                  <c:v>1.0286124588469301</c:v>
                </c:pt>
                <c:pt idx="914" formatCode="General">
                  <c:v>1.0286056978478599</c:v>
                </c:pt>
                <c:pt idx="915" formatCode="General">
                  <c:v>1.0285989545982599</c:v>
                </c:pt>
                <c:pt idx="916" formatCode="General">
                  <c:v>1.0285922290277201</c:v>
                </c:pt>
                <c:pt idx="917" formatCode="General">
                  <c:v>1.0285855210661701</c:v>
                </c:pt>
                <c:pt idx="918" formatCode="General">
                  <c:v>1.0285788306439301</c:v>
                </c:pt>
                <c:pt idx="919" formatCode="General">
                  <c:v>1.02857215769169</c:v>
                </c:pt>
                <c:pt idx="920" formatCode="General">
                  <c:v>1.02856550214048</c:v>
                </c:pt>
                <c:pt idx="921" formatCode="General">
                  <c:v>1.02855886392173</c:v>
                </c:pt>
                <c:pt idx="922" formatCode="General">
                  <c:v>1.0285522429671901</c:v>
                </c:pt>
                <c:pt idx="923" formatCode="General">
                  <c:v>1.02854563920901</c:v>
                </c:pt>
                <c:pt idx="924" formatCode="General">
                  <c:v>1.0285390525796601</c:v>
                </c:pt>
                <c:pt idx="925" formatCode="General">
                  <c:v>1.02853248301198</c:v>
                </c:pt>
                <c:pt idx="926" formatCode="General">
                  <c:v>1.0285259304391601</c:v>
                </c:pt>
                <c:pt idx="927" formatCode="General">
                  <c:v>1.02851939479473</c:v>
                </c:pt>
                <c:pt idx="928" formatCode="General">
                  <c:v>1.0285128760125799</c:v>
                </c:pt>
                <c:pt idx="929" formatCode="General">
                  <c:v>1.02850637402693</c:v>
                </c:pt>
                <c:pt idx="930" formatCode="General">
                  <c:v>1.02849988877236</c:v>
                </c:pt>
                <c:pt idx="931" formatCode="General">
                  <c:v>1.0284934201837601</c:v>
                </c:pt>
                <c:pt idx="932">
                  <c:v>1.02848696819639</c:v>
                </c:pt>
                <c:pt idx="933" formatCode="General">
                  <c:v>1.02848053274583</c:v>
                </c:pt>
                <c:pt idx="934" formatCode="General">
                  <c:v>1.02847411376798</c:v>
                </c:pt>
                <c:pt idx="935" formatCode="General">
                  <c:v>1.0284677111991001</c:v>
                </c:pt>
                <c:pt idx="936" formatCode="General">
                  <c:v>1.0284613249757499</c:v>
                </c:pt>
                <c:pt idx="937" formatCode="General">
                  <c:v>1.0284549550348401</c:v>
                </c:pt>
                <c:pt idx="938" formatCode="General">
                  <c:v>1.0284486013135901</c:v>
                </c:pt>
                <c:pt idx="939" formatCode="General">
                  <c:v>1.0284422637495501</c:v>
                </c:pt>
                <c:pt idx="940" formatCode="General">
                  <c:v>1.02843594228059</c:v>
                </c:pt>
                <c:pt idx="941" formatCode="General">
                  <c:v>1.02842963684488</c:v>
                </c:pt>
                <c:pt idx="942" formatCode="General">
                  <c:v>1.0284233473809401</c:v>
                </c:pt>
                <c:pt idx="943" formatCode="General">
                  <c:v>1.02841707382757</c:v>
                </c:pt>
                <c:pt idx="944" formatCode="General">
                  <c:v>1.0284108161239101</c:v>
                </c:pt>
                <c:pt idx="945" formatCode="General">
                  <c:v>1.0284045742093999</c:v>
                </c:pt>
                <c:pt idx="946" formatCode="General">
                  <c:v>1.0283983480237699</c:v>
                </c:pt>
                <c:pt idx="947" formatCode="General">
                  <c:v>1.0283921375070899</c:v>
                </c:pt>
                <c:pt idx="948" formatCode="General">
                  <c:v>1.0283859425997099</c:v>
                </c:pt>
                <c:pt idx="949" formatCode="General">
                  <c:v>1.0283797632423</c:v>
                </c:pt>
                <c:pt idx="950" formatCode="General">
                  <c:v>1.0283735993758101</c:v>
                </c:pt>
                <c:pt idx="951" formatCode="General">
                  <c:v>1.02836745094149</c:v>
                </c:pt>
                <c:pt idx="952" formatCode="General">
                  <c:v>1.0283613178809199</c:v>
                </c:pt>
                <c:pt idx="953" formatCode="General">
                  <c:v>1.02835520013594</c:v>
                </c:pt>
                <c:pt idx="954" formatCode="General">
                  <c:v>1.02834909764868</c:v>
                </c:pt>
                <c:pt idx="955" formatCode="General">
                  <c:v>1.0283430103616</c:v>
                </c:pt>
                <c:pt idx="956" formatCode="General">
                  <c:v>1.0283369382173999</c:v>
                </c:pt>
                <c:pt idx="957" formatCode="General">
                  <c:v>1.0283308811591101</c:v>
                </c:pt>
                <c:pt idx="958" formatCode="General">
                  <c:v>1.0283248391300199</c:v>
                </c:pt>
                <c:pt idx="959" formatCode="General">
                  <c:v>1.0283188120737099</c:v>
                </c:pt>
                <c:pt idx="960" formatCode="General">
                  <c:v>1.02831279993405</c:v>
                </c:pt>
                <c:pt idx="961" formatCode="General">
                  <c:v>1.02830680265518</c:v>
                </c:pt>
                <c:pt idx="962" formatCode="General">
                  <c:v>1.02830082018152</c:v>
                </c:pt>
                <c:pt idx="963" formatCode="General">
                  <c:v>1.02829485245777</c:v>
                </c:pt>
                <c:pt idx="964" formatCode="General">
                  <c:v>1.0282888994289101</c:v>
                </c:pt>
                <c:pt idx="965" formatCode="General">
                  <c:v>1.02828296104019</c:v>
                </c:pt>
                <c:pt idx="966" formatCode="General">
                  <c:v>1.0282770372371199</c:v>
                </c:pt>
                <c:pt idx="967" formatCode="General">
                  <c:v>1.0282711279654999</c:v>
                </c:pt>
                <c:pt idx="968" formatCode="General">
                  <c:v>1.02826523317139</c:v>
                </c:pt>
                <c:pt idx="969" formatCode="General">
                  <c:v>1.0282593528010999</c:v>
                </c:pt>
                <c:pt idx="970" formatCode="General">
                  <c:v>1.0282534868012401</c:v>
                </c:pt>
                <c:pt idx="971" formatCode="General">
                  <c:v>1.02824763511865</c:v>
                </c:pt>
                <c:pt idx="972" formatCode="General">
                  <c:v>1.0282417977004501</c:v>
                </c:pt>
                <c:pt idx="973" formatCode="General">
                  <c:v>1.0282359744940199</c:v>
                </c:pt>
                <c:pt idx="974" formatCode="General">
                  <c:v>1.0282301654469801</c:v>
                </c:pt>
                <c:pt idx="975" formatCode="General">
                  <c:v>1.02822437050725</c:v>
                </c:pt>
                <c:pt idx="976" formatCode="General">
                  <c:v>1.0282185896229501</c:v>
                </c:pt>
                <c:pt idx="977" formatCode="General">
                  <c:v>1.02821282274249</c:v>
                </c:pt>
                <c:pt idx="978" formatCode="General">
                  <c:v>1.02820706981453</c:v>
                </c:pt>
                <c:pt idx="979" formatCode="General">
                  <c:v>1.02820133078798</c:v>
                </c:pt>
                <c:pt idx="980" formatCode="General">
                  <c:v>1.0281956056119701</c:v>
                </c:pt>
                <c:pt idx="981" formatCode="General">
                  <c:v>1.02818989423592</c:v>
                </c:pt>
                <c:pt idx="982" formatCode="General">
                  <c:v>1.02818419660947</c:v>
                </c:pt>
                <c:pt idx="983" formatCode="General">
                  <c:v>1.02817851268252</c:v>
                </c:pt>
                <c:pt idx="984" formatCode="General">
                  <c:v>1.0281728424051999</c:v>
                </c:pt>
                <c:pt idx="985">
                  <c:v>1.02816718572789</c:v>
                </c:pt>
                <c:pt idx="986" formatCode="General">
                  <c:v>1.0281615426012101</c:v>
                </c:pt>
                <c:pt idx="987" formatCode="General">
                  <c:v>1.0281559129760101</c:v>
                </c:pt>
                <c:pt idx="988" formatCode="General">
                  <c:v>1.02815029680338</c:v>
                </c:pt>
                <c:pt idx="989" formatCode="General">
                  <c:v>1.0281446940346699</c:v>
                </c:pt>
                <c:pt idx="990" formatCode="General">
                  <c:v>1.0281391046214301</c:v>
                </c:pt>
                <c:pt idx="991" formatCode="General">
                  <c:v>1.02813352851547</c:v>
                </c:pt>
                <c:pt idx="992" formatCode="General">
                  <c:v>1.0281279656688</c:v>
                </c:pt>
                <c:pt idx="993" formatCode="General">
                  <c:v>1.0281224160336999</c:v>
                </c:pt>
                <c:pt idx="994" formatCode="General">
                  <c:v>1.0281168795626401</c:v>
                </c:pt>
                <c:pt idx="995" formatCode="General">
                  <c:v>1.0281113562083599</c:v>
                </c:pt>
                <c:pt idx="996" formatCode="General">
                  <c:v>1.02810584592379</c:v>
                </c:pt>
                <c:pt idx="997" formatCode="General">
                  <c:v>1.0281003486620901</c:v>
                </c:pt>
                <c:pt idx="998" formatCode="General">
                  <c:v>1.0280948643766701</c:v>
                </c:pt>
                <c:pt idx="999" formatCode="General">
                  <c:v>1.0280893930211401</c:v>
                </c:pt>
                <c:pt idx="1000" formatCode="General">
                  <c:v>1.02808393454932</c:v>
                </c:pt>
                <c:pt idx="1001" formatCode="General">
                  <c:v>1.0280784889152801</c:v>
                </c:pt>
                <c:pt idx="1002" formatCode="General">
                  <c:v>1.02807305607328</c:v>
                </c:pt>
                <c:pt idx="1003" formatCode="General">
                  <c:v>1.02806763597783</c:v>
                </c:pt>
                <c:pt idx="1004" formatCode="General">
                  <c:v>1.0280622285836101</c:v>
                </c:pt>
                <c:pt idx="1005" formatCode="General">
                  <c:v>1.02805683384556</c:v>
                </c:pt>
                <c:pt idx="1006" formatCode="General">
                  <c:v>1.0280514517188</c:v>
                </c:pt>
                <c:pt idx="1007" formatCode="General">
                  <c:v>1.0280460821586801</c:v>
                </c:pt>
                <c:pt idx="1008" formatCode="General">
                  <c:v>1.0280407251207599</c:v>
                </c:pt>
                <c:pt idx="1009" formatCode="General">
                  <c:v>1.0280353805608</c:v>
                </c:pt>
                <c:pt idx="1010" formatCode="General">
                  <c:v>1.02803004843478</c:v>
                </c:pt>
                <c:pt idx="1011" formatCode="General">
                  <c:v>1.02802472869887</c:v>
                </c:pt>
                <c:pt idx="1012" formatCode="General">
                  <c:v>1.02801942130946</c:v>
                </c:pt>
                <c:pt idx="1013" formatCode="General">
                  <c:v>1.0280141262231399</c:v>
                </c:pt>
                <c:pt idx="1014" formatCode="General">
                  <c:v>1.0280088433967101</c:v>
                </c:pt>
                <c:pt idx="1015" formatCode="General">
                  <c:v>1.0280035727871499</c:v>
                </c:pt>
                <c:pt idx="1016" formatCode="General">
                  <c:v>1.02799831435168</c:v>
                </c:pt>
                <c:pt idx="1017" formatCode="General">
                  <c:v>1.0279930680476801</c:v>
                </c:pt>
                <c:pt idx="1018" formatCode="General">
                  <c:v>1.0279878338327499</c:v>
                </c:pt>
                <c:pt idx="1019" formatCode="General">
                  <c:v>1.02798261166469</c:v>
                </c:pt>
                <c:pt idx="1020" formatCode="General">
                  <c:v>1.02797740150148</c:v>
                </c:pt>
                <c:pt idx="1021" formatCode="General">
                  <c:v>1.0279722033012999</c:v>
                </c:pt>
                <c:pt idx="1022" formatCode="General">
                  <c:v>1.0279670170225399</c:v>
                </c:pt>
                <c:pt idx="1023" formatCode="General">
                  <c:v>1.02796184262377</c:v>
                </c:pt>
                <c:pt idx="1024" formatCode="General">
                  <c:v>1.0279566800637501</c:v>
                </c:pt>
                <c:pt idx="1025" formatCode="General">
                  <c:v>1.0279515293014301</c:v>
                </c:pt>
                <c:pt idx="1026" formatCode="General">
                  <c:v>1.02794639029596</c:v>
                </c:pt>
                <c:pt idx="1027" formatCode="General">
                  <c:v>1.02794126300667</c:v>
                </c:pt>
                <c:pt idx="1028" formatCode="General">
                  <c:v>1.0279361473930799</c:v>
                </c:pt>
                <c:pt idx="1029" formatCode="General">
                  <c:v>1.0279310434148901</c:v>
                </c:pt>
                <c:pt idx="1030" formatCode="General">
                  <c:v>1.027925951032</c:v>
                </c:pt>
                <c:pt idx="1031" formatCode="General">
                  <c:v>1.02792087020448</c:v>
                </c:pt>
                <c:pt idx="1032" formatCode="General">
                  <c:v>1.0279158008925899</c:v>
                </c:pt>
                <c:pt idx="1033" formatCode="General">
                  <c:v>1.02791074305678</c:v>
                </c:pt>
                <c:pt idx="1034" formatCode="General">
                  <c:v>1.0279056966576501</c:v>
                </c:pt>
                <c:pt idx="1035" formatCode="General">
                  <c:v>1.02790066165602</c:v>
                </c:pt>
                <c:pt idx="1036" formatCode="General">
                  <c:v>1.0278956380128601</c:v>
                </c:pt>
                <c:pt idx="1037" formatCode="General">
                  <c:v>1.0278906256893401</c:v>
                </c:pt>
                <c:pt idx="1038" formatCode="General">
                  <c:v>1.02788562464678</c:v>
                </c:pt>
                <c:pt idx="1039" formatCode="General">
                  <c:v>1.0278806348467</c:v>
                </c:pt>
                <c:pt idx="1040" formatCode="General">
                  <c:v>1.0278756562508</c:v>
                </c:pt>
                <c:pt idx="1041" formatCode="General">
                  <c:v>1.0278706888209099</c:v>
                </c:pt>
                <c:pt idx="1042" formatCode="General">
                  <c:v>1.0278657325190901</c:v>
                </c:pt>
                <c:pt idx="1043" formatCode="General">
                  <c:v>1.0278607873075301</c:v>
                </c:pt>
                <c:pt idx="1044" formatCode="General">
                  <c:v>1.0278558531486199</c:v>
                </c:pt>
                <c:pt idx="1045" formatCode="General">
                  <c:v>1.0278509300048999</c:v>
                </c:pt>
                <c:pt idx="1046" formatCode="General">
                  <c:v>1.02784601783908</c:v>
                </c:pt>
                <c:pt idx="1047" formatCode="General">
                  <c:v>1.02784111661404</c:v>
                </c:pt>
                <c:pt idx="1048" formatCode="General">
                  <c:v>1.02783622629285</c:v>
                </c:pt>
                <c:pt idx="1049" formatCode="General">
                  <c:v>1.0278313468387099</c:v>
                </c:pt>
                <c:pt idx="1050" formatCode="General">
                  <c:v>1.0278264782150099</c:v>
                </c:pt>
                <c:pt idx="1051" formatCode="General">
                  <c:v>1.0278216203852999</c:v>
                </c:pt>
                <c:pt idx="1052" formatCode="General">
                  <c:v>1.0278167733132799</c:v>
                </c:pt>
                <c:pt idx="1053" formatCode="General">
                  <c:v>1.02781193696283</c:v>
                </c:pt>
                <c:pt idx="1054" formatCode="General">
                  <c:v>1.0278071112979901</c:v>
                </c:pt>
                <c:pt idx="1055" formatCode="General">
                  <c:v>1.0278022962829401</c:v>
                </c:pt>
                <c:pt idx="1056" formatCode="General">
                  <c:v>1.0277974918820501</c:v>
                </c:pt>
                <c:pt idx="1057" formatCode="General">
                  <c:v>1.02779269805982</c:v>
                </c:pt>
                <c:pt idx="1058" formatCode="General">
                  <c:v>1.0277879147809399</c:v>
                </c:pt>
                <c:pt idx="1059" formatCode="General">
                  <c:v>1.0277831420102199</c:v>
                </c:pt>
                <c:pt idx="1060" formatCode="General">
                  <c:v>1.0277783797126601</c:v>
                </c:pt>
                <c:pt idx="1061" formatCode="General">
                  <c:v>1.02777362785339</c:v>
                </c:pt>
                <c:pt idx="1062" formatCode="General">
                  <c:v>1.0277688863977199</c:v>
                </c:pt>
                <c:pt idx="1063" formatCode="General">
                  <c:v>1.0277641553110901</c:v>
                </c:pt>
                <c:pt idx="1064" formatCode="General">
                  <c:v>1.0277594345590999</c:v>
                </c:pt>
                <c:pt idx="1065" formatCode="General">
                  <c:v>1.0277547241075</c:v>
                </c:pt>
                <c:pt idx="1066" formatCode="General">
                  <c:v>1.0277500239222099</c:v>
                </c:pt>
                <c:pt idx="1067" formatCode="General">
                  <c:v>1.0277453339692799</c:v>
                </c:pt>
                <c:pt idx="1068" formatCode="General">
                  <c:v>1.0277406542149099</c:v>
                </c:pt>
                <c:pt idx="1069" formatCode="General">
                  <c:v>1.0277359846254599</c:v>
                </c:pt>
                <c:pt idx="1070" formatCode="General">
                  <c:v>1.02773132516743</c:v>
                </c:pt>
                <c:pt idx="1071" formatCode="General">
                  <c:v>1.0277266758074699</c:v>
                </c:pt>
                <c:pt idx="1072" formatCode="General">
                  <c:v>1.02772203651237</c:v>
                </c:pt>
                <c:pt idx="1073" formatCode="General">
                  <c:v>1.02771740724908</c:v>
                </c:pt>
                <c:pt idx="1074" formatCode="General">
                  <c:v>1.0277127879846799</c:v>
                </c:pt>
                <c:pt idx="1075" formatCode="General">
                  <c:v>1.0277081786864</c:v>
                </c:pt>
                <c:pt idx="1076" formatCode="General">
                  <c:v>1.0277035793216101</c:v>
                </c:pt>
                <c:pt idx="1077" formatCode="General">
                  <c:v>1.0276989898578199</c:v>
                </c:pt>
                <c:pt idx="1078" formatCode="General">
                  <c:v>1.0276944102626999</c:v>
                </c:pt>
                <c:pt idx="1079" formatCode="General">
                  <c:v>1.02768984050404</c:v>
                </c:pt>
                <c:pt idx="1080" formatCode="General">
                  <c:v>1.02768528054978</c:v>
                </c:pt>
                <c:pt idx="1081" formatCode="General">
                  <c:v>1.02768073036799</c:v>
                </c:pt>
                <c:pt idx="1082" formatCode="General">
                  <c:v>1.02767618992689</c:v>
                </c:pt>
                <c:pt idx="1083" formatCode="General">
                  <c:v>1.0276716591948301</c:v>
                </c:pt>
                <c:pt idx="1084" formatCode="General">
                  <c:v>1.02766713814029</c:v>
                </c:pt>
                <c:pt idx="1085" formatCode="General">
                  <c:v>1.02766262673192</c:v>
                </c:pt>
                <c:pt idx="1086" formatCode="General">
                  <c:v>1.02765812493846</c:v>
                </c:pt>
                <c:pt idx="1087" formatCode="General">
                  <c:v>1.0276536327288099</c:v>
                </c:pt>
                <c:pt idx="1088" formatCode="General">
                  <c:v>1.02764915007201</c:v>
                </c:pt>
                <c:pt idx="1089" formatCode="General">
                  <c:v>1.0276446769372101</c:v>
                </c:pt>
                <c:pt idx="1090" formatCode="General">
                  <c:v>1.0276402132937199</c:v>
                </c:pt>
                <c:pt idx="1091" formatCode="General">
                  <c:v>1.02763575911095</c:v>
                </c:pt>
                <c:pt idx="1092" formatCode="General">
                  <c:v>1.0276313143584801</c:v>
                </c:pt>
                <c:pt idx="1093" formatCode="General">
                  <c:v>1.0276268790059799</c:v>
                </c:pt>
                <c:pt idx="1094" formatCode="General">
                  <c:v>1.02762245302328</c:v>
                </c:pt>
                <c:pt idx="1095" formatCode="General">
                  <c:v>1.02761803638033</c:v>
                </c:pt>
                <c:pt idx="1096" formatCode="General">
                  <c:v>1.02761362904721</c:v>
                </c:pt>
                <c:pt idx="1097" formatCode="General">
                  <c:v>1.0276092309941101</c:v>
                </c:pt>
                <c:pt idx="1098" formatCode="General">
                  <c:v>1.0276048421913699</c:v>
                </c:pt>
                <c:pt idx="1099" formatCode="General">
                  <c:v>1.0276004626094499</c:v>
                </c:pt>
                <c:pt idx="1100" formatCode="General">
                  <c:v>1.02759609221893</c:v>
                </c:pt>
                <c:pt idx="1101" formatCode="General">
                  <c:v>1.02759173099052</c:v>
                </c:pt>
                <c:pt idx="1102" formatCode="General">
                  <c:v>1.02758737889506</c:v>
                </c:pt>
                <c:pt idx="1103" formatCode="General">
                  <c:v>1.0275830359034901</c:v>
                </c:pt>
                <c:pt idx="1104" formatCode="General">
                  <c:v>1.02757870198691</c:v>
                </c:pt>
                <c:pt idx="1105" formatCode="General">
                  <c:v>1.02757437711651</c:v>
                </c:pt>
                <c:pt idx="1106" formatCode="General">
                  <c:v>1.0275700612636101</c:v>
                </c:pt>
                <c:pt idx="1107" formatCode="General">
                  <c:v>1.0275657543996699</c:v>
                </c:pt>
                <c:pt idx="1108" formatCode="General">
                  <c:v>1.0275614564962501</c:v>
                </c:pt>
                <c:pt idx="1109" formatCode="General">
                  <c:v>1.0275571675250199</c:v>
                </c:pt>
                <c:pt idx="1110" formatCode="General">
                  <c:v>1.0275528874578099</c:v>
                </c:pt>
                <c:pt idx="1111" formatCode="General">
                  <c:v>1.0275486162665199</c:v>
                </c:pt>
                <c:pt idx="1112" formatCode="General">
                  <c:v>1.0275443539232101</c:v>
                </c:pt>
                <c:pt idx="1113" formatCode="General">
                  <c:v>1.02754010040003</c:v>
                </c:pt>
                <c:pt idx="1114" formatCode="General">
                  <c:v>1.02753585566925</c:v>
                </c:pt>
                <c:pt idx="1115" formatCode="General">
                  <c:v>1.02753161970327</c:v>
                </c:pt>
                <c:pt idx="1116" formatCode="General">
                  <c:v>1.02752739247459</c:v>
                </c:pt>
                <c:pt idx="1117" formatCode="General">
                  <c:v>1.0275231739558399</c:v>
                </c:pt>
                <c:pt idx="1118" formatCode="General">
                  <c:v>1.02751896411975</c:v>
                </c:pt>
                <c:pt idx="1119" formatCode="General">
                  <c:v>1.0275147629391701</c:v>
                </c:pt>
                <c:pt idx="1120" formatCode="General">
                  <c:v>1.02751057038706</c:v>
                </c:pt>
                <c:pt idx="1121" formatCode="General">
                  <c:v>1.0275063864365099</c:v>
                </c:pt>
                <c:pt idx="1122" formatCode="General">
                  <c:v>1.02750221106068</c:v>
                </c:pt>
                <c:pt idx="1123" formatCode="General">
                  <c:v>1.0274980442329</c:v>
                </c:pt>
                <c:pt idx="1124" formatCode="General">
                  <c:v>1.0274938859265501</c:v>
                </c:pt>
                <c:pt idx="1125" formatCode="General">
                  <c:v>1.02748973611517</c:v>
                </c:pt>
                <c:pt idx="1126" formatCode="General">
                  <c:v>1.02748559477239</c:v>
                </c:pt>
                <c:pt idx="1127" formatCode="General">
                  <c:v>1.0274814618719299</c:v>
                </c:pt>
                <c:pt idx="1128" formatCode="General">
                  <c:v>1.02747733738765</c:v>
                </c:pt>
                <c:pt idx="1129" formatCode="General">
                  <c:v>1.0274732212935</c:v>
                </c:pt>
                <c:pt idx="1130" formatCode="General">
                  <c:v>1.0274691135635501</c:v>
                </c:pt>
                <c:pt idx="1131" formatCode="General">
                  <c:v>1.0274650141719599</c:v>
                </c:pt>
                <c:pt idx="1132" formatCode="General">
                  <c:v>1.0274609230930101</c:v>
                </c:pt>
                <c:pt idx="1133" formatCode="General">
                  <c:v>1.02745684030107</c:v>
                </c:pt>
                <c:pt idx="1134" formatCode="General">
                  <c:v>1.02745276577064</c:v>
                </c:pt>
                <c:pt idx="1135" formatCode="General">
                  <c:v>1.0274486994763099</c:v>
                </c:pt>
                <c:pt idx="1136" formatCode="General">
                  <c:v>1.02744464139277</c:v>
                </c:pt>
                <c:pt idx="1137" formatCode="General">
                  <c:v>1.0274405914948199</c:v>
                </c:pt>
                <c:pt idx="1138" formatCode="General">
                  <c:v>1.0274365497573601</c:v>
                </c:pt>
                <c:pt idx="1139" formatCode="General">
                  <c:v>1.0274325161553901</c:v>
                </c:pt>
                <c:pt idx="1140" formatCode="General">
                  <c:v>1.0274284906640201</c:v>
                </c:pt>
                <c:pt idx="1141" formatCode="General">
                  <c:v>1.0274244732584601</c:v>
                </c:pt>
                <c:pt idx="1142" formatCode="General">
                  <c:v>1.0274204639140101</c:v>
                </c:pt>
                <c:pt idx="1143" formatCode="General">
                  <c:v>1.0274164626061</c:v>
                </c:pt>
                <c:pt idx="1144" formatCode="General">
                  <c:v>1.02741246931021</c:v>
                </c:pt>
                <c:pt idx="1145" formatCode="General">
                  <c:v>1.0274084840019699</c:v>
                </c:pt>
                <c:pt idx="1146" formatCode="General">
                  <c:v>1.0274045066570701</c:v>
                </c:pt>
                <c:pt idx="1147" formatCode="General">
                  <c:v>1.02740053725133</c:v>
                </c:pt>
                <c:pt idx="1148" formatCode="General">
                  <c:v>1.02739657576065</c:v>
                </c:pt>
                <c:pt idx="1149" formatCode="General">
                  <c:v>1.0273926221610299</c:v>
                </c:pt>
                <c:pt idx="1150" formatCode="General">
                  <c:v>1.02738867642856</c:v>
                </c:pt>
                <c:pt idx="1151" formatCode="General">
                  <c:v>1.0273847385394499</c:v>
                </c:pt>
                <c:pt idx="1152">
                  <c:v>1.02738080846997</c:v>
                </c:pt>
                <c:pt idx="1153" formatCode="General">
                  <c:v>1.02737688619653</c:v>
                </c:pt>
                <c:pt idx="1154" formatCode="General">
                  <c:v>1.0273729716955899</c:v>
                </c:pt>
                <c:pt idx="1155" formatCode="General">
                  <c:v>1.0273690649437299</c:v>
                </c:pt>
                <c:pt idx="1156" formatCode="General">
                  <c:v>1.0273651659176299</c:v>
                </c:pt>
                <c:pt idx="1157" formatCode="General">
                  <c:v>1.0273612745940399</c:v>
                </c:pt>
                <c:pt idx="1158" formatCode="General">
                  <c:v>1.0273573909498299</c:v>
                </c:pt>
                <c:pt idx="1159" formatCode="General">
                  <c:v>1.0273535149619299</c:v>
                </c:pt>
                <c:pt idx="1160" formatCode="General">
                  <c:v>1.0273496466073999</c:v>
                </c:pt>
                <c:pt idx="1161" formatCode="General">
                  <c:v>1.0273457858633599</c:v>
                </c:pt>
                <c:pt idx="1162" formatCode="General">
                  <c:v>1.0273419327070299</c:v>
                </c:pt>
                <c:pt idx="1163" formatCode="General">
                  <c:v>1.02733808711574</c:v>
                </c:pt>
                <c:pt idx="1164" formatCode="General">
                  <c:v>1.02733424906688</c:v>
                </c:pt>
                <c:pt idx="1165" formatCode="General">
                  <c:v>1.0273304185379599</c:v>
                </c:pt>
                <c:pt idx="1166" formatCode="General">
                  <c:v>1.02732659550655</c:v>
                </c:pt>
                <c:pt idx="1167" formatCode="General">
                  <c:v>1.0273227799503299</c:v>
                </c:pt>
                <c:pt idx="1168" formatCode="General">
                  <c:v>1.0273189718470599</c:v>
                </c:pt>
                <c:pt idx="1169" formatCode="General">
                  <c:v>1.0273151711746</c:v>
                </c:pt>
                <c:pt idx="1170" formatCode="General">
                  <c:v>1.02731137791087</c:v>
                </c:pt>
                <c:pt idx="1171" formatCode="General">
                  <c:v>1.0273075920339001</c:v>
                </c:pt>
                <c:pt idx="1172" formatCode="General">
                  <c:v>1.02730381352181</c:v>
                </c:pt>
                <c:pt idx="1173" formatCode="General">
                  <c:v>1.02730004235279</c:v>
                </c:pt>
                <c:pt idx="1174" formatCode="General">
                  <c:v>1.02729627850514</c:v>
                </c:pt>
                <c:pt idx="1175" formatCode="General">
                  <c:v>1.0272925219572</c:v>
                </c:pt>
                <c:pt idx="1176" formatCode="General">
                  <c:v>1.02728877268745</c:v>
                </c:pt>
                <c:pt idx="1177" formatCode="General">
                  <c:v>1.0272850306744301</c:v>
                </c:pt>
                <c:pt idx="1178" formatCode="General">
                  <c:v>1.0272812958967501</c:v>
                </c:pt>
                <c:pt idx="1179" formatCode="General">
                  <c:v>1.0272775683331199</c:v>
                </c:pt>
                <c:pt idx="1180" formatCode="General">
                  <c:v>1.02727384796233</c:v>
                </c:pt>
                <c:pt idx="1181" formatCode="General">
                  <c:v>1.02727013476327</c:v>
                </c:pt>
                <c:pt idx="1182" formatCode="General">
                  <c:v>1.0272664287148801</c:v>
                </c:pt>
                <c:pt idx="1183" formatCode="General">
                  <c:v>1.0272627297962</c:v>
                </c:pt>
                <c:pt idx="1184" formatCode="General">
                  <c:v>1.02725903798636</c:v>
                </c:pt>
                <c:pt idx="1185" formatCode="General">
                  <c:v>1.0272553532645601</c:v>
                </c:pt>
                <c:pt idx="1186" formatCode="General">
                  <c:v>1.02725167561008</c:v>
                </c:pt>
                <c:pt idx="1187" formatCode="General">
                  <c:v>1.0272480050022901</c:v>
                </c:pt>
                <c:pt idx="1188" formatCode="General">
                  <c:v>1.02724434142062</c:v>
                </c:pt>
                <c:pt idx="1189" formatCode="General">
                  <c:v>1.0272406848446101</c:v>
                </c:pt>
                <c:pt idx="1190" formatCode="General">
                  <c:v>1.02723703525386</c:v>
                </c:pt>
                <c:pt idx="1191" formatCode="General">
                  <c:v>1.0272333926280499</c:v>
                </c:pt>
                <c:pt idx="1192" formatCode="General">
                  <c:v>1.02722975694694</c:v>
                </c:pt>
                <c:pt idx="1193" formatCode="General">
                  <c:v>1.0272261281903701</c:v>
                </c:pt>
                <c:pt idx="1194" formatCode="General">
                  <c:v>1.0272225063382701</c:v>
                </c:pt>
                <c:pt idx="1195" formatCode="General">
                  <c:v>1.0272188913706199</c:v>
                </c:pt>
                <c:pt idx="1196" formatCode="General">
                  <c:v>1.0272152832674999</c:v>
                </c:pt>
                <c:pt idx="1197" formatCode="General">
                  <c:v>1.02721168200905</c:v>
                </c:pt>
                <c:pt idx="1198" formatCode="General">
                  <c:v>1.0272080875755101</c:v>
                </c:pt>
                <c:pt idx="1199" formatCode="General">
                  <c:v>1.0272044999471801</c:v>
                </c:pt>
                <c:pt idx="1200" formatCode="General">
                  <c:v>1.02720091910443</c:v>
                </c:pt>
                <c:pt idx="1201" formatCode="General">
                  <c:v>1.0271973450277101</c:v>
                </c:pt>
                <c:pt idx="1202" formatCode="General">
                  <c:v>1.0271937776975599</c:v>
                </c:pt>
                <c:pt idx="1203" formatCode="General">
                  <c:v>1.0271902170945799</c:v>
                </c:pt>
                <c:pt idx="1204" formatCode="General">
                  <c:v>1.02718666319944</c:v>
                </c:pt>
                <c:pt idx="1205" formatCode="General">
                  <c:v>1.0271831159928999</c:v>
                </c:pt>
                <c:pt idx="1206" formatCode="General">
                  <c:v>1.02717957545578</c:v>
                </c:pt>
                <c:pt idx="1207" formatCode="General">
                  <c:v>1.0271760415689699</c:v>
                </c:pt>
                <c:pt idx="1208" formatCode="General">
                  <c:v>1.02717251431346</c:v>
                </c:pt>
                <c:pt idx="1209" formatCode="General">
                  <c:v>1.0271689936702699</c:v>
                </c:pt>
                <c:pt idx="1210" formatCode="General">
                  <c:v>1.0271654796205301</c:v>
                </c:pt>
                <c:pt idx="1211" formatCode="General">
                  <c:v>1.0271619721454299</c:v>
                </c:pt>
                <c:pt idx="1212" formatCode="General">
                  <c:v>1.0271584712262201</c:v>
                </c:pt>
                <c:pt idx="1213" formatCode="General">
                  <c:v>1.0271549768442301</c:v>
                </c:pt>
                <c:pt idx="1214" formatCode="General">
                  <c:v>1.0271514889808699</c:v>
                </c:pt>
                <c:pt idx="1215" formatCode="General">
                  <c:v>1.0271480076176001</c:v>
                </c:pt>
                <c:pt idx="1216" formatCode="General">
                  <c:v>1.0271445327359701</c:v>
                </c:pt>
                <c:pt idx="1217" formatCode="General">
                  <c:v>1.02714106431758</c:v>
                </c:pt>
                <c:pt idx="1218" formatCode="General">
                  <c:v>1.0271376023441201</c:v>
                </c:pt>
                <c:pt idx="1219" formatCode="General">
                  <c:v>1.0271341467973401</c:v>
                </c:pt>
                <c:pt idx="1220">
                  <c:v>1.02713069765906</c:v>
                </c:pt>
                <c:pt idx="1221" formatCode="General">
                  <c:v>1.0271272549111601</c:v>
                </c:pt>
                <c:pt idx="1222" formatCode="General">
                  <c:v>1.02712381853559</c:v>
                </c:pt>
                <c:pt idx="1223" formatCode="General">
                  <c:v>1.02712038851439</c:v>
                </c:pt>
                <c:pt idx="1224" formatCode="General">
                  <c:v>1.0271169648296401</c:v>
                </c:pt>
                <c:pt idx="1225" formatCode="General">
                  <c:v>1.02711354746351</c:v>
                </c:pt>
                <c:pt idx="1226" formatCode="General">
                  <c:v>1.0271101363982</c:v>
                </c:pt>
                <c:pt idx="1227" formatCode="General">
                  <c:v>1.0271067316160301</c:v>
                </c:pt>
                <c:pt idx="1228" formatCode="General">
                  <c:v>1.02710333309933</c:v>
                </c:pt>
                <c:pt idx="1229" formatCode="General">
                  <c:v>1.0270999408305499</c:v>
                </c:pt>
                <c:pt idx="1230" formatCode="General">
                  <c:v>1.02709655479216</c:v>
                </c:pt>
                <c:pt idx="1231" formatCode="General">
                  <c:v>1.02709317496673</c:v>
                </c:pt>
                <c:pt idx="1232" formatCode="General">
                  <c:v>1.0270898013368699</c:v>
                </c:pt>
                <c:pt idx="1233" formatCode="General">
                  <c:v>1.0270864338852601</c:v>
                </c:pt>
                <c:pt idx="1234" formatCode="General">
                  <c:v>1.02708307259466</c:v>
                </c:pt>
                <c:pt idx="1235" formatCode="General">
                  <c:v>1.0270797174478801</c:v>
                </c:pt>
                <c:pt idx="1236" formatCode="General">
                  <c:v>1.0270763684277999</c:v>
                </c:pt>
                <c:pt idx="1237" formatCode="General">
                  <c:v>1.0270730255173499</c:v>
                </c:pt>
                <c:pt idx="1238" formatCode="General">
                  <c:v>1.0270696886995501</c:v>
                </c:pt>
                <c:pt idx="1239" formatCode="General">
                  <c:v>1.0270663579574499</c:v>
                </c:pt>
                <c:pt idx="1240" formatCode="General">
                  <c:v>1.0270630332741799</c:v>
                </c:pt>
                <c:pt idx="1241" formatCode="General">
                  <c:v>1.0270597146329501</c:v>
                </c:pt>
                <c:pt idx="1242" formatCode="General">
                  <c:v>1.0270564020170001</c:v>
                </c:pt>
                <c:pt idx="1243" formatCode="General">
                  <c:v>1.02705309540964</c:v>
                </c:pt>
                <c:pt idx="1244" formatCode="General">
                  <c:v>1.0270497947942701</c:v>
                </c:pt>
                <c:pt idx="1245" formatCode="General">
                  <c:v>1.0270465001543101</c:v>
                </c:pt>
                <c:pt idx="1246" formatCode="General">
                  <c:v>1.0270432114732599</c:v>
                </c:pt>
                <c:pt idx="1247" formatCode="General">
                  <c:v>1.0270399287346801</c:v>
                </c:pt>
                <c:pt idx="1248" formatCode="General">
                  <c:v>1.0270366519222101</c:v>
                </c:pt>
                <c:pt idx="1249" formatCode="General">
                  <c:v>1.0270333810195</c:v>
                </c:pt>
                <c:pt idx="1250" formatCode="General">
                  <c:v>1.0270301160103199</c:v>
                </c:pt>
                <c:pt idx="1251" formatCode="General">
                  <c:v>1.02702685687845</c:v>
                </c:pt>
                <c:pt idx="1252" formatCode="General">
                  <c:v>1.02702360360775</c:v>
                </c:pt>
                <c:pt idx="1253" formatCode="General">
                  <c:v>1.02702035618216</c:v>
                </c:pt>
                <c:pt idx="1254" formatCode="General">
                  <c:v>1.0270171145856299</c:v>
                </c:pt>
                <c:pt idx="1255" formatCode="General">
                  <c:v>1.0270138788022101</c:v>
                </c:pt>
                <c:pt idx="1256" formatCode="General">
                  <c:v>1.02701064881599</c:v>
                </c:pt>
                <c:pt idx="1257" formatCode="General">
                  <c:v>1.02700742461113</c:v>
                </c:pt>
                <c:pt idx="1258" formatCode="General">
                  <c:v>1.0270042061718301</c:v>
                </c:pt>
                <c:pt idx="1259" formatCode="General">
                  <c:v>1.0270009934823601</c:v>
                </c:pt>
                <c:pt idx="1260" formatCode="General">
                  <c:v>1.0269977865270401</c:v>
                </c:pt>
                <c:pt idx="1261" formatCode="General">
                  <c:v>1.02699458529026</c:v>
                </c:pt>
                <c:pt idx="1262">
                  <c:v>1.02699138975646</c:v>
                </c:pt>
                <c:pt idx="1263" formatCode="General">
                  <c:v>1.02698819991012</c:v>
                </c:pt>
                <c:pt idx="1264" formatCode="General">
                  <c:v>1.0269850157358</c:v>
                </c:pt>
                <c:pt idx="1265" formatCode="General">
                  <c:v>1.0269818372181101</c:v>
                </c:pt>
                <c:pt idx="1266" formatCode="General">
                  <c:v>1.0269786643417</c:v>
                </c:pt>
                <c:pt idx="1267" formatCode="General">
                  <c:v>1.0269754970913001</c:v>
                </c:pt>
                <c:pt idx="1268" formatCode="General">
                  <c:v>1.02697233545168</c:v>
                </c:pt>
                <c:pt idx="1269" formatCode="General">
                  <c:v>1.0269691794076501</c:v>
                </c:pt>
                <c:pt idx="1270" formatCode="General">
                  <c:v>1.02696602894412</c:v>
                </c:pt>
                <c:pt idx="1271" formatCode="General">
                  <c:v>1.0269628840459999</c:v>
                </c:pt>
                <c:pt idx="1272" formatCode="General">
                  <c:v>1.0269597446983001</c:v>
                </c:pt>
                <c:pt idx="1273" formatCode="General">
                  <c:v>1.0269566108860599</c:v>
                </c:pt>
                <c:pt idx="1274" formatCode="General">
                  <c:v>1.02695348259437</c:v>
                </c:pt>
                <c:pt idx="1275" formatCode="General">
                  <c:v>1.02695035980839</c:v>
                </c:pt>
                <c:pt idx="1276" formatCode="General">
                  <c:v>1.0269472425133199</c:v>
                </c:pt>
                <c:pt idx="1277" formatCode="General">
                  <c:v>1.02694413069441</c:v>
                </c:pt>
                <c:pt idx="1278" formatCode="General">
                  <c:v>1.0269410243369901</c:v>
                </c:pt>
                <c:pt idx="1279" formatCode="General">
                  <c:v>1.02693792342641</c:v>
                </c:pt>
                <c:pt idx="1280" formatCode="General">
                  <c:v>1.0269348279480901</c:v>
                </c:pt>
                <c:pt idx="1281" formatCode="General">
                  <c:v>1.02693173788749</c:v>
                </c:pt>
                <c:pt idx="1282" formatCode="General">
                  <c:v>1.02692865323014</c:v>
                </c:pt>
                <c:pt idx="1283" formatCode="General">
                  <c:v>1.0269255739615899</c:v>
                </c:pt>
                <c:pt idx="1284" formatCode="General">
                  <c:v>1.02692250006749</c:v>
                </c:pt>
                <c:pt idx="1285" formatCode="General">
                  <c:v>1.02691943153349</c:v>
                </c:pt>
                <c:pt idx="1286" formatCode="General">
                  <c:v>1.02691636834532</c:v>
                </c:pt>
                <c:pt idx="1287" formatCode="General">
                  <c:v>1.02691331048876</c:v>
                </c:pt>
                <c:pt idx="1288" formatCode="General">
                  <c:v>1.0269102579496301</c:v>
                </c:pt>
                <c:pt idx="1289" formatCode="General">
                  <c:v>1.02690721071381</c:v>
                </c:pt>
                <c:pt idx="1290" formatCode="General">
                  <c:v>1.02690416876721</c:v>
                </c:pt>
                <c:pt idx="1291" formatCode="General">
                  <c:v>1.0269011320958199</c:v>
                </c:pt>
                <c:pt idx="1292" formatCode="General">
                  <c:v>1.0268981006856599</c:v>
                </c:pt>
                <c:pt idx="1293" formatCode="General">
                  <c:v>1.0268950745228</c:v>
                </c:pt>
                <c:pt idx="1294" formatCode="General">
                  <c:v>1.0268920535933701</c:v>
                </c:pt>
                <c:pt idx="1295" formatCode="General">
                  <c:v>1.02688903788353</c:v>
                </c:pt>
                <c:pt idx="1296" formatCode="General">
                  <c:v>1.02688602737951</c:v>
                </c:pt>
                <c:pt idx="1297" formatCode="General">
                  <c:v>1.02688302206758</c:v>
                </c:pt>
                <c:pt idx="1298" formatCode="General">
                  <c:v>1.0268800219340399</c:v>
                </c:pt>
                <c:pt idx="1299" formatCode="General">
                  <c:v>1.0268770269652701</c:v>
                </c:pt>
                <c:pt idx="1300" formatCode="General">
                  <c:v>1.0268740371476801</c:v>
                </c:pt>
                <c:pt idx="1301" formatCode="General">
                  <c:v>1.02687105246773</c:v>
                </c:pt>
                <c:pt idx="1302" formatCode="General">
                  <c:v>1.0268680729119299</c:v>
                </c:pt>
                <c:pt idx="1303" formatCode="General">
                  <c:v>1.0268650984668199</c:v>
                </c:pt>
                <c:pt idx="1304" formatCode="General">
                  <c:v>1.0268621291190201</c:v>
                </c:pt>
                <c:pt idx="1305" formatCode="General">
                  <c:v>1.0268591648551699</c:v>
                </c:pt>
                <c:pt idx="1306" formatCode="General">
                  <c:v>1.0268562056619599</c:v>
                </c:pt>
                <c:pt idx="1307" formatCode="General">
                  <c:v>1.0268532515261399</c:v>
                </c:pt>
                <c:pt idx="1308" formatCode="General">
                  <c:v>1.0268503024344999</c:v>
                </c:pt>
                <c:pt idx="1309" formatCode="General">
                  <c:v>1.02684735837386</c:v>
                </c:pt>
                <c:pt idx="1310" formatCode="General">
                  <c:v>1.0268444193311199</c:v>
                </c:pt>
                <c:pt idx="1311" formatCode="General">
                  <c:v>1.02684148529318</c:v>
                </c:pt>
                <c:pt idx="1312" formatCode="General">
                  <c:v>1.0268385562470199</c:v>
                </c:pt>
                <c:pt idx="1313" formatCode="General">
                  <c:v>1.0268356321796701</c:v>
                </c:pt>
                <c:pt idx="1314" formatCode="General">
                  <c:v>1.02683271307817</c:v>
                </c:pt>
                <c:pt idx="1315" formatCode="General">
                  <c:v>1.02682979892963</c:v>
                </c:pt>
                <c:pt idx="1316" formatCode="General">
                  <c:v>1.0268268897212101</c:v>
                </c:pt>
                <c:pt idx="1317" formatCode="General">
                  <c:v>1.02682398544009</c:v>
                </c:pt>
                <c:pt idx="1318" formatCode="General">
                  <c:v>1.0268210860735201</c:v>
                </c:pt>
                <c:pt idx="1319" formatCode="General">
                  <c:v>1.02681819160877</c:v>
                </c:pt>
                <c:pt idx="1320">
                  <c:v>1.0268153020331801</c:v>
                </c:pt>
                <c:pt idx="1321" formatCode="General">
                  <c:v>1.02681241733411</c:v>
                </c:pt>
                <c:pt idx="1322" formatCode="General">
                  <c:v>1.0268095374989701</c:v>
                </c:pt>
                <c:pt idx="1323" formatCode="General">
                  <c:v>1.0268066625152299</c:v>
                </c:pt>
                <c:pt idx="1324" formatCode="General">
                  <c:v>1.0268037923703801</c:v>
                </c:pt>
                <c:pt idx="1325" formatCode="General">
                  <c:v>1.02680092705196</c:v>
                </c:pt>
                <c:pt idx="1326" formatCode="General">
                  <c:v>1.02679806654757</c:v>
                </c:pt>
                <c:pt idx="1327" formatCode="General">
                  <c:v>1.02679521084481</c:v>
                </c:pt>
                <c:pt idx="1328" formatCode="General">
                  <c:v>1.02679235993138</c:v>
                </c:pt>
                <c:pt idx="1329" formatCode="General">
                  <c:v>1.0267895137949701</c:v>
                </c:pt>
                <c:pt idx="1330" formatCode="General">
                  <c:v>1.0267866724233501</c:v>
                </c:pt>
                <c:pt idx="1331" formatCode="General">
                  <c:v>1.0267838358043</c:v>
                </c:pt>
                <c:pt idx="1332" formatCode="General">
                  <c:v>1.02678100392567</c:v>
                </c:pt>
                <c:pt idx="1333" formatCode="General">
                  <c:v>1.0267781767753299</c:v>
                </c:pt>
                <c:pt idx="1334" formatCode="General">
                  <c:v>1.0267753543412099</c:v>
                </c:pt>
                <c:pt idx="1335" formatCode="General">
                  <c:v>1.0267725366112599</c:v>
                </c:pt>
                <c:pt idx="1336" formatCode="General">
                  <c:v>1.0267697235734901</c:v>
                </c:pt>
                <c:pt idx="1337" formatCode="General">
                  <c:v>1.02676691521594</c:v>
                </c:pt>
                <c:pt idx="1338" formatCode="General">
                  <c:v>1.0267641115266899</c:v>
                </c:pt>
                <c:pt idx="1339" formatCode="General">
                  <c:v>1.0267613124938699</c:v>
                </c:pt>
                <c:pt idx="1340" formatCode="General">
                  <c:v>1.02675851810565</c:v>
                </c:pt>
                <c:pt idx="1341" formatCode="General">
                  <c:v>1.02675572835022</c:v>
                </c:pt>
                <c:pt idx="1342" formatCode="General">
                  <c:v>1.02675294321583</c:v>
                </c:pt>
                <c:pt idx="1343" formatCode="General">
                  <c:v>1.02675016269076</c:v>
                </c:pt>
                <c:pt idx="1344" formatCode="General">
                  <c:v>1.0267473867633401</c:v>
                </c:pt>
                <c:pt idx="1345" formatCode="General">
                  <c:v>1.02674461542192</c:v>
                </c:pt>
                <c:pt idx="1346" formatCode="General">
                  <c:v>1.02674184865492</c:v>
                </c:pt>
                <c:pt idx="1347" formatCode="General">
                  <c:v>1.0267390864507699</c:v>
                </c:pt>
                <c:pt idx="1348" formatCode="General">
                  <c:v>1.0267363287979501</c:v>
                </c:pt>
                <c:pt idx="1349" formatCode="General">
                  <c:v>1.02673357568499</c:v>
                </c:pt>
                <c:pt idx="1350" formatCode="General">
                  <c:v>1.0267308271004201</c:v>
                </c:pt>
                <c:pt idx="1351" formatCode="General">
                  <c:v>1.02672808303287</c:v>
                </c:pt>
                <c:pt idx="1352" formatCode="General">
                  <c:v>1.02672534347094</c:v>
                </c:pt>
                <c:pt idx="1353" formatCode="General">
                  <c:v>1.0267226084033301</c:v>
                </c:pt>
                <c:pt idx="1354" formatCode="General">
                  <c:v>1.0267198778187301</c:v>
                </c:pt>
                <c:pt idx="1355" formatCode="General">
                  <c:v>1.02671715170589</c:v>
                </c:pt>
                <c:pt idx="1356" formatCode="General">
                  <c:v>1.02671443005361</c:v>
                </c:pt>
                <c:pt idx="1357" formatCode="General">
                  <c:v>1.02671171285069</c:v>
                </c:pt>
                <c:pt idx="1358" formatCode="General">
                  <c:v>1.02670900008601</c:v>
                </c:pt>
                <c:pt idx="1359" formatCode="General">
                  <c:v>1.02670629174846</c:v>
                </c:pt>
                <c:pt idx="1360" formatCode="General">
                  <c:v>1.0267035878269699</c:v>
                </c:pt>
                <c:pt idx="1361" formatCode="General">
                  <c:v>1.02670088831051</c:v>
                </c:pt>
                <c:pt idx="1362" formatCode="General">
                  <c:v>1.0266981931880901</c:v>
                </c:pt>
                <c:pt idx="1363" formatCode="General">
                  <c:v>1.0266955024487601</c:v>
                </c:pt>
                <c:pt idx="1364" formatCode="General">
                  <c:v>1.02669281608159</c:v>
                </c:pt>
                <c:pt idx="1365" formatCode="General">
                  <c:v>1.02669013407569</c:v>
                </c:pt>
                <c:pt idx="1366" formatCode="General">
                  <c:v>1.02668745642024</c:v>
                </c:pt>
                <c:pt idx="1367" formatCode="General">
                  <c:v>1.0266847831043999</c:v>
                </c:pt>
                <c:pt idx="1368" formatCode="General">
                  <c:v>1.0266821141174101</c:v>
                </c:pt>
                <c:pt idx="1369" formatCode="General">
                  <c:v>1.0266794494485201</c:v>
                </c:pt>
                <c:pt idx="1370" formatCode="General">
                  <c:v>1.0266767890870401</c:v>
                </c:pt>
                <c:pt idx="1371" formatCode="General">
                  <c:v>1.0266741330222799</c:v>
                </c:pt>
                <c:pt idx="1372" formatCode="General">
                  <c:v>1.02667148124362</c:v>
                </c:pt>
                <c:pt idx="1373" formatCode="General">
                  <c:v>1.0266688337404599</c:v>
                </c:pt>
                <c:pt idx="1374" formatCode="General">
                  <c:v>1.0266661905022301</c:v>
                </c:pt>
                <c:pt idx="1375" formatCode="General">
                  <c:v>1.0266635515183999</c:v>
                </c:pt>
                <c:pt idx="1376" formatCode="General">
                  <c:v>1.0266609167784799</c:v>
                </c:pt>
                <c:pt idx="1377" formatCode="General">
                  <c:v>1.0266582862720099</c:v>
                </c:pt>
                <c:pt idx="1378" formatCode="General">
                  <c:v>1.0266556599885499</c:v>
                </c:pt>
                <c:pt idx="1379" formatCode="General">
                  <c:v>1.0266530379177301</c:v>
                </c:pt>
                <c:pt idx="1380" formatCode="General">
                  <c:v>1.0266504200491799</c:v>
                </c:pt>
                <c:pt idx="1381" formatCode="General">
                  <c:v>1.0266478063725699</c:v>
                </c:pt>
                <c:pt idx="1382" formatCode="General">
                  <c:v>1.02664519687762</c:v>
                </c:pt>
                <c:pt idx="1383" formatCode="General">
                  <c:v>1.02664259155407</c:v>
                </c:pt>
                <c:pt idx="1384" formatCode="General">
                  <c:v>1.0266399903917001</c:v>
                </c:pt>
                <c:pt idx="1385" formatCode="General">
                  <c:v>1.0266373933803099</c:v>
                </c:pt>
                <c:pt idx="1386" formatCode="General">
                  <c:v>1.0266348005097501</c:v>
                </c:pt>
                <c:pt idx="1387" formatCode="General">
                  <c:v>1.0266322117699</c:v>
                </c:pt>
                <c:pt idx="1388" formatCode="General">
                  <c:v>1.0266296271506601</c:v>
                </c:pt>
                <c:pt idx="1389" formatCode="General">
                  <c:v>1.02662704664198</c:v>
                </c:pt>
                <c:pt idx="1390" formatCode="General">
                  <c:v>1.0266244702338301</c:v>
                </c:pt>
                <c:pt idx="1391" formatCode="General">
                  <c:v>1.02662189791622</c:v>
                </c:pt>
                <c:pt idx="1392" formatCode="General">
                  <c:v>1.0266193296791799</c:v>
                </c:pt>
                <c:pt idx="1393" formatCode="General">
                  <c:v>1.0266167655128</c:v>
                </c:pt>
                <c:pt idx="1394" formatCode="General">
                  <c:v>1.0266142054071701</c:v>
                </c:pt>
                <c:pt idx="1395" formatCode="General">
                  <c:v>1.02661164935243</c:v>
                </c:pt>
                <c:pt idx="1396" formatCode="General">
                  <c:v>1.02660909733876</c:v>
                </c:pt>
                <c:pt idx="1397" formatCode="General">
                  <c:v>1.0266065493563401</c:v>
                </c:pt>
                <c:pt idx="1398" formatCode="General">
                  <c:v>1.02660400539541</c:v>
                </c:pt>
                <c:pt idx="1399" formatCode="General">
                  <c:v>1.0266014654462301</c:v>
                </c:pt>
                <c:pt idx="1400" formatCode="General">
                  <c:v>1.0265989294991</c:v>
                </c:pt>
                <c:pt idx="1401" formatCode="General">
                  <c:v>1.02659639754434</c:v>
                </c:pt>
                <c:pt idx="1402" formatCode="General">
                  <c:v>1.02659386957231</c:v>
                </c:pt>
                <c:pt idx="1403" formatCode="General">
                  <c:v>1.0265913455733999</c:v>
                </c:pt>
                <c:pt idx="1404" formatCode="General">
                  <c:v>1.02658882553802</c:v>
                </c:pt>
                <c:pt idx="1405" formatCode="General">
                  <c:v>1.0265863094566201</c:v>
                </c:pt>
                <c:pt idx="1406" formatCode="General">
                  <c:v>1.0265837973197001</c:v>
                </c:pt>
                <c:pt idx="1407" formatCode="General">
                  <c:v>1.0265812891177399</c:v>
                </c:pt>
                <c:pt idx="1408" formatCode="General">
                  <c:v>1.0265787848412999</c:v>
                </c:pt>
                <c:pt idx="1409" formatCode="General">
                  <c:v>1.0265762844809501</c:v>
                </c:pt>
                <c:pt idx="1410" formatCode="General">
                  <c:v>1.0265737880272801</c:v>
                </c:pt>
                <c:pt idx="1411" formatCode="General">
                  <c:v>1.0265712954709401</c:v>
                </c:pt>
                <c:pt idx="1412" formatCode="General">
                  <c:v>1.02656880680257</c:v>
                </c:pt>
                <c:pt idx="1413" formatCode="General">
                  <c:v>1.02656632201287</c:v>
                </c:pt>
                <c:pt idx="1414" formatCode="General">
                  <c:v>1.0265638410925699</c:v>
                </c:pt>
                <c:pt idx="1415" formatCode="General">
                  <c:v>1.0265613640324001</c:v>
                </c:pt>
                <c:pt idx="1416" formatCode="General">
                  <c:v>1.02655889082316</c:v>
                </c:pt>
                <c:pt idx="1417" formatCode="General">
                  <c:v>1.02655642145565</c:v>
                </c:pt>
                <c:pt idx="1418" formatCode="General">
                  <c:v>1.0265539559207</c:v>
                </c:pt>
                <c:pt idx="1419" formatCode="General">
                  <c:v>1.02655149420919</c:v>
                </c:pt>
                <c:pt idx="1420" formatCode="General">
                  <c:v>1.026549036312</c:v>
                </c:pt>
                <c:pt idx="1421" formatCode="General">
                  <c:v>1.0265465822200699</c:v>
                </c:pt>
                <c:pt idx="1422" formatCode="General">
                  <c:v>1.02654413192435</c:v>
                </c:pt>
                <c:pt idx="1423" formatCode="General">
                  <c:v>1.02654168541583</c:v>
                </c:pt>
                <c:pt idx="1424" formatCode="General">
                  <c:v>1.0265392426855</c:v>
                </c:pt>
                <c:pt idx="1425" formatCode="General">
                  <c:v>1.02653680372441</c:v>
                </c:pt>
                <c:pt idx="1426" formatCode="General">
                  <c:v>1.0265343685236299</c:v>
                </c:pt>
                <c:pt idx="1427" formatCode="General">
                  <c:v>1.02653193707426</c:v>
                </c:pt>
                <c:pt idx="1428" formatCode="General">
                  <c:v>1.0265295093674101</c:v>
                </c:pt>
                <c:pt idx="1429" formatCode="General">
                  <c:v>1.0265270853942401</c:v>
                </c:pt>
                <c:pt idx="1430" formatCode="General">
                  <c:v>1.0265246651459199</c:v>
                </c:pt>
                <c:pt idx="1431" formatCode="General">
                  <c:v>1.02652224861367</c:v>
                </c:pt>
                <c:pt idx="1432" formatCode="General">
                  <c:v>1.02651983578872</c:v>
                </c:pt>
                <c:pt idx="1433" formatCode="General">
                  <c:v>1.02651742666234</c:v>
                </c:pt>
                <c:pt idx="1434" formatCode="General">
                  <c:v>1.0265150212258001</c:v>
                </c:pt>
                <c:pt idx="1435" formatCode="General">
                  <c:v>1.0265126194704299</c:v>
                </c:pt>
                <c:pt idx="1436" formatCode="General">
                  <c:v>1.0265102213875701</c:v>
                </c:pt>
                <c:pt idx="1437" formatCode="General">
                  <c:v>1.0265078269686001</c:v>
                </c:pt>
                <c:pt idx="1438" formatCode="General">
                  <c:v>1.0265054362049</c:v>
                </c:pt>
                <c:pt idx="1439" formatCode="General">
                  <c:v>1.0265030490879199</c:v>
                </c:pt>
                <c:pt idx="1440" formatCode="General">
                  <c:v>1.02650066560909</c:v>
                </c:pt>
                <c:pt idx="1441" formatCode="General">
                  <c:v>1.0264982857599001</c:v>
                </c:pt>
                <c:pt idx="1442" formatCode="General">
                  <c:v>1.02649590953184</c:v>
                </c:pt>
                <c:pt idx="1443" formatCode="General">
                  <c:v>1.0264935369164701</c:v>
                </c:pt>
                <c:pt idx="1444" formatCode="General">
                  <c:v>1.0264911679053199</c:v>
                </c:pt>
                <c:pt idx="1445" formatCode="General">
                  <c:v>1.0264888024899801</c:v>
                </c:pt>
                <c:pt idx="1446" formatCode="General">
                  <c:v>1.02648644066207</c:v>
                </c:pt>
                <c:pt idx="1447" formatCode="General">
                  <c:v>1.02648408241322</c:v>
                </c:pt>
                <c:pt idx="1448" formatCode="General">
                  <c:v>1.0264817277350899</c:v>
                </c:pt>
                <c:pt idx="1449" formatCode="General">
                  <c:v>1.02647937661938</c:v>
                </c:pt>
                <c:pt idx="1450" formatCode="General">
                  <c:v>1.02647702905779</c:v>
                </c:pt>
                <c:pt idx="1451" formatCode="General">
                  <c:v>1.0264746850420601</c:v>
                </c:pt>
                <c:pt idx="1452" formatCode="General">
                  <c:v>1.0264723445639601</c:v>
                </c:pt>
                <c:pt idx="1453" formatCode="General">
                  <c:v>1.02647000761527</c:v>
                </c:pt>
                <c:pt idx="1454" formatCode="General">
                  <c:v>1.02646767418783</c:v>
                </c:pt>
                <c:pt idx="1455" formatCode="General">
                  <c:v>1.0264653442734599</c:v>
                </c:pt>
                <c:pt idx="1456" formatCode="General">
                  <c:v>1.0264630178640199</c:v>
                </c:pt>
                <c:pt idx="1457" formatCode="General">
                  <c:v>1.0264606949514301</c:v>
                </c:pt>
                <c:pt idx="1458" formatCode="General">
                  <c:v>1.02645837552758</c:v>
                </c:pt>
                <c:pt idx="1459" formatCode="General">
                  <c:v>1.0264560595844101</c:v>
                </c:pt>
                <c:pt idx="1460" formatCode="General">
                  <c:v>1.0264537471139099</c:v>
                </c:pt>
                <c:pt idx="1461" formatCode="General">
                  <c:v>1.0264514381080501</c:v>
                </c:pt>
                <c:pt idx="1462" formatCode="General">
                  <c:v>1.0264491325588501</c:v>
                </c:pt>
                <c:pt idx="1463" formatCode="General">
                  <c:v>1.0264468304583401</c:v>
                </c:pt>
                <c:pt idx="1464" formatCode="General">
                  <c:v>1.0264445317986099</c:v>
                </c:pt>
                <c:pt idx="1465" formatCode="General">
                  <c:v>1.0264422365717201</c:v>
                </c:pt>
                <c:pt idx="1466" formatCode="General">
                  <c:v>1.0264399447698001</c:v>
                </c:pt>
                <c:pt idx="1467" formatCode="General">
                  <c:v>1.02643765638497</c:v>
                </c:pt>
                <c:pt idx="1468" formatCode="General">
                  <c:v>1.0264353714094101</c:v>
                </c:pt>
                <c:pt idx="1469" formatCode="General">
                  <c:v>1.02643308983529</c:v>
                </c:pt>
                <c:pt idx="1470" formatCode="General">
                  <c:v>1.02643081165482</c:v>
                </c:pt>
                <c:pt idx="1471" formatCode="General">
                  <c:v>1.0264285368602399</c:v>
                </c:pt>
                <c:pt idx="1472" formatCode="General">
                  <c:v>1.0264262654437999</c:v>
                </c:pt>
                <c:pt idx="1473" formatCode="General">
                  <c:v>1.02642399739778</c:v>
                </c:pt>
                <c:pt idx="1474" formatCode="General">
                  <c:v>1.02642173271448</c:v>
                </c:pt>
                <c:pt idx="1475" formatCode="General">
                  <c:v>1.02641947138622</c:v>
                </c:pt>
                <c:pt idx="1476" formatCode="General">
                  <c:v>1.02641721340537</c:v>
                </c:pt>
                <c:pt idx="1477" formatCode="General">
                  <c:v>1.0264149587642799</c:v>
                </c:pt>
                <c:pt idx="1478" formatCode="General">
                  <c:v>1.02641270745536</c:v>
                </c:pt>
                <c:pt idx="1479" formatCode="General">
                  <c:v>1.0264104594710199</c:v>
                </c:pt>
                <c:pt idx="1480" formatCode="General">
                  <c:v>1.0264082148036999</c:v>
                </c:pt>
                <c:pt idx="1481" formatCode="General">
                  <c:v>1.0264059734458799</c:v>
                </c:pt>
                <c:pt idx="1482" formatCode="General">
                  <c:v>1.0264037353900299</c:v>
                </c:pt>
                <c:pt idx="1483" formatCode="General">
                  <c:v>1.02640150062866</c:v>
                </c:pt>
                <c:pt idx="1484" formatCode="General">
                  <c:v>1.02639926915432</c:v>
                </c:pt>
                <c:pt idx="1485" formatCode="General">
                  <c:v>1.02639704095954</c:v>
                </c:pt>
                <c:pt idx="1486" formatCode="General">
                  <c:v>1.0263948160369201</c:v>
                </c:pt>
                <c:pt idx="1487" formatCode="General">
                  <c:v>1.0263925943790499</c:v>
                </c:pt>
                <c:pt idx="1488" formatCode="General">
                  <c:v>1.02639037597855</c:v>
                </c:pt>
                <c:pt idx="1489" formatCode="General">
                  <c:v>1.0263881608280701</c:v>
                </c:pt>
                <c:pt idx="1490" formatCode="General">
                  <c:v>1.02638594892026</c:v>
                </c:pt>
                <c:pt idx="1491" formatCode="General">
                  <c:v>1.02638374024783</c:v>
                </c:pt>
                <c:pt idx="1492" formatCode="General">
                  <c:v>1.0263815348034799</c:v>
                </c:pt>
                <c:pt idx="1493" formatCode="General">
                  <c:v>1.02637933257995</c:v>
                </c:pt>
                <c:pt idx="1494" formatCode="General">
                  <c:v>1.0263771335699801</c:v>
                </c:pt>
                <c:pt idx="1495" formatCode="General">
                  <c:v>1.02637493776635</c:v>
                </c:pt>
                <c:pt idx="1496">
                  <c:v>1.0263727451618501</c:v>
                </c:pt>
                <c:pt idx="1497" formatCode="General">
                  <c:v>1.0263705557493199</c:v>
                </c:pt>
                <c:pt idx="1498" formatCode="General">
                  <c:v>1.0263683695215799</c:v>
                </c:pt>
                <c:pt idx="1499" formatCode="General">
                  <c:v>1.0263661864715099</c:v>
                </c:pt>
                <c:pt idx="1500" formatCode="General">
                  <c:v>1.0263640065919699</c:v>
                </c:pt>
                <c:pt idx="1501" formatCode="General">
                  <c:v>1.0263618298758801</c:v>
                </c:pt>
                <c:pt idx="1502" formatCode="General">
                  <c:v>1.0263596563161499</c:v>
                </c:pt>
                <c:pt idx="1503" formatCode="General">
                  <c:v>1.0263574859057401</c:v>
                </c:pt>
                <c:pt idx="1504" formatCode="General">
                  <c:v>1.02635531863762</c:v>
                </c:pt>
                <c:pt idx="1505" formatCode="General">
                  <c:v>1.0263531545047599</c:v>
                </c:pt>
                <c:pt idx="1506" formatCode="General">
                  <c:v>1.02635099350019</c:v>
                </c:pt>
                <c:pt idx="1507" formatCode="General">
                  <c:v>1.0263488356169199</c:v>
                </c:pt>
                <c:pt idx="1508" formatCode="General">
                  <c:v>1.02634668084801</c:v>
                </c:pt>
                <c:pt idx="1509" formatCode="General">
                  <c:v>1.0263445291865301</c:v>
                </c:pt>
                <c:pt idx="1510" formatCode="General">
                  <c:v>1.02634238062556</c:v>
                </c:pt>
                <c:pt idx="1511" formatCode="General">
                  <c:v>1.02634023515823</c:v>
                </c:pt>
                <c:pt idx="1512" formatCode="General">
                  <c:v>1.02633809277766</c:v>
                </c:pt>
                <c:pt idx="1513" formatCode="General">
                  <c:v>1.02633595347701</c:v>
                </c:pt>
                <c:pt idx="1514" formatCode="General">
                  <c:v>1.0263338172494401</c:v>
                </c:pt>
                <c:pt idx="1515" formatCode="General">
                  <c:v>1.02633168408815</c:v>
                </c:pt>
                <c:pt idx="1516" formatCode="General">
                  <c:v>1.0263295539863599</c:v>
                </c:pt>
                <c:pt idx="1517" formatCode="General">
                  <c:v>1.02632742693728</c:v>
                </c:pt>
                <c:pt idx="1518" formatCode="General">
                  <c:v>1.0263253029341901</c:v>
                </c:pt>
                <c:pt idx="1519" formatCode="General">
                  <c:v>1.02632318197034</c:v>
                </c:pt>
                <c:pt idx="1520" formatCode="General">
                  <c:v>1.0263210640390401</c:v>
                </c:pt>
                <c:pt idx="1521" formatCode="General">
                  <c:v>1.02631894913358</c:v>
                </c:pt>
                <c:pt idx="1522" formatCode="General">
                  <c:v>1.0263168372473099</c:v>
                </c:pt>
                <c:pt idx="1523" formatCode="General">
                  <c:v>1.0263147283735801</c:v>
                </c:pt>
                <c:pt idx="1524" formatCode="General">
                  <c:v>1.02631262250574</c:v>
                </c:pt>
                <c:pt idx="1525" formatCode="General">
                  <c:v>1.0263105196372</c:v>
                </c:pt>
                <c:pt idx="1526" formatCode="General">
                  <c:v>1.0263084197613701</c:v>
                </c:pt>
                <c:pt idx="1527" formatCode="General">
                  <c:v>1.02630632287166</c:v>
                </c:pt>
                <c:pt idx="1528" formatCode="General">
                  <c:v>1.0263042289615401</c:v>
                </c:pt>
                <c:pt idx="1529" formatCode="General">
                  <c:v>1.0263021380244599</c:v>
                </c:pt>
                <c:pt idx="1530" formatCode="General">
                  <c:v>1.0263000500538999</c:v>
                </c:pt>
                <c:pt idx="1531" formatCode="General">
                  <c:v>1.0262979650433901</c:v>
                </c:pt>
                <c:pt idx="1532" formatCode="General">
                  <c:v>1.0262958829864299</c:v>
                </c:pt>
                <c:pt idx="1533" formatCode="General">
                  <c:v>1.0262938038765701</c:v>
                </c:pt>
                <c:pt idx="1534" formatCode="General">
                  <c:v>1.02629172770737</c:v>
                </c:pt>
                <c:pt idx="1535" formatCode="General">
                  <c:v>1.0262896544724101</c:v>
                </c:pt>
                <c:pt idx="1536" formatCode="General">
                  <c:v>1.0262875841652901</c:v>
                </c:pt>
                <c:pt idx="1537" formatCode="General">
                  <c:v>1.0262855167796301</c:v>
                </c:pt>
                <c:pt idx="1538" formatCode="General">
                  <c:v>1.02628345230906</c:v>
                </c:pt>
                <c:pt idx="1539" formatCode="General">
                  <c:v>1.0262813907472399</c:v>
                </c:pt>
                <c:pt idx="1540" formatCode="General">
                  <c:v>1.0262793320878301</c:v>
                </c:pt>
                <c:pt idx="1541" formatCode="General">
                  <c:v>1.02627727632453</c:v>
                </c:pt>
                <c:pt idx="1542" formatCode="General">
                  <c:v>1.0262752234510499</c:v>
                </c:pt>
                <c:pt idx="1543" formatCode="General">
                  <c:v>1.0262731734611099</c:v>
                </c:pt>
                <c:pt idx="1544" formatCode="General">
                  <c:v>1.0262711263484501</c:v>
                </c:pt>
                <c:pt idx="1545" formatCode="General">
                  <c:v>1.0262690821068501</c:v>
                </c:pt>
                <c:pt idx="1546" formatCode="General">
                  <c:v>1.02626704073008</c:v>
                </c:pt>
                <c:pt idx="1547" formatCode="General">
                  <c:v>1.0262650022119499</c:v>
                </c:pt>
                <c:pt idx="1548" formatCode="General">
                  <c:v>1.0262629665462599</c:v>
                </c:pt>
                <c:pt idx="1549" formatCode="General">
                  <c:v>1.02626093372685</c:v>
                </c:pt>
                <c:pt idx="1550" formatCode="General">
                  <c:v>1.02625890374758</c:v>
                </c:pt>
                <c:pt idx="1551" formatCode="General">
                  <c:v>1.0262568766023099</c:v>
                </c:pt>
                <c:pt idx="1552" formatCode="General">
                  <c:v>1.02625485228493</c:v>
                </c:pt>
                <c:pt idx="1553" formatCode="General">
                  <c:v>1.0262528307893499</c:v>
                </c:pt>
                <c:pt idx="1554" formatCode="General">
                  <c:v>1.02625081210949</c:v>
                </c:pt>
                <c:pt idx="1555" formatCode="General">
                  <c:v>1.0262487962392901</c:v>
                </c:pt>
                <c:pt idx="1556" formatCode="General">
                  <c:v>1.0262467831727</c:v>
                </c:pt>
                <c:pt idx="1557" formatCode="General">
                  <c:v>1.0262447729037101</c:v>
                </c:pt>
                <c:pt idx="1558" formatCode="General">
                  <c:v>1.02624276542629</c:v>
                </c:pt>
                <c:pt idx="1559" formatCode="General">
                  <c:v>1.0262407607344699</c:v>
                </c:pt>
                <c:pt idx="1560" formatCode="General">
                  <c:v>1.0262387588222599</c:v>
                </c:pt>
                <c:pt idx="1561" formatCode="General">
                  <c:v>1.0262367596837101</c:v>
                </c:pt>
                <c:pt idx="1562" formatCode="General">
                  <c:v>1.0262347633128801</c:v>
                </c:pt>
                <c:pt idx="1563" formatCode="General">
                  <c:v>1.02623276970385</c:v>
                </c:pt>
                <c:pt idx="1564" formatCode="General">
                  <c:v>1.0262307788507099</c:v>
                </c:pt>
                <c:pt idx="1565" formatCode="General">
                  <c:v>1.02622879074756</c:v>
                </c:pt>
                <c:pt idx="1566" formatCode="General">
                  <c:v>1.0262268053885399</c:v>
                </c:pt>
                <c:pt idx="1567" formatCode="General">
                  <c:v>1.0262248227677999</c:v>
                </c:pt>
                <c:pt idx="1568" formatCode="General">
                  <c:v>1.02622284287948</c:v>
                </c:pt>
                <c:pt idx="1569" formatCode="General">
                  <c:v>1.02622086571777</c:v>
                </c:pt>
                <c:pt idx="1570" formatCode="General">
                  <c:v>1.0262188912768699</c:v>
                </c:pt>
                <c:pt idx="1571" formatCode="General">
                  <c:v>1.0262169195509701</c:v>
                </c:pt>
                <c:pt idx="1572" formatCode="General">
                  <c:v>1.0262149505343101</c:v>
                </c:pt>
                <c:pt idx="1573" formatCode="General">
                  <c:v>1.0262129842211301</c:v>
                </c:pt>
                <c:pt idx="1574" formatCode="General">
                  <c:v>1.02621102060569</c:v>
                </c:pt>
                <c:pt idx="1575" formatCode="General">
                  <c:v>1.0262090596822599</c:v>
                </c:pt>
                <c:pt idx="1576" formatCode="General">
                  <c:v>1.0262071014451399</c:v>
                </c:pt>
                <c:pt idx="1577" formatCode="General">
                  <c:v>1.0262051458886301</c:v>
                </c:pt>
                <c:pt idx="1578" formatCode="General">
                  <c:v>1.0262031930070501</c:v>
                </c:pt>
                <c:pt idx="1579" formatCode="General">
                  <c:v>1.02620124279475</c:v>
                </c:pt>
                <c:pt idx="1580" formatCode="General">
                  <c:v>1.0261992952460799</c:v>
                </c:pt>
                <c:pt idx="1581" formatCode="General">
                  <c:v>1.0261973503554001</c:v>
                </c:pt>
                <c:pt idx="1582" formatCode="General">
                  <c:v>1.0261954081171101</c:v>
                </c:pt>
                <c:pt idx="1583" formatCode="General">
                  <c:v>1.02619346852562</c:v>
                </c:pt>
                <c:pt idx="1584" formatCode="General">
                  <c:v>1.0261915315753301</c:v>
                </c:pt>
                <c:pt idx="1585" formatCode="General">
                  <c:v>1.02618959726068</c:v>
                </c:pt>
                <c:pt idx="1586" formatCode="General">
                  <c:v>1.02618766557612</c:v>
                </c:pt>
                <c:pt idx="1587" formatCode="General">
                  <c:v>1.02618573651611</c:v>
                </c:pt>
                <c:pt idx="1588" formatCode="General">
                  <c:v>1.0261838100751499</c:v>
                </c:pt>
                <c:pt idx="1589" formatCode="General">
                  <c:v>1.0261818862477099</c:v>
                </c:pt>
                <c:pt idx="1590" formatCode="General">
                  <c:v>1.0261799650283201</c:v>
                </c:pt>
                <c:pt idx="1591" formatCode="General">
                  <c:v>1.0261780464115</c:v>
                </c:pt>
                <c:pt idx="1592" formatCode="General">
                  <c:v>1.02617613039179</c:v>
                </c:pt>
                <c:pt idx="1593" formatCode="General">
                  <c:v>1.02617421696374</c:v>
                </c:pt>
                <c:pt idx="1594" formatCode="General">
                  <c:v>1.0261723061219401</c:v>
                </c:pt>
                <c:pt idx="1595" formatCode="General">
                  <c:v>1.02617039786097</c:v>
                </c:pt>
                <c:pt idx="1596" formatCode="General">
                  <c:v>1.0261684921754199</c:v>
                </c:pt>
                <c:pt idx="1597" formatCode="General">
                  <c:v>1.0261665890599201</c:v>
                </c:pt>
                <c:pt idx="1598" formatCode="General">
                  <c:v>1.0261646885091</c:v>
                </c:pt>
                <c:pt idx="1599" formatCode="General">
                  <c:v>1.0261627905176101</c:v>
                </c:pt>
                <c:pt idx="1600" formatCode="General">
                  <c:v>1.02616089508011</c:v>
                </c:pt>
                <c:pt idx="1601" formatCode="General">
                  <c:v>1.0261590021912701</c:v>
                </c:pt>
                <c:pt idx="1602" formatCode="General">
                  <c:v>1.0261571118457899</c:v>
                </c:pt>
                <c:pt idx="1603" formatCode="General">
                  <c:v>1.02615522403837</c:v>
                </c:pt>
                <c:pt idx="1604" formatCode="General">
                  <c:v>1.02615333876373</c:v>
                </c:pt>
                <c:pt idx="1605" formatCode="General">
                  <c:v>1.0261514560166201</c:v>
                </c:pt>
                <c:pt idx="1606" formatCode="General">
                  <c:v>1.02614957579177</c:v>
                </c:pt>
                <c:pt idx="1607" formatCode="General">
                  <c:v>1.0261476980839499</c:v>
                </c:pt>
                <c:pt idx="1608" formatCode="General">
                  <c:v>1.0261458228879501</c:v>
                </c:pt>
                <c:pt idx="1609" formatCode="General">
                  <c:v>1.0261439501985501</c:v>
                </c:pt>
                <c:pt idx="1610" formatCode="General">
                  <c:v>1.0261420800105701</c:v>
                </c:pt>
                <c:pt idx="1611" formatCode="General">
                  <c:v>1.0261402123188199</c:v>
                </c:pt>
                <c:pt idx="1612" formatCode="General">
                  <c:v>1.02613834711814</c:v>
                </c:pt>
                <c:pt idx="1613" formatCode="General">
                  <c:v>1.02613648440338</c:v>
                </c:pt>
                <c:pt idx="1614" formatCode="General">
                  <c:v>1.0261346241694</c:v>
                </c:pt>
                <c:pt idx="1615" formatCode="General">
                  <c:v>1.02613276641109</c:v>
                </c:pt>
                <c:pt idx="1616" formatCode="General">
                  <c:v>1.0261309111233401</c:v>
                </c:pt>
                <c:pt idx="1617" formatCode="General">
                  <c:v>1.0261290583010501</c:v>
                </c:pt>
                <c:pt idx="1618" formatCode="General">
                  <c:v>1.0261272079391399</c:v>
                </c:pt>
                <c:pt idx="1619" formatCode="General">
                  <c:v>1.0261253600325499</c:v>
                </c:pt>
                <c:pt idx="1620" formatCode="General">
                  <c:v>1.02612351457622</c:v>
                </c:pt>
                <c:pt idx="1621" formatCode="General">
                  <c:v>1.02612167156512</c:v>
                </c:pt>
                <c:pt idx="1622" formatCode="General">
                  <c:v>1.0261198309942301</c:v>
                </c:pt>
                <c:pt idx="1623" formatCode="General">
                  <c:v>1.02611799285852</c:v>
                </c:pt>
                <c:pt idx="1624" formatCode="General">
                  <c:v>1.02611615715302</c:v>
                </c:pt>
                <c:pt idx="1625" formatCode="General">
                  <c:v>1.0261143238727199</c:v>
                </c:pt>
                <c:pt idx="1626" formatCode="General">
                  <c:v>1.0261124930126699</c:v>
                </c:pt>
                <c:pt idx="1627" formatCode="General">
                  <c:v>1.0261106645679099</c:v>
                </c:pt>
                <c:pt idx="1628" formatCode="General">
                  <c:v>1.02610883853349</c:v>
                </c:pt>
                <c:pt idx="1629" formatCode="General">
                  <c:v>1.02610701490448</c:v>
                </c:pt>
                <c:pt idx="1630" formatCode="General">
                  <c:v>1.02610519367597</c:v>
                </c:pt>
                <c:pt idx="1631" formatCode="General">
                  <c:v>1.0261033748430599</c:v>
                </c:pt>
                <c:pt idx="1632" formatCode="General">
                  <c:v>1.0261015584008599</c:v>
                </c:pt>
                <c:pt idx="1633" formatCode="General">
                  <c:v>1.0260997443444799</c:v>
                </c:pt>
                <c:pt idx="1634" formatCode="General">
                  <c:v>1.02609793266908</c:v>
                </c:pt>
                <c:pt idx="1635" formatCode="General">
                  <c:v>1.0260961233697901</c:v>
                </c:pt>
                <c:pt idx="1636" formatCode="General">
                  <c:v>1.0260943164417899</c:v>
                </c:pt>
                <c:pt idx="1637" formatCode="General">
                  <c:v>1.02609251188024</c:v>
                </c:pt>
                <c:pt idx="1638" formatCode="General">
                  <c:v>1.02609070968034</c:v>
                </c:pt>
                <c:pt idx="1639" formatCode="General">
                  <c:v>1.0260889098372901</c:v>
                </c:pt>
                <c:pt idx="1640" formatCode="General">
                  <c:v>1.02608711234631</c:v>
                </c:pt>
                <c:pt idx="1641" formatCode="General">
                  <c:v>1.0260853172026201</c:v>
                </c:pt>
                <c:pt idx="1642" formatCode="General">
                  <c:v>1.0260835244014701</c:v>
                </c:pt>
                <c:pt idx="1643" formatCode="General">
                  <c:v>1.0260817339381101</c:v>
                </c:pt>
                <c:pt idx="1644" formatCode="General">
                  <c:v>1.0260799458078</c:v>
                </c:pt>
                <c:pt idx="1645" formatCode="General">
                  <c:v>1.02607816000583</c:v>
                </c:pt>
                <c:pt idx="1646" formatCode="General">
                  <c:v>1.0260763765274801</c:v>
                </c:pt>
                <c:pt idx="1647" formatCode="General">
                  <c:v>1.0260745953680701</c:v>
                </c:pt>
                <c:pt idx="1648" formatCode="General">
                  <c:v>1.02607281652291</c:v>
                </c:pt>
                <c:pt idx="1649" formatCode="General">
                  <c:v>1.0260710399873301</c:v>
                </c:pt>
                <c:pt idx="1650" formatCode="General">
                  <c:v>1.0260692657566699</c:v>
                </c:pt>
                <c:pt idx="1651" formatCode="General">
                  <c:v>1.0260674938262899</c:v>
                </c:pt>
                <c:pt idx="1652" formatCode="General">
                  <c:v>1.0260657241915601</c:v>
                </c:pt>
                <c:pt idx="1653" formatCode="General">
                  <c:v>1.02606395684785</c:v>
                </c:pt>
                <c:pt idx="1654" formatCode="General">
                  <c:v>1.0260621917905499</c:v>
                </c:pt>
                <c:pt idx="1655" formatCode="General">
                  <c:v>1.0260604290150801</c:v>
                </c:pt>
                <c:pt idx="1656" formatCode="General">
                  <c:v>1.02605866851684</c:v>
                </c:pt>
                <c:pt idx="1657" formatCode="General">
                  <c:v>1.02605691029127</c:v>
                </c:pt>
                <c:pt idx="1658" formatCode="General">
                  <c:v>1.0260551543338099</c:v>
                </c:pt>
                <c:pt idx="1659" formatCode="General">
                  <c:v>1.02605340063991</c:v>
                </c:pt>
                <c:pt idx="1660" formatCode="General">
                  <c:v>1.02605164920503</c:v>
                </c:pt>
                <c:pt idx="1661" formatCode="General">
                  <c:v>1.0260499000246599</c:v>
                </c:pt>
                <c:pt idx="1662" formatCode="General">
                  <c:v>1.02604815309428</c:v>
                </c:pt>
                <c:pt idx="1663" formatCode="General">
                  <c:v>1.0260464084094001</c:v>
                </c:pt>
                <c:pt idx="1664" formatCode="General">
                  <c:v>1.02604466596552</c:v>
                </c:pt>
                <c:pt idx="1665" formatCode="General">
                  <c:v>1.02604292575817</c:v>
                </c:pt>
                <c:pt idx="1666" formatCode="General">
                  <c:v>1.0260411877828901</c:v>
                </c:pt>
                <c:pt idx="1667" formatCode="General">
                  <c:v>1.0260394520352401</c:v>
                </c:pt>
                <c:pt idx="1668" formatCode="General">
                  <c:v>1.0260377185107601</c:v>
                </c:pt>
                <c:pt idx="1669" formatCode="General">
                  <c:v>1.02603598720503</c:v>
                </c:pt>
                <c:pt idx="1670" formatCode="General">
                  <c:v>1.0260342581136299</c:v>
                </c:pt>
                <c:pt idx="1671" formatCode="General">
                  <c:v>1.0260325312321701</c:v>
                </c:pt>
                <c:pt idx="1672" formatCode="General">
                  <c:v>1.02603080655625</c:v>
                </c:pt>
                <c:pt idx="1673" formatCode="General">
                  <c:v>1.0260290840814801</c:v>
                </c:pt>
                <c:pt idx="1674" formatCode="General">
                  <c:v>1.0260273638035</c:v>
                </c:pt>
                <c:pt idx="1675" formatCode="General">
                  <c:v>1.02602564571795</c:v>
                </c:pt>
                <c:pt idx="1676" formatCode="General">
                  <c:v>1.0260239298204801</c:v>
                </c:pt>
                <c:pt idx="1677" formatCode="General">
                  <c:v>1.02602221610676</c:v>
                </c:pt>
                <c:pt idx="1678" formatCode="General">
                  <c:v>1.02602050457246</c:v>
                </c:pt>
                <c:pt idx="1679" formatCode="General">
                  <c:v>1.02601879521328</c:v>
                </c:pt>
                <c:pt idx="1680" formatCode="General">
                  <c:v>1.02601708802491</c:v>
                </c:pt>
                <c:pt idx="1681" formatCode="General">
                  <c:v>1.0260153830030501</c:v>
                </c:pt>
                <c:pt idx="1682" formatCode="General">
                  <c:v>1.0260136801434401</c:v>
                </c:pt>
                <c:pt idx="1683" formatCode="General">
                  <c:v>1.0260119794418101</c:v>
                </c:pt>
                <c:pt idx="1684" formatCode="General">
                  <c:v>1.02601028089389</c:v>
                </c:pt>
                <c:pt idx="1685" formatCode="General">
                  <c:v>1.0260085844954501</c:v>
                </c:pt>
                <c:pt idx="1686" formatCode="General">
                  <c:v>1.0260068902422499</c:v>
                </c:pt>
                <c:pt idx="1687" formatCode="General">
                  <c:v>1.02600519813006</c:v>
                </c:pt>
                <c:pt idx="1688" formatCode="General">
                  <c:v>1.0260035081546801</c:v>
                </c:pt>
                <c:pt idx="1689" formatCode="General">
                  <c:v>1.0260018203118999</c:v>
                </c:pt>
                <c:pt idx="1690" formatCode="General">
                  <c:v>1.02600013459754</c:v>
                </c:pt>
                <c:pt idx="1691" formatCode="General">
                  <c:v>1.02599845100742</c:v>
                </c:pt>
                <c:pt idx="1692" formatCode="General">
                  <c:v>1.02599676953736</c:v>
                </c:pt>
                <c:pt idx="1693" formatCode="General">
                  <c:v>1.02599509018321</c:v>
                </c:pt>
                <c:pt idx="1694" formatCode="General">
                  <c:v>1.0259934129408299</c:v>
                </c:pt>
                <c:pt idx="1695" formatCode="General">
                  <c:v>1.0259917378060699</c:v>
                </c:pt>
                <c:pt idx="1696" formatCode="General">
                  <c:v>1.0259900647748199</c:v>
                </c:pt>
                <c:pt idx="1697" formatCode="General">
                  <c:v>1.0259883938429599</c:v>
                </c:pt>
                <c:pt idx="1698" formatCode="General">
                  <c:v>1.0259867250063801</c:v>
                </c:pt>
                <c:pt idx="1699" formatCode="General">
                  <c:v>1.0259850582609999</c:v>
                </c:pt>
                <c:pt idx="1700" formatCode="General">
                  <c:v>1.0259833936027301</c:v>
                </c:pt>
                <c:pt idx="1701" formatCode="General">
                  <c:v>1.0259817310274899</c:v>
                </c:pt>
                <c:pt idx="1702" formatCode="General">
                  <c:v>1.0259800705312401</c:v>
                </c:pt>
                <c:pt idx="1703" formatCode="General">
                  <c:v>1.02597841210991</c:v>
                </c:pt>
                <c:pt idx="1704" formatCode="General">
                  <c:v>1.0259767557594699</c:v>
                </c:pt>
                <c:pt idx="1705" formatCode="General">
                  <c:v>1.02597510147588</c:v>
                </c:pt>
                <c:pt idx="1706" formatCode="General">
                  <c:v>1.02597344925513</c:v>
                </c:pt>
                <c:pt idx="1707" formatCode="General">
                  <c:v>1.02597179909322</c:v>
                </c:pt>
                <c:pt idx="1708" formatCode="General">
                  <c:v>1.0259701509861301</c:v>
                </c:pt>
                <c:pt idx="1709" formatCode="General">
                  <c:v>1.0259685049298799</c:v>
                </c:pt>
                <c:pt idx="1710" formatCode="General">
                  <c:v>1.0259668609204999</c:v>
                </c:pt>
                <c:pt idx="1711" formatCode="General">
                  <c:v>1.02596521895401</c:v>
                </c:pt>
                <c:pt idx="1712" formatCode="General">
                  <c:v>1.0259635790264601</c:v>
                </c:pt>
                <c:pt idx="1713" formatCode="General">
                  <c:v>1.02596194113391</c:v>
                </c:pt>
                <c:pt idx="1714" formatCode="General">
                  <c:v>1.0259603052724</c:v>
                </c:pt>
                <c:pt idx="1715" formatCode="General">
                  <c:v>1.02595867143802</c:v>
                </c:pt>
                <c:pt idx="1716" formatCode="General">
                  <c:v>1.02595703962685</c:v>
                </c:pt>
                <c:pt idx="1717" formatCode="General">
                  <c:v>1.0259554098349899</c:v>
                </c:pt>
                <c:pt idx="1718" formatCode="General">
                  <c:v>1.0259537820585201</c:v>
                </c:pt>
                <c:pt idx="1719">
                  <c:v>1.0259521562935801</c:v>
                </c:pt>
                <c:pt idx="1720" formatCode="General">
                  <c:v>1.0259505325362701</c:v>
                </c:pt>
                <c:pt idx="1721" formatCode="General">
                  <c:v>1.02594891078274</c:v>
                </c:pt>
                <c:pt idx="1722" formatCode="General">
                  <c:v>1.0259472910291201</c:v>
                </c:pt>
                <c:pt idx="1723" formatCode="General">
                  <c:v>1.0259456732715699</c:v>
                </c:pt>
                <c:pt idx="1724" formatCode="General">
                  <c:v>1.02594405750625</c:v>
                </c:pt>
                <c:pt idx="1725" formatCode="General">
                  <c:v>1.0259424437293401</c:v>
                </c:pt>
                <c:pt idx="1726" formatCode="General">
                  <c:v>1.025940831937</c:v>
                </c:pt>
                <c:pt idx="1727" formatCode="General">
                  <c:v>1.02593922212545</c:v>
                </c:pt>
                <c:pt idx="1728" formatCode="General">
                  <c:v>1.0259376142908601</c:v>
                </c:pt>
                <c:pt idx="1729" formatCode="General">
                  <c:v>1.02593600842947</c:v>
                </c:pt>
                <c:pt idx="1730" formatCode="General">
                  <c:v>1.0259344045374801</c:v>
                </c:pt>
                <c:pt idx="1731" formatCode="General">
                  <c:v>1.0259328026111301</c:v>
                </c:pt>
                <c:pt idx="1732" formatCode="General">
                  <c:v>1.02593120264666</c:v>
                </c:pt>
                <c:pt idx="1733" formatCode="General">
                  <c:v>1.0259296046403099</c:v>
                </c:pt>
                <c:pt idx="1734" formatCode="General">
                  <c:v>1.02592800858835</c:v>
                </c:pt>
                <c:pt idx="1735" formatCode="General">
                  <c:v>1.0259264144870399</c:v>
                </c:pt>
                <c:pt idx="1736" formatCode="General">
                  <c:v>1.02592482233267</c:v>
                </c:pt>
                <c:pt idx="1737" formatCode="General">
                  <c:v>1.0259232321215099</c:v>
                </c:pt>
                <c:pt idx="1738" formatCode="General">
                  <c:v>1.02592164384986</c:v>
                </c:pt>
                <c:pt idx="1739" formatCode="General">
                  <c:v>1.0259200575140399</c:v>
                </c:pt>
                <c:pt idx="1740" formatCode="General">
                  <c:v>1.0259184731103499</c:v>
                </c:pt>
                <c:pt idx="1741" formatCode="General">
                  <c:v>1.0259168906351199</c:v>
                </c:pt>
                <c:pt idx="1742" formatCode="General">
                  <c:v>1.0259153100846801</c:v>
                </c:pt>
                <c:pt idx="1743" formatCode="General">
                  <c:v>1.0259137314553799</c:v>
                </c:pt>
                <c:pt idx="1744" formatCode="General">
                  <c:v>1.0259121547435599</c:v>
                </c:pt>
                <c:pt idx="1745" formatCode="General">
                  <c:v>1.0259105799455901</c:v>
                </c:pt>
                <c:pt idx="1746" formatCode="General">
                  <c:v>1.02590900705785</c:v>
                </c:pt>
                <c:pt idx="1747" formatCode="General">
                  <c:v>1.0259074360767</c:v>
                </c:pt>
                <c:pt idx="1748" formatCode="General">
                  <c:v>1.0259058669985399</c:v>
                </c:pt>
                <c:pt idx="1749" formatCode="General">
                  <c:v>1.02590429981977</c:v>
                </c:pt>
                <c:pt idx="1750" formatCode="General">
                  <c:v>1.0259027345367799</c:v>
                </c:pt>
                <c:pt idx="1751" formatCode="General">
                  <c:v>1.02590117114601</c:v>
                </c:pt>
                <c:pt idx="1752" formatCode="General">
                  <c:v>1.02589960964386</c:v>
                </c:pt>
                <c:pt idx="1753" formatCode="General">
                  <c:v>1.02589805002679</c:v>
                </c:pt>
                <c:pt idx="1754" formatCode="General">
                  <c:v>1.0258964922912199</c:v>
                </c:pt>
                <c:pt idx="1755" formatCode="General">
                  <c:v>1.0258949364336101</c:v>
                </c:pt>
                <c:pt idx="1756" formatCode="General">
                  <c:v>1.0258933824504199</c:v>
                </c:pt>
                <c:pt idx="1757" formatCode="General">
                  <c:v>1.0258918303381299</c:v>
                </c:pt>
                <c:pt idx="1758" formatCode="General">
                  <c:v>1.0258902800931999</c:v>
                </c:pt>
                <c:pt idx="1759" formatCode="General">
                  <c:v>1.0258887317121199</c:v>
                </c:pt>
                <c:pt idx="1760" formatCode="General">
                  <c:v>1.02588718519139</c:v>
                </c:pt>
                <c:pt idx="1761" formatCode="General">
                  <c:v>1.0258856405275201</c:v>
                </c:pt>
                <c:pt idx="1762" formatCode="General">
                  <c:v>1.02588409771702</c:v>
                </c:pt>
                <c:pt idx="1763" formatCode="General">
                  <c:v>1.0258825567564001</c:v>
                </c:pt>
                <c:pt idx="1764" formatCode="General">
                  <c:v>1.0258810176422</c:v>
                </c:pt>
                <c:pt idx="1765" formatCode="General">
                  <c:v>1.0258794803709701</c:v>
                </c:pt>
                <c:pt idx="1766" formatCode="General">
                  <c:v>1.0258779449392299</c:v>
                </c:pt>
                <c:pt idx="1767" formatCode="General">
                  <c:v>1.0258764113435599</c:v>
                </c:pt>
                <c:pt idx="1768" formatCode="General">
                  <c:v>1.0258748795805199</c:v>
                </c:pt>
                <c:pt idx="1769" formatCode="General">
                  <c:v>1.0258733496466701</c:v>
                </c:pt>
                <c:pt idx="1770" formatCode="General">
                  <c:v>1.02587182153861</c:v>
                </c:pt>
                <c:pt idx="1771" formatCode="General">
                  <c:v>1.02587029525291</c:v>
                </c:pt>
                <c:pt idx="1772" formatCode="General">
                  <c:v>1.02586877078619</c:v>
                </c:pt>
                <c:pt idx="1773" formatCode="General">
                  <c:v>1.0258672481350399</c:v>
                </c:pt>
                <c:pt idx="1774" formatCode="General">
                  <c:v>1.02586572729609</c:v>
                </c:pt>
                <c:pt idx="1775" formatCode="General">
                  <c:v>1.0258642082659499</c:v>
                </c:pt>
                <c:pt idx="1776" formatCode="General">
                  <c:v>1.02586269104126</c:v>
                </c:pt>
                <c:pt idx="1777" formatCode="General">
                  <c:v>1.02586117561865</c:v>
                </c:pt>
                <c:pt idx="1778" formatCode="General">
                  <c:v>1.02585966199479</c:v>
                </c:pt>
                <c:pt idx="1779" formatCode="General">
                  <c:v>1.02585815016631</c:v>
                </c:pt>
                <c:pt idx="1780" formatCode="General">
                  <c:v>1.0258566401299001</c:v>
                </c:pt>
                <c:pt idx="1781" formatCode="General">
                  <c:v>1.02585513188221</c:v>
                </c:pt>
                <c:pt idx="1782" formatCode="General">
                  <c:v>1.02585362541994</c:v>
                </c:pt>
                <c:pt idx="1783" formatCode="General">
                  <c:v>1.0258521207397799</c:v>
                </c:pt>
                <c:pt idx="1784" formatCode="General">
                  <c:v>1.0258506178384099</c:v>
                </c:pt>
                <c:pt idx="1785" formatCode="General">
                  <c:v>1.0258491167125501</c:v>
                </c:pt>
                <c:pt idx="1786" formatCode="General">
                  <c:v>1.0258476173589099</c:v>
                </c:pt>
                <c:pt idx="1787" formatCode="General">
                  <c:v>1.0258461197742199</c:v>
                </c:pt>
                <c:pt idx="1788" formatCode="General">
                  <c:v>1.0258446239551899</c:v>
                </c:pt>
                <c:pt idx="1789" formatCode="General">
                  <c:v>1.02584312989858</c:v>
                </c:pt>
                <c:pt idx="1790" formatCode="General">
                  <c:v>1.0258416376011199</c:v>
                </c:pt>
                <c:pt idx="1791" formatCode="General">
                  <c:v>1.0258401470595799</c:v>
                </c:pt>
                <c:pt idx="1792" formatCode="General">
                  <c:v>1.0258386582707</c:v>
                </c:pt>
                <c:pt idx="1793" formatCode="General">
                  <c:v>1.0258371712312699</c:v>
                </c:pt>
                <c:pt idx="1794" formatCode="General">
                  <c:v>1.02583568593806</c:v>
                </c:pt>
                <c:pt idx="1795" formatCode="General">
                  <c:v>1.0258342023878599</c:v>
                </c:pt>
                <c:pt idx="1796" formatCode="General">
                  <c:v>1.02583272057745</c:v>
                </c:pt>
                <c:pt idx="1797" formatCode="General">
                  <c:v>1.0258312405036401</c:v>
                </c:pt>
                <c:pt idx="1798" formatCode="General">
                  <c:v>1.02582976216324</c:v>
                </c:pt>
                <c:pt idx="1799" formatCode="General">
                  <c:v>1.02582828555307</c:v>
                </c:pt>
                <c:pt idx="1800" formatCode="General">
                  <c:v>1.02582681066995</c:v>
                </c:pt>
                <c:pt idx="1801" formatCode="General">
                  <c:v>1.02582533751071</c:v>
                </c:pt>
                <c:pt idx="1802" formatCode="General">
                  <c:v>1.0258238660721899</c:v>
                </c:pt>
                <c:pt idx="1803" formatCode="General">
                  <c:v>1.0258223963512501</c:v>
                </c:pt>
                <c:pt idx="1804" formatCode="General">
                  <c:v>1.0258209283447299</c:v>
                </c:pt>
                <c:pt idx="1805" formatCode="General">
                  <c:v>1.02581946204949</c:v>
                </c:pt>
                <c:pt idx="1806" formatCode="General">
                  <c:v>1.02581799746242</c:v>
                </c:pt>
                <c:pt idx="1807" formatCode="General">
                  <c:v>1.02581653458038</c:v>
                </c:pt>
                <c:pt idx="1808" formatCode="General">
                  <c:v>1.02581507340026</c:v>
                </c:pt>
                <c:pt idx="1809" formatCode="General">
                  <c:v>1.02581361391896</c:v>
                </c:pt>
                <c:pt idx="1810" formatCode="General">
                  <c:v>1.0258121561333799</c:v>
                </c:pt>
                <c:pt idx="1811" formatCode="General">
                  <c:v>1.02581070004041</c:v>
                </c:pt>
                <c:pt idx="1812" formatCode="General">
                  <c:v>1.0258092456369901</c:v>
                </c:pt>
                <c:pt idx="1813" formatCode="General">
                  <c:v>1.02580779292003</c:v>
                </c:pt>
                <c:pt idx="1814" formatCode="General">
                  <c:v>1.02580634188646</c:v>
                </c:pt>
                <c:pt idx="1815" formatCode="General">
                  <c:v>1.0258048925332299</c:v>
                </c:pt>
                <c:pt idx="1816" formatCode="General">
                  <c:v>1.0258034448572699</c:v>
                </c:pt>
                <c:pt idx="1817" formatCode="General">
                  <c:v>1.02580199885553</c:v>
                </c:pt>
                <c:pt idx="1818" formatCode="General">
                  <c:v>1.02580055452499</c:v>
                </c:pt>
                <c:pt idx="1819" formatCode="General">
                  <c:v>1.0257991118626</c:v>
                </c:pt>
                <c:pt idx="1820" formatCode="General">
                  <c:v>1.02579767086534</c:v>
                </c:pt>
                <c:pt idx="1821" formatCode="General">
                  <c:v>1.0257962315301901</c:v>
                </c:pt>
                <c:pt idx="1822" formatCode="General">
                  <c:v>1.0257947938541401</c:v>
                </c:pt>
                <c:pt idx="1823" formatCode="General">
                  <c:v>1.02579335783419</c:v>
                </c:pt>
                <c:pt idx="1824" formatCode="General">
                  <c:v>1.02579192346734</c:v>
                </c:pt>
                <c:pt idx="1825" formatCode="General">
                  <c:v>1.0257904907505999</c:v>
                </c:pt>
                <c:pt idx="1826" formatCode="General">
                  <c:v>1.02578905968099</c:v>
                </c:pt>
                <c:pt idx="1827" formatCode="General">
                  <c:v>1.02578763025553</c:v>
                </c:pt>
                <c:pt idx="1828" formatCode="General">
                  <c:v>1.0257862024712601</c:v>
                </c:pt>
                <c:pt idx="1829" formatCode="General">
                  <c:v>1.0257847763251999</c:v>
                </c:pt>
                <c:pt idx="1830" formatCode="General">
                  <c:v>1.0257833518144199</c:v>
                </c:pt>
                <c:pt idx="1831" formatCode="General">
                  <c:v>1.02578192893597</c:v>
                </c:pt>
                <c:pt idx="1832" formatCode="General">
                  <c:v>1.02578050768689</c:v>
                </c:pt>
                <c:pt idx="1833" formatCode="General">
                  <c:v>1.0257790880642701</c:v>
                </c:pt>
                <c:pt idx="1834" formatCode="General">
                  <c:v>1.02577767006517</c:v>
                </c:pt>
                <c:pt idx="1835" formatCode="General">
                  <c:v>1.0257762536866799</c:v>
                </c:pt>
                <c:pt idx="1836" formatCode="General">
                  <c:v>1.0257748389258801</c:v>
                </c:pt>
                <c:pt idx="1837" formatCode="General">
                  <c:v>1.0257734257798701</c:v>
                </c:pt>
                <c:pt idx="1838" formatCode="General">
                  <c:v>1.02577201424575</c:v>
                </c:pt>
                <c:pt idx="1839" formatCode="General">
                  <c:v>1.02577060432064</c:v>
                </c:pt>
                <c:pt idx="1840" formatCode="General">
                  <c:v>1.02576919600163</c:v>
                </c:pt>
                <c:pt idx="1841" formatCode="General">
                  <c:v>1.0257677892858701</c:v>
                </c:pt>
                <c:pt idx="1842" formatCode="General">
                  <c:v>1.0257663841704701</c:v>
                </c:pt>
                <c:pt idx="1843" formatCode="General">
                  <c:v>1.0257649806525699</c:v>
                </c:pt>
                <c:pt idx="1844" formatCode="General">
                  <c:v>1.02576357872932</c:v>
                </c:pt>
                <c:pt idx="1845" formatCode="General">
                  <c:v>1.0257621783978701</c:v>
                </c:pt>
                <c:pt idx="1846" formatCode="General">
                  <c:v>1.02576077965537</c:v>
                </c:pt>
                <c:pt idx="1847" formatCode="General">
                  <c:v>1.0257593824989799</c:v>
                </c:pt>
                <c:pt idx="1848" formatCode="General">
                  <c:v>1.0257579869258799</c:v>
                </c:pt>
                <c:pt idx="1849" formatCode="General">
                  <c:v>1.02575659293324</c:v>
                </c:pt>
                <c:pt idx="1850" formatCode="General">
                  <c:v>1.02575520051825</c:v>
                </c:pt>
                <c:pt idx="1851" formatCode="General">
                  <c:v>1.02575380967809</c:v>
                </c:pt>
                <c:pt idx="1852" formatCode="General">
                  <c:v>1.02575242040996</c:v>
                </c:pt>
                <c:pt idx="1853" formatCode="General">
                  <c:v>1.0257510327110599</c:v>
                </c:pt>
                <c:pt idx="1854" formatCode="General">
                  <c:v>1.02574964657861</c:v>
                </c:pt>
                <c:pt idx="1855" formatCode="General">
                  <c:v>1.0257482620098199</c:v>
                </c:pt>
                <c:pt idx="1856" formatCode="General">
                  <c:v>1.02574687900191</c:v>
                </c:pt>
                <c:pt idx="1857" formatCode="General">
                  <c:v>1.0257454975521101</c:v>
                </c:pt>
                <c:pt idx="1858" formatCode="General">
                  <c:v>1.0257441176576501</c:v>
                </c:pt>
                <c:pt idx="1859" formatCode="General">
                  <c:v>1.0257427393157901</c:v>
                </c:pt>
                <c:pt idx="1860" formatCode="General">
                  <c:v>1.0257413625237699</c:v>
                </c:pt>
                <c:pt idx="1861" formatCode="General">
                  <c:v>1.02573998727884</c:v>
                </c:pt>
                <c:pt idx="1862" formatCode="General">
                  <c:v>1.02573861357826</c:v>
                </c:pt>
                <c:pt idx="1863" formatCode="General">
                  <c:v>1.02573724141931</c:v>
                </c:pt>
                <c:pt idx="1864" formatCode="General">
                  <c:v>1.0257358707992501</c:v>
                </c:pt>
                <c:pt idx="1865" formatCode="General">
                  <c:v>1.0257345017153701</c:v>
                </c:pt>
                <c:pt idx="1866" formatCode="General">
                  <c:v>1.02573313416496</c:v>
                </c:pt>
                <c:pt idx="1867" formatCode="General">
                  <c:v>1.0257317681453</c:v>
                </c:pt>
                <c:pt idx="1868" formatCode="General">
                  <c:v>1.0257304036537001</c:v>
                </c:pt>
                <c:pt idx="1869" formatCode="General">
                  <c:v>1.02572904068747</c:v>
                </c:pt>
                <c:pt idx="1870" formatCode="General">
                  <c:v>1.0257276792439101</c:v>
                </c:pt>
                <c:pt idx="1871" formatCode="General">
                  <c:v>1.0257263193203501</c:v>
                </c:pt>
                <c:pt idx="1872" formatCode="General">
                  <c:v>1.0257249609140999</c:v>
                </c:pt>
                <c:pt idx="1873" formatCode="General">
                  <c:v>1.0257236040225099</c:v>
                </c:pt>
                <c:pt idx="1874" formatCode="General">
                  <c:v>1.0257222486429101</c:v>
                </c:pt>
                <c:pt idx="1875" formatCode="General">
                  <c:v>1.02572089477263</c:v>
                </c:pt>
                <c:pt idx="1876" formatCode="General">
                  <c:v>1.02571954240904</c:v>
                </c:pt>
                <c:pt idx="1877" formatCode="General">
                  <c:v>1.02571819154949</c:v>
                </c:pt>
                <c:pt idx="1878" formatCode="General">
                  <c:v>1.0257168421913301</c:v>
                </c:pt>
                <c:pt idx="1879" formatCode="General">
                  <c:v>1.02571549433194</c:v>
                </c:pt>
                <c:pt idx="1880" formatCode="General">
                  <c:v>1.02571414796869</c:v>
                </c:pt>
                <c:pt idx="1881" formatCode="General">
                  <c:v>1.02571280309896</c:v>
                </c:pt>
                <c:pt idx="1882" formatCode="General">
                  <c:v>1.02571145972014</c:v>
                </c:pt>
                <c:pt idx="1883" formatCode="General">
                  <c:v>1.02571011782962</c:v>
                </c:pt>
                <c:pt idx="1884" formatCode="General">
                  <c:v>1.0257087774247999</c:v>
                </c:pt>
                <c:pt idx="1885" formatCode="General">
                  <c:v>1.02570743850307</c:v>
                </c:pt>
                <c:pt idx="1886" formatCode="General">
                  <c:v>1.02570610106187</c:v>
                </c:pt>
                <c:pt idx="1887" formatCode="General">
                  <c:v>1.02570476509859</c:v>
                </c:pt>
                <c:pt idx="1888" formatCode="General">
                  <c:v>1.02570343061066</c:v>
                </c:pt>
                <c:pt idx="1889" formatCode="General">
                  <c:v>1.02570209759551</c:v>
                </c:pt>
                <c:pt idx="1890" formatCode="General">
                  <c:v>1.0257007660505699</c:v>
                </c:pt>
                <c:pt idx="1891" formatCode="General">
                  <c:v>1.0256994359732901</c:v>
                </c:pt>
                <c:pt idx="1892" formatCode="General">
                  <c:v>1.0256981073611</c:v>
                </c:pt>
                <c:pt idx="1893" formatCode="General">
                  <c:v>1.02569678021147</c:v>
                </c:pt>
                <c:pt idx="1894" formatCode="General">
                  <c:v>1.02569545452184</c:v>
                </c:pt>
                <c:pt idx="1895" formatCode="General">
                  <c:v>1.02569413028969</c:v>
                </c:pt>
                <c:pt idx="1896" formatCode="General">
                  <c:v>1.02569280751248</c:v>
                </c:pt>
                <c:pt idx="1897" formatCode="General">
                  <c:v>1.02569148618769</c:v>
                </c:pt>
                <c:pt idx="1898" formatCode="General">
                  <c:v>1.02569016631279</c:v>
                </c:pt>
                <c:pt idx="1899" formatCode="General">
                  <c:v>1.0256888478852799</c:v>
                </c:pt>
                <c:pt idx="1900" formatCode="General">
                  <c:v>1.0256875309026501</c:v>
                </c:pt>
                <c:pt idx="1901" formatCode="General">
                  <c:v>1.02568621536239</c:v>
                </c:pt>
                <c:pt idx="1902" formatCode="General">
                  <c:v>1.02568490126201</c:v>
                </c:pt>
                <c:pt idx="1903" formatCode="General">
                  <c:v>1.0256835885990101</c:v>
                </c:pt>
                <c:pt idx="1904" formatCode="General">
                  <c:v>1.02568227737093</c:v>
                </c:pt>
                <c:pt idx="1905" formatCode="General">
                  <c:v>1.0256809675752601</c:v>
                </c:pt>
                <c:pt idx="1906" formatCode="General">
                  <c:v>1.0256796592095501</c:v>
                </c:pt>
                <c:pt idx="1907" formatCode="General">
                  <c:v>1.02567835227132</c:v>
                </c:pt>
                <c:pt idx="1908" formatCode="General">
                  <c:v>1.02567704675812</c:v>
                </c:pt>
                <c:pt idx="1909" formatCode="General">
                  <c:v>1.0256757426674701</c:v>
                </c:pt>
                <c:pt idx="1910" formatCode="General">
                  <c:v>1.02567443999695</c:v>
                </c:pt>
                <c:pt idx="1911" formatCode="General">
                  <c:v>1.0256731387440901</c:v>
                </c:pt>
                <c:pt idx="1912" formatCode="General">
                  <c:v>1.0256718389064601</c:v>
                </c:pt>
                <c:pt idx="1913" formatCode="General">
                  <c:v>1.02567054048163</c:v>
                </c:pt>
                <c:pt idx="1914" formatCode="General">
                  <c:v>1.0256692434671599</c:v>
                </c:pt>
                <c:pt idx="1915" formatCode="General">
                  <c:v>1.0256679478606301</c:v>
                </c:pt>
                <c:pt idx="1916" formatCode="General">
                  <c:v>1.0256666536596399</c:v>
                </c:pt>
                <c:pt idx="1917" formatCode="General">
                  <c:v>1.0256653608617501</c:v>
                </c:pt>
                <c:pt idx="1918" formatCode="General">
                  <c:v>1.02566406946457</c:v>
                </c:pt>
                <c:pt idx="1919" formatCode="General">
                  <c:v>1.0256627794657001</c:v>
                </c:pt>
                <c:pt idx="1920" formatCode="General">
                  <c:v>1.02566149086273</c:v>
                </c:pt>
                <c:pt idx="1921" formatCode="General">
                  <c:v>1.02566020365329</c:v>
                </c:pt>
                <c:pt idx="1922" formatCode="General">
                  <c:v>1.02565891783498</c:v>
                </c:pt>
                <c:pt idx="1923" formatCode="General">
                  <c:v>1.0256576334054199</c:v>
                </c:pt>
                <c:pt idx="1924" formatCode="General">
                  <c:v>1.02565635036225</c:v>
                </c:pt>
                <c:pt idx="1925" formatCode="General">
                  <c:v>1.0256550687030901</c:v>
                </c:pt>
                <c:pt idx="1926" formatCode="General">
                  <c:v>1.0256537884255701</c:v>
                </c:pt>
                <c:pt idx="1927" formatCode="General">
                  <c:v>1.0256525095273401</c:v>
                </c:pt>
                <c:pt idx="1928" formatCode="General">
                  <c:v>1.02565123200606</c:v>
                </c:pt>
                <c:pt idx="1929" formatCode="General">
                  <c:v>1.0256499558593599</c:v>
                </c:pt>
                <c:pt idx="1930" formatCode="General">
                  <c:v>1.0256486810848999</c:v>
                </c:pt>
                <c:pt idx="1931" formatCode="General">
                  <c:v>1.0256474076803599</c:v>
                </c:pt>
                <c:pt idx="1932" formatCode="General">
                  <c:v>1.0256461356433999</c:v>
                </c:pt>
                <c:pt idx="1933" formatCode="General">
                  <c:v>1.0256448649716901</c:v>
                </c:pt>
                <c:pt idx="1934" formatCode="General">
                  <c:v>1.0256435956629</c:v>
                </c:pt>
                <c:pt idx="1935" formatCode="General">
                  <c:v>1.02564232771474</c:v>
                </c:pt>
                <c:pt idx="1936" formatCode="General">
                  <c:v>1.0256410611248701</c:v>
                </c:pt>
                <c:pt idx="1937" formatCode="General">
                  <c:v>1.02563979589101</c:v>
                </c:pt>
                <c:pt idx="1938" formatCode="General">
                  <c:v>1.0256385320108401</c:v>
                </c:pt>
                <c:pt idx="1939" formatCode="General">
                  <c:v>1.0256372694820699</c:v>
                </c:pt>
                <c:pt idx="1940" formatCode="General">
                  <c:v>1.0256360083024201</c:v>
                </c:pt>
                <c:pt idx="1941" formatCode="General">
                  <c:v>1.02563474846959</c:v>
                </c:pt>
                <c:pt idx="1942" formatCode="General">
                  <c:v>1.0256334899813</c:v>
                </c:pt>
                <c:pt idx="1943" formatCode="General">
                  <c:v>1.02563223283529</c:v>
                </c:pt>
                <c:pt idx="1944" formatCode="General">
                  <c:v>1.02563097702928</c:v>
                </c:pt>
                <c:pt idx="1945" formatCode="General">
                  <c:v>1.02562972256101</c:v>
                </c:pt>
                <c:pt idx="1946" formatCode="General">
                  <c:v>1.0256284694282201</c:v>
                </c:pt>
                <c:pt idx="1947" formatCode="General">
                  <c:v>1.0256272176286401</c:v>
                </c:pt>
                <c:pt idx="1948" formatCode="General">
                  <c:v>1.0256259671600401</c:v>
                </c:pt>
                <c:pt idx="1949" formatCode="General">
                  <c:v>1.0256247180201701</c:v>
                </c:pt>
                <c:pt idx="1950" formatCode="General">
                  <c:v>1.0256234702067899</c:v>
                </c:pt>
                <c:pt idx="1951" formatCode="General">
                  <c:v>1.02562222371766</c:v>
                </c:pt>
                <c:pt idx="1952" formatCode="General">
                  <c:v>1.0256209785505499</c:v>
                </c:pt>
                <c:pt idx="1953" formatCode="General">
                  <c:v>1.0256197347032501</c:v>
                </c:pt>
                <c:pt idx="1954" formatCode="General">
                  <c:v>1.0256184921735201</c:v>
                </c:pt>
                <c:pt idx="1955" formatCode="General">
                  <c:v>1.0256172509591599</c:v>
                </c:pt>
                <c:pt idx="1956" formatCode="General">
                  <c:v>1.02561601105795</c:v>
                </c:pt>
                <c:pt idx="1957" formatCode="General">
                  <c:v>1.0256147724677001</c:v>
                </c:pt>
                <c:pt idx="1958" formatCode="General">
                  <c:v>1.0256135351861899</c:v>
                </c:pt>
                <c:pt idx="1959" formatCode="General">
                  <c:v>1.02561229921123</c:v>
                </c:pt>
                <c:pt idx="1960" formatCode="General">
                  <c:v>1.02561106454064</c:v>
                </c:pt>
                <c:pt idx="1961" formatCode="General">
                  <c:v>1.0256098311722299</c:v>
                </c:pt>
                <c:pt idx="1962" formatCode="General">
                  <c:v>1.02560859910382</c:v>
                </c:pt>
                <c:pt idx="1963" formatCode="General">
                  <c:v>1.0256073683332201</c:v>
                </c:pt>
                <c:pt idx="1964" formatCode="General">
                  <c:v>1.02560613885828</c:v>
                </c:pt>
                <c:pt idx="1965" formatCode="General">
                  <c:v>1.0256049106768199</c:v>
                </c:pt>
                <c:pt idx="1966" formatCode="General">
                  <c:v>1.02560368378668</c:v>
                </c:pt>
                <c:pt idx="1967" formatCode="General">
                  <c:v>1.0256024581857099</c:v>
                </c:pt>
                <c:pt idx="1968" formatCode="General">
                  <c:v>1.02560123387175</c:v>
                </c:pt>
                <c:pt idx="1969" formatCode="General">
                  <c:v>1.0256000108426599</c:v>
                </c:pt>
                <c:pt idx="1970" formatCode="General">
                  <c:v>1.0255987890962901</c:v>
                </c:pt>
                <c:pt idx="1971" formatCode="General">
                  <c:v>1.0255975686305101</c:v>
                </c:pt>
                <c:pt idx="1972" formatCode="General">
                  <c:v>1.0255963494431699</c:v>
                </c:pt>
                <c:pt idx="1973" formatCode="General">
                  <c:v>1.0255951315321701</c:v>
                </c:pt>
                <c:pt idx="1974" formatCode="General">
                  <c:v>1.0255939148953599</c:v>
                </c:pt>
                <c:pt idx="1975" formatCode="General">
                  <c:v>1.0255926995306299</c:v>
                </c:pt>
                <c:pt idx="1976" formatCode="General">
                  <c:v>1.0255914854358701</c:v>
                </c:pt>
                <c:pt idx="1977" formatCode="General">
                  <c:v>1.0255902726089701</c:v>
                </c:pt>
                <c:pt idx="1978" formatCode="General">
                  <c:v>1.02558906104781</c:v>
                </c:pt>
                <c:pt idx="1979" formatCode="General">
                  <c:v>1.02558785075031</c:v>
                </c:pt>
                <c:pt idx="1980" formatCode="General">
                  <c:v>1.02558664171436</c:v>
                </c:pt>
                <c:pt idx="1981" formatCode="General">
                  <c:v>1.02558543393788</c:v>
                </c:pt>
                <c:pt idx="1982" formatCode="General">
                  <c:v>1.0255842274187701</c:v>
                </c:pt>
                <c:pt idx="1983" formatCode="General">
                  <c:v>1.02558302215495</c:v>
                </c:pt>
                <c:pt idx="1984" formatCode="General">
                  <c:v>1.0255818181443499</c:v>
                </c:pt>
                <c:pt idx="1985" formatCode="General">
                  <c:v>1.0255806153848901</c:v>
                </c:pt>
                <c:pt idx="1986" formatCode="General">
                  <c:v>1.02557941387451</c:v>
                </c:pt>
                <c:pt idx="1987" formatCode="General">
                  <c:v>1.02557821361114</c:v>
                </c:pt>
                <c:pt idx="1988" formatCode="General">
                  <c:v>1.0255770145927099</c:v>
                </c:pt>
                <c:pt idx="1989" formatCode="General">
                  <c:v>1.02557581681719</c:v>
                </c:pt>
                <c:pt idx="1990" formatCode="General">
                  <c:v>1.0255746202825</c:v>
                </c:pt>
                <c:pt idx="1991" formatCode="General">
                  <c:v>1.02557342498661</c:v>
                </c:pt>
                <c:pt idx="1992" formatCode="General">
                  <c:v>1.02557223092748</c:v>
                </c:pt>
                <c:pt idx="1993" formatCode="General">
                  <c:v>1.02557103810307</c:v>
                </c:pt>
                <c:pt idx="1994" formatCode="General">
                  <c:v>1.0255698465113401</c:v>
                </c:pt>
                <c:pt idx="1995" formatCode="General">
                  <c:v>1.0255686561502699</c:v>
                </c:pt>
                <c:pt idx="1996" formatCode="General">
                  <c:v>1.0255674670178401</c:v>
                </c:pt>
                <c:pt idx="1997" formatCode="General">
                  <c:v>1.0255662791120099</c:v>
                </c:pt>
                <c:pt idx="1998" formatCode="General">
                  <c:v>1.02556509243078</c:v>
                </c:pt>
                <c:pt idx="1999" formatCode="General">
                  <c:v>1.0255639069721401</c:v>
                </c:pt>
                <c:pt idx="2000" formatCode="General">
                  <c:v>1.02556272273408</c:v>
                </c:pt>
                <c:pt idx="2001" formatCode="General">
                  <c:v>1.0255615397146001</c:v>
                </c:pt>
                <c:pt idx="2002" formatCode="General">
                  <c:v>1.0255603579117001</c:v>
                </c:pt>
                <c:pt idx="2003" formatCode="General">
                  <c:v>1.0255591773233801</c:v>
                </c:pt>
                <c:pt idx="2004" formatCode="General">
                  <c:v>1.0255579979476499</c:v>
                </c:pt>
                <c:pt idx="2005" formatCode="General">
                  <c:v>1.02555681978254</c:v>
                </c:pt>
                <c:pt idx="2006" formatCode="General">
                  <c:v>1.0255556428260599</c:v>
                </c:pt>
                <c:pt idx="2007" formatCode="General">
                  <c:v>1.02555446707624</c:v>
                </c:pt>
                <c:pt idx="2008" formatCode="General">
                  <c:v>1.02555329253109</c:v>
                </c:pt>
                <c:pt idx="2009" formatCode="General">
                  <c:v>1.0255521191886601</c:v>
                </c:pt>
                <c:pt idx="2010" formatCode="General">
                  <c:v>1.0255509470469799</c:v>
                </c:pt>
                <c:pt idx="2011" formatCode="General">
                  <c:v>1.0255497761040799</c:v>
                </c:pt>
                <c:pt idx="2012" formatCode="General">
                  <c:v>1.0255486063580299</c:v>
                </c:pt>
                <c:pt idx="2013" formatCode="General">
                  <c:v>1.0255474378068501</c:v>
                </c:pt>
                <c:pt idx="2014" formatCode="General">
                  <c:v>1.02554627044861</c:v>
                </c:pt>
                <c:pt idx="2015" formatCode="General">
                  <c:v>1.0255451042813699</c:v>
                </c:pt>
                <c:pt idx="2016" formatCode="General">
                  <c:v>1.02554393930318</c:v>
                </c:pt>
                <c:pt idx="2017" formatCode="General">
                  <c:v>1.02554277551211</c:v>
                </c:pt>
                <c:pt idx="2018" formatCode="General">
                  <c:v>1.02554161290624</c:v>
                </c:pt>
                <c:pt idx="2019" formatCode="General">
                  <c:v>1.0255404514836199</c:v>
                </c:pt>
                <c:pt idx="2020" formatCode="General">
                  <c:v>1.02553929124235</c:v>
                </c:pt>
                <c:pt idx="2021" formatCode="General">
                  <c:v>1.0255381321804999</c:v>
                </c:pt>
                <c:pt idx="2022" formatCode="General">
                  <c:v>1.02553697429617</c:v>
                </c:pt>
                <c:pt idx="2023" formatCode="General">
                  <c:v>1.0255358175874301</c:v>
                </c:pt>
                <c:pt idx="2024" formatCode="General">
                  <c:v>1.02553466205239</c:v>
                </c:pt>
                <c:pt idx="2025" formatCode="General">
                  <c:v>1.0255335076891401</c:v>
                </c:pt>
                <c:pt idx="2026" formatCode="General">
                  <c:v>1.0255323544957899</c:v>
                </c:pt>
                <c:pt idx="2027" formatCode="General">
                  <c:v>1.0255312024704399</c:v>
                </c:pt>
                <c:pt idx="2028" formatCode="General">
                  <c:v>1.0255300516112</c:v>
                </c:pt>
                <c:pt idx="2029" formatCode="General">
                  <c:v>1.0255289019161899</c:v>
                </c:pt>
                <c:pt idx="2030" formatCode="General">
                  <c:v>1.0255277533835201</c:v>
                </c:pt>
                <c:pt idx="2031" formatCode="General">
                  <c:v>1.0255266060113299</c:v>
                </c:pt>
                <c:pt idx="2032" formatCode="General">
                  <c:v>1.0255254597977299</c:v>
                </c:pt>
                <c:pt idx="2033" formatCode="General">
                  <c:v>1.0255243147408499</c:v>
                </c:pt>
                <c:pt idx="2034" formatCode="General">
                  <c:v>1.0255231708388399</c:v>
                </c:pt>
                <c:pt idx="2035" formatCode="General">
                  <c:v>1.0255220280898201</c:v>
                </c:pt>
                <c:pt idx="2036" formatCode="General">
                  <c:v>1.0255208864919401</c:v>
                </c:pt>
                <c:pt idx="2037" formatCode="General">
                  <c:v>1.02551974604336</c:v>
                </c:pt>
                <c:pt idx="2038" formatCode="General">
                  <c:v>1.02551860674221</c:v>
                </c:pt>
                <c:pt idx="2039" formatCode="General">
                  <c:v>1.0255174685866499</c:v>
                </c:pt>
                <c:pt idx="2040" formatCode="General">
                  <c:v>1.0255163315748399</c:v>
                </c:pt>
                <c:pt idx="2041" formatCode="General">
                  <c:v>1.02551519570494</c:v>
                </c:pt>
                <c:pt idx="2042" formatCode="General">
                  <c:v>1.0255140609751301</c:v>
                </c:pt>
                <c:pt idx="2043" formatCode="General">
                  <c:v>1.0255129273835599</c:v>
                </c:pt>
                <c:pt idx="2044" formatCode="General">
                  <c:v>1.02551179492841</c:v>
                </c:pt>
                <c:pt idx="2045" formatCode="General">
                  <c:v>1.0255106636078599</c:v>
                </c:pt>
                <c:pt idx="2046" formatCode="General">
                  <c:v>1.0255095334200901</c:v>
                </c:pt>
                <c:pt idx="2047" formatCode="General">
                  <c:v>1.02550840436329</c:v>
                </c:pt>
                <c:pt idx="2048" formatCode="General">
                  <c:v>1.0255072764356401</c:v>
                </c:pt>
                <c:pt idx="2049" formatCode="General">
                  <c:v>1.0255061496353399</c:v>
                </c:pt>
                <c:pt idx="2050" formatCode="General">
                  <c:v>1.0255050239605801</c:v>
                </c:pt>
                <c:pt idx="2051" formatCode="General">
                  <c:v>1.02550389940957</c:v>
                </c:pt>
                <c:pt idx="2052" formatCode="General">
                  <c:v>1.02550277598051</c:v>
                </c:pt>
                <c:pt idx="2053" formatCode="General">
                  <c:v>1.0255016536716</c:v>
                </c:pt>
                <c:pt idx="2054" formatCode="General">
                  <c:v>1.02550053248106</c:v>
                </c:pt>
                <c:pt idx="2055" formatCode="General">
                  <c:v>1.02549941240711</c:v>
                </c:pt>
                <c:pt idx="2056" formatCode="General">
                  <c:v>1.02549829344796</c:v>
                </c:pt>
                <c:pt idx="2057" formatCode="General">
                  <c:v>1.0254971756018401</c:v>
                </c:pt>
                <c:pt idx="2058" formatCode="General">
                  <c:v>1.0254960588669699</c:v>
                </c:pt>
                <c:pt idx="2059" formatCode="General">
                  <c:v>1.0254949432415901</c:v>
                </c:pt>
                <c:pt idx="2060" formatCode="General">
                  <c:v>1.0254938287239199</c:v>
                </c:pt>
                <c:pt idx="2061" formatCode="General">
                  <c:v>1.02549271531221</c:v>
                </c:pt>
                <c:pt idx="2062" formatCode="General">
                  <c:v>1.0254916030047001</c:v>
                </c:pt>
                <c:pt idx="2063" formatCode="General">
                  <c:v>1.0254904917996299</c:v>
                </c:pt>
                <c:pt idx="2064" formatCode="General">
                  <c:v>1.0254893816952499</c:v>
                </c:pt>
                <c:pt idx="2065" formatCode="General">
                  <c:v>1.02548827268982</c:v>
                </c:pt>
                <c:pt idx="2066" formatCode="General">
                  <c:v>1.02548716478159</c:v>
                </c:pt>
                <c:pt idx="2067" formatCode="General">
                  <c:v>1.0254860579688201</c:v>
                </c:pt>
                <c:pt idx="2068" formatCode="General">
                  <c:v>1.02548495224977</c:v>
                </c:pt>
                <c:pt idx="2069" formatCode="General">
                  <c:v>1.0254838476227099</c:v>
                </c:pt>
                <c:pt idx="2070" formatCode="General">
                  <c:v>1.02548274408592</c:v>
                </c:pt>
                <c:pt idx="2071" formatCode="General">
                  <c:v>1.02548164163766</c:v>
                </c:pt>
                <c:pt idx="2072" formatCode="General">
                  <c:v>1.0254805402762099</c:v>
                </c:pt>
                <c:pt idx="2073" formatCode="General">
                  <c:v>1.0254794399998699</c:v>
                </c:pt>
                <c:pt idx="2074" formatCode="General">
                  <c:v>1.0254783408068999</c:v>
                </c:pt>
                <c:pt idx="2075" formatCode="General">
                  <c:v>1.0254772426956</c:v>
                </c:pt>
                <c:pt idx="2076" formatCode="General">
                  <c:v>1.02547614566426</c:v>
                </c:pt>
                <c:pt idx="2077" formatCode="General">
                  <c:v>1.02547504971119</c:v>
                </c:pt>
                <c:pt idx="2078" formatCode="General">
                  <c:v>1.0254739548346601</c:v>
                </c:pt>
                <c:pt idx="2079" formatCode="General">
                  <c:v>1.0254728610329999</c:v>
                </c:pt>
                <c:pt idx="2080" formatCode="General">
                  <c:v>1.02547176830451</c:v>
                </c:pt>
                <c:pt idx="2081" formatCode="General">
                  <c:v>1.0254706766474899</c:v>
                </c:pt>
                <c:pt idx="2082" formatCode="General">
                  <c:v>1.0254695860602501</c:v>
                </c:pt>
                <c:pt idx="2083" formatCode="General">
                  <c:v>1.02546849654113</c:v>
                </c:pt>
                <c:pt idx="2084" formatCode="General">
                  <c:v>1.0254674080884301</c:v>
                </c:pt>
                <c:pt idx="2085" formatCode="General">
                  <c:v>1.0254663207004799</c:v>
                </c:pt>
                <c:pt idx="2086" formatCode="General">
                  <c:v>1.0254652343756101</c:v>
                </c:pt>
                <c:pt idx="2087" formatCode="General">
                  <c:v>1.0254641491121499</c:v>
                </c:pt>
                <c:pt idx="2088" formatCode="General">
                  <c:v>1.02546306490843</c:v>
                </c:pt>
                <c:pt idx="2089" formatCode="General">
                  <c:v>1.0254619817627899</c:v>
                </c:pt>
                <c:pt idx="2090" formatCode="General">
                  <c:v>1.0254608996735699</c:v>
                </c:pt>
                <c:pt idx="2091" formatCode="General">
                  <c:v>1.02545981863911</c:v>
                </c:pt>
                <c:pt idx="2092" formatCode="General">
                  <c:v>1.02545873865777</c:v>
                </c:pt>
                <c:pt idx="2093" formatCode="General">
                  <c:v>1.0254576597278999</c:v>
                </c:pt>
                <c:pt idx="2094" formatCode="General">
                  <c:v>1.0254565818478401</c:v>
                </c:pt>
                <c:pt idx="2095" formatCode="General">
                  <c:v>1.0254555050159599</c:v>
                </c:pt>
                <c:pt idx="2096" formatCode="General">
                  <c:v>1.02545442923062</c:v>
                </c:pt>
                <c:pt idx="2097" formatCode="General">
                  <c:v>1.02545335449018</c:v>
                </c:pt>
                <c:pt idx="2098" formatCode="General">
                  <c:v>1.02545228079302</c:v>
                </c:pt>
                <c:pt idx="2099" formatCode="General">
                  <c:v>1.02545120813749</c:v>
                </c:pt>
                <c:pt idx="2100" formatCode="General">
                  <c:v>1.0254501365219899</c:v>
                </c:pt>
                <c:pt idx="2101" formatCode="General">
                  <c:v>1.0254490659448801</c:v>
                </c:pt>
                <c:pt idx="2102" formatCode="General">
                  <c:v>1.02544799640455</c:v>
                </c:pt>
                <c:pt idx="2103" formatCode="General">
                  <c:v>1.0254469278993801</c:v>
                </c:pt>
                <c:pt idx="2104" formatCode="General">
                  <c:v>1.0254458604277701</c:v>
                </c:pt>
                <c:pt idx="2105" formatCode="General">
                  <c:v>1.02544479398809</c:v>
                </c:pt>
                <c:pt idx="2106" formatCode="General">
                  <c:v>1.0254437285787501</c:v>
                </c:pt>
                <c:pt idx="2107" formatCode="General">
                  <c:v>1.02544266419815</c:v>
                </c:pt>
                <c:pt idx="2108" formatCode="General">
                  <c:v>1.0254416008446801</c:v>
                </c:pt>
                <c:pt idx="2109" formatCode="General">
                  <c:v>1.02544053851675</c:v>
                </c:pt>
                <c:pt idx="2110" formatCode="General">
                  <c:v>1.02543947721277</c:v>
                </c:pt>
                <c:pt idx="2111" formatCode="General">
                  <c:v>1.0254384169311599</c:v>
                </c:pt>
                <c:pt idx="2112" formatCode="General">
                  <c:v>1.02543735767031</c:v>
                </c:pt>
                <c:pt idx="2113" formatCode="General">
                  <c:v>1.0254362994286601</c:v>
                </c:pt>
                <c:pt idx="2114" formatCode="General">
                  <c:v>1.02543524220461</c:v>
                </c:pt>
                <c:pt idx="2115" formatCode="General">
                  <c:v>1.0254341859966101</c:v>
                </c:pt>
                <c:pt idx="2116" formatCode="General">
                  <c:v>1.02543313080306</c:v>
                </c:pt>
                <c:pt idx="2117" formatCode="General">
                  <c:v>1.0254320766224101</c:v>
                </c:pt>
                <c:pt idx="2118" formatCode="General">
                  <c:v>1.0254310234530899</c:v>
                </c:pt>
                <c:pt idx="2119" formatCode="General">
                  <c:v>1.02542997129353</c:v>
                </c:pt>
                <c:pt idx="2120" formatCode="General">
                  <c:v>1.02542892014217</c:v>
                </c:pt>
                <c:pt idx="2121" formatCode="General">
                  <c:v>1.0254278699974599</c:v>
                </c:pt>
                <c:pt idx="2122" formatCode="General">
                  <c:v>1.0254268208578501</c:v>
                </c:pt>
                <c:pt idx="2123" formatCode="General">
                  <c:v>1.0254257727217699</c:v>
                </c:pt>
                <c:pt idx="2124" formatCode="General">
                  <c:v>1.02542472558769</c:v>
                </c:pt>
                <c:pt idx="2125" formatCode="General">
                  <c:v>1.0254236794540601</c:v>
                </c:pt>
                <c:pt idx="2126" formatCode="General">
                  <c:v>1.02542263431934</c:v>
                </c:pt>
                <c:pt idx="2127" formatCode="General">
                  <c:v>1.0254215901820001</c:v>
                </c:pt>
                <c:pt idx="2128" formatCode="General">
                  <c:v>1.02542054704048</c:v>
                </c:pt>
                <c:pt idx="2129" formatCode="General">
                  <c:v>1.0254195048932699</c:v>
                </c:pt>
                <c:pt idx="2130" formatCode="General">
                  <c:v>1.0254184637388399</c:v>
                </c:pt>
                <c:pt idx="2131" formatCode="General">
                  <c:v>1.0254174235756599</c:v>
                </c:pt>
                <c:pt idx="2132" formatCode="General">
                  <c:v>1.0254163844022</c:v>
                </c:pt>
                <c:pt idx="2133" formatCode="General">
                  <c:v>1.02541534621695</c:v>
                </c:pt>
                <c:pt idx="2134" formatCode="General">
                  <c:v>1.02541430901839</c:v>
                </c:pt>
                <c:pt idx="2135" formatCode="General">
                  <c:v>1.02541327280501</c:v>
                </c:pt>
                <c:pt idx="2136" formatCode="General">
                  <c:v>1.0254122375753001</c:v>
                </c:pt>
                <c:pt idx="2137" formatCode="General">
                  <c:v>1.0254112033277401</c:v>
                </c:pt>
                <c:pt idx="2138" formatCode="General">
                  <c:v>1.02541017006084</c:v>
                </c:pt>
                <c:pt idx="2139" formatCode="General">
                  <c:v>1.0254091377731001</c:v>
                </c:pt>
                <c:pt idx="2140" formatCode="General">
                  <c:v>1.0254081064630101</c:v>
                </c:pt>
                <c:pt idx="2141" formatCode="General">
                  <c:v>1.0254070761290801</c:v>
                </c:pt>
                <c:pt idx="2142" formatCode="General">
                  <c:v>1.0254060467698201</c:v>
                </c:pt>
                <c:pt idx="2143" formatCode="General">
                  <c:v>1.02540501838374</c:v>
                </c:pt>
                <c:pt idx="2144" formatCode="General">
                  <c:v>1.02540399096935</c:v>
                </c:pt>
                <c:pt idx="2145" formatCode="General">
                  <c:v>1.0254029645251701</c:v>
                </c:pt>
                <c:pt idx="2146" formatCode="General">
                  <c:v>1.02540193904973</c:v>
                </c:pt>
                <c:pt idx="2147" formatCode="General">
                  <c:v>1.0254009145415299</c:v>
                </c:pt>
                <c:pt idx="2148" formatCode="General">
                  <c:v>1.02539989099911</c:v>
                </c:pt>
                <c:pt idx="2149" formatCode="General">
                  <c:v>1.02539886842099</c:v>
                </c:pt>
                <c:pt idx="2150" formatCode="General">
                  <c:v>1.0253978468057201</c:v>
                </c:pt>
                <c:pt idx="2151" formatCode="General">
                  <c:v>1.02539682615181</c:v>
                </c:pt>
                <c:pt idx="2152" formatCode="General">
                  <c:v>1.0253958064578199</c:v>
                </c:pt>
                <c:pt idx="2153" formatCode="General">
                  <c:v>1.02539478772227</c:v>
                </c:pt>
                <c:pt idx="2154" formatCode="General">
                  <c:v>1.0253937699437199</c:v>
                </c:pt>
                <c:pt idx="2155" formatCode="General">
                  <c:v>1.0253927531207001</c:v>
                </c:pt>
                <c:pt idx="2156" formatCode="General">
                  <c:v>1.02539173725177</c:v>
                </c:pt>
                <c:pt idx="2157" formatCode="General">
                  <c:v>1.0253907223354899</c:v>
                </c:pt>
                <c:pt idx="2158" formatCode="General">
                  <c:v>1.02538970837039</c:v>
                </c:pt>
                <c:pt idx="2159" formatCode="General">
                  <c:v>1.02538869535505</c:v>
                </c:pt>
                <c:pt idx="2160" formatCode="General">
                  <c:v>1.02538768328802</c:v>
                </c:pt>
                <c:pt idx="2161" formatCode="General">
                  <c:v>1.0253866721678699</c:v>
                </c:pt>
                <c:pt idx="2162" formatCode="General">
                  <c:v>1.0253856619931601</c:v>
                </c:pt>
                <c:pt idx="2163" formatCode="General">
                  <c:v>1.0253846527624599</c:v>
                </c:pt>
                <c:pt idx="2164" formatCode="General">
                  <c:v>1.0253836444743401</c:v>
                </c:pt>
                <c:pt idx="2165" formatCode="General">
                  <c:v>1.02538263712738</c:v>
                </c:pt>
                <c:pt idx="2166" formatCode="General">
                  <c:v>1.02538163072015</c:v>
                </c:pt>
                <c:pt idx="2167" formatCode="General">
                  <c:v>1.0253806252512501</c:v>
                </c:pt>
                <c:pt idx="2168" formatCode="General">
                  <c:v>1.02537962071924</c:v>
                </c:pt>
                <c:pt idx="2169" formatCode="General">
                  <c:v>1.0253786171227099</c:v>
                </c:pt>
                <c:pt idx="2170" formatCode="General">
                  <c:v>1.02537761446026</c:v>
                </c:pt>
                <c:pt idx="2171" formatCode="General">
                  <c:v>1.02537661273047</c:v>
                </c:pt>
                <c:pt idx="2172" formatCode="General">
                  <c:v>1.0253756119319499</c:v>
                </c:pt>
                <c:pt idx="2173" formatCode="General">
                  <c:v>1.0253746120632801</c:v>
                </c:pt>
                <c:pt idx="2174" formatCode="General">
                  <c:v>1.02537361312306</c:v>
                </c:pt>
                <c:pt idx="2175" formatCode="General">
                  <c:v>1.0253726151099101</c:v>
                </c:pt>
                <c:pt idx="2176" formatCode="General">
                  <c:v>1.0253716180224199</c:v>
                </c:pt>
                <c:pt idx="2177" formatCode="General">
                  <c:v>1.02537062185921</c:v>
                </c:pt>
                <c:pt idx="2178" formatCode="General">
                  <c:v>1.0253696266188801</c:v>
                </c:pt>
                <c:pt idx="2179" formatCode="General">
                  <c:v>1.0253686323000399</c:v>
                </c:pt>
                <c:pt idx="2180" formatCode="General">
                  <c:v>1.02536763890133</c:v>
                </c:pt>
                <c:pt idx="2181" formatCode="General">
                  <c:v>1.02536664642134</c:v>
                </c:pt>
                <c:pt idx="2182" formatCode="General">
                  <c:v>1.02536565485871</c:v>
                </c:pt>
                <c:pt idx="2183" formatCode="General">
                  <c:v>1.02536466421206</c:v>
                </c:pt>
                <c:pt idx="2184" formatCode="General">
                  <c:v>1.0253636744800201</c:v>
                </c:pt>
                <c:pt idx="2185" formatCode="General">
                  <c:v>1.0253626856612099</c:v>
                </c:pt>
                <c:pt idx="2186" formatCode="General">
                  <c:v>1.0253616977542701</c:v>
                </c:pt>
                <c:pt idx="2187" formatCode="General">
                  <c:v>1.02536071075784</c:v>
                </c:pt>
                <c:pt idx="2188" formatCode="General">
                  <c:v>1.0253597246705499</c:v>
                </c:pt>
                <c:pt idx="2189" formatCode="General">
                  <c:v>1.0253587394910499</c:v>
                </c:pt>
                <c:pt idx="2190" formatCode="General">
                  <c:v>1.02535775521797</c:v>
                </c:pt>
                <c:pt idx="2191" formatCode="General">
                  <c:v>1.0253567718499701</c:v>
                </c:pt>
                <c:pt idx="2192" formatCode="General">
                  <c:v>1.0253557893856799</c:v>
                </c:pt>
                <c:pt idx="2193" formatCode="General">
                  <c:v>1.02535480782378</c:v>
                </c:pt>
                <c:pt idx="2194" formatCode="General">
                  <c:v>1.0253538271628899</c:v>
                </c:pt>
                <c:pt idx="2195" formatCode="General">
                  <c:v>1.02535284740169</c:v>
                </c:pt>
                <c:pt idx="2196" formatCode="General">
                  <c:v>1.0253518685388401</c:v>
                </c:pt>
                <c:pt idx="2197" formatCode="General">
                  <c:v>1.02535089057299</c:v>
                </c:pt>
                <c:pt idx="2198" formatCode="General">
                  <c:v>1.0253499135027999</c:v>
                </c:pt>
                <c:pt idx="2199" formatCode="General">
                  <c:v>1.02534893732696</c:v>
                </c:pt>
                <c:pt idx="2200" formatCode="General">
                  <c:v>1.0253479620441199</c:v>
                </c:pt>
                <c:pt idx="2201" formatCode="General">
                  <c:v>1.02534698765296</c:v>
                </c:pt>
                <c:pt idx="2202" formatCode="General">
                  <c:v>1.02534601415215</c:v>
                </c:pt>
                <c:pt idx="2203" formatCode="General">
                  <c:v>1.02534504154037</c:v>
                </c:pt>
                <c:pt idx="2204" formatCode="General">
                  <c:v>1.0253440698163001</c:v>
                </c:pt>
                <c:pt idx="2205" formatCode="General">
                  <c:v>1.0253430989786201</c:v>
                </c:pt>
                <c:pt idx="2206" formatCode="General">
                  <c:v>1.0253421290260201</c:v>
                </c:pt>
                <c:pt idx="2207" formatCode="General">
                  <c:v>1.02534115995719</c:v>
                </c:pt>
                <c:pt idx="2208" formatCode="General">
                  <c:v>1.02534019177081</c:v>
                </c:pt>
                <c:pt idx="2209" formatCode="General">
                  <c:v>1.0253392244655799</c:v>
                </c:pt>
                <c:pt idx="2210" formatCode="General">
                  <c:v>1.0253382580402</c:v>
                </c:pt>
                <c:pt idx="2211" formatCode="General">
                  <c:v>1.0253372924933599</c:v>
                </c:pt>
                <c:pt idx="2212" formatCode="General">
                  <c:v>1.0253363278237499</c:v>
                </c:pt>
                <c:pt idx="2213" formatCode="General">
                  <c:v>1.0253353640300999</c:v>
                </c:pt>
                <c:pt idx="2214" formatCode="General">
                  <c:v>1.0253344011110901</c:v>
                </c:pt>
                <c:pt idx="2215" formatCode="General">
                  <c:v>1.0253334390654401</c:v>
                </c:pt>
                <c:pt idx="2216" formatCode="General">
                  <c:v>1.02533247789186</c:v>
                </c:pt>
                <c:pt idx="2217" formatCode="General">
                  <c:v>1.02533151758906</c:v>
                </c:pt>
                <c:pt idx="2218" formatCode="General">
                  <c:v>1.0253305581557599</c:v>
                </c:pt>
                <c:pt idx="2219" formatCode="General">
                  <c:v>1.0253295995906699</c:v>
                </c:pt>
                <c:pt idx="2220" formatCode="General">
                  <c:v>1.02532864189252</c:v>
                </c:pt>
                <c:pt idx="2221" formatCode="General">
                  <c:v>1.0253276850600199</c:v>
                </c:pt>
                <c:pt idx="2222" formatCode="General">
                  <c:v>1.0253267290919099</c:v>
                </c:pt>
                <c:pt idx="2223" formatCode="General">
                  <c:v>1.0253257739869099</c:v>
                </c:pt>
                <c:pt idx="2224" formatCode="General">
                  <c:v>1.0253248197437499</c:v>
                </c:pt>
                <c:pt idx="2225" formatCode="General">
                  <c:v>1.0253238663611599</c:v>
                </c:pt>
                <c:pt idx="2226" formatCode="General">
                  <c:v>1.0253229138378801</c:v>
                </c:pt>
                <c:pt idx="2227" formatCode="General">
                  <c:v>1.0253219621726399</c:v>
                </c:pt>
                <c:pt idx="2228" formatCode="General">
                  <c:v>1.02532101136419</c:v>
                </c:pt>
                <c:pt idx="2229" formatCode="General">
                  <c:v>1.0253200614112701</c:v>
                </c:pt>
                <c:pt idx="2230" formatCode="General">
                  <c:v>1.02531911231262</c:v>
                </c:pt>
                <c:pt idx="2231" formatCode="General">
                  <c:v>1.0253181640669999</c:v>
                </c:pt>
                <c:pt idx="2232" formatCode="General">
                  <c:v>1.0253172166731399</c:v>
                </c:pt>
                <c:pt idx="2233" formatCode="General">
                  <c:v>1.0253162701298</c:v>
                </c:pt>
                <c:pt idx="2234" formatCode="General">
                  <c:v>1.02531532443574</c:v>
                </c:pt>
                <c:pt idx="2235" formatCode="General">
                  <c:v>1.0253143795897099</c:v>
                </c:pt>
                <c:pt idx="2236" formatCode="General">
                  <c:v>1.0253134355904701</c:v>
                </c:pt>
                <c:pt idx="2237" formatCode="General">
                  <c:v>1.02531249243679</c:v>
                </c:pt>
                <c:pt idx="2238" formatCode="General">
                  <c:v>1.0253115501274199</c:v>
                </c:pt>
                <c:pt idx="2239" formatCode="General">
                  <c:v>1.0253106086611401</c:v>
                </c:pt>
                <c:pt idx="2240" formatCode="General">
                  <c:v>1.02530966803671</c:v>
                </c:pt>
                <c:pt idx="2241" formatCode="General">
                  <c:v>1.0253087282529001</c:v>
                </c:pt>
                <c:pt idx="2242" formatCode="General">
                  <c:v>1.0253077893084801</c:v>
                </c:pt>
                <c:pt idx="2243" formatCode="General">
                  <c:v>1.0253068512022401</c:v>
                </c:pt>
                <c:pt idx="2244" formatCode="General">
                  <c:v>1.0253059139329499</c:v>
                </c:pt>
                <c:pt idx="2245" formatCode="General">
                  <c:v>1.0253049774993901</c:v>
                </c:pt>
                <c:pt idx="2246" formatCode="General">
                  <c:v>1.0253040419003401</c:v>
                </c:pt>
                <c:pt idx="2247" formatCode="General">
                  <c:v>1.0253031071345899</c:v>
                </c:pt>
                <c:pt idx="2248" formatCode="General">
                  <c:v>1.02530217320092</c:v>
                </c:pt>
                <c:pt idx="2249" formatCode="General">
                  <c:v>1.0253012400981301</c:v>
                </c:pt>
                <c:pt idx="2250" formatCode="General">
                  <c:v>1.025300307825</c:v>
                </c:pt>
                <c:pt idx="2251" formatCode="General">
                  <c:v>1.02529937638034</c:v>
                </c:pt>
                <c:pt idx="2252" formatCode="General">
                  <c:v>1.0252984457629299</c:v>
                </c:pt>
                <c:pt idx="2253" formatCode="General">
                  <c:v>1.02529751597158</c:v>
                </c:pt>
                <c:pt idx="2254" formatCode="General">
                  <c:v>1.0252965870050801</c:v>
                </c:pt>
                <c:pt idx="2255" formatCode="General">
                  <c:v>1.0252956588622499</c:v>
                </c:pt>
                <c:pt idx="2256" formatCode="General">
                  <c:v>1.0252947315418799</c:v>
                </c:pt>
                <c:pt idx="2257" formatCode="General">
                  <c:v>1.02529380504278</c:v>
                </c:pt>
                <c:pt idx="2258" formatCode="General">
                  <c:v>1.0252928793637699</c:v>
                </c:pt>
                <c:pt idx="2259" formatCode="General">
                  <c:v>1.0252919545036501</c:v>
                </c:pt>
                <c:pt idx="2260" formatCode="General">
                  <c:v>1.0252910304612399</c:v>
                </c:pt>
                <c:pt idx="2261" formatCode="General">
                  <c:v>1.02529010723536</c:v>
                </c:pt>
                <c:pt idx="2262" formatCode="General">
                  <c:v>1.02528918482483</c:v>
                </c:pt>
                <c:pt idx="2263" formatCode="General">
                  <c:v>1.0252882632284701</c:v>
                </c:pt>
                <c:pt idx="2264" formatCode="General">
                  <c:v>1.0252873424450899</c:v>
                </c:pt>
                <c:pt idx="2265" formatCode="General">
                  <c:v>1.0252864224735301</c:v>
                </c:pt>
                <c:pt idx="2266" formatCode="General">
                  <c:v>1.02528550331262</c:v>
                </c:pt>
                <c:pt idx="2267" formatCode="General">
                  <c:v>1.02528458496119</c:v>
                </c:pt>
                <c:pt idx="2268" formatCode="General">
                  <c:v>1.0252836674180601</c:v>
                </c:pt>
                <c:pt idx="2269" formatCode="General">
                  <c:v>1.0252827506820701</c:v>
                </c:pt>
                <c:pt idx="2270" formatCode="General">
                  <c:v>1.02528183475207</c:v>
                </c:pt>
                <c:pt idx="2271" formatCode="General">
                  <c:v>1.0252809196268799</c:v>
                </c:pt>
                <c:pt idx="2272" formatCode="General">
                  <c:v>1.0252800053053499</c:v>
                </c:pt>
                <c:pt idx="2273" formatCode="General">
                  <c:v>1.0252790917863199</c:v>
                </c:pt>
                <c:pt idx="2274" formatCode="General">
                  <c:v>1.02527817906864</c:v>
                </c:pt>
                <c:pt idx="2275" formatCode="General">
                  <c:v>1.0252772671511601</c:v>
                </c:pt>
                <c:pt idx="2276" formatCode="General">
                  <c:v>1.02527635603272</c:v>
                </c:pt>
                <c:pt idx="2277" formatCode="General">
                  <c:v>1.02527544571219</c:v>
                </c:pt>
                <c:pt idx="2278" formatCode="General">
                  <c:v>1.0252745361883999</c:v>
                </c:pt>
                <c:pt idx="2279" formatCode="General">
                  <c:v>1.0252736274602201</c:v>
                </c:pt>
                <c:pt idx="2280" formatCode="General">
                  <c:v>1.0252727195265099</c:v>
                </c:pt>
                <c:pt idx="2281" formatCode="General">
                  <c:v>1.02527181238613</c:v>
                </c:pt>
                <c:pt idx="2282" formatCode="General">
                  <c:v>1.0252709060379299</c:v>
                </c:pt>
                <c:pt idx="2283" formatCode="General">
                  <c:v>1.02527000048079</c:v>
                </c:pt>
                <c:pt idx="2284" formatCode="General">
                  <c:v>1.0252690957135799</c:v>
                </c:pt>
                <c:pt idx="2285" formatCode="General">
                  <c:v>1.02526819173515</c:v>
                </c:pt>
                <c:pt idx="2286" formatCode="General">
                  <c:v>1.0252672885443901</c:v>
                </c:pt>
                <c:pt idx="2287" formatCode="General">
                  <c:v>1.0252663861401601</c:v>
                </c:pt>
                <c:pt idx="2288" formatCode="General">
                  <c:v>1.02526548452135</c:v>
                </c:pt>
                <c:pt idx="2289" formatCode="General">
                  <c:v>1.0252645836868199</c:v>
                </c:pt>
                <c:pt idx="2290" formatCode="General">
                  <c:v>1.02526368363547</c:v>
                </c:pt>
                <c:pt idx="2291" formatCode="General">
                  <c:v>1.0252627843661599</c:v>
                </c:pt>
                <c:pt idx="2292" formatCode="General">
                  <c:v>1.02526188587779</c:v>
                </c:pt>
                <c:pt idx="2293" formatCode="General">
                  <c:v>1.0252609881692301</c:v>
                </c:pt>
                <c:pt idx="2294" formatCode="General">
                  <c:v>1.0252600912393901</c:v>
                </c:pt>
                <c:pt idx="2295" formatCode="General">
                  <c:v>1.0252591950871399</c:v>
                </c:pt>
                <c:pt idx="2296" formatCode="General">
                  <c:v>1.0252582997113899</c:v>
                </c:pt>
                <c:pt idx="2297" formatCode="General">
                  <c:v>1.0252574051110199</c:v>
                </c:pt>
                <c:pt idx="2298" formatCode="General">
                  <c:v>1.0252565112849299</c:v>
                </c:pt>
                <c:pt idx="2299" formatCode="General">
                  <c:v>1.0252556182320101</c:v>
                </c:pt>
                <c:pt idx="2300" formatCode="General">
                  <c:v>1.0252547259511799</c:v>
                </c:pt>
                <c:pt idx="2301" formatCode="General">
                  <c:v>1.02525383444133</c:v>
                </c:pt>
                <c:pt idx="2302" formatCode="General">
                  <c:v>1.02525294370137</c:v>
                </c:pt>
                <c:pt idx="2303" formatCode="General">
                  <c:v>1.0252520537301999</c:v>
                </c:pt>
                <c:pt idx="2304" formatCode="General">
                  <c:v>1.0252511645267299</c:v>
                </c:pt>
                <c:pt idx="2305" formatCode="General">
                  <c:v>1.0252502760898701</c:v>
                </c:pt>
                <c:pt idx="2306" formatCode="General">
                  <c:v>1.0252493884185401</c:v>
                </c:pt>
                <c:pt idx="2307" formatCode="General">
                  <c:v>1.0252485015116399</c:v>
                </c:pt>
                <c:pt idx="2308" formatCode="General">
                  <c:v>1.0252476153681001</c:v>
                </c:pt>
                <c:pt idx="2309" formatCode="General">
                  <c:v>1.02524672998684</c:v>
                </c:pt>
                <c:pt idx="2310" formatCode="General">
                  <c:v>1.0252458453667701</c:v>
                </c:pt>
                <c:pt idx="2311" formatCode="General">
                  <c:v>1.02524496150681</c:v>
                </c:pt>
                <c:pt idx="2312" formatCode="General">
                  <c:v>1.0252440784059</c:v>
                </c:pt>
                <c:pt idx="2313" formatCode="General">
                  <c:v>1.02524319606295</c:v>
                </c:pt>
                <c:pt idx="2314" formatCode="General">
                  <c:v>1.0252423144769101</c:v>
                </c:pt>
                <c:pt idx="2315" formatCode="General">
                  <c:v>1.02524143364668</c:v>
                </c:pt>
                <c:pt idx="2316" formatCode="General">
                  <c:v>1.0252405535712199</c:v>
                </c:pt>
                <c:pt idx="2317" formatCode="General">
                  <c:v>1.0252396742494601</c:v>
                </c:pt>
                <c:pt idx="2318" formatCode="General">
                  <c:v>1.0252387956803199</c:v>
                </c:pt>
                <c:pt idx="2319" formatCode="General">
                  <c:v>1.02523791786275</c:v>
                </c:pt>
                <c:pt idx="2320" formatCode="General">
                  <c:v>1.0252370407956899</c:v>
                </c:pt>
                <c:pt idx="2321" formatCode="General">
                  <c:v>1.0252361644780801</c:v>
                </c:pt>
                <c:pt idx="2322" formatCode="General">
                  <c:v>1.0252352889088701</c:v>
                </c:pt>
                <c:pt idx="2323" formatCode="General">
                  <c:v>1.025234414087</c:v>
                </c:pt>
                <c:pt idx="2324" formatCode="General">
                  <c:v>1.0252335400114201</c:v>
                </c:pt>
                <c:pt idx="2325" formatCode="General">
                  <c:v>1.02523266668108</c:v>
                </c:pt>
                <c:pt idx="2326" formatCode="General">
                  <c:v>1.02523179409493</c:v>
                </c:pt>
                <c:pt idx="2327" formatCode="General">
                  <c:v>1.02523092225192</c:v>
                </c:pt>
                <c:pt idx="2328" formatCode="General">
                  <c:v>1.0252300511510199</c:v>
                </c:pt>
                <c:pt idx="2329" formatCode="General">
                  <c:v>1.02522918079117</c:v>
                </c:pt>
                <c:pt idx="2330" formatCode="General">
                  <c:v>1.02522831117135</c:v>
                </c:pt>
                <c:pt idx="2331" formatCode="General">
                  <c:v>1.0252274422904999</c:v>
                </c:pt>
                <c:pt idx="2332" formatCode="General">
                  <c:v>1.0252265741476001</c:v>
                </c:pt>
                <c:pt idx="2333" formatCode="General">
                  <c:v>1.02522570674161</c:v>
                </c:pt>
                <c:pt idx="2334" formatCode="General">
                  <c:v>1.0252248400714901</c:v>
                </c:pt>
                <c:pt idx="2335" formatCode="General">
                  <c:v>1.0252239741362099</c:v>
                </c:pt>
                <c:pt idx="2336" formatCode="General">
                  <c:v>1.0252231089347601</c:v>
                </c:pt>
                <c:pt idx="2337" formatCode="General">
                  <c:v>1.0252222444660899</c:v>
                </c:pt>
                <c:pt idx="2338" formatCode="General">
                  <c:v>1.0252213807291799</c:v>
                </c:pt>
                <c:pt idx="2339" formatCode="General">
                  <c:v>1.02522051772302</c:v>
                </c:pt>
                <c:pt idx="2340" formatCode="General">
                  <c:v>1.02521965544657</c:v>
                </c:pt>
                <c:pt idx="2341" formatCode="General">
                  <c:v>1.02521879389882</c:v>
                </c:pt>
                <c:pt idx="2342" formatCode="General">
                  <c:v>1.0252179330787601</c:v>
                </c:pt>
                <c:pt idx="2343" formatCode="General">
                  <c:v>1.02521707298536</c:v>
                </c:pt>
                <c:pt idx="2344" formatCode="General">
                  <c:v>1.02521621361761</c:v>
                </c:pt>
                <c:pt idx="2345" formatCode="General">
                  <c:v>1.02521535497449</c:v>
                </c:pt>
                <c:pt idx="2346" formatCode="General">
                  <c:v>1.0252144970550101</c:v>
                </c:pt>
                <c:pt idx="2347" formatCode="General">
                  <c:v>1.0252136398581499</c:v>
                </c:pt>
                <c:pt idx="2348" formatCode="General">
                  <c:v>1.0252127833828899</c:v>
                </c:pt>
                <c:pt idx="2349" formatCode="General">
                  <c:v>1.0252119276282501</c:v>
                </c:pt>
                <c:pt idx="2350" formatCode="General">
                  <c:v>1.02521107259321</c:v>
                </c:pt>
                <c:pt idx="2351" formatCode="General">
                  <c:v>1.0252102182767799</c:v>
                </c:pt>
                <c:pt idx="2352" formatCode="General">
                  <c:v>1.0252093646779401</c:v>
                </c:pt>
                <c:pt idx="2353" formatCode="General">
                  <c:v>1.0252085117957199</c:v>
                </c:pt>
                <c:pt idx="2354" formatCode="General">
                  <c:v>1.0252076596291</c:v>
                </c:pt>
                <c:pt idx="2355" formatCode="General">
                  <c:v>1.02520680817711</c:v>
                </c:pt>
                <c:pt idx="2356" formatCode="General">
                  <c:v>1.02520595743873</c:v>
                </c:pt>
                <c:pt idx="2357" formatCode="General">
                  <c:v>1.02520510741299</c:v>
                </c:pt>
                <c:pt idx="2358" formatCode="General">
                  <c:v>1.02520425809889</c:v>
                </c:pt>
                <c:pt idx="2359" formatCode="General">
                  <c:v>1.0252034094954601</c:v>
                </c:pt>
                <c:pt idx="2360" formatCode="General">
                  <c:v>1.02520256160169</c:v>
                </c:pt>
                <c:pt idx="2361" formatCode="General">
                  <c:v>1.0252017144166099</c:v>
                </c:pt>
                <c:pt idx="2362" formatCode="General">
                  <c:v>1.0252008679392499</c:v>
                </c:pt>
                <c:pt idx="2363" formatCode="General">
                  <c:v>1.0252000221686099</c:v>
                </c:pt>
                <c:pt idx="2364" formatCode="General">
                  <c:v>1.0251991771037201</c:v>
                </c:pt>
                <c:pt idx="2365" formatCode="General">
                  <c:v>1.0251983327436001</c:v>
                </c:pt>
                <c:pt idx="2366" formatCode="General">
                  <c:v>1.0251974890872899</c:v>
                </c:pt>
                <c:pt idx="2367" formatCode="General">
                  <c:v>1.0251966461338</c:v>
                </c:pt>
                <c:pt idx="2368" formatCode="General">
                  <c:v>1.02519580388217</c:v>
                </c:pt>
                <c:pt idx="2369" formatCode="General">
                  <c:v>1.02519496233142</c:v>
                </c:pt>
                <c:pt idx="2370" formatCode="General">
                  <c:v>1.02519412148059</c:v>
                </c:pt>
                <c:pt idx="2371" formatCode="General">
                  <c:v>1.0251932813287199</c:v>
                </c:pt>
                <c:pt idx="2372" formatCode="General">
                  <c:v>1.0251924418748299</c:v>
                </c:pt>
                <c:pt idx="2373" formatCode="General">
                  <c:v>1.02519160311797</c:v>
                </c:pt>
                <c:pt idx="2374" formatCode="General">
                  <c:v>1.0251907650571801</c:v>
                </c:pt>
                <c:pt idx="2375" formatCode="General">
                  <c:v>1.0251899276915</c:v>
                </c:pt>
                <c:pt idx="2376" formatCode="General">
                  <c:v>1.0251890910199599</c:v>
                </c:pt>
                <c:pt idx="2377" formatCode="General">
                  <c:v>1.02518825504163</c:v>
                </c:pt>
                <c:pt idx="2378" formatCode="General">
                  <c:v>1.02518741975553</c:v>
                </c:pt>
                <c:pt idx="2379" formatCode="General">
                  <c:v>1.02518658516072</c:v>
                </c:pt>
                <c:pt idx="2380" formatCode="General">
                  <c:v>1.0251857512562501</c:v>
                </c:pt>
                <c:pt idx="2381" formatCode="General">
                  <c:v>1.0251849180411701</c:v>
                </c:pt>
                <c:pt idx="2382" formatCode="General">
                  <c:v>1.02518408551454</c:v>
                </c:pt>
                <c:pt idx="2383" formatCode="General">
                  <c:v>1.0251832536754</c:v>
                </c:pt>
                <c:pt idx="2384" formatCode="General">
                  <c:v>1.0251824225228201</c:v>
                </c:pt>
                <c:pt idx="2385" formatCode="General">
                  <c:v>1.02518159205585</c:v>
                </c:pt>
                <c:pt idx="2386" formatCode="General">
                  <c:v>1.02518076227355</c:v>
                </c:pt>
                <c:pt idx="2387" formatCode="General">
                  <c:v>1.02517993317499</c:v>
                </c:pt>
                <c:pt idx="2388" formatCode="General">
                  <c:v>1.02517910475923</c:v>
                </c:pt>
                <c:pt idx="2389" formatCode="General">
                  <c:v>1.0251782770253299</c:v>
                </c:pt>
                <c:pt idx="2390" formatCode="General">
                  <c:v>1.02517744997236</c:v>
                </c:pt>
                <c:pt idx="2391" formatCode="General">
                  <c:v>1.02517662359938</c:v>
                </c:pt>
                <c:pt idx="2392" formatCode="General">
                  <c:v>1.0251757979054701</c:v>
                </c:pt>
                <c:pt idx="2393" formatCode="General">
                  <c:v>1.0251749728896999</c:v>
                </c:pt>
                <c:pt idx="2394" formatCode="General">
                  <c:v>1.0251741485511501</c:v>
                </c:pt>
                <c:pt idx="2395" formatCode="General">
                  <c:v>1.0251733248888799</c:v>
                </c:pt>
                <c:pt idx="2396" formatCode="General">
                  <c:v>1.02517250190197</c:v>
                </c:pt>
                <c:pt idx="2397" formatCode="General">
                  <c:v>1.0251716795895101</c:v>
                </c:pt>
                <c:pt idx="2398" formatCode="General">
                  <c:v>1.0251708579505601</c:v>
                </c:pt>
                <c:pt idx="2399" formatCode="General">
                  <c:v>1.02517003698422</c:v>
                </c:pt>
                <c:pt idx="2400" formatCode="General">
                  <c:v>1.0251692166895601</c:v>
                </c:pt>
                <c:pt idx="2401" formatCode="General">
                  <c:v>1.02516839706568</c:v>
                </c:pt>
                <c:pt idx="2402" formatCode="General">
                  <c:v>1.02516757811165</c:v>
                </c:pt>
                <c:pt idx="2403" formatCode="General">
                  <c:v>1.0251667598265599</c:v>
                </c:pt>
                <c:pt idx="2404" formatCode="General">
                  <c:v>1.0251659422095101</c:v>
                </c:pt>
                <c:pt idx="2405" formatCode="General">
                  <c:v>1.0251651252595799</c:v>
                </c:pt>
                <c:pt idx="2406" formatCode="General">
                  <c:v>1.02516430897587</c:v>
                </c:pt>
                <c:pt idx="2407" formatCode="General">
                  <c:v>1.02516349335748</c:v>
                </c:pt>
                <c:pt idx="2408" formatCode="General">
                  <c:v>1.02516267840349</c:v>
                </c:pt>
                <c:pt idx="2409" formatCode="General">
                  <c:v>1.025161864113</c:v>
                </c:pt>
                <c:pt idx="2410" formatCode="General">
                  <c:v>1.0251610504851201</c:v>
                </c:pt>
                <c:pt idx="2411" formatCode="General">
                  <c:v>1.0251602375189499</c:v>
                </c:pt>
                <c:pt idx="2412" formatCode="General">
                  <c:v>1.0251594252135801</c:v>
                </c:pt>
                <c:pt idx="2413" formatCode="General">
                  <c:v>1.0251586135681201</c:v>
                </c:pt>
                <c:pt idx="2414" formatCode="General">
                  <c:v>1.0251578025816901</c:v>
                </c:pt>
                <c:pt idx="2415" formatCode="General">
                  <c:v>1.0251569922533701</c:v>
                </c:pt>
                <c:pt idx="2416" formatCode="General">
                  <c:v>1.0251561825822899</c:v>
                </c:pt>
                <c:pt idx="2417" formatCode="General">
                  <c:v>1.02515537356755</c:v>
                </c:pt>
                <c:pt idx="2418" formatCode="General">
                  <c:v>1.0251545652082601</c:v>
                </c:pt>
                <c:pt idx="2419" formatCode="General">
                  <c:v>1.0251537575035401</c:v>
                </c:pt>
                <c:pt idx="2420" formatCode="General">
                  <c:v>1.0251529504525101</c:v>
                </c:pt>
                <c:pt idx="2421" formatCode="General">
                  <c:v>1.0251521440542699</c:v>
                </c:pt>
                <c:pt idx="2422" formatCode="General">
                  <c:v>1.02515133830795</c:v>
                </c:pt>
                <c:pt idx="2423" formatCode="General">
                  <c:v>1.02515053321267</c:v>
                </c:pt>
                <c:pt idx="2424" formatCode="General">
                  <c:v>1.02514972876754</c:v>
                </c:pt>
                <c:pt idx="2425" formatCode="General">
                  <c:v>1.0251489249717001</c:v>
                </c:pt>
                <c:pt idx="2426" formatCode="General">
                  <c:v>1.02514812182425</c:v>
                </c:pt>
                <c:pt idx="2427" formatCode="General">
                  <c:v>1.0251473193243399</c:v>
                </c:pt>
                <c:pt idx="2428" formatCode="General">
                  <c:v>1.0251465174710901</c:v>
                </c:pt>
                <c:pt idx="2429" formatCode="General">
                  <c:v>1.0251457162636199</c:v>
                </c:pt>
                <c:pt idx="2430" formatCode="General">
                  <c:v>1.0251449157010699</c:v>
                </c:pt>
                <c:pt idx="2431" formatCode="General">
                  <c:v>1.02514411578256</c:v>
                </c:pt>
                <c:pt idx="2432" formatCode="General">
                  <c:v>1.0251433165072401</c:v>
                </c:pt>
                <c:pt idx="2433" formatCode="General">
                  <c:v>1.0251425178742299</c:v>
                </c:pt>
                <c:pt idx="2434" formatCode="General">
                  <c:v>1.02514171988267</c:v>
                </c:pt>
                <c:pt idx="2435" formatCode="General">
                  <c:v>1.0251409225317101</c:v>
                </c:pt>
                <c:pt idx="2436" formatCode="General">
                  <c:v>1.02514012582047</c:v>
                </c:pt>
                <c:pt idx="2437" formatCode="General">
                  <c:v>1.02513932974811</c:v>
                </c:pt>
                <c:pt idx="2438" formatCode="General">
                  <c:v>1.02513853431375</c:v>
                </c:pt>
                <c:pt idx="2439" formatCode="General">
                  <c:v>1.02513773951656</c:v>
                </c:pt>
                <c:pt idx="2440" formatCode="General">
                  <c:v>1.02513694535566</c:v>
                </c:pt>
                <c:pt idx="2441" formatCode="General">
                  <c:v>1.02513615183022</c:v>
                </c:pt>
                <c:pt idx="2442" formatCode="General">
                  <c:v>1.0251353589393699</c:v>
                </c:pt>
                <c:pt idx="2443" formatCode="General">
                  <c:v>1.02513456668227</c:v>
                </c:pt>
                <c:pt idx="2444" formatCode="General">
                  <c:v>1.02513377505806</c:v>
                </c:pt>
                <c:pt idx="2445" formatCode="General">
                  <c:v>1.02513298406591</c:v>
                </c:pt>
                <c:pt idx="2446" formatCode="General">
                  <c:v>1.02513219370496</c:v>
                </c:pt>
                <c:pt idx="2447" formatCode="General">
                  <c:v>1.02513140397437</c:v>
                </c:pt>
                <c:pt idx="2448" formatCode="General">
                  <c:v>1.0251306148733099</c:v>
                </c:pt>
                <c:pt idx="2449" formatCode="General">
                  <c:v>1.0251298264009101</c:v>
                </c:pt>
                <c:pt idx="2450" formatCode="General">
                  <c:v>1.0251290385563601</c:v>
                </c:pt>
                <c:pt idx="2451" formatCode="General">
                  <c:v>1.0251282513388</c:v>
                </c:pt>
                <c:pt idx="2452" formatCode="General">
                  <c:v>1.0251274647474</c:v>
                </c:pt>
                <c:pt idx="2453" formatCode="General">
                  <c:v>1.02512667878133</c:v>
                </c:pt>
                <c:pt idx="2454" formatCode="General">
                  <c:v>1.02512589343975</c:v>
                </c:pt>
                <c:pt idx="2455" formatCode="General">
                  <c:v>1.0251251087218201</c:v>
                </c:pt>
                <c:pt idx="2456" formatCode="General">
                  <c:v>1.0251243246267301</c:v>
                </c:pt>
                <c:pt idx="2457" formatCode="General">
                  <c:v>1.0251235411536299</c:v>
                </c:pt>
                <c:pt idx="2458" formatCode="General">
                  <c:v>1.0251227583017</c:v>
                </c:pt>
                <c:pt idx="2459" formatCode="General">
                  <c:v>1.02512197607012</c:v>
                </c:pt>
                <c:pt idx="2460" formatCode="General">
                  <c:v>1.0251211944580501</c:v>
                </c:pt>
                <c:pt idx="2461" formatCode="General">
                  <c:v>1.0251204134646701</c:v>
                </c:pt>
                <c:pt idx="2462" formatCode="General">
                  <c:v>1.0251196330891701</c:v>
                </c:pt>
                <c:pt idx="2463" formatCode="General">
                  <c:v>1.0251188533307101</c:v>
                </c:pt>
                <c:pt idx="2464" formatCode="General">
                  <c:v>1.02511807418848</c:v>
                </c:pt>
                <c:pt idx="2465" formatCode="General">
                  <c:v>1.0251172956616701</c:v>
                </c:pt>
                <c:pt idx="2466" formatCode="General">
                  <c:v>1.0251165177494399</c:v>
                </c:pt>
                <c:pt idx="2467" formatCode="General">
                  <c:v>1.0251157404510001</c:v>
                </c:pt>
                <c:pt idx="2468" formatCode="General">
                  <c:v>1.0251149637655099</c:v>
                </c:pt>
                <c:pt idx="2469" formatCode="General">
                  <c:v>1.0251141876921801</c:v>
                </c:pt>
                <c:pt idx="2470" formatCode="General">
                  <c:v>1.0251134122301899</c:v>
                </c:pt>
                <c:pt idx="2471" formatCode="General">
                  <c:v>1.02511263737873</c:v>
                </c:pt>
                <c:pt idx="2472" formatCode="General">
                  <c:v>1.02511186313699</c:v>
                </c:pt>
                <c:pt idx="2473" formatCode="General">
                  <c:v>1.02511108950416</c:v>
                </c:pt>
                <c:pt idx="2474" formatCode="General">
                  <c:v>1.0251103164794499</c:v>
                </c:pt>
                <c:pt idx="2475" formatCode="General">
                  <c:v>1.0251095440620299</c:v>
                </c:pt>
                <c:pt idx="2476" formatCode="General">
                  <c:v>1.0251087722511201</c:v>
                </c:pt>
                <c:pt idx="2477" formatCode="General">
                  <c:v>1.0251080010458999</c:v>
                </c:pt>
                <c:pt idx="2478" formatCode="General">
                  <c:v>1.0251072304455799</c:v>
                </c:pt>
                <c:pt idx="2479" formatCode="General">
                  <c:v>1.02510646044937</c:v>
                </c:pt>
                <c:pt idx="2480" formatCode="General">
                  <c:v>1.02510569105645</c:v>
                </c:pt>
                <c:pt idx="2481" formatCode="General">
                  <c:v>1.02510492226604</c:v>
                </c:pt>
                <c:pt idx="2482" formatCode="General">
                  <c:v>1.02510415407734</c:v>
                </c:pt>
                <c:pt idx="2483" formatCode="General">
                  <c:v>1.02510338648956</c:v>
                </c:pt>
                <c:pt idx="2484" formatCode="General">
                  <c:v>1.02510261950191</c:v>
                </c:pt>
                <c:pt idx="2485" formatCode="General">
                  <c:v>1.02510185311359</c:v>
                </c:pt>
                <c:pt idx="2486" formatCode="General">
                  <c:v>1.02510108732381</c:v>
                </c:pt>
                <c:pt idx="2487" formatCode="General">
                  <c:v>1.02510032213179</c:v>
                </c:pt>
                <c:pt idx="2488" formatCode="General">
                  <c:v>1.0250995575367401</c:v>
                </c:pt>
                <c:pt idx="2489" formatCode="General">
                  <c:v>1.0250987935378799</c:v>
                </c:pt>
                <c:pt idx="2490" formatCode="General">
                  <c:v>1.0250980301344199</c:v>
                </c:pt>
                <c:pt idx="2491" formatCode="General">
                  <c:v>1.02509726732557</c:v>
                </c:pt>
                <c:pt idx="2492" formatCode="General">
                  <c:v>1.0250965051105601</c:v>
                </c:pt>
                <c:pt idx="2493" formatCode="General">
                  <c:v>1.0250957434886101</c:v>
                </c:pt>
                <c:pt idx="2494" formatCode="General">
                  <c:v>1.0250949824589399</c:v>
                </c:pt>
                <c:pt idx="2495" formatCode="General">
                  <c:v>1.0250942220207699</c:v>
                </c:pt>
                <c:pt idx="2496" formatCode="General">
                  <c:v>1.0250934621733201</c:v>
                </c:pt>
                <c:pt idx="2497" formatCode="General">
                  <c:v>1.0250927029158201</c:v>
                </c:pt>
                <c:pt idx="2498" formatCode="General">
                  <c:v>1.0250919442474999</c:v>
                </c:pt>
                <c:pt idx="2499" formatCode="General">
                  <c:v>1.02509118616758</c:v>
                </c:pt>
                <c:pt idx="2500" formatCode="General">
                  <c:v>1.0250904286753</c:v>
                </c:pt>
                <c:pt idx="2501" formatCode="General">
                  <c:v>1.0250896717698801</c:v>
                </c:pt>
                <c:pt idx="2502" formatCode="General">
                  <c:v>1.02508891545056</c:v>
                </c:pt>
                <c:pt idx="2503" formatCode="General">
                  <c:v>1.02508815971656</c:v>
                </c:pt>
                <c:pt idx="2504" formatCode="General">
                  <c:v>1.0250874045671301</c:v>
                </c:pt>
                <c:pt idx="2505" formatCode="General">
                  <c:v>1.0250866500014899</c:v>
                </c:pt>
                <c:pt idx="2506" formatCode="General">
                  <c:v>1.02508589601889</c:v>
                </c:pt>
                <c:pt idx="2507" formatCode="General">
                  <c:v>1.0250851426185701</c:v>
                </c:pt>
                <c:pt idx="2508" formatCode="General">
                  <c:v>1.0250843897997599</c:v>
                </c:pt>
                <c:pt idx="2509" formatCode="General">
                  <c:v>1.0250836375617101</c:v>
                </c:pt>
                <c:pt idx="2510" formatCode="General">
                  <c:v>1.02508288590365</c:v>
                </c:pt>
                <c:pt idx="2511" formatCode="General">
                  <c:v>1.02508213482483</c:v>
                </c:pt>
                <c:pt idx="2512" formatCode="General">
                  <c:v>1.0250813843244899</c:v>
                </c:pt>
                <c:pt idx="2513" formatCode="General">
                  <c:v>1.0250806344018899</c:v>
                </c:pt>
                <c:pt idx="2514" formatCode="General">
                  <c:v>1.0250798850562599</c:v>
                </c:pt>
                <c:pt idx="2515" formatCode="General">
                  <c:v>1.0250791362868701</c:v>
                </c:pt>
                <c:pt idx="2516" formatCode="General">
                  <c:v>1.0250783880929399</c:v>
                </c:pt>
                <c:pt idx="2517" formatCode="General">
                  <c:v>1.0250776404737501</c:v>
                </c:pt>
                <c:pt idx="2518" formatCode="General">
                  <c:v>1.0250768934285299</c:v>
                </c:pt>
                <c:pt idx="2519" formatCode="General">
                  <c:v>1.0250761469565499</c:v>
                </c:pt>
                <c:pt idx="2520" formatCode="General">
                  <c:v>1.02507540105706</c:v>
                </c:pt>
                <c:pt idx="2521" formatCode="General">
                  <c:v>1.02507465572931</c:v>
                </c:pt>
                <c:pt idx="2522" formatCode="General">
                  <c:v>1.02507391097256</c:v>
                </c:pt>
                <c:pt idx="2523" formatCode="General">
                  <c:v>1.02507316678607</c:v>
                </c:pt>
                <c:pt idx="2524" formatCode="General">
                  <c:v>1.0250724231691</c:v>
                </c:pt>
                <c:pt idx="2525" formatCode="General">
                  <c:v>1.0250716801209101</c:v>
                </c:pt>
                <c:pt idx="2526" formatCode="General">
                  <c:v>1.0250709376407601</c:v>
                </c:pt>
                <c:pt idx="2527" formatCode="General">
                  <c:v>1.02507019572793</c:v>
                </c:pt>
                <c:pt idx="2528" formatCode="General">
                  <c:v>1.0250694543816601</c:v>
                </c:pt>
                <c:pt idx="2529" formatCode="General">
                  <c:v>1.02506871360123</c:v>
                </c:pt>
                <c:pt idx="2530" formatCode="General">
                  <c:v>1.0250679733859001</c:v>
                </c:pt>
                <c:pt idx="2531" formatCode="General">
                  <c:v>1.02506723373495</c:v>
                </c:pt>
                <c:pt idx="2532" formatCode="General">
                  <c:v>1.02506649464764</c:v>
                </c:pt>
                <c:pt idx="2533" formatCode="General">
                  <c:v>1.0250657561232499</c:v>
                </c:pt>
                <c:pt idx="2534" formatCode="General">
                  <c:v>1.0250650181610399</c:v>
                </c:pt>
                <c:pt idx="2535" formatCode="General">
                  <c:v>1.0250642807602901</c:v>
                </c:pt>
                <c:pt idx="2536" formatCode="General">
                  <c:v>1.02506354392027</c:v>
                </c:pt>
                <c:pt idx="2537" formatCode="General">
                  <c:v>1.0250628076402699</c:v>
                </c:pt>
                <c:pt idx="2538" formatCode="General">
                  <c:v>1.02506207191955</c:v>
                </c:pt>
                <c:pt idx="2539" formatCode="General">
                  <c:v>1.02506133675739</c:v>
                </c:pt>
                <c:pt idx="2540" formatCode="General">
                  <c:v>1.0250606021530799</c:v>
                </c:pt>
                <c:pt idx="2541" formatCode="General">
                  <c:v>1.0250598681059</c:v>
                </c:pt>
                <c:pt idx="2542" formatCode="General">
                  <c:v>1.0250591346151201</c:v>
                </c:pt>
                <c:pt idx="2543" formatCode="General">
                  <c:v>1.0250584016800299</c:v>
                </c:pt>
                <c:pt idx="2544" formatCode="General">
                  <c:v>1.02505766929991</c:v>
                </c:pt>
                <c:pt idx="2545" formatCode="General">
                  <c:v>1.0250569374740499</c:v>
                </c:pt>
                <c:pt idx="2546" formatCode="General">
                  <c:v>1.0250562062017401</c:v>
                </c:pt>
                <c:pt idx="2547" formatCode="General">
                  <c:v>1.0250554754822701</c:v>
                </c:pt>
                <c:pt idx="2548" formatCode="General">
                  <c:v>1.0250547453149099</c:v>
                </c:pt>
                <c:pt idx="2549" formatCode="General">
                  <c:v>1.02505401569897</c:v>
                </c:pt>
                <c:pt idx="2550" formatCode="General">
                  <c:v>1.0250532866337301</c:v>
                </c:pt>
                <c:pt idx="2551" formatCode="General">
                  <c:v>1.0250525581184899</c:v>
                </c:pt>
                <c:pt idx="2552" formatCode="General">
                  <c:v>1.02505183015253</c:v>
                </c:pt>
                <c:pt idx="2553" formatCode="General">
                  <c:v>1.0250511027351701</c:v>
                </c:pt>
                <c:pt idx="2554" formatCode="General">
                  <c:v>1.0250503758656799</c:v>
                </c:pt>
                <c:pt idx="2555" formatCode="General">
                  <c:v>1.0250496495433701</c:v>
                </c:pt>
                <c:pt idx="2556" formatCode="General">
                  <c:v>1.02504892376754</c:v>
                </c:pt>
                <c:pt idx="2557" formatCode="General">
                  <c:v>1.02504819853748</c:v>
                </c:pt>
                <c:pt idx="2558" formatCode="General">
                  <c:v>1.0250474738524999</c:v>
                </c:pt>
                <c:pt idx="2559" formatCode="General">
                  <c:v>1.0250467497119</c:v>
                </c:pt>
                <c:pt idx="2560" formatCode="General">
                  <c:v>1.0250460261149801</c:v>
                </c:pt>
                <c:pt idx="2561" formatCode="General">
                  <c:v>1.02504530306104</c:v>
                </c:pt>
                <c:pt idx="2562" formatCode="General">
                  <c:v>1.0250445805494</c:v>
                </c:pt>
                <c:pt idx="2563" formatCode="General">
                  <c:v>1.02504385857935</c:v>
                </c:pt>
                <c:pt idx="2564" formatCode="General">
                  <c:v>1.02504313715021</c:v>
                </c:pt>
                <c:pt idx="2565" formatCode="General">
                  <c:v>1.0250424162612799</c:v>
                </c:pt>
                <c:pt idx="2566" formatCode="General">
                  <c:v>1.02504169591187</c:v>
                </c:pt>
                <c:pt idx="2567" formatCode="General">
                  <c:v>1.0250409761013</c:v>
                </c:pt>
                <c:pt idx="2568" formatCode="General">
                  <c:v>1.0250402568288699</c:v>
                </c:pt>
                <c:pt idx="2569" formatCode="General">
                  <c:v>1.0250395380939099</c:v>
                </c:pt>
                <c:pt idx="2570" formatCode="General">
                  <c:v>1.0250388198957101</c:v>
                </c:pt>
                <c:pt idx="2571" formatCode="General">
                  <c:v>1.0250381022336099</c:v>
                </c:pt>
                <c:pt idx="2572" formatCode="General">
                  <c:v>1.0250373851069099</c:v>
                </c:pt>
                <c:pt idx="2573" formatCode="General">
                  <c:v>1.0250366685149399</c:v>
                </c:pt>
                <c:pt idx="2574" formatCode="General">
                  <c:v>1.0250359524570101</c:v>
                </c:pt>
                <c:pt idx="2575" formatCode="General">
                  <c:v>1.02503523693244</c:v>
                </c:pt>
                <c:pt idx="2576" formatCode="General">
                  <c:v>1.0250345219405601</c:v>
                </c:pt>
                <c:pt idx="2577" formatCode="General">
                  <c:v>1.02503380748068</c:v>
                </c:pt>
                <c:pt idx="2578" formatCode="General">
                  <c:v>1.0250330935521399</c:v>
                </c:pt>
                <c:pt idx="2579" formatCode="General">
                  <c:v>1.02503238015424</c:v>
                </c:pt>
                <c:pt idx="2580" formatCode="General">
                  <c:v>1.02503166728633</c:v>
                </c:pt>
                <c:pt idx="2581" formatCode="General">
                  <c:v>1.0250309549477199</c:v>
                </c:pt>
                <c:pt idx="2582" formatCode="General">
                  <c:v>1.02503024313775</c:v>
                </c:pt>
                <c:pt idx="2583" formatCode="General">
                  <c:v>1.0250295318557401</c:v>
                </c:pt>
                <c:pt idx="2584" formatCode="General">
                  <c:v>1.0250288211010199</c:v>
                </c:pt>
                <c:pt idx="2585" formatCode="General">
                  <c:v>1.02502811087292</c:v>
                </c:pt>
                <c:pt idx="2586" formatCode="General">
                  <c:v>1.0250274011707901</c:v>
                </c:pt>
                <c:pt idx="2587" formatCode="General">
                  <c:v>1.0250266919939399</c:v>
                </c:pt>
                <c:pt idx="2588" formatCode="General">
                  <c:v>1.0250259833417099</c:v>
                </c:pt>
                <c:pt idx="2589" formatCode="General">
                  <c:v>1.0250252752134501</c:v>
                </c:pt>
                <c:pt idx="2590" formatCode="General">
                  <c:v>1.0250245676084799</c:v>
                </c:pt>
                <c:pt idx="2591" formatCode="General">
                  <c:v>1.0250238605261499</c:v>
                </c:pt>
                <c:pt idx="2592" formatCode="General">
                  <c:v>1.0250231539657799</c:v>
                </c:pt>
                <c:pt idx="2593" formatCode="General">
                  <c:v>1.02502244792673</c:v>
                </c:pt>
                <c:pt idx="2594" formatCode="General">
                  <c:v>1.0250217424083301</c:v>
                </c:pt>
                <c:pt idx="2595" formatCode="General">
                  <c:v>1.02502103740993</c:v>
                </c:pt>
                <c:pt idx="2596" formatCode="General">
                  <c:v>1.02502033293086</c:v>
                </c:pt>
                <c:pt idx="2597" formatCode="General">
                  <c:v>1.02501962897048</c:v>
                </c:pt>
                <c:pt idx="2598" formatCode="General">
                  <c:v>1.0250189255281199</c:v>
                </c:pt>
                <c:pt idx="2599" formatCode="General">
                  <c:v>1.0250182226031399</c:v>
                </c:pt>
                <c:pt idx="2600" formatCode="General">
                  <c:v>1.0250175201948699</c:v>
                </c:pt>
                <c:pt idx="2601" formatCode="General">
                  <c:v>1.02501681830268</c:v>
                </c:pt>
                <c:pt idx="2602" formatCode="General">
                  <c:v>1.0250161169259</c:v>
                </c:pt>
                <c:pt idx="2603" formatCode="General">
                  <c:v>1.0250154160639</c:v>
                </c:pt>
                <c:pt idx="2604" formatCode="General">
                  <c:v>1.0250147157160101</c:v>
                </c:pt>
                <c:pt idx="2605" formatCode="General">
                  <c:v>1.0250140158815899</c:v>
                </c:pt>
                <c:pt idx="2606" formatCode="General">
                  <c:v>1.0250133165600099</c:v>
                </c:pt>
                <c:pt idx="2607" formatCode="General">
                  <c:v>1.0250126177506</c:v>
                </c:pt>
                <c:pt idx="2608" formatCode="General">
                  <c:v>1.0250119194527301</c:v>
                </c:pt>
                <c:pt idx="2609" formatCode="General">
                  <c:v>1.0250112216657501</c:v>
                </c:pt>
                <c:pt idx="2610" formatCode="General">
                  <c:v>1.02501052438903</c:v>
                </c:pt>
                <c:pt idx="2611" formatCode="General">
                  <c:v>1.02500982762191</c:v>
                </c:pt>
                <c:pt idx="2612" formatCode="General">
                  <c:v>1.0250091313637699</c:v>
                </c:pt>
                <c:pt idx="2613" formatCode="General">
                  <c:v>1.0250084356139499</c:v>
                </c:pt>
                <c:pt idx="2614" formatCode="General">
                  <c:v>1.0250077403718301</c:v>
                </c:pt>
                <c:pt idx="2615" formatCode="General">
                  <c:v>1.0250070456367699</c:v>
                </c:pt>
                <c:pt idx="2616" formatCode="General">
                  <c:v>1.02500635140812</c:v>
                </c:pt>
                <c:pt idx="2617" formatCode="General">
                  <c:v>1.02500565768526</c:v>
                </c:pt>
                <c:pt idx="2618" formatCode="General">
                  <c:v>1.0250049644675501</c:v>
                </c:pt>
                <c:pt idx="2619" formatCode="General">
                  <c:v>1.0250042717543599</c:v>
                </c:pt>
                <c:pt idx="2620" formatCode="General">
                  <c:v>1.0250035795450501</c:v>
                </c:pt>
                <c:pt idx="2621" formatCode="General">
                  <c:v>1.0250028878390001</c:v>
                </c:pt>
                <c:pt idx="2622" formatCode="General">
                  <c:v>1.02500219663558</c:v>
                </c:pt>
                <c:pt idx="2623" formatCode="General">
                  <c:v>1.02500150593415</c:v>
                </c:pt>
                <c:pt idx="2624" formatCode="General">
                  <c:v>1.02500081573409</c:v>
                </c:pt>
                <c:pt idx="2625" formatCode="General">
                  <c:v>1.0250001260347801</c:v>
                </c:pt>
                <c:pt idx="2626" formatCode="General">
                  <c:v>1.0249994368355799</c:v>
                </c:pt>
                <c:pt idx="2627" formatCode="General">
                  <c:v>1.02499874813587</c:v>
                </c:pt>
                <c:pt idx="2628" formatCode="General">
                  <c:v>1.0249980599350299</c:v>
                </c:pt>
                <c:pt idx="2629" formatCode="General">
                  <c:v>1.0249973722324299</c:v>
                </c:pt>
                <c:pt idx="2630" formatCode="General">
                  <c:v>1.0249966850274601</c:v>
                </c:pt>
                <c:pt idx="2631" formatCode="General">
                  <c:v>1.0249959983194901</c:v>
                </c:pt>
                <c:pt idx="2632" formatCode="General">
                  <c:v>1.0249953121079001</c:v>
                </c:pt>
                <c:pt idx="2633" formatCode="General">
                  <c:v>1.02499462639207</c:v>
                </c:pt>
                <c:pt idx="2634" formatCode="General">
                  <c:v>1.02499394117139</c:v>
                </c:pt>
                <c:pt idx="2635" formatCode="General">
                  <c:v>1.02499325644524</c:v>
                </c:pt>
                <c:pt idx="2636" formatCode="General">
                  <c:v>1.02499257221301</c:v>
                </c:pt>
                <c:pt idx="2637" formatCode="General">
                  <c:v>1.0249918884740701</c:v>
                </c:pt>
                <c:pt idx="2638" formatCode="General">
                  <c:v>1.0249912052278101</c:v>
                </c:pt>
                <c:pt idx="2639" formatCode="General">
                  <c:v>1.02499052247363</c:v>
                </c:pt>
                <c:pt idx="2640" formatCode="General">
                  <c:v>1.0249898402109101</c:v>
                </c:pt>
                <c:pt idx="2641" formatCode="General">
                  <c:v>1.02498915843904</c:v>
                </c:pt>
                <c:pt idx="2642" formatCode="General">
                  <c:v>1.0249884771574</c:v>
                </c:pt>
                <c:pt idx="2643" formatCode="General">
                  <c:v>1.0249877963653999</c:v>
                </c:pt>
                <c:pt idx="2644" formatCode="General">
                  <c:v>1.02498711606241</c:v>
                </c:pt>
                <c:pt idx="2645" formatCode="General">
                  <c:v>1.02498643624785</c:v>
                </c:pt>
                <c:pt idx="2646" formatCode="General">
                  <c:v>1.0249857569210901</c:v>
                </c:pt>
                <c:pt idx="2647" formatCode="General">
                  <c:v>1.0249850780815299</c:v>
                </c:pt>
                <c:pt idx="2648" formatCode="General">
                  <c:v>1.0249843997285799</c:v>
                </c:pt>
                <c:pt idx="2649" formatCode="General">
                  <c:v>1.02498372186162</c:v>
                </c:pt>
                <c:pt idx="2650" formatCode="General">
                  <c:v>1.0249830444800601</c:v>
                </c:pt>
                <c:pt idx="2651" formatCode="General">
                  <c:v>1.0249823675832901</c:v>
                </c:pt>
                <c:pt idx="2652" formatCode="General">
                  <c:v>1.0249816911707099</c:v>
                </c:pt>
                <c:pt idx="2653" formatCode="General">
                  <c:v>1.02498101524173</c:v>
                </c:pt>
                <c:pt idx="2654" formatCode="General">
                  <c:v>1.02498033979574</c:v>
                </c:pt>
                <c:pt idx="2655" formatCode="General">
                  <c:v>1.0249796648321501</c:v>
                </c:pt>
                <c:pt idx="2656" formatCode="General">
                  <c:v>1.0249789903503601</c:v>
                </c:pt>
                <c:pt idx="2657" formatCode="General">
                  <c:v>1.0249783163497801</c:v>
                </c:pt>
                <c:pt idx="2658" formatCode="General">
                  <c:v>1.0249776428298101</c:v>
                </c:pt>
                <c:pt idx="2659" formatCode="General">
                  <c:v>1.0249769697898501</c:v>
                </c:pt>
                <c:pt idx="2660" formatCode="General">
                  <c:v>1.0249762972293299</c:v>
                </c:pt>
                <c:pt idx="2661" formatCode="General">
                  <c:v>1.0249756251476301</c:v>
                </c:pt>
                <c:pt idx="2662" formatCode="General">
                  <c:v>1.0249749535441799</c:v>
                </c:pt>
                <c:pt idx="2663" formatCode="General">
                  <c:v>1.0249742824183801</c:v>
                </c:pt>
                <c:pt idx="2664" formatCode="General">
                  <c:v>1.02497361176964</c:v>
                </c:pt>
                <c:pt idx="2665" formatCode="General">
                  <c:v>1.0249729415973901</c:v>
                </c:pt>
                <c:pt idx="2666" formatCode="General">
                  <c:v>1.0249722719010099</c:v>
                </c:pt>
                <c:pt idx="2667" formatCode="General">
                  <c:v>1.02497160267995</c:v>
                </c:pt>
                <c:pt idx="2668" formatCode="General">
                  <c:v>1.0249709339335999</c:v>
                </c:pt>
                <c:pt idx="2669" formatCode="General">
                  <c:v>1.0249702656613799</c:v>
                </c:pt>
                <c:pt idx="2670" formatCode="General">
                  <c:v>1.02496959786271</c:v>
                </c:pt>
                <c:pt idx="2671" formatCode="General">
                  <c:v>1.02496893053701</c:v>
                </c:pt>
                <c:pt idx="2672" formatCode="General">
                  <c:v>1.0249682636837001</c:v>
                </c:pt>
                <c:pt idx="2673" formatCode="General">
                  <c:v>1.0249675973021899</c:v>
                </c:pt>
                <c:pt idx="2674" formatCode="General">
                  <c:v>1.0249669313919101</c:v>
                </c:pt>
                <c:pt idx="2675" formatCode="General">
                  <c:v>1.02496626595227</c:v>
                </c:pt>
                <c:pt idx="2676" formatCode="General">
                  <c:v>1.0249656009827099</c:v>
                </c:pt>
                <c:pt idx="2677" formatCode="General">
                  <c:v>1.0249649364826301</c:v>
                </c:pt>
                <c:pt idx="2678" formatCode="General">
                  <c:v>1.02496427245147</c:v>
                </c:pt>
                <c:pt idx="2679" formatCode="General">
                  <c:v>1.02496360888866</c:v>
                </c:pt>
                <c:pt idx="2680" formatCode="General">
                  <c:v>1.02496294579361</c:v>
                </c:pt>
                <c:pt idx="2681" formatCode="General">
                  <c:v>1.0249622831657501</c:v>
                </c:pt>
                <c:pt idx="2682" formatCode="General">
                  <c:v>1.02496162100451</c:v>
                </c:pt>
                <c:pt idx="2683" formatCode="General">
                  <c:v>1.0249609593093301</c:v>
                </c:pt>
                <c:pt idx="2684" formatCode="General">
                  <c:v>1.02496029807962</c:v>
                </c:pt>
                <c:pt idx="2685" formatCode="General">
                  <c:v>1.02495963731483</c:v>
                </c:pt>
                <c:pt idx="2686" formatCode="General">
                  <c:v>1.0249589770143701</c:v>
                </c:pt>
                <c:pt idx="2687" formatCode="General">
                  <c:v>1.0249583171776899</c:v>
                </c:pt>
                <c:pt idx="2688" formatCode="General">
                  <c:v>1.0249576578042101</c:v>
                </c:pt>
                <c:pt idx="2689" formatCode="General">
                  <c:v>1.02495699889337</c:v>
                </c:pt>
                <c:pt idx="2690" formatCode="General">
                  <c:v>1.02495634044461</c:v>
                </c:pt>
                <c:pt idx="2691" formatCode="General">
                  <c:v>1.02495568245735</c:v>
                </c:pt>
                <c:pt idx="2692" formatCode="General">
                  <c:v>1.02495502493104</c:v>
                </c:pt>
                <c:pt idx="2693" formatCode="General">
                  <c:v>1.0249543678651201</c:v>
                </c:pt>
                <c:pt idx="2694" formatCode="General">
                  <c:v>1.0249537112590199</c:v>
                </c:pt>
                <c:pt idx="2695" formatCode="General">
                  <c:v>1.0249530551121799</c:v>
                </c:pt>
                <c:pt idx="2696" formatCode="General">
                  <c:v>1.0249523994240399</c:v>
                </c:pt>
                <c:pt idx="2697" formatCode="General">
                  <c:v>1.0249517441940399</c:v>
                </c:pt>
                <c:pt idx="2698" formatCode="General">
                  <c:v>1.02495108942163</c:v>
                </c:pt>
                <c:pt idx="2699" formatCode="General">
                  <c:v>1.0249504351062499</c:v>
                </c:pt>
                <c:pt idx="2700" formatCode="General">
                  <c:v>1.02494978124733</c:v>
                </c:pt>
                <c:pt idx="2701" formatCode="General">
                  <c:v>1.0249491278443299</c:v>
                </c:pt>
                <c:pt idx="2702" formatCode="General">
                  <c:v>1.0249484748966899</c:v>
                </c:pt>
                <c:pt idx="2703" formatCode="General">
                  <c:v>1.02494782240386</c:v>
                </c:pt>
                <c:pt idx="2704" formatCode="General">
                  <c:v>1.0249471703652799</c:v>
                </c:pt>
                <c:pt idx="2705" formatCode="General">
                  <c:v>1.0249465187804001</c:v>
                </c:pt>
                <c:pt idx="2706" formatCode="General">
                  <c:v>1.02494586764867</c:v>
                </c:pt>
                <c:pt idx="2707" formatCode="General">
                  <c:v>1.0249452169695401</c:v>
                </c:pt>
                <c:pt idx="2708" formatCode="General">
                  <c:v>1.0249445667424599</c:v>
                </c:pt>
                <c:pt idx="2709" formatCode="General">
                  <c:v>1.0249439169668799</c:v>
                </c:pt>
                <c:pt idx="2710" formatCode="General">
                  <c:v>1.0249432676422501</c:v>
                </c:pt>
                <c:pt idx="2711" formatCode="General">
                  <c:v>1.0249426187680299</c:v>
                </c:pt>
                <c:pt idx="2712" formatCode="General">
                  <c:v>1.02494197034367</c:v>
                </c:pt>
                <c:pt idx="2713" formatCode="General">
                  <c:v>1.0249413223686299</c:v>
                </c:pt>
                <c:pt idx="2714" formatCode="General">
                  <c:v>1.02494067484236</c:v>
                </c:pt>
                <c:pt idx="2715" formatCode="General">
                  <c:v>1.0249400277643099</c:v>
                </c:pt>
                <c:pt idx="2716" formatCode="General">
                  <c:v>1.02493938113395</c:v>
                </c:pt>
                <c:pt idx="2717" formatCode="General">
                  <c:v>1.02493873495073</c:v>
                </c:pt>
                <c:pt idx="2718" formatCode="General">
                  <c:v>1.02493808921411</c:v>
                </c:pt>
                <c:pt idx="2719" formatCode="General">
                  <c:v>1.0249374439235499</c:v>
                </c:pt>
                <c:pt idx="2720" formatCode="General">
                  <c:v>1.0249367990785201</c:v>
                </c:pt>
                <c:pt idx="2721" formatCode="General">
                  <c:v>1.0249361546784601</c:v>
                </c:pt>
                <c:pt idx="2722" formatCode="General">
                  <c:v>1.0249355107228599</c:v>
                </c:pt>
                <c:pt idx="2723" formatCode="General">
                  <c:v>1.02493486721116</c:v>
                </c:pt>
                <c:pt idx="2724" formatCode="General">
                  <c:v>1.0249342241428301</c:v>
                </c:pt>
                <c:pt idx="2725" formatCode="General">
                  <c:v>1.0249335815173399</c:v>
                </c:pt>
                <c:pt idx="2726" formatCode="General">
                  <c:v>1.02493293933416</c:v>
                </c:pt>
                <c:pt idx="2727" formatCode="General">
                  <c:v>1.02493229759274</c:v>
                </c:pt>
                <c:pt idx="2728" formatCode="General">
                  <c:v>1.0249316562925599</c:v>
                </c:pt>
                <c:pt idx="2729" formatCode="General">
                  <c:v>1.02493101543308</c:v>
                </c:pt>
                <c:pt idx="2730" formatCode="General">
                  <c:v>1.0249303750137799</c:v>
                </c:pt>
                <c:pt idx="2731" formatCode="General">
                  <c:v>1.02492973503412</c:v>
                </c:pt>
                <c:pt idx="2732" formatCode="General">
                  <c:v>1.0249290954935799</c:v>
                </c:pt>
                <c:pt idx="2733" formatCode="General">
                  <c:v>1.0249284563916199</c:v>
                </c:pt>
                <c:pt idx="2734" formatCode="General">
                  <c:v>1.0249278177277099</c:v>
                </c:pt>
                <c:pt idx="2735" formatCode="General">
                  <c:v>1.0249271795013399</c:v>
                </c:pt>
                <c:pt idx="2736" formatCode="General">
                  <c:v>1.02492654171197</c:v>
                </c:pt>
                <c:pt idx="2737" formatCode="General">
                  <c:v>1.0249259043590799</c:v>
                </c:pt>
                <c:pt idx="2738" formatCode="General">
                  <c:v>1.0249252674421501</c:v>
                </c:pt>
                <c:pt idx="2739" formatCode="General">
                  <c:v>1.0249246309606399</c:v>
                </c:pt>
                <c:pt idx="2740" formatCode="General">
                  <c:v>1.0249239949140401</c:v>
                </c:pt>
                <c:pt idx="2741" formatCode="General">
                  <c:v>1.0249233593018301</c:v>
                </c:pt>
                <c:pt idx="2742" formatCode="General">
                  <c:v>1.02492272412348</c:v>
                </c:pt>
                <c:pt idx="2743" formatCode="General">
                  <c:v>1.0249220893784801</c:v>
                </c:pt>
                <c:pt idx="2744" formatCode="General">
                  <c:v>1.02492145506629</c:v>
                </c:pt>
                <c:pt idx="2745" formatCode="General">
                  <c:v>1.02492082118642</c:v>
                </c:pt>
                <c:pt idx="2746" formatCode="General">
                  <c:v>1.02492018773833</c:v>
                </c:pt>
                <c:pt idx="2747" formatCode="General">
                  <c:v>1.0249195547215</c:v>
                </c:pt>
                <c:pt idx="2748" formatCode="General">
                  <c:v>1.02491892213543</c:v>
                </c:pt>
                <c:pt idx="2749" formatCode="General">
                  <c:v>1.0249182899796001</c:v>
                </c:pt>
                <c:pt idx="2750" formatCode="General">
                  <c:v>1.02491765825349</c:v>
                </c:pt>
                <c:pt idx="2751" formatCode="General">
                  <c:v>1.0249170269565899</c:v>
                </c:pt>
                <c:pt idx="2752" formatCode="General">
                  <c:v>1.02491639608838</c:v>
                </c:pt>
                <c:pt idx="2753" formatCode="General">
                  <c:v>1.0249157656483501</c:v>
                </c:pt>
                <c:pt idx="2754" formatCode="General">
                  <c:v>1.02491513563599</c:v>
                </c:pt>
                <c:pt idx="2755" formatCode="General">
                  <c:v>1.02491450605079</c:v>
                </c:pt>
                <c:pt idx="2756" formatCode="General">
                  <c:v>1.0249138768922399</c:v>
                </c:pt>
                <c:pt idx="2757" formatCode="General">
                  <c:v>1.02491324815982</c:v>
                </c:pt>
                <c:pt idx="2758" formatCode="General">
                  <c:v>1.0249126198530401</c:v>
                </c:pt>
                <c:pt idx="2759" formatCode="General">
                  <c:v>1.0249119919713801</c:v>
                </c:pt>
                <c:pt idx="2760" formatCode="General">
                  <c:v>1.02491136451433</c:v>
                </c:pt>
                <c:pt idx="2761" formatCode="General">
                  <c:v>1.0249107374813999</c:v>
                </c:pt>
                <c:pt idx="2762" formatCode="General">
                  <c:v>1.02491011087206</c:v>
                </c:pt>
                <c:pt idx="2763" formatCode="General">
                  <c:v>1.02490948468582</c:v>
                </c:pt>
                <c:pt idx="2764" formatCode="General">
                  <c:v>1.02490885892218</c:v>
                </c:pt>
                <c:pt idx="2765" formatCode="General">
                  <c:v>1.0249082335806301</c:v>
                </c:pt>
                <c:pt idx="2766" formatCode="General">
                  <c:v>1.0249076086606601</c:v>
                </c:pt>
                <c:pt idx="2767" formatCode="General">
                  <c:v>1.0249069841617799</c:v>
                </c:pt>
                <c:pt idx="2768" formatCode="General">
                  <c:v>1.02490636008349</c:v>
                </c:pt>
                <c:pt idx="2769" formatCode="General">
                  <c:v>1.02490573642528</c:v>
                </c:pt>
                <c:pt idx="2770" formatCode="General">
                  <c:v>1.02490511318666</c:v>
                </c:pt>
                <c:pt idx="2771" formatCode="General">
                  <c:v>1.0249044903671201</c:v>
                </c:pt>
                <c:pt idx="2772" formatCode="General">
                  <c:v>1.0249038679661699</c:v>
                </c:pt>
                <c:pt idx="2773" formatCode="General">
                  <c:v>1.0249032459833201</c:v>
                </c:pt>
                <c:pt idx="2774" formatCode="General">
                  <c:v>1.0249026244180599</c:v>
                </c:pt>
                <c:pt idx="2775" formatCode="General">
                  <c:v>1.0249020032699001</c:v>
                </c:pt>
                <c:pt idx="2776" formatCode="General">
                  <c:v>1.02490138253834</c:v>
                </c:pt>
                <c:pt idx="2777" formatCode="General">
                  <c:v>1.0249007622228901</c:v>
                </c:pt>
                <c:pt idx="2778" formatCode="General">
                  <c:v>1.0249001423230599</c:v>
                </c:pt>
                <c:pt idx="2779" formatCode="General">
                  <c:v>1.02489952283835</c:v>
                </c:pt>
                <c:pt idx="2780" formatCode="General">
                  <c:v>1.0248989037682801</c:v>
                </c:pt>
                <c:pt idx="2781" formatCode="General">
                  <c:v>1.02489828511234</c:v>
                </c:pt>
                <c:pt idx="2782" formatCode="General">
                  <c:v>1.02489766687006</c:v>
                </c:pt>
                <c:pt idx="2783" formatCode="General">
                  <c:v>1.0248970490409399</c:v>
                </c:pt>
                <c:pt idx="2784" formatCode="General">
                  <c:v>1.02489643162448</c:v>
                </c:pt>
                <c:pt idx="2785" formatCode="General">
                  <c:v>1.0248958146202101</c:v>
                </c:pt>
                <c:pt idx="2786" formatCode="General">
                  <c:v>1.02489519802764</c:v>
                </c:pt>
                <c:pt idx="2787" formatCode="General">
                  <c:v>1.02489458184628</c:v>
                </c:pt>
                <c:pt idx="2788" formatCode="General">
                  <c:v>1.02489396607564</c:v>
                </c:pt>
                <c:pt idx="2789" formatCode="General">
                  <c:v>1.02489335071523</c:v>
                </c:pt>
                <c:pt idx="2790" formatCode="General">
                  <c:v>1.0248927357645801</c:v>
                </c:pt>
                <c:pt idx="2791" formatCode="General">
                  <c:v>1.0248921212232001</c:v>
                </c:pt>
                <c:pt idx="2792" formatCode="General">
                  <c:v>1.0248915070906</c:v>
                </c:pt>
                <c:pt idx="2793" formatCode="General">
                  <c:v>1.0248908933663099</c:v>
                </c:pt>
                <c:pt idx="2794" formatCode="General">
                  <c:v>1.0248902800498401</c:v>
                </c:pt>
                <c:pt idx="2795" formatCode="General">
                  <c:v>1.0248896671407099</c:v>
                </c:pt>
                <c:pt idx="2796" formatCode="General">
                  <c:v>1.0248890546384399</c:v>
                </c:pt>
                <c:pt idx="2797" formatCode="General">
                  <c:v>1.02488844254255</c:v>
                </c:pt>
                <c:pt idx="2798" formatCode="General">
                  <c:v>1.02488783085257</c:v>
                </c:pt>
                <c:pt idx="2799" formatCode="General">
                  <c:v>1.0248872195680101</c:v>
                </c:pt>
                <c:pt idx="2800" formatCode="General">
                  <c:v>1.0248866086883901</c:v>
                </c:pt>
                <c:pt idx="2801" formatCode="General">
                  <c:v>1.0248859982132501</c:v>
                </c:pt>
                <c:pt idx="2802" formatCode="General">
                  <c:v>1.0248853881421001</c:v>
                </c:pt>
                <c:pt idx="2803" formatCode="General">
                  <c:v>1.0248847784744699</c:v>
                </c:pt>
                <c:pt idx="2804" formatCode="General">
                  <c:v>1.02488416920988</c:v>
                </c:pt>
                <c:pt idx="2805" formatCode="General">
                  <c:v>1.0248835603478701</c:v>
                </c:pt>
                <c:pt idx="2806" formatCode="General">
                  <c:v>1.0248829518879501</c:v>
                </c:pt>
                <c:pt idx="2807" formatCode="General">
                  <c:v>1.0248823438296599</c:v>
                </c:pt>
                <c:pt idx="2808" formatCode="General">
                  <c:v>1.02488173617253</c:v>
                </c:pt>
                <c:pt idx="2809" formatCode="General">
                  <c:v>1.02488112891607</c:v>
                </c:pt>
                <c:pt idx="2810" formatCode="General">
                  <c:v>1.02488052205983</c:v>
                </c:pt>
                <c:pt idx="2811" formatCode="General">
                  <c:v>1.0248799156033299</c:v>
                </c:pt>
                <c:pt idx="2812" formatCode="General">
                  <c:v>1.02487930954611</c:v>
                </c:pt>
                <c:pt idx="2813" formatCode="General">
                  <c:v>1.0248787038877001</c:v>
                </c:pt>
                <c:pt idx="2814" formatCode="General">
                  <c:v>1.02487809862762</c:v>
                </c:pt>
                <c:pt idx="2815" formatCode="General">
                  <c:v>1.0248774937654099</c:v>
                </c:pt>
                <c:pt idx="2816" formatCode="General">
                  <c:v>1.0248768893006099</c:v>
                </c:pt>
                <c:pt idx="2817" formatCode="General">
                  <c:v>1.02487628523275</c:v>
                </c:pt>
                <c:pt idx="2818" formatCode="General">
                  <c:v>1.02487568156137</c:v>
                </c:pt>
                <c:pt idx="2819" formatCode="General">
                  <c:v>1.0248750782860001</c:v>
                </c:pt>
                <c:pt idx="2820" formatCode="General">
                  <c:v>1.02487447540618</c:v>
                </c:pt>
                <c:pt idx="2821" formatCode="General">
                  <c:v>1.0248738729214499</c:v>
                </c:pt>
                <c:pt idx="2822" formatCode="General">
                  <c:v>1.0248732708313399</c:v>
                </c:pt>
                <c:pt idx="2823" formatCode="General">
                  <c:v>1.02487266913539</c:v>
                </c:pt>
                <c:pt idx="2824" formatCode="General">
                  <c:v>1.02487206783315</c:v>
                </c:pt>
                <c:pt idx="2825" formatCode="General">
                  <c:v>1.0248714669241501</c:v>
                </c:pt>
                <c:pt idx="2826" formatCode="General">
                  <c:v>1.02487086640793</c:v>
                </c:pt>
                <c:pt idx="2827" formatCode="General">
                  <c:v>1.0248702662840401</c:v>
                </c:pt>
                <c:pt idx="2828" formatCode="General">
                  <c:v>1.0248696665520201</c:v>
                </c:pt>
                <c:pt idx="2829" formatCode="General">
                  <c:v>1.0248690672114</c:v>
                </c:pt>
                <c:pt idx="2830" formatCode="General">
                  <c:v>1.0248684682617499</c:v>
                </c:pt>
                <c:pt idx="2831" formatCode="General">
                  <c:v>1.0248678697025899</c:v>
                </c:pt>
                <c:pt idx="2832" formatCode="General">
                  <c:v>1.0248672715334699</c:v>
                </c:pt>
                <c:pt idx="2833" formatCode="General">
                  <c:v>1.02486667375394</c:v>
                </c:pt>
                <c:pt idx="2834" formatCode="General">
                  <c:v>1.02486607636355</c:v>
                </c:pt>
                <c:pt idx="2835" formatCode="General">
                  <c:v>1.0248654793618399</c:v>
                </c:pt>
                <c:pt idx="2836" formatCode="General">
                  <c:v>1.02486488274836</c:v>
                </c:pt>
                <c:pt idx="2837" formatCode="General">
                  <c:v>1.02486428652266</c:v>
                </c:pt>
                <c:pt idx="2838" formatCode="General">
                  <c:v>1.0248636906842901</c:v>
                </c:pt>
                <c:pt idx="2839" formatCode="General">
                  <c:v>1.02486309523279</c:v>
                </c:pt>
                <c:pt idx="2840" formatCode="General">
                  <c:v>1.0248625001677301</c:v>
                </c:pt>
                <c:pt idx="2841" formatCode="General">
                  <c:v>1.0248619054886401</c:v>
                </c:pt>
                <c:pt idx="2842" formatCode="General">
                  <c:v>1.0248613111950799</c:v>
                </c:pt>
                <c:pt idx="2843" formatCode="General">
                  <c:v>1.0248607172866</c:v>
                </c:pt>
                <c:pt idx="2844" formatCode="General">
                  <c:v>1.0248601237627499</c:v>
                </c:pt>
                <c:pt idx="2845" formatCode="General">
                  <c:v>1.0248595306231001</c:v>
                </c:pt>
                <c:pt idx="2846" formatCode="General">
                  <c:v>1.02485893786719</c:v>
                </c:pt>
                <c:pt idx="2847" formatCode="General">
                  <c:v>1.0248583454945801</c:v>
                </c:pt>
                <c:pt idx="2848" formatCode="General">
                  <c:v>1.02485775350482</c:v>
                </c:pt>
                <c:pt idx="2849" formatCode="General">
                  <c:v>1.02485716189747</c:v>
                </c:pt>
                <c:pt idx="2850" formatCode="General">
                  <c:v>1.02485657067209</c:v>
                </c:pt>
                <c:pt idx="2851" formatCode="General">
                  <c:v>1.02485597982823</c:v>
                </c:pt>
                <c:pt idx="2852" formatCode="General">
                  <c:v>1.0248553893654599</c:v>
                </c:pt>
                <c:pt idx="2853" formatCode="General">
                  <c:v>1.0248547992833299</c:v>
                </c:pt>
                <c:pt idx="2854" formatCode="General">
                  <c:v>1.02485420958139</c:v>
                </c:pt>
                <c:pt idx="2855" formatCode="General">
                  <c:v>1.02485362025922</c:v>
                </c:pt>
                <c:pt idx="2856" formatCode="General">
                  <c:v>1.0248530313163799</c:v>
                </c:pt>
                <c:pt idx="2857" formatCode="General">
                  <c:v>1.0248524427524099</c:v>
                </c:pt>
                <c:pt idx="2858" formatCode="General">
                  <c:v>1.0248518545668901</c:v>
                </c:pt>
                <c:pt idx="2859" formatCode="General">
                  <c:v>1.0248512667593801</c:v>
                </c:pt>
                <c:pt idx="2860" formatCode="General">
                  <c:v>1.0248506793294501</c:v>
                </c:pt>
                <c:pt idx="2861" formatCode="General">
                  <c:v>1.0248500922766399</c:v>
                </c:pt>
                <c:pt idx="2862" formatCode="General">
                  <c:v>1.02484950560054</c:v>
                </c:pt>
                <c:pt idx="2863" formatCode="General">
                  <c:v>1.02484891930071</c:v>
                </c:pt>
                <c:pt idx="2864" formatCode="General">
                  <c:v>1.0248483333767</c:v>
                </c:pt>
                <c:pt idx="2865" formatCode="General">
                  <c:v>1.0248477478281</c:v>
                </c:pt>
                <c:pt idx="2866" formatCode="General">
                  <c:v>1.02484716265446</c:v>
                </c:pt>
                <c:pt idx="2867" formatCode="General">
                  <c:v>1.0248465778553499</c:v>
                </c:pt>
                <c:pt idx="2868" formatCode="General">
                  <c:v>1.02484599343035</c:v>
                </c:pt>
                <c:pt idx="2869" formatCode="General">
                  <c:v>1.02484540937902</c:v>
                </c:pt>
                <c:pt idx="2870" formatCode="General">
                  <c:v>1.0248448257009299</c:v>
                </c:pt>
                <c:pt idx="2871" formatCode="General">
                  <c:v>1.0248442423956501</c:v>
                </c:pt>
                <c:pt idx="2872" formatCode="General">
                  <c:v>1.0248436594627499</c:v>
                </c:pt>
                <c:pt idx="2873" formatCode="General">
                  <c:v>1.02484307690181</c:v>
                </c:pt>
                <c:pt idx="2874" formatCode="General">
                  <c:v>1.02484249471239</c:v>
                </c:pt>
                <c:pt idx="2875" formatCode="General">
                  <c:v>1.02484191289407</c:v>
                </c:pt>
                <c:pt idx="2876" formatCode="General">
                  <c:v>1.02484133144643</c:v>
                </c:pt>
                <c:pt idx="2877" formatCode="General">
                  <c:v>1.02484075036903</c:v>
                </c:pt>
                <c:pt idx="2878" formatCode="General">
                  <c:v>1.02484016966145</c:v>
                </c:pt>
                <c:pt idx="2879" formatCode="General">
                  <c:v>1.02483958932327</c:v>
                </c:pt>
                <c:pt idx="2880" formatCode="General">
                  <c:v>1.02483900935406</c:v>
                </c:pt>
                <c:pt idx="2881" formatCode="General">
                  <c:v>1.0248384297534101</c:v>
                </c:pt>
                <c:pt idx="2882" formatCode="General">
                  <c:v>1.0248378505208799</c:v>
                </c:pt>
                <c:pt idx="2883" formatCode="General">
                  <c:v>1.0248372716560501</c:v>
                </c:pt>
                <c:pt idx="2884" formatCode="General">
                  <c:v>1.02483669315851</c:v>
                </c:pt>
                <c:pt idx="2885" formatCode="General">
                  <c:v>1.02483611502783</c:v>
                </c:pt>
                <c:pt idx="2886" formatCode="General">
                  <c:v>1.02483553726359</c:v>
                </c:pt>
                <c:pt idx="2887" formatCode="General">
                  <c:v>1.0248349598653701</c:v>
                </c:pt>
                <c:pt idx="2888" formatCode="General">
                  <c:v>1.02483438283276</c:v>
                </c:pt>
                <c:pt idx="2889" formatCode="General">
                  <c:v>1.0248338061653299</c:v>
                </c:pt>
                <c:pt idx="2890" formatCode="General">
                  <c:v>1.0248332298626699</c:v>
                </c:pt>
                <c:pt idx="2891" formatCode="General">
                  <c:v>1.02483265392436</c:v>
                </c:pt>
                <c:pt idx="2892" formatCode="General">
                  <c:v>1.02483207834998</c:v>
                </c:pt>
                <c:pt idx="2893" formatCode="General">
                  <c:v>1.02483150313912</c:v>
                </c:pt>
                <c:pt idx="2894" formatCode="General">
                  <c:v>1.0248309282913599</c:v>
                </c:pt>
                <c:pt idx="2895" formatCode="General">
                  <c:v>1.02483035380629</c:v>
                </c:pt>
                <c:pt idx="2896" formatCode="General">
                  <c:v>1.02482977968348</c:v>
                </c:pt>
                <c:pt idx="2897" formatCode="General">
                  <c:v>1.0248292059225399</c:v>
                </c:pt>
                <c:pt idx="2898" formatCode="General">
                  <c:v>1.02482863252304</c:v>
                </c:pt>
                <c:pt idx="2899" formatCode="General">
                  <c:v>1.02482805948458</c:v>
                </c:pt>
                <c:pt idx="2900" formatCode="General">
                  <c:v>1.02482748680674</c:v>
                </c:pt>
                <c:pt idx="2901" formatCode="General">
                  <c:v>1.0248269144891</c:v>
                </c:pt>
                <c:pt idx="2902" formatCode="General">
                  <c:v>1.02482634253127</c:v>
                </c:pt>
                <c:pt idx="2903" formatCode="General">
                  <c:v>1.0248257709328299</c:v>
                </c:pt>
                <c:pt idx="2904" formatCode="General">
                  <c:v>1.0248251996933599</c:v>
                </c:pt>
                <c:pt idx="2905" formatCode="General">
                  <c:v>1.0248246288124701</c:v>
                </c:pt>
                <c:pt idx="2906" formatCode="General">
                  <c:v>1.0248240582897401</c:v>
                </c:pt>
                <c:pt idx="2907" formatCode="General">
                  <c:v>1.02482348812476</c:v>
                </c:pt>
                <c:pt idx="2908" formatCode="General">
                  <c:v>1.02482291831714</c:v>
                </c:pt>
                <c:pt idx="2909" formatCode="General">
                  <c:v>1.0248223488664501</c:v>
                </c:pt>
                <c:pt idx="2910" formatCode="General">
                  <c:v>1.0248217797723</c:v>
                </c:pt>
                <c:pt idx="2911" formatCode="General">
                  <c:v>1.02482121103428</c:v>
                </c:pt>
                <c:pt idx="2912" formatCode="General">
                  <c:v>1.0248206426519799</c:v>
                </c:pt>
                <c:pt idx="2913" formatCode="General">
                  <c:v>1.02482007462501</c:v>
                </c:pt>
                <c:pt idx="2914" formatCode="General">
                  <c:v>1.02481950695295</c:v>
                </c:pt>
                <c:pt idx="2915" formatCode="General">
                  <c:v>1.0248189396354099</c:v>
                </c:pt>
                <c:pt idx="2916" formatCode="General">
                  <c:v>1.0248183726719799</c:v>
                </c:pt>
                <c:pt idx="2917" formatCode="General">
                  <c:v>1.0248178060622599</c:v>
                </c:pt>
                <c:pt idx="2918" formatCode="General">
                  <c:v>1.0248172398058499</c:v>
                </c:pt>
                <c:pt idx="2919" formatCode="General">
                  <c:v>1.0248166739023501</c:v>
                </c:pt>
                <c:pt idx="2920" formatCode="General">
                  <c:v>1.0248161083513501</c:v>
                </c:pt>
                <c:pt idx="2921" formatCode="General">
                  <c:v>1.0248155431524599</c:v>
                </c:pt>
                <c:pt idx="2922" formatCode="General">
                  <c:v>1.02481497830529</c:v>
                </c:pt>
                <c:pt idx="2923" formatCode="General">
                  <c:v>1.02481441380942</c:v>
                </c:pt>
                <c:pt idx="2924" formatCode="General">
                  <c:v>1.0248138496644701</c:v>
                </c:pt>
                <c:pt idx="2925" formatCode="General">
                  <c:v>1.0248132858700301</c:v>
                </c:pt>
                <c:pt idx="2926" formatCode="General">
                  <c:v>1.02481272242571</c:v>
                </c:pt>
                <c:pt idx="2927" formatCode="General">
                  <c:v>1.0248121593311199</c:v>
                </c:pt>
                <c:pt idx="2928" formatCode="General">
                  <c:v>1.02481159658585</c:v>
                </c:pt>
                <c:pt idx="2929" formatCode="General">
                  <c:v>1.02481103418952</c:v>
                </c:pt>
                <c:pt idx="2930" formatCode="General">
                  <c:v>1.0248104721417199</c:v>
                </c:pt>
                <c:pt idx="2931" formatCode="General">
                  <c:v>1.02480991044207</c:v>
                </c:pt>
                <c:pt idx="2932" formatCode="General">
                  <c:v>1.02480934909017</c:v>
                </c:pt>
                <c:pt idx="2933" formatCode="General">
                  <c:v>1.02480878808563</c:v>
                </c:pt>
                <c:pt idx="2934" formatCode="General">
                  <c:v>1.0248082274280499</c:v>
                </c:pt>
                <c:pt idx="2935" formatCode="General">
                  <c:v>1.0248076671170501</c:v>
                </c:pt>
                <c:pt idx="2936" formatCode="General">
                  <c:v>1.02480710715223</c:v>
                </c:pt>
                <c:pt idx="2937" formatCode="General">
                  <c:v>1.0248065475332</c:v>
                </c:pt>
                <c:pt idx="2938" formatCode="General">
                  <c:v>1.0248059882595799</c:v>
                </c:pt>
                <c:pt idx="2939" formatCode="General">
                  <c:v>1.0248054293309701</c:v>
                </c:pt>
                <c:pt idx="2940" formatCode="General">
                  <c:v>1.0248048707469799</c:v>
                </c:pt>
                <c:pt idx="2941" formatCode="General">
                  <c:v>1.0248043125072299</c:v>
                </c:pt>
                <c:pt idx="2942" formatCode="General">
                  <c:v>1.02480375461133</c:v>
                </c:pt>
                <c:pt idx="2943" formatCode="General">
                  <c:v>1.02480319705889</c:v>
                </c:pt>
                <c:pt idx="2944" formatCode="General">
                  <c:v>1.02480263984953</c:v>
                </c:pt>
                <c:pt idx="2945" formatCode="General">
                  <c:v>1.0248020829828499</c:v>
                </c:pt>
                <c:pt idx="2946" formatCode="General">
                  <c:v>1.02480152645848</c:v>
                </c:pt>
                <c:pt idx="2947" formatCode="General">
                  <c:v>1.0248009702760299</c:v>
                </c:pt>
                <c:pt idx="2948" formatCode="General">
                  <c:v>1.0248004144351099</c:v>
                </c:pt>
                <c:pt idx="2949" formatCode="General">
                  <c:v>1.02479985893534</c:v>
                </c:pt>
                <c:pt idx="2950" formatCode="General">
                  <c:v>1.0247993037763301</c:v>
                </c:pt>
                <c:pt idx="2951" formatCode="General">
                  <c:v>1.0247987489577099</c:v>
                </c:pt>
                <c:pt idx="2952" formatCode="General">
                  <c:v>1.0247981944791</c:v>
                </c:pt>
                <c:pt idx="2953" formatCode="General">
                  <c:v>1.0247976403401</c:v>
                </c:pt>
                <c:pt idx="2954" formatCode="General">
                  <c:v>1.02479708654034</c:v>
                </c:pt>
                <c:pt idx="2955" formatCode="General">
                  <c:v>1.02479653307943</c:v>
                </c:pt>
                <c:pt idx="2956" formatCode="General">
                  <c:v>1.0247959799570101</c:v>
                </c:pt>
                <c:pt idx="2957" formatCode="General">
                  <c:v>1.02479542717269</c:v>
                </c:pt>
                <c:pt idx="2958" formatCode="General">
                  <c:v>1.02479487472608</c:v>
                </c:pt>
                <c:pt idx="2959" formatCode="General">
                  <c:v>1.0247943226168099</c:v>
                </c:pt>
                <c:pt idx="2960" formatCode="General">
                  <c:v>1.0247937708445101</c:v>
                </c:pt>
                <c:pt idx="2961" formatCode="General">
                  <c:v>1.0247932194087901</c:v>
                </c:pt>
                <c:pt idx="2962" formatCode="General">
                  <c:v>1.0247926683092901</c:v>
                </c:pt>
                <c:pt idx="2963" formatCode="General">
                  <c:v>1.0247921175456101</c:v>
                </c:pt>
                <c:pt idx="2964" formatCode="General">
                  <c:v>1.0247915671173899</c:v>
                </c:pt>
                <c:pt idx="2965" formatCode="General">
                  <c:v>1.02479101702425</c:v>
                </c:pt>
                <c:pt idx="2966" formatCode="General">
                  <c:v>1.0247904672658199</c:v>
                </c:pt>
                <c:pt idx="2967" formatCode="General">
                  <c:v>1.0247899178417199</c:v>
                </c:pt>
                <c:pt idx="2968" formatCode="General">
                  <c:v>1.0247893687515801</c:v>
                </c:pt>
                <c:pt idx="2969" formatCode="General">
                  <c:v>1.0247888199950199</c:v>
                </c:pt>
                <c:pt idx="2970" formatCode="General">
                  <c:v>1.0247882715716801</c:v>
                </c:pt>
                <c:pt idx="2971" formatCode="General">
                  <c:v>1.02478772348118</c:v>
                </c:pt>
                <c:pt idx="2972">
                  <c:v>1.0247871757231499</c:v>
                </c:pt>
                <c:pt idx="2973" formatCode="General">
                  <c:v>1.02478662829721</c:v>
                </c:pt>
                <c:pt idx="2974" formatCode="General">
                  <c:v>1.0247860812030101</c:v>
                </c:pt>
                <c:pt idx="2975" formatCode="General">
                  <c:v>1.02478553444016</c:v>
                </c:pt>
                <c:pt idx="2976" formatCode="General">
                  <c:v>1.02478498800829</c:v>
                </c:pt>
                <c:pt idx="2977" formatCode="General">
                  <c:v>1.02478444190705</c:v>
                </c:pt>
                <c:pt idx="2978" formatCode="General">
                  <c:v>1.02478389613606</c:v>
                </c:pt>
                <c:pt idx="2979" formatCode="General">
                  <c:v>1.02478335069495</c:v>
                </c:pt>
                <c:pt idx="2980" formatCode="General">
                  <c:v>1.0247828055833601</c:v>
                </c:pt>
                <c:pt idx="2981" formatCode="General">
                  <c:v>1.0247822608009101</c:v>
                </c:pt>
                <c:pt idx="2982" formatCode="General">
                  <c:v>1.0247817163472499</c:v>
                </c:pt>
                <c:pt idx="2983" formatCode="General">
                  <c:v>1.0247811722219999</c:v>
                </c:pt>
                <c:pt idx="2984" formatCode="General">
                  <c:v>1.0247806284248</c:v>
                </c:pt>
                <c:pt idx="2985" formatCode="General">
                  <c:v>1.0247800849552899</c:v>
                </c:pt>
                <c:pt idx="2986" formatCode="General">
                  <c:v>1.0247795418131</c:v>
                </c:pt>
                <c:pt idx="2987" formatCode="General">
                  <c:v>1.0247789989978699</c:v>
                </c:pt>
                <c:pt idx="2988" formatCode="General">
                  <c:v>1.0247784565092299</c:v>
                </c:pt>
                <c:pt idx="2989" formatCode="General">
                  <c:v>1.0247779143468201</c:v>
                </c:pt>
                <c:pt idx="2990" formatCode="General">
                  <c:v>1.02477737251028</c:v>
                </c:pt>
                <c:pt idx="2991" formatCode="General">
                  <c:v>1.02477683099925</c:v>
                </c:pt>
                <c:pt idx="2992" formatCode="General">
                  <c:v>1.0247762898133701</c:v>
                </c:pt>
                <c:pt idx="2993" formatCode="General">
                  <c:v>1.02477574895227</c:v>
                </c:pt>
                <c:pt idx="2994" formatCode="General">
                  <c:v>1.0247752084156001</c:v>
                </c:pt>
                <c:pt idx="2995" formatCode="General">
                  <c:v>1.0247746682029899</c:v>
                </c:pt>
                <c:pt idx="2996" formatCode="General">
                  <c:v>1.0247741283140901</c:v>
                </c:pt>
                <c:pt idx="2997" formatCode="General">
                  <c:v>1.0247735887485301</c:v>
                </c:pt>
                <c:pt idx="2998" formatCode="General">
                  <c:v>1.0247730495059699</c:v>
                </c:pt>
                <c:pt idx="2999" formatCode="General">
                  <c:v>1.0247725105860299</c:v>
                </c:pt>
                <c:pt idx="3000" formatCode="General">
                  <c:v>1.0247719719883699</c:v>
                </c:pt>
                <c:pt idx="3001" formatCode="General">
                  <c:v>1.0247714337126299</c:v>
                </c:pt>
                <c:pt idx="3002" formatCode="General">
                  <c:v>1.02477089575844</c:v>
                </c:pt>
                <c:pt idx="3003" formatCode="General">
                  <c:v>1.0247703581254699</c:v>
                </c:pt>
                <c:pt idx="3004" formatCode="General">
                  <c:v>1.02476982081334</c:v>
                </c:pt>
                <c:pt idx="3005" formatCode="General">
                  <c:v>1.02476928382171</c:v>
                </c:pt>
                <c:pt idx="3006" formatCode="General">
                  <c:v>1.02476874715021</c:v>
                </c:pt>
                <c:pt idx="3007" formatCode="General">
                  <c:v>1.0247682107985101</c:v>
                </c:pt>
                <c:pt idx="3008" formatCode="General">
                  <c:v>1.02476767476624</c:v>
                </c:pt>
                <c:pt idx="3009" formatCode="General">
                  <c:v>1.0247671390530499</c:v>
                </c:pt>
                <c:pt idx="3010" formatCode="General">
                  <c:v>1.0247666036585801</c:v>
                </c:pt>
                <c:pt idx="3011" formatCode="General">
                  <c:v>1.0247660685825</c:v>
                </c:pt>
                <c:pt idx="3012" formatCode="General">
                  <c:v>1.0247655338244399</c:v>
                </c:pt>
                <c:pt idx="3013" formatCode="General">
                  <c:v>1.02476499938405</c:v>
                </c:pt>
                <c:pt idx="3014" formatCode="General">
                  <c:v>1.02476446526099</c:v>
                </c:pt>
                <c:pt idx="3015" formatCode="General">
                  <c:v>1.0247639314549</c:v>
                </c:pt>
                <c:pt idx="3016" formatCode="General">
                  <c:v>1.02476339796544</c:v>
                </c:pt>
                <c:pt idx="3017" formatCode="General">
                  <c:v>1.02476286479225</c:v>
                </c:pt>
                <c:pt idx="3018" formatCode="General">
                  <c:v>1.0247623319349899</c:v>
                </c:pt>
                <c:pt idx="3019" formatCode="General">
                  <c:v>1.02476179939331</c:v>
                </c:pt>
                <c:pt idx="3020" formatCode="General">
                  <c:v>1.02476126716686</c:v>
                </c:pt>
                <c:pt idx="3021" formatCode="General">
                  <c:v>1.0247607352553001</c:v>
                </c:pt>
                <c:pt idx="3022" formatCode="General">
                  <c:v>1.0247602036582699</c:v>
                </c:pt>
                <c:pt idx="3023" formatCode="General">
                  <c:v>1.02475967237544</c:v>
                </c:pt>
                <c:pt idx="3024" formatCode="General">
                  <c:v>1.0247591414064501</c:v>
                </c:pt>
                <c:pt idx="3025" formatCode="General">
                  <c:v>1.0247586107509701</c:v>
                </c:pt>
                <c:pt idx="3026" formatCode="General">
                  <c:v>1.02475808040864</c:v>
                </c:pt>
                <c:pt idx="3027" formatCode="General">
                  <c:v>1.02475755037912</c:v>
                </c:pt>
                <c:pt idx="3028" formatCode="General">
                  <c:v>1.02475702066208</c:v>
                </c:pt>
                <c:pt idx="3029" formatCode="General">
                  <c:v>1.0247564912571601</c:v>
                </c:pt>
                <c:pt idx="3030" formatCode="General">
                  <c:v>1.0247559621640201</c:v>
                </c:pt>
                <c:pt idx="3031" formatCode="General">
                  <c:v>1.0247554333823301</c:v>
                </c:pt>
                <c:pt idx="3032" formatCode="General">
                  <c:v>1.0247549049117299</c:v>
                </c:pt>
                <c:pt idx="3033" formatCode="General">
                  <c:v>1.0247543767519001</c:v>
                </c:pt>
                <c:pt idx="3034" formatCode="General">
                  <c:v>1.0247538489024799</c:v>
                </c:pt>
                <c:pt idx="3035" formatCode="General">
                  <c:v>1.0247533213631399</c:v>
                </c:pt>
                <c:pt idx="3036" formatCode="General">
                  <c:v>1.0247527941335299</c:v>
                </c:pt>
                <c:pt idx="3037" formatCode="General">
                  <c:v>1.02475226721332</c:v>
                </c:pt>
                <c:pt idx="3038" formatCode="General">
                  <c:v>1.02475174060218</c:v>
                </c:pt>
                <c:pt idx="3039" formatCode="General">
                  <c:v>1.0247512142997499</c:v>
                </c:pt>
                <c:pt idx="3040" formatCode="General">
                  <c:v>1.0247506883057</c:v>
                </c:pt>
                <c:pt idx="3041" formatCode="General">
                  <c:v>1.0247501626197</c:v>
                </c:pt>
                <c:pt idx="3042" formatCode="General">
                  <c:v>1.02474963724141</c:v>
                </c:pt>
                <c:pt idx="3043" formatCode="General">
                  <c:v>1.0247491121704899</c:v>
                </c:pt>
                <c:pt idx="3044" formatCode="General">
                  <c:v>1.0247485874066</c:v>
                </c:pt>
                <c:pt idx="3045" formatCode="General">
                  <c:v>1.0247480629494099</c:v>
                </c:pt>
                <c:pt idx="3046" formatCode="General">
                  <c:v>1.02474753879859</c:v>
                </c:pt>
                <c:pt idx="3047" formatCode="General">
                  <c:v>1.0247470149537901</c:v>
                </c:pt>
                <c:pt idx="3048" formatCode="General">
                  <c:v>1.02474649141469</c:v>
                </c:pt>
                <c:pt idx="3049" formatCode="General">
                  <c:v>1.0247459681809501</c:v>
                </c:pt>
                <c:pt idx="3050" formatCode="General">
                  <c:v>1.02474544525224</c:v>
                </c:pt>
                <c:pt idx="3051" formatCode="General">
                  <c:v>1.0247449226282199</c:v>
                </c:pt>
                <c:pt idx="3052" formatCode="General">
                  <c:v>1.0247444003085699</c:v>
                </c:pt>
                <c:pt idx="3053" formatCode="General">
                  <c:v>1.0247438782929399</c:v>
                </c:pt>
                <c:pt idx="3054" formatCode="General">
                  <c:v>1.02474335658102</c:v>
                </c:pt>
                <c:pt idx="3055" formatCode="General">
                  <c:v>1.0247428351724599</c:v>
                </c:pt>
                <c:pt idx="3056" formatCode="General">
                  <c:v>1.0247423140669401</c:v>
                </c:pt>
                <c:pt idx="3057" formatCode="General">
                  <c:v>1.0247417932641201</c:v>
                </c:pt>
                <c:pt idx="3058" formatCode="General">
                  <c:v>1.02474127276368</c:v>
                </c:pt>
                <c:pt idx="3059" formatCode="General">
                  <c:v>1.0247407525652901</c:v>
                </c:pt>
                <c:pt idx="3060" formatCode="General">
                  <c:v>1.0247402326686199</c:v>
                </c:pt>
                <c:pt idx="3061" formatCode="General">
                  <c:v>1.02473971307333</c:v>
                </c:pt>
                <c:pt idx="3062" formatCode="General">
                  <c:v>1.0247391937791099</c:v>
                </c:pt>
                <c:pt idx="3063" formatCode="General">
                  <c:v>1.02473867478563</c:v>
                </c:pt>
                <c:pt idx="3064" formatCode="General">
                  <c:v>1.0247381560925499</c:v>
                </c:pt>
                <c:pt idx="3065" formatCode="General">
                  <c:v>1.0247376376995501</c:v>
                </c:pt>
                <c:pt idx="3066" formatCode="General">
                  <c:v>1.02473711960631</c:v>
                </c:pt>
                <c:pt idx="3067" formatCode="General">
                  <c:v>1.0247366018124899</c:v>
                </c:pt>
                <c:pt idx="3068" formatCode="General">
                  <c:v>1.02473608431778</c:v>
                </c:pt>
                <c:pt idx="3069" formatCode="General">
                  <c:v>1.0247355671218501</c:v>
                </c:pt>
                <c:pt idx="3070" formatCode="General">
                  <c:v>1.0247350502243699</c:v>
                </c:pt>
                <c:pt idx="3071" formatCode="General">
                  <c:v>1.02473453362502</c:v>
                </c:pt>
                <c:pt idx="3072" formatCode="General">
                  <c:v>1.02473401732348</c:v>
                </c:pt>
                <c:pt idx="3073" formatCode="General">
                  <c:v>1.0247335013194301</c:v>
                </c:pt>
                <c:pt idx="3074" formatCode="General">
                  <c:v>1.02473298561253</c:v>
                </c:pt>
                <c:pt idx="3075" formatCode="General">
                  <c:v>1.02473247020247</c:v>
                </c:pt>
                <c:pt idx="3076" formatCode="General">
                  <c:v>1.02473195508893</c:v>
                </c:pt>
                <c:pt idx="3077" formatCode="General">
                  <c:v>1.0247314402715899</c:v>
                </c:pt>
                <c:pt idx="3078" formatCode="General">
                  <c:v>1.02473092575012</c:v>
                </c:pt>
                <c:pt idx="3079" formatCode="General">
                  <c:v>1.0247304115242</c:v>
                </c:pt>
                <c:pt idx="3080" formatCode="General">
                  <c:v>1.02472989759352</c:v>
                </c:pt>
                <c:pt idx="3081" formatCode="General">
                  <c:v>1.02472938395775</c:v>
                </c:pt>
                <c:pt idx="3082" formatCode="General">
                  <c:v>1.02472887061658</c:v>
                </c:pt>
                <c:pt idx="3083" formatCode="General">
                  <c:v>1.0247283575696899</c:v>
                </c:pt>
                <c:pt idx="3084" formatCode="General">
                  <c:v>1.0247278448167501</c:v>
                </c:pt>
                <c:pt idx="3085" formatCode="General">
                  <c:v>1.0247273323574499</c:v>
                </c:pt>
                <c:pt idx="3086" formatCode="General">
                  <c:v>1.0247268201914801</c:v>
                </c:pt>
                <c:pt idx="3087" formatCode="General">
                  <c:v>1.0247263083185101</c:v>
                </c:pt>
                <c:pt idx="3088" formatCode="General">
                  <c:v>1.0247257967382299</c:v>
                </c:pt>
                <c:pt idx="3089" formatCode="General">
                  <c:v>1.0247252854503299</c:v>
                </c:pt>
                <c:pt idx="3090" formatCode="General">
                  <c:v>1.0247247744544801</c:v>
                </c:pt>
                <c:pt idx="3091" formatCode="General">
                  <c:v>1.02472426375037</c:v>
                </c:pt>
                <c:pt idx="3092" formatCode="General">
                  <c:v>1.0247237533376901</c:v>
                </c:pt>
                <c:pt idx="3093" formatCode="General">
                  <c:v>1.02472324321613</c:v>
                </c:pt>
                <c:pt idx="3094" formatCode="General">
                  <c:v>1.0247227333853599</c:v>
                </c:pt>
                <c:pt idx="3095" formatCode="General">
                  <c:v>1.0247222238450799</c:v>
                </c:pt>
                <c:pt idx="3096" formatCode="General">
                  <c:v>1.0247217145949701</c:v>
                </c:pt>
                <c:pt idx="3097" formatCode="General">
                  <c:v>1.0247212056347199</c:v>
                </c:pt>
                <c:pt idx="3098" formatCode="General">
                  <c:v>1.0247206969640099</c:v>
                </c:pt>
                <c:pt idx="3099" formatCode="General">
                  <c:v>1.0247201885825401</c:v>
                </c:pt>
                <c:pt idx="3100" formatCode="General">
                  <c:v>1.0247196804899901</c:v>
                </c:pt>
                <c:pt idx="3101" formatCode="General">
                  <c:v>1.0247191726860601</c:v>
                </c:pt>
                <c:pt idx="3102" formatCode="General">
                  <c:v>1.0247186651704201</c:v>
                </c:pt>
                <c:pt idx="3103" formatCode="General">
                  <c:v>1.02471815794278</c:v>
                </c:pt>
                <c:pt idx="3104" formatCode="General">
                  <c:v>1.02471765100282</c:v>
                </c:pt>
                <c:pt idx="3105" formatCode="General">
                  <c:v>1.0247171443502301</c:v>
                </c:pt>
                <c:pt idx="3106" formatCode="General">
                  <c:v>1.0247166379846999</c:v>
                </c:pt>
                <c:pt idx="3107" formatCode="General">
                  <c:v>1.0247161319059299</c:v>
                </c:pt>
                <c:pt idx="3108" formatCode="General">
                  <c:v>1.0247156261135999</c:v>
                </c:pt>
                <c:pt idx="3109" formatCode="General">
                  <c:v>1.0247151206074201</c:v>
                </c:pt>
                <c:pt idx="3110" formatCode="General">
                  <c:v>1.0247146153870601</c:v>
                </c:pt>
                <c:pt idx="3111" formatCode="General">
                  <c:v>1.0247141104522199</c:v>
                </c:pt>
                <c:pt idx="3112" formatCode="General">
                  <c:v>1.0247136058026101</c:v>
                </c:pt>
                <c:pt idx="3113" formatCode="General">
                  <c:v>1.0247131014379001</c:v>
                </c:pt>
                <c:pt idx="3114" formatCode="General">
                  <c:v>1.0247125973578</c:v>
                </c:pt>
                <c:pt idx="3115" formatCode="General">
                  <c:v>1.024712093562</c:v>
                </c:pt>
                <c:pt idx="3116" formatCode="General">
                  <c:v>1.0247115900502</c:v>
                </c:pt>
                <c:pt idx="3117" formatCode="General">
                  <c:v>1.0247110868220899</c:v>
                </c:pt>
                <c:pt idx="3118" formatCode="General">
                  <c:v>1.02471058387736</c:v>
                </c:pt>
                <c:pt idx="3119" formatCode="General">
                  <c:v>1.0247100812157199</c:v>
                </c:pt>
                <c:pt idx="3120" formatCode="General">
                  <c:v>1.0247095788368501</c:v>
                </c:pt>
                <c:pt idx="3121" formatCode="General">
                  <c:v>1.0247090767404701</c:v>
                </c:pt>
                <c:pt idx="3122" formatCode="General">
                  <c:v>1.0247085749262499</c:v>
                </c:pt>
                <c:pt idx="3123" formatCode="General">
                  <c:v>1.02470807339391</c:v>
                </c:pt>
                <c:pt idx="3124" formatCode="General">
                  <c:v>1.02470757214314</c:v>
                </c:pt>
                <c:pt idx="3125" formatCode="General">
                  <c:v>1.0247070711736399</c:v>
                </c:pt>
                <c:pt idx="3126" formatCode="General">
                  <c:v>1.0247065704851099</c:v>
                </c:pt>
                <c:pt idx="3127" formatCode="General">
                  <c:v>1.0247060700772499</c:v>
                </c:pt>
                <c:pt idx="3128" formatCode="General">
                  <c:v>1.02470556994975</c:v>
                </c:pt>
                <c:pt idx="3129" formatCode="General">
                  <c:v>1.0247050701023199</c:v>
                </c:pt>
                <c:pt idx="3130" formatCode="General">
                  <c:v>1.02470457053466</c:v>
                </c:pt>
                <c:pt idx="3131" formatCode="General">
                  <c:v>1.0247040712464699</c:v>
                </c:pt>
                <c:pt idx="3132" formatCode="General">
                  <c:v>1.02470357223746</c:v>
                </c:pt>
                <c:pt idx="3133" formatCode="General">
                  <c:v>1.0247030735073099</c:v>
                </c:pt>
                <c:pt idx="3134" formatCode="General">
                  <c:v>1.0247025750557499</c:v>
                </c:pt>
                <c:pt idx="3135" formatCode="General">
                  <c:v>1.02470207688246</c:v>
                </c:pt>
                <c:pt idx="3136" formatCode="General">
                  <c:v>1.0247015789871501</c:v>
                </c:pt>
                <c:pt idx="3137" formatCode="General">
                  <c:v>1.0247010813695301</c:v>
                </c:pt>
                <c:pt idx="3138" formatCode="General">
                  <c:v>1.0247005840293</c:v>
                </c:pt>
                <c:pt idx="3139" formatCode="General">
                  <c:v>1.02470008696616</c:v>
                </c:pt>
                <c:pt idx="3140" formatCode="General">
                  <c:v>1.0246995901798199</c:v>
                </c:pt>
                <c:pt idx="3141" formatCode="General">
                  <c:v>1.02469909366998</c:v>
                </c:pt>
                <c:pt idx="3142" formatCode="General">
                  <c:v>1.0246985974363501</c:v>
                </c:pt>
                <c:pt idx="3143" formatCode="General">
                  <c:v>1.02469810147864</c:v>
                </c:pt>
                <c:pt idx="3144" formatCode="General">
                  <c:v>1.02469760579654</c:v>
                </c:pt>
                <c:pt idx="3145" formatCode="General">
                  <c:v>1.02469711038978</c:v>
                </c:pt>
                <c:pt idx="3146" formatCode="General">
                  <c:v>1.0246966152580399</c:v>
                </c:pt>
                <c:pt idx="3147" formatCode="General">
                  <c:v>1.0246961204010501</c:v>
                </c:pt>
                <c:pt idx="3148" formatCode="General">
                  <c:v>1.02469562581851</c:v>
                </c:pt>
                <c:pt idx="3149" formatCode="General">
                  <c:v>1.02469513151013</c:v>
                </c:pt>
                <c:pt idx="3150" formatCode="General">
                  <c:v>1.0246946374756101</c:v>
                </c:pt>
                <c:pt idx="3151" formatCode="General">
                  <c:v>1.0246941437146699</c:v>
                </c:pt>
                <c:pt idx="3152" formatCode="General">
                  <c:v>1.0246936502270201</c:v>
                </c:pt>
                <c:pt idx="3153" formatCode="General">
                  <c:v>1.0246931570123501</c:v>
                </c:pt>
                <c:pt idx="3154" formatCode="General">
                  <c:v>1.0246926640703999</c:v>
                </c:pt>
                <c:pt idx="3155" formatCode="General">
                  <c:v>1.0246921714008499</c:v>
                </c:pt>
                <c:pt idx="3156" formatCode="General">
                  <c:v>1.0246916790034399</c:v>
                </c:pt>
                <c:pt idx="3157" formatCode="General">
                  <c:v>1.0246911868778601</c:v>
                </c:pt>
                <c:pt idx="3158" formatCode="General">
                  <c:v>1.0246906950238299</c:v>
                </c:pt>
                <c:pt idx="3159" formatCode="General">
                  <c:v>1.0246902034410501</c:v>
                </c:pt>
                <c:pt idx="3160" formatCode="General">
                  <c:v>1.02468971212926</c:v>
                </c:pt>
                <c:pt idx="3161" formatCode="General">
                  <c:v>1.02468922108815</c:v>
                </c:pt>
                <c:pt idx="3162" formatCode="General">
                  <c:v>1.0246887303174299</c:v>
                </c:pt>
                <c:pt idx="3163" formatCode="General">
                  <c:v>1.02468823981683</c:v>
                </c:pt>
                <c:pt idx="3164" formatCode="General">
                  <c:v>1.02468774958606</c:v>
                </c:pt>
                <c:pt idx="3165" formatCode="General">
                  <c:v>1.02468725962482</c:v>
                </c:pt>
                <c:pt idx="3166" formatCode="General">
                  <c:v>1.0246867699328499</c:v>
                </c:pt>
                <c:pt idx="3167" formatCode="General">
                  <c:v>1.02468628050984</c:v>
                </c:pt>
                <c:pt idx="3168" formatCode="General">
                  <c:v>1.0246857913555201</c:v>
                </c:pt>
                <c:pt idx="3169" formatCode="General">
                  <c:v>1.0246853024696001</c:v>
                </c:pt>
                <c:pt idx="3170" formatCode="General">
                  <c:v>1.0246848138517901</c:v>
                </c:pt>
                <c:pt idx="3171" formatCode="General">
                  <c:v>1.0246843255018201</c:v>
                </c:pt>
                <c:pt idx="3172" formatCode="General">
                  <c:v>1.02468383741941</c:v>
                </c:pt>
                <c:pt idx="3173" formatCode="General">
                  <c:v>1.02468334960426</c:v>
                </c:pt>
                <c:pt idx="3174" formatCode="General">
                  <c:v>1.0246828620560899</c:v>
                </c:pt>
                <c:pt idx="3175" formatCode="General">
                  <c:v>1.0246823747746301</c:v>
                </c:pt>
                <c:pt idx="3176" formatCode="General">
                  <c:v>1.02468188775959</c:v>
                </c:pt>
                <c:pt idx="3177" formatCode="General">
                  <c:v>1.0246814010106999</c:v>
                </c:pt>
                <c:pt idx="3178" formatCode="General">
                  <c:v>1.0246809145276601</c:v>
                </c:pt>
                <c:pt idx="3179" formatCode="General">
                  <c:v>1.0246804283102</c:v>
                </c:pt>
                <c:pt idx="3180" formatCode="General">
                  <c:v>1.0246799423580399</c:v>
                </c:pt>
                <c:pt idx="3181" formatCode="General">
                  <c:v>1.0246794566709001</c:v>
                </c:pt>
                <c:pt idx="3182" formatCode="General">
                  <c:v>1.0246789712485</c:v>
                </c:pt>
                <c:pt idx="3183" formatCode="General">
                  <c:v>1.02467848609056</c:v>
                </c:pt>
                <c:pt idx="3184" formatCode="General">
                  <c:v>1.02467800119681</c:v>
                </c:pt>
                <c:pt idx="3185" formatCode="General">
                  <c:v>1.0246775165669599</c:v>
                </c:pt>
                <c:pt idx="3186" formatCode="General">
                  <c:v>1.0246770322007299</c:v>
                </c:pt>
                <c:pt idx="3187" formatCode="General">
                  <c:v>1.0246765480978499</c:v>
                </c:pt>
                <c:pt idx="3188" formatCode="General">
                  <c:v>1.0246760642580399</c:v>
                </c:pt>
                <c:pt idx="3189" formatCode="General">
                  <c:v>1.0246755806810299</c:v>
                </c:pt>
                <c:pt idx="3190" formatCode="General">
                  <c:v>1.0246750973665399</c:v>
                </c:pt>
                <c:pt idx="3191" formatCode="General">
                  <c:v>1.02467461431428</c:v>
                </c:pt>
                <c:pt idx="3192" formatCode="General">
                  <c:v>1.02467413152399</c:v>
                </c:pt>
                <c:pt idx="3193" formatCode="General">
                  <c:v>1.02467364899539</c:v>
                </c:pt>
                <c:pt idx="3194" formatCode="General">
                  <c:v>1.0246731667282101</c:v>
                </c:pt>
                <c:pt idx="3195" formatCode="General">
                  <c:v>1.0246726847221701</c:v>
                </c:pt>
                <c:pt idx="3196" formatCode="General">
                  <c:v>1.0246722029769899</c:v>
                </c:pt>
                <c:pt idx="3197" formatCode="General">
                  <c:v>1.0246717214923999</c:v>
                </c:pt>
                <c:pt idx="3198" formatCode="General">
                  <c:v>1.0246712402681299</c:v>
                </c:pt>
                <c:pt idx="3199" formatCode="General">
                  <c:v>1.0246707593039099</c:v>
                </c:pt>
                <c:pt idx="3200" formatCode="General">
                  <c:v>1.0246702785994599</c:v>
                </c:pt>
                <c:pt idx="3201" formatCode="General">
                  <c:v>1.0246697981545101</c:v>
                </c:pt>
                <c:pt idx="3202" formatCode="General">
                  <c:v>1.02466931796878</c:v>
                </c:pt>
                <c:pt idx="3203" formatCode="General">
                  <c:v>1.0246688380420099</c:v>
                </c:pt>
                <c:pt idx="3204" formatCode="General">
                  <c:v>1.02466835837392</c:v>
                </c:pt>
                <c:pt idx="3205" formatCode="General">
                  <c:v>1.02466787896425</c:v>
                </c:pt>
                <c:pt idx="3206" formatCode="General">
                  <c:v>1.02466739981272</c:v>
                </c:pt>
                <c:pt idx="3207" formatCode="General">
                  <c:v>1.02466692091905</c:v>
                </c:pt>
                <c:pt idx="3208" formatCode="General">
                  <c:v>1.0246664422829901</c:v>
                </c:pt>
                <c:pt idx="3209" formatCode="General">
                  <c:v>1.0246659639042599</c:v>
                </c:pt>
                <c:pt idx="3210" formatCode="General">
                  <c:v>1.0246654857825901</c:v>
                </c:pt>
                <c:pt idx="3211" formatCode="General">
                  <c:v>1.02466500791771</c:v>
                </c:pt>
                <c:pt idx="3212" formatCode="General">
                  <c:v>1.02466453030936</c:v>
                </c:pt>
                <c:pt idx="3213" formatCode="General">
                  <c:v>1.0246640529572599</c:v>
                </c:pt>
                <c:pt idx="3214" formatCode="General">
                  <c:v>1.02466357586114</c:v>
                </c:pt>
                <c:pt idx="3215" formatCode="General">
                  <c:v>1.0246630990207499</c:v>
                </c:pt>
                <c:pt idx="3216" formatCode="General">
                  <c:v>1.02466262243581</c:v>
                </c:pt>
                <c:pt idx="3217" formatCode="General">
                  <c:v>1.0246621461060501</c:v>
                </c:pt>
                <c:pt idx="3218" formatCode="General">
                  <c:v>1.0246616700312099</c:v>
                </c:pt>
                <c:pt idx="3219" formatCode="General">
                  <c:v>1.02466119421103</c:v>
                </c:pt>
                <c:pt idx="3220" formatCode="General">
                  <c:v>1.0246607186452299</c:v>
                </c:pt>
                <c:pt idx="3221" formatCode="General">
                  <c:v>1.0246602433335501</c:v>
                </c:pt>
                <c:pt idx="3222" formatCode="General">
                  <c:v>1.0246597682757199</c:v>
                </c:pt>
                <c:pt idx="3223" formatCode="General">
                  <c:v>1.02465929347148</c:v>
                </c:pt>
                <c:pt idx="3224" formatCode="General">
                  <c:v>1.0246588189205701</c:v>
                </c:pt>
                <c:pt idx="3225" formatCode="General">
                  <c:v>1.02465834462272</c:v>
                </c:pt>
                <c:pt idx="3226" formatCode="General">
                  <c:v>1.0246578705776701</c:v>
                </c:pt>
                <c:pt idx="3227" formatCode="General">
                  <c:v>1.02465739678515</c:v>
                </c:pt>
                <c:pt idx="3228" formatCode="General">
                  <c:v>1.0246569232449001</c:v>
                </c:pt>
                <c:pt idx="3229" formatCode="General">
                  <c:v>1.02465644995665</c:v>
                </c:pt>
                <c:pt idx="3230" formatCode="General">
                  <c:v>1.02465597692015</c:v>
                </c:pt>
                <c:pt idx="3231" formatCode="General">
                  <c:v>1.0246555041351399</c:v>
                </c:pt>
                <c:pt idx="3232" formatCode="General">
                  <c:v>1.0246550316013401</c:v>
                </c:pt>
                <c:pt idx="3233" formatCode="General">
                  <c:v>1.0246545593184999</c:v>
                </c:pt>
                <c:pt idx="3234" formatCode="General">
                  <c:v>1.0246540872863601</c:v>
                </c:pt>
                <c:pt idx="3235" formatCode="General">
                  <c:v>1.02465361550465</c:v>
                </c:pt>
                <c:pt idx="3236" formatCode="General">
                  <c:v>1.0246531439731199</c:v>
                </c:pt>
                <c:pt idx="3237" formatCode="General">
                  <c:v>1.0246526726915099</c:v>
                </c:pt>
                <c:pt idx="3238" formatCode="General">
                  <c:v>1.0246522016595501</c:v>
                </c:pt>
                <c:pt idx="3239" formatCode="General">
                  <c:v>1.02465173087699</c:v>
                </c:pt>
                <c:pt idx="3240" formatCode="General">
                  <c:v>1.02465126034356</c:v>
                </c:pt>
                <c:pt idx="3241" formatCode="General">
                  <c:v>1.0246507900590101</c:v>
                </c:pt>
                <c:pt idx="3242" formatCode="General">
                  <c:v>1.0246503200230801</c:v>
                </c:pt>
                <c:pt idx="3243" formatCode="General">
                  <c:v>1.0246498502355099</c:v>
                </c:pt>
                <c:pt idx="3244" formatCode="General">
                  <c:v>1.0246493806960399</c:v>
                </c:pt>
                <c:pt idx="3245" formatCode="General">
                  <c:v>1.0246489114044199</c:v>
                </c:pt>
                <c:pt idx="3246" formatCode="General">
                  <c:v>1.0246484423603901</c:v>
                </c:pt>
                <c:pt idx="3247" formatCode="General">
                  <c:v>1.02464797356369</c:v>
                </c:pt>
                <c:pt idx="3248" formatCode="General">
                  <c:v>1.02464750501406</c:v>
                </c:pt>
                <c:pt idx="3249" formatCode="General">
                  <c:v>1.0246470367112499</c:v>
                </c:pt>
                <c:pt idx="3250" formatCode="General">
                  <c:v>1.0246465686549999</c:v>
                </c:pt>
                <c:pt idx="3251" formatCode="General">
                  <c:v>1.02464610084506</c:v>
                </c:pt>
                <c:pt idx="3252" formatCode="General">
                  <c:v>1.02464563328116</c:v>
                </c:pt>
                <c:pt idx="3253" formatCode="General">
                  <c:v>1.02464516596307</c:v>
                </c:pt>
                <c:pt idx="3254" formatCode="General">
                  <c:v>1.02464469889051</c:v>
                </c:pt>
                <c:pt idx="3255" formatCode="General">
                  <c:v>1.0246442320632501</c:v>
                </c:pt>
                <c:pt idx="3256" formatCode="General">
                  <c:v>1.0246437654810101</c:v>
                </c:pt>
                <c:pt idx="3257" formatCode="General">
                  <c:v>1.0246432991435499</c:v>
                </c:pt>
                <c:pt idx="3258" formatCode="General">
                  <c:v>1.0246428330506201</c:v>
                </c:pt>
                <c:pt idx="3259" formatCode="General">
                  <c:v>1.02464236720197</c:v>
                </c:pt>
                <c:pt idx="3260" formatCode="General">
                  <c:v>1.02464190159733</c:v>
                </c:pt>
                <c:pt idx="3261" formatCode="General">
                  <c:v>1.02464143623646</c:v>
                </c:pt>
                <c:pt idx="3262" formatCode="General">
                  <c:v>1.0246409711191</c:v>
                </c:pt>
                <c:pt idx="3263" formatCode="General">
                  <c:v>1.0246405062450099</c:v>
                </c:pt>
                <c:pt idx="3264" formatCode="General">
                  <c:v>1.0246400416139301</c:v>
                </c:pt>
                <c:pt idx="3265" formatCode="General">
                  <c:v>1.0246395772256101</c:v>
                </c:pt>
                <c:pt idx="3266" formatCode="General">
                  <c:v>1.0246391130798</c:v>
                </c:pt>
                <c:pt idx="3267" formatCode="General">
                  <c:v>1.02463864917625</c:v>
                </c:pt>
                <c:pt idx="3268" formatCode="General">
                  <c:v>1.02463818551471</c:v>
                </c:pt>
                <c:pt idx="3269" formatCode="General">
                  <c:v>1.0246377220949201</c:v>
                </c:pt>
                <c:pt idx="3270" formatCode="General">
                  <c:v>1.0246372589166499</c:v>
                </c:pt>
                <c:pt idx="3271" formatCode="General">
                  <c:v>1.0246367959796401</c:v>
                </c:pt>
                <c:pt idx="3272" formatCode="General">
                  <c:v>1.0246363332836399</c:v>
                </c:pt>
                <c:pt idx="3273" formatCode="General">
                  <c:v>1.0246358708284</c:v>
                </c:pt>
                <c:pt idx="3274" formatCode="General">
                  <c:v>1.02463540861368</c:v>
                </c:pt>
                <c:pt idx="3275" formatCode="General">
                  <c:v>1.0246349466392199</c:v>
                </c:pt>
                <c:pt idx="3276" formatCode="General">
                  <c:v>1.0246344849047799</c:v>
                </c:pt>
                <c:pt idx="3277" formatCode="General">
                  <c:v>1.0246340234101099</c:v>
                </c:pt>
                <c:pt idx="3278" formatCode="General">
                  <c:v>1.02463356215497</c:v>
                </c:pt>
                <c:pt idx="3279" formatCode="General">
                  <c:v>1.0246331011391101</c:v>
                </c:pt>
                <c:pt idx="3280" formatCode="General">
                  <c:v>1.0246326403622701</c:v>
                </c:pt>
                <c:pt idx="3281" formatCode="General">
                  <c:v>1.0246321798242199</c:v>
                </c:pt>
                <c:pt idx="3282" formatCode="General">
                  <c:v>1.0246317195247101</c:v>
                </c:pt>
                <c:pt idx="3283" formatCode="General">
                  <c:v>1.0246312594635001</c:v>
                </c:pt>
                <c:pt idx="3284" formatCode="General">
                  <c:v>1.0246307996403301</c:v>
                </c:pt>
                <c:pt idx="3285" formatCode="General">
                  <c:v>1.0246303400549599</c:v>
                </c:pt>
                <c:pt idx="3286" formatCode="General">
                  <c:v>1.0246298807071601</c:v>
                </c:pt>
                <c:pt idx="3287" formatCode="General">
                  <c:v>1.02462942159667</c:v>
                </c:pt>
                <c:pt idx="3288" formatCode="General">
                  <c:v>1.0246289627232501</c:v>
                </c:pt>
                <c:pt idx="3289" formatCode="General">
                  <c:v>1.0246285040866501</c:v>
                </c:pt>
                <c:pt idx="3290" formatCode="General">
                  <c:v>1.0246280456866399</c:v>
                </c:pt>
                <c:pt idx="3291" formatCode="General">
                  <c:v>1.02462758752297</c:v>
                </c:pt>
                <c:pt idx="3292" formatCode="General">
                  <c:v>1.0246271295953999</c:v>
                </c:pt>
                <c:pt idx="3293" formatCode="General">
                  <c:v>1.0246266719036801</c:v>
                </c:pt>
                <c:pt idx="3294" formatCode="General">
                  <c:v>1.02462621444757</c:v>
                </c:pt>
                <c:pt idx="3295" formatCode="General">
                  <c:v>1.02462575722684</c:v>
                </c:pt>
                <c:pt idx="3296" formatCode="General">
                  <c:v>1.02462530024124</c:v>
                </c:pt>
                <c:pt idx="3297" formatCode="General">
                  <c:v>1.0246248434905201</c:v>
                </c:pt>
                <c:pt idx="3298" formatCode="General">
                  <c:v>1.02462438697445</c:v>
                </c:pt>
                <c:pt idx="3299" formatCode="General">
                  <c:v>1.02462393069279</c:v>
                </c:pt>
                <c:pt idx="3300" formatCode="General">
                  <c:v>1.02462347464529</c:v>
                </c:pt>
                <c:pt idx="3301" formatCode="General">
                  <c:v>1.02462301883172</c:v>
                </c:pt>
                <c:pt idx="3302" formatCode="General">
                  <c:v>1.02462256325184</c:v>
                </c:pt>
                <c:pt idx="3303" formatCode="General">
                  <c:v>1.0246221079054001</c:v>
                </c:pt>
                <c:pt idx="3304" formatCode="General">
                  <c:v>1.0246216527921801</c:v>
                </c:pt>
                <c:pt idx="3305" formatCode="General">
                  <c:v>1.02462119791192</c:v>
                </c:pt>
                <c:pt idx="3306" formatCode="General">
                  <c:v>1.0246207432643899</c:v>
                </c:pt>
                <c:pt idx="3307" formatCode="General">
                  <c:v>1.0246202888493501</c:v>
                </c:pt>
                <c:pt idx="3308" formatCode="General">
                  <c:v>1.02461983466657</c:v>
                </c:pt>
                <c:pt idx="3309" formatCode="General">
                  <c:v>1.0246193807157999</c:v>
                </c:pt>
                <c:pt idx="3310" formatCode="General">
                  <c:v>1.02461892699682</c:v>
                </c:pt>
                <c:pt idx="3311" formatCode="General">
                  <c:v>1.02461847350937</c:v>
                </c:pt>
                <c:pt idx="3312" formatCode="General">
                  <c:v>1.02461802025323</c:v>
                </c:pt>
                <c:pt idx="3313" formatCode="General">
                  <c:v>1.0246175672281601</c:v>
                </c:pt>
                <c:pt idx="3314" formatCode="General">
                  <c:v>1.02461711443392</c:v>
                </c:pt>
                <c:pt idx="3315" formatCode="General">
                  <c:v>1.0246166618702801</c:v>
                </c:pt>
                <c:pt idx="3316" formatCode="General">
                  <c:v>1.0246162095369999</c:v>
                </c:pt>
                <c:pt idx="3317" formatCode="General">
                  <c:v>1.0246157574338399</c:v>
                </c:pt>
                <c:pt idx="3318" formatCode="General">
                  <c:v>1.02461530556058</c:v>
                </c:pt>
                <c:pt idx="3319" formatCode="General">
                  <c:v>1.0246148539169699</c:v>
                </c:pt>
                <c:pt idx="3320" formatCode="General">
                  <c:v>1.0246144025027799</c:v>
                </c:pt>
                <c:pt idx="3321" formatCode="General">
                  <c:v>1.0246139513177901</c:v>
                </c:pt>
                <c:pt idx="3322" formatCode="General">
                  <c:v>1.02461350036174</c:v>
                </c:pt>
                <c:pt idx="3323" formatCode="General">
                  <c:v>1.0246130496344099</c:v>
                </c:pt>
                <c:pt idx="3324" formatCode="General">
                  <c:v>1.0246125991355699</c:v>
                </c:pt>
                <c:pt idx="3325" formatCode="General">
                  <c:v>1.02461214886499</c:v>
                </c:pt>
                <c:pt idx="3326" formatCode="General">
                  <c:v>1.0246116988224201</c:v>
                </c:pt>
                <c:pt idx="3327" formatCode="General">
                  <c:v>1.02461124900764</c:v>
                </c:pt>
                <c:pt idx="3328" formatCode="General">
                  <c:v>1.0246107994204201</c:v>
                </c:pt>
                <c:pt idx="3329" formatCode="General">
                  <c:v>1.0246103500605299</c:v>
                </c:pt>
                <c:pt idx="3330" formatCode="General">
                  <c:v>1.0246099009277201</c:v>
                </c:pt>
                <c:pt idx="3331" formatCode="General">
                  <c:v>1.0246094520217801</c:v>
                </c:pt>
                <c:pt idx="3332" formatCode="General">
                  <c:v>1.02460900334247</c:v>
                </c:pt>
                <c:pt idx="3333" formatCode="General">
                  <c:v>1.02460855488956</c:v>
                </c:pt>
                <c:pt idx="3334" formatCode="General">
                  <c:v>1.0246081066628201</c:v>
                </c:pt>
                <c:pt idx="3335" formatCode="General">
                  <c:v>1.0246076586620101</c:v>
                </c:pt>
                <c:pt idx="3336" formatCode="General">
                  <c:v>1.02460721088692</c:v>
                </c:pt>
                <c:pt idx="3337" formatCode="General">
                  <c:v>1.0246067633373099</c:v>
                </c:pt>
                <c:pt idx="3338" formatCode="General">
                  <c:v>1.0246063160129399</c:v>
                </c:pt>
                <c:pt idx="3339" formatCode="General">
                  <c:v>1.0246058689135999</c:v>
                </c:pt>
                <c:pt idx="3340" formatCode="General">
                  <c:v>1.0246054220390499</c:v>
                </c:pt>
                <c:pt idx="3341" formatCode="General">
                  <c:v>1.02460497538907</c:v>
                </c:pt>
                <c:pt idx="3342" formatCode="General">
                  <c:v>1.02460452896342</c:v>
                </c:pt>
                <c:pt idx="3343" formatCode="General">
                  <c:v>1.0246040827618801</c:v>
                </c:pt>
                <c:pt idx="3344" formatCode="General">
                  <c:v>1.02460363678422</c:v>
                </c:pt>
                <c:pt idx="3345" formatCode="General">
                  <c:v>1.02460319103021</c:v>
                </c:pt>
                <c:pt idx="3346" formatCode="General">
                  <c:v>1.02460274549963</c:v>
                </c:pt>
                <c:pt idx="3347" formatCode="General">
                  <c:v>1.02460230019225</c:v>
                </c:pt>
                <c:pt idx="3348" formatCode="General">
                  <c:v>1.02460185510785</c:v>
                </c:pt>
                <c:pt idx="3349" formatCode="General">
                  <c:v>1.02460141024619</c:v>
                </c:pt>
                <c:pt idx="3350" formatCode="General">
                  <c:v>1.0246009656070401</c:v>
                </c:pt>
                <c:pt idx="3351" formatCode="General">
                  <c:v>1.0246005211902001</c:v>
                </c:pt>
                <c:pt idx="3352" formatCode="General">
                  <c:v>1.02460007699542</c:v>
                </c:pt>
                <c:pt idx="3353" formatCode="General">
                  <c:v>1.02459963302249</c:v>
                </c:pt>
                <c:pt idx="3354" formatCode="General">
                  <c:v>1.0245991892711801</c:v>
                </c:pt>
                <c:pt idx="3355" formatCode="General">
                  <c:v>1.02459874574127</c:v>
                </c:pt>
                <c:pt idx="3356" formatCode="General">
                  <c:v>1.02459830243252</c:v>
                </c:pt>
                <c:pt idx="3357" formatCode="General">
                  <c:v>1.02459785934472</c:v>
                </c:pt>
                <c:pt idx="3358" formatCode="General">
                  <c:v>1.0245974164776499</c:v>
                </c:pt>
                <c:pt idx="3359" formatCode="General">
                  <c:v>1.0245969738310701</c:v>
                </c:pt>
                <c:pt idx="3360" formatCode="General">
                  <c:v>1.02459653140477</c:v>
                </c:pt>
                <c:pt idx="3361" formatCode="General">
                  <c:v>1.02459608919853</c:v>
                </c:pt>
                <c:pt idx="3362" formatCode="General">
                  <c:v>1.0245956472121101</c:v>
                </c:pt>
                <c:pt idx="3363" formatCode="General">
                  <c:v>1.02459520544531</c:v>
                </c:pt>
                <c:pt idx="3364" formatCode="General">
                  <c:v>1.0245947638978901</c:v>
                </c:pt>
                <c:pt idx="3365" formatCode="General">
                  <c:v>1.0245943225696299</c:v>
                </c:pt>
                <c:pt idx="3366" formatCode="General">
                  <c:v>1.0245938814603199</c:v>
                </c:pt>
                <c:pt idx="3367" formatCode="General">
                  <c:v>1.0245934405697299</c:v>
                </c:pt>
                <c:pt idx="3368" formatCode="General">
                  <c:v>1.02459299989764</c:v>
                </c:pt>
                <c:pt idx="3369" formatCode="General">
                  <c:v>1.0245925594438301</c:v>
                </c:pt>
                <c:pt idx="3370" formatCode="General">
                  <c:v>1.02459211920808</c:v>
                </c:pt>
                <c:pt idx="3371" formatCode="General">
                  <c:v>1.0245916791901599</c:v>
                </c:pt>
                <c:pt idx="3372" formatCode="General">
                  <c:v>1.02459123938987</c:v>
                </c:pt>
                <c:pt idx="3373" formatCode="General">
                  <c:v>1.0245907998069801</c:v>
                </c:pt>
                <c:pt idx="3374" formatCode="General">
                  <c:v>1.0245903604412601</c:v>
                </c:pt>
                <c:pt idx="3375" formatCode="General">
                  <c:v>1.02458992129251</c:v>
                </c:pt>
                <c:pt idx="3376" formatCode="General">
                  <c:v>1.0245894823605</c:v>
                </c:pt>
                <c:pt idx="3377" formatCode="General">
                  <c:v>1.02458904364501</c:v>
                </c:pt>
                <c:pt idx="3378" formatCode="General">
                  <c:v>1.0245886051458299</c:v>
                </c:pt>
                <c:pt idx="3379" formatCode="General">
                  <c:v>1.0245881668627299</c:v>
                </c:pt>
                <c:pt idx="3380" formatCode="General">
                  <c:v>1.0245877287955001</c:v>
                </c:pt>
                <c:pt idx="3381" formatCode="General">
                  <c:v>1.02458729094393</c:v>
                </c:pt>
                <c:pt idx="3382" formatCode="General">
                  <c:v>1.02458685330779</c:v>
                </c:pt>
                <c:pt idx="3383" formatCode="General">
                  <c:v>1.0245864158868601</c:v>
                </c:pt>
                <c:pt idx="3384" formatCode="General">
                  <c:v>1.0245859786809399</c:v>
                </c:pt>
                <c:pt idx="3385" formatCode="General">
                  <c:v>1.0245855416898</c:v>
                </c:pt>
                <c:pt idx="3386" formatCode="General">
                  <c:v>1.02458510491322</c:v>
                </c:pt>
                <c:pt idx="3387" formatCode="General">
                  <c:v>1.024584668351</c:v>
                </c:pt>
                <c:pt idx="3388" formatCode="General">
                  <c:v>1.0245842320029099</c:v>
                </c:pt>
                <c:pt idx="3389" formatCode="General">
                  <c:v>1.02458379586874</c:v>
                </c:pt>
                <c:pt idx="3390" formatCode="General">
                  <c:v>1.0245833599482801</c:v>
                </c:pt>
                <c:pt idx="3391" formatCode="General">
                  <c:v>1.02458292424131</c:v>
                </c:pt>
                <c:pt idx="3392" formatCode="General">
                  <c:v>1.02458248874761</c:v>
                </c:pt>
                <c:pt idx="3393" formatCode="General">
                  <c:v>1.0245820534669801</c:v>
                </c:pt>
                <c:pt idx="3394" formatCode="General">
                  <c:v>1.02458161839919</c:v>
                </c:pt>
                <c:pt idx="3395" formatCode="General">
                  <c:v>1.0245811835440299</c:v>
                </c:pt>
                <c:pt idx="3396" formatCode="General">
                  <c:v>1.0245807489012899</c:v>
                </c:pt>
                <c:pt idx="3397" formatCode="General">
                  <c:v>1.0245803144707599</c:v>
                </c:pt>
                <c:pt idx="3398" formatCode="General">
                  <c:v>1.0245798802522199</c:v>
                </c:pt>
                <c:pt idx="3399" formatCode="General">
                  <c:v>1.02457944624546</c:v>
                </c:pt>
                <c:pt idx="3400" formatCode="General">
                  <c:v>1.0245790124502601</c:v>
                </c:pt>
                <c:pt idx="3401" formatCode="General">
                  <c:v>1.0245785788664199</c:v>
                </c:pt>
                <c:pt idx="3402" formatCode="General">
                  <c:v>1.0245781454937299</c:v>
                </c:pt>
                <c:pt idx="3403" formatCode="General">
                  <c:v>1.0245777123319599</c:v>
                </c:pt>
                <c:pt idx="3404" formatCode="General">
                  <c:v>1.02457727938091</c:v>
                </c:pt>
                <c:pt idx="3405" formatCode="General">
                  <c:v>1.02457684664037</c:v>
                </c:pt>
                <c:pt idx="3406" formatCode="General">
                  <c:v>1.0245764141101199</c:v>
                </c:pt>
                <c:pt idx="3407" formatCode="General">
                  <c:v>1.02457598178996</c:v>
                </c:pt>
                <c:pt idx="3408" formatCode="General">
                  <c:v>1.02457554967968</c:v>
                </c:pt>
                <c:pt idx="3409" formatCode="General">
                  <c:v>1.0245751177790501</c:v>
                </c:pt>
                <c:pt idx="3410" formatCode="General">
                  <c:v>1.0245746860878899</c:v>
                </c:pt>
                <c:pt idx="3411" formatCode="General">
                  <c:v>1.02457425460596</c:v>
                </c:pt>
                <c:pt idx="3412" formatCode="General">
                  <c:v>1.0245738233330699</c:v>
                </c:pt>
                <c:pt idx="3413" formatCode="General">
                  <c:v>1.0245733922690099</c:v>
                </c:pt>
                <c:pt idx="3414" formatCode="General">
                  <c:v>1.0245729614135599</c:v>
                </c:pt>
                <c:pt idx="3415" formatCode="General">
                  <c:v>1.0245725307665201</c:v>
                </c:pt>
                <c:pt idx="3416" formatCode="General">
                  <c:v>1.02457210032768</c:v>
                </c:pt>
                <c:pt idx="3417" formatCode="General">
                  <c:v>1.0245716700968299</c:v>
                </c:pt>
                <c:pt idx="3418" formatCode="General">
                  <c:v>1.0245712400737601</c:v>
                </c:pt>
                <c:pt idx="3419" formatCode="General">
                  <c:v>1.02457081025827</c:v>
                </c:pt>
                <c:pt idx="3420" formatCode="General">
                  <c:v>1.0245703806501401</c:v>
                </c:pt>
                <c:pt idx="3421" formatCode="General">
                  <c:v>1.0245699512491699</c:v>
                </c:pt>
                <c:pt idx="3422" formatCode="General">
                  <c:v>1.0245695220551501</c:v>
                </c:pt>
                <c:pt idx="3423" formatCode="General">
                  <c:v>1.0245690930678799</c:v>
                </c:pt>
                <c:pt idx="3424" formatCode="General">
                  <c:v>1.0245686642871501</c:v>
                </c:pt>
                <c:pt idx="3425" formatCode="General">
                  <c:v>1.0245682357127399</c:v>
                </c:pt>
                <c:pt idx="3426" formatCode="General">
                  <c:v>1.0245678073444699</c:v>
                </c:pt>
                <c:pt idx="3427" formatCode="General">
                  <c:v>1.0245673791821099</c:v>
                </c:pt>
                <c:pt idx="3428" formatCode="General">
                  <c:v>1.02456695122547</c:v>
                </c:pt>
                <c:pt idx="3429" formatCode="General">
                  <c:v>1.02456652347434</c:v>
                </c:pt>
                <c:pt idx="3430" formatCode="General">
                  <c:v>1.0245660959285099</c:v>
                </c:pt>
                <c:pt idx="3431" formatCode="General">
                  <c:v>1.02456566858778</c:v>
                </c:pt>
                <c:pt idx="3432" formatCode="General">
                  <c:v>1.0245652414519399</c:v>
                </c:pt>
                <c:pt idx="3433" formatCode="General">
                  <c:v>1.0245648145207999</c:v>
                </c:pt>
                <c:pt idx="3434" formatCode="General">
                  <c:v>1.0245643877941399</c:v>
                </c:pt>
                <c:pt idx="3435" formatCode="General">
                  <c:v>1.0245639612717601</c:v>
                </c:pt>
                <c:pt idx="3436" formatCode="General">
                  <c:v>1.0245635349534501</c:v>
                </c:pt>
                <c:pt idx="3437" formatCode="General">
                  <c:v>1.0245631088390299</c:v>
                </c:pt>
                <c:pt idx="3438" formatCode="General">
                  <c:v>1.0245626829282699</c:v>
                </c:pt>
                <c:pt idx="3439" formatCode="General">
                  <c:v>1.02456225722098</c:v>
                </c:pt>
                <c:pt idx="3440" formatCode="General">
                  <c:v>1.02456183171696</c:v>
                </c:pt>
                <c:pt idx="3441" formatCode="General">
                  <c:v>1.024561406416</c:v>
                </c:pt>
                <c:pt idx="3442" formatCode="General">
                  <c:v>1.0245609813179</c:v>
                </c:pt>
                <c:pt idx="3443" formatCode="General">
                  <c:v>1.02456055642245</c:v>
                </c:pt>
                <c:pt idx="3444" formatCode="General">
                  <c:v>1.0245601317294699</c:v>
                </c:pt>
                <c:pt idx="3445" formatCode="General">
                  <c:v>1.02455970723874</c:v>
                </c:pt>
                <c:pt idx="3446" formatCode="General">
                  <c:v>1.02455928295006</c:v>
                </c:pt>
                <c:pt idx="3447" formatCode="General">
                  <c:v>1.0245588588632299</c:v>
                </c:pt>
                <c:pt idx="3448" formatCode="General">
                  <c:v>1.0245584349780601</c:v>
                </c:pt>
                <c:pt idx="3449" formatCode="General">
                  <c:v>1.02455801129434</c:v>
                </c:pt>
                <c:pt idx="3450" formatCode="General">
                  <c:v>1.02455758781187</c:v>
                </c:pt>
                <c:pt idx="3451" formatCode="General">
                  <c:v>1.0245571645304401</c:v>
                </c:pt>
                <c:pt idx="3452" formatCode="General">
                  <c:v>1.02455674144987</c:v>
                </c:pt>
                <c:pt idx="3453" formatCode="General">
                  <c:v>1.02455631856995</c:v>
                </c:pt>
                <c:pt idx="3454" formatCode="General">
                  <c:v>1.0245558958904799</c:v>
                </c:pt>
                <c:pt idx="3455" formatCode="General">
                  <c:v>1.0245554734112701</c:v>
                </c:pt>
                <c:pt idx="3456" formatCode="General">
                  <c:v>1.0245550511321</c:v>
                </c:pt>
                <c:pt idx="3457" formatCode="General">
                  <c:v>1.02455462905279</c:v>
                </c:pt>
                <c:pt idx="3458" formatCode="General">
                  <c:v>1.0245542071731399</c:v>
                </c:pt>
                <c:pt idx="3459" formatCode="General">
                  <c:v>1.0245537854929401</c:v>
                </c:pt>
                <c:pt idx="3460" formatCode="General">
                  <c:v>1.0245533640120099</c:v>
                </c:pt>
                <c:pt idx="3461" formatCode="General">
                  <c:v>1.0245529427301301</c:v>
                </c:pt>
                <c:pt idx="3462" formatCode="General">
                  <c:v>1.0245525216471201</c:v>
                </c:pt>
                <c:pt idx="3463" formatCode="General">
                  <c:v>1.02455210076277</c:v>
                </c:pt>
                <c:pt idx="3464" formatCode="General">
                  <c:v>1.0245516800768999</c:v>
                </c:pt>
                <c:pt idx="3465" formatCode="General">
                  <c:v>1.0245512595893</c:v>
                </c:pt>
                <c:pt idx="3466" formatCode="General">
                  <c:v>1.02455083929977</c:v>
                </c:pt>
                <c:pt idx="3467" formatCode="General">
                  <c:v>1.0245504192081201</c:v>
                </c:pt>
                <c:pt idx="3468" formatCode="General">
                  <c:v>1.02454999931416</c:v>
                </c:pt>
                <c:pt idx="3469" formatCode="General">
                  <c:v>1.02454957961768</c:v>
                </c:pt>
                <c:pt idx="3470" formatCode="General">
                  <c:v>1.02454916011849</c:v>
                </c:pt>
                <c:pt idx="3471" formatCode="General">
                  <c:v>1.02454874081641</c:v>
                </c:pt>
                <c:pt idx="3472" formatCode="General">
                  <c:v>1.0245483217112199</c:v>
                </c:pt>
                <c:pt idx="3473" formatCode="General">
                  <c:v>1.02454790280273</c:v>
                </c:pt>
                <c:pt idx="3474" formatCode="General">
                  <c:v>1.02454748409076</c:v>
                </c:pt>
                <c:pt idx="3475" formatCode="General">
                  <c:v>1.0245470655750999</c:v>
                </c:pt>
                <c:pt idx="3476" formatCode="General">
                  <c:v>1.02454664725557</c:v>
                </c:pt>
                <c:pt idx="3477" formatCode="General">
                  <c:v>1.02454622913196</c:v>
                </c:pt>
                <c:pt idx="3478" formatCode="General">
                  <c:v>1.0245458112040899</c:v>
                </c:pt>
                <c:pt idx="3479" formatCode="General">
                  <c:v>1.0245453934717601</c:v>
                </c:pt>
                <c:pt idx="3480" formatCode="General">
                  <c:v>1.02454497593477</c:v>
                </c:pt>
                <c:pt idx="3481" formatCode="General">
                  <c:v>1.02454455859293</c:v>
                </c:pt>
                <c:pt idx="3482" formatCode="General">
                  <c:v>1.0245441414460601</c:v>
                </c:pt>
                <c:pt idx="3483" formatCode="General">
                  <c:v>1.0245437244939499</c:v>
                </c:pt>
                <c:pt idx="3484" formatCode="General">
                  <c:v>1.0245433077364201</c:v>
                </c:pt>
                <c:pt idx="3485" formatCode="General">
                  <c:v>1.0245428911732699</c:v>
                </c:pt>
                <c:pt idx="3486" formatCode="General">
                  <c:v>1.0245424748043099</c:v>
                </c:pt>
                <c:pt idx="3487" formatCode="General">
                  <c:v>1.0245420586293501</c:v>
                </c:pt>
                <c:pt idx="3488" formatCode="General">
                  <c:v>1.0245416426481899</c:v>
                </c:pt>
                <c:pt idx="3489" formatCode="General">
                  <c:v>1.02454122686065</c:v>
                </c:pt>
                <c:pt idx="3490" formatCode="General">
                  <c:v>1.02454081126653</c:v>
                </c:pt>
                <c:pt idx="3491" formatCode="General">
                  <c:v>1.02454039586565</c:v>
                </c:pt>
                <c:pt idx="3492" formatCode="General">
                  <c:v>1.0245399806578099</c:v>
                </c:pt>
                <c:pt idx="3493" formatCode="General">
                  <c:v>1.02453956564281</c:v>
                </c:pt>
                <c:pt idx="3494" formatCode="General">
                  <c:v>1.02453915082048</c:v>
                </c:pt>
                <c:pt idx="3495" formatCode="General">
                  <c:v>1.02453873619062</c:v>
                </c:pt>
                <c:pt idx="3496" formatCode="General">
                  <c:v>1.0245383217530399</c:v>
                </c:pt>
                <c:pt idx="3497" formatCode="General">
                  <c:v>1.02453790750755</c:v>
                </c:pt>
                <c:pt idx="3498" formatCode="General">
                  <c:v>1.0245374934539699</c:v>
                </c:pt>
                <c:pt idx="3499" formatCode="General">
                  <c:v>1.0245370795920901</c:v>
                </c:pt>
                <c:pt idx="3500" formatCode="General">
                  <c:v>1.0245366659217401</c:v>
                </c:pt>
                <c:pt idx="3501" formatCode="General">
                  <c:v>1.02453625244272</c:v>
                </c:pt>
                <c:pt idx="3502" formatCode="General">
                  <c:v>1.02453583915485</c:v>
                </c:pt>
                <c:pt idx="3503" formatCode="General">
                  <c:v>1.02453542605793</c:v>
                </c:pt>
                <c:pt idx="3504" formatCode="General">
                  <c:v>1.0245350131517801</c:v>
                </c:pt>
                <c:pt idx="3505" formatCode="General">
                  <c:v>1.0245346004362199</c:v>
                </c:pt>
                <c:pt idx="3506" formatCode="General">
                  <c:v>1.0245341879110501</c:v>
                </c:pt>
                <c:pt idx="3507" formatCode="General">
                  <c:v>1.0245337755760799</c:v>
                </c:pt>
                <c:pt idx="3508" formatCode="General">
                  <c:v>1.02453336343113</c:v>
                </c:pt>
                <c:pt idx="3509" formatCode="General">
                  <c:v>1.02453295147601</c:v>
                </c:pt>
                <c:pt idx="3510" formatCode="General">
                  <c:v>1.02453253971054</c:v>
                </c:pt>
                <c:pt idx="3511" formatCode="General">
                  <c:v>1.0245321281345201</c:v>
                </c:pt>
                <c:pt idx="3512" formatCode="General">
                  <c:v>1.0245317167477701</c:v>
                </c:pt>
                <c:pt idx="3513" formatCode="General">
                  <c:v>1.02453130555011</c:v>
                </c:pt>
                <c:pt idx="3514" formatCode="General">
                  <c:v>1.02453089454135</c:v>
                </c:pt>
                <c:pt idx="3515" formatCode="General">
                  <c:v>1.0245304837213001</c:v>
                </c:pt>
                <c:pt idx="3516" formatCode="General">
                  <c:v>1.0245300730897799</c:v>
                </c:pt>
                <c:pt idx="3517" formatCode="General">
                  <c:v>1.0245296626466001</c:v>
                </c:pt>
                <c:pt idx="3518" formatCode="General">
                  <c:v>1.0245292523915699</c:v>
                </c:pt>
                <c:pt idx="3519" formatCode="General">
                  <c:v>1.02452884232452</c:v>
                </c:pt>
                <c:pt idx="3520" formatCode="General">
                  <c:v>1.0245284324452499</c:v>
                </c:pt>
                <c:pt idx="3521" formatCode="General">
                  <c:v>1.02452802275358</c:v>
                </c:pt>
                <c:pt idx="3522" formatCode="General">
                  <c:v>1.0245276132493399</c:v>
                </c:pt>
                <c:pt idx="3523" formatCode="General">
                  <c:v>1.0245272039323201</c:v>
                </c:pt>
                <c:pt idx="3524" formatCode="General">
                  <c:v>1.02452679480236</c:v>
                </c:pt>
                <c:pt idx="3525" formatCode="General">
                  <c:v>1.0245263858592599</c:v>
                </c:pt>
                <c:pt idx="3526" formatCode="General">
                  <c:v>1.0245259771028401</c:v>
                </c:pt>
                <c:pt idx="3527" formatCode="General">
                  <c:v>1.02452556853293</c:v>
                </c:pt>
                <c:pt idx="3528" formatCode="General">
                  <c:v>1.0245251601493199</c:v>
                </c:pt>
                <c:pt idx="3529" formatCode="General">
                  <c:v>1.0245247519518501</c:v>
                </c:pt>
                <c:pt idx="3530" formatCode="General">
                  <c:v>1.02452434394034</c:v>
                </c:pt>
                <c:pt idx="3531" formatCode="General">
                  <c:v>1.0245239361145799</c:v>
                </c:pt>
                <c:pt idx="3532" formatCode="General">
                  <c:v>1.0245235284744201</c:v>
                </c:pt>
                <c:pt idx="3533" formatCode="General">
                  <c:v>1.0245231210196599</c:v>
                </c:pt>
                <c:pt idx="3534" formatCode="General">
                  <c:v>1.0245227137501101</c:v>
                </c:pt>
                <c:pt idx="3535" formatCode="General">
                  <c:v>1.0245223066656099</c:v>
                </c:pt>
                <c:pt idx="3536" formatCode="General">
                  <c:v>1.02452189976597</c:v>
                </c:pt>
                <c:pt idx="3537" formatCode="General">
                  <c:v>1.024521493051</c:v>
                </c:pt>
                <c:pt idx="3538" formatCode="General">
                  <c:v>1.0245210865205301</c:v>
                </c:pt>
                <c:pt idx="3539" formatCode="General">
                  <c:v>1.02452068017437</c:v>
                </c:pt>
                <c:pt idx="3540" formatCode="General">
                  <c:v>1.02452027401235</c:v>
                </c:pt>
                <c:pt idx="3541" formatCode="General">
                  <c:v>1.02451986803429</c:v>
                </c:pt>
                <c:pt idx="3542" formatCode="General">
                  <c:v>1.02451946223999</c:v>
                </c:pt>
                <c:pt idx="3543" formatCode="General">
                  <c:v>1.0245190566292901</c:v>
                </c:pt>
                <c:pt idx="3544" formatCode="General">
                  <c:v>1.0245186512020099</c:v>
                </c:pt>
                <c:pt idx="3545" formatCode="General">
                  <c:v>1.02451824595795</c:v>
                </c:pt>
                <c:pt idx="3546" formatCode="General">
                  <c:v>1.02451784089695</c:v>
                </c:pt>
                <c:pt idx="3547" formatCode="General">
                  <c:v>1.0245174360188301</c:v>
                </c:pt>
                <c:pt idx="3548" formatCode="General">
                  <c:v>1.02451703132341</c:v>
                </c:pt>
                <c:pt idx="3549" formatCode="General">
                  <c:v>1.0245166268104999</c:v>
                </c:pt>
                <c:pt idx="3550" formatCode="General">
                  <c:v>1.02451622247993</c:v>
                </c:pt>
                <c:pt idx="3551" formatCode="General">
                  <c:v>1.0245158183315199</c:v>
                </c:pt>
                <c:pt idx="3552" formatCode="General">
                  <c:v>1.0245154143651001</c:v>
                </c:pt>
                <c:pt idx="3553" formatCode="General">
                  <c:v>1.0245150105804699</c:v>
                </c:pt>
                <c:pt idx="3554" formatCode="General">
                  <c:v>1.02451460697748</c:v>
                </c:pt>
                <c:pt idx="3555" formatCode="General">
                  <c:v>1.02451420355593</c:v>
                </c:pt>
                <c:pt idx="3556" formatCode="General">
                  <c:v>1.02451380031566</c:v>
                </c:pt>
                <c:pt idx="3557" formatCode="General">
                  <c:v>1.0245133972564799</c:v>
                </c:pt>
                <c:pt idx="3558" formatCode="General">
                  <c:v>1.0245129943782101</c:v>
                </c:pt>
                <c:pt idx="3559" formatCode="General">
                  <c:v>1.0245125916806901</c:v>
                </c:pt>
                <c:pt idx="3560" formatCode="General">
                  <c:v>1.0245121891637301</c:v>
                </c:pt>
                <c:pt idx="3561" formatCode="General">
                  <c:v>1.02451178682716</c:v>
                </c:pt>
                <c:pt idx="3562" formatCode="General">
                  <c:v>1.0245113846708001</c:v>
                </c:pt>
                <c:pt idx="3563" formatCode="General">
                  <c:v>1.0245109826944701</c:v>
                </c:pt>
                <c:pt idx="3564" formatCode="General">
                  <c:v>1.024510580898</c:v>
                </c:pt>
                <c:pt idx="3565" formatCode="General">
                  <c:v>1.0245101792812199</c:v>
                </c:pt>
                <c:pt idx="3566" formatCode="General">
                  <c:v>1.02450977784394</c:v>
                </c:pt>
                <c:pt idx="3567" formatCode="General">
                  <c:v>1.0245093765860001</c:v>
                </c:pt>
                <c:pt idx="3568" formatCode="General">
                  <c:v>1.0245089755072101</c:v>
                </c:pt>
                <c:pt idx="3569" formatCode="General">
                  <c:v>1.0245085746074101</c:v>
                </c:pt>
                <c:pt idx="3570" formatCode="General">
                  <c:v>1.0245081738864199</c:v>
                </c:pt>
                <c:pt idx="3571" formatCode="General">
                  <c:v>1.02450777334406</c:v>
                </c:pt>
                <c:pt idx="3572" formatCode="General">
                  <c:v>1.0245073729801499</c:v>
                </c:pt>
                <c:pt idx="3573" formatCode="General">
                  <c:v>1.0245069727945399</c:v>
                </c:pt>
                <c:pt idx="3574" formatCode="General">
                  <c:v>1.0245065727870299</c:v>
                </c:pt>
                <c:pt idx="3575" formatCode="General">
                  <c:v>1.02450617295747</c:v>
                </c:pt>
                <c:pt idx="3576" formatCode="General">
                  <c:v>1.02450577330566</c:v>
                </c:pt>
                <c:pt idx="3577" formatCode="General">
                  <c:v>1.02450537383145</c:v>
                </c:pt>
                <c:pt idx="3578" formatCode="General">
                  <c:v>1.0245049745346599</c:v>
                </c:pt>
                <c:pt idx="3579" formatCode="General">
                  <c:v>1.0245045754151101</c:v>
                </c:pt>
                <c:pt idx="3580" formatCode="General">
                  <c:v>1.0245041764726299</c:v>
                </c:pt>
                <c:pt idx="3581" formatCode="General">
                  <c:v>1.02450377770705</c:v>
                </c:pt>
                <c:pt idx="3582" formatCode="General">
                  <c:v>1.0245033791182001</c:v>
                </c:pt>
                <c:pt idx="3583" formatCode="General">
                  <c:v>1.0245029807059101</c:v>
                </c:pt>
                <c:pt idx="3584" formatCode="General">
                  <c:v>1.02450258247</c:v>
                </c:pt>
                <c:pt idx="3585" formatCode="General">
                  <c:v>1.02450218441029</c:v>
                </c:pt>
                <c:pt idx="3586" formatCode="General">
                  <c:v>1.0245017865266299</c:v>
                </c:pt>
                <c:pt idx="3587" formatCode="General">
                  <c:v>1.0245013888188399</c:v>
                </c:pt>
                <c:pt idx="3588" formatCode="General">
                  <c:v>1.02450099128674</c:v>
                </c:pt>
                <c:pt idx="3589" formatCode="General">
                  <c:v>1.0245005939301699</c:v>
                </c:pt>
                <c:pt idx="3590" formatCode="General">
                  <c:v>1.02450019674896</c:v>
                </c:pt>
                <c:pt idx="3591" formatCode="General">
                  <c:v>1.0244997997429199</c:v>
                </c:pt>
                <c:pt idx="3592" formatCode="General">
                  <c:v>1.0244994029119101</c:v>
                </c:pt>
                <c:pt idx="3593" formatCode="General">
                  <c:v>1.02449900625573</c:v>
                </c:pt>
                <c:pt idx="3594" formatCode="General">
                  <c:v>1.0244986097742299</c:v>
                </c:pt>
                <c:pt idx="3595" formatCode="General">
                  <c:v>1.02449821346724</c:v>
                </c:pt>
                <c:pt idx="3596" formatCode="General">
                  <c:v>1.02449781733458</c:v>
                </c:pt>
                <c:pt idx="3597" formatCode="General">
                  <c:v>1.02449742137608</c:v>
                </c:pt>
                <c:pt idx="3598" formatCode="General">
                  <c:v>1.02449702559157</c:v>
                </c:pt>
                <c:pt idx="3599" formatCode="General">
                  <c:v>1.0244966299809</c:v>
                </c:pt>
                <c:pt idx="3600" formatCode="General">
                  <c:v>1.0244962345438799</c:v>
                </c:pt>
                <c:pt idx="3601" formatCode="General">
                  <c:v>1.02449583928035</c:v>
                </c:pt>
                <c:pt idx="3602" formatCode="General">
                  <c:v>1.0244954441901299</c:v>
                </c:pt>
                <c:pt idx="3603" formatCode="General">
                  <c:v>1.02449504927307</c:v>
                </c:pt>
                <c:pt idx="3604" formatCode="General">
                  <c:v>1.0244946545289899</c:v>
                </c:pt>
                <c:pt idx="3605" formatCode="General">
                  <c:v>1.02449425995773</c:v>
                </c:pt>
                <c:pt idx="3606" formatCode="General">
                  <c:v>1.02449386555912</c:v>
                </c:pt>
                <c:pt idx="3607" formatCode="General">
                  <c:v>1.0244934713329801</c:v>
                </c:pt>
                <c:pt idx="3608" formatCode="General">
                  <c:v>1.0244930772791501</c:v>
                </c:pt>
                <c:pt idx="3609" formatCode="General">
                  <c:v>1.0244926833974699</c:v>
                </c:pt>
                <c:pt idx="3610" formatCode="General">
                  <c:v>1.02449228968777</c:v>
                </c:pt>
                <c:pt idx="3611" formatCode="General">
                  <c:v>1.0244918961498799</c:v>
                </c:pt>
                <c:pt idx="3612" formatCode="General">
                  <c:v>1.0244915027836301</c:v>
                </c:pt>
                <c:pt idx="3613" formatCode="General">
                  <c:v>1.02449110958885</c:v>
                </c:pt>
                <c:pt idx="3614" formatCode="General">
                  <c:v>1.02449071656539</c:v>
                </c:pt>
                <c:pt idx="3615" formatCode="General">
                  <c:v>1.02449032371308</c:v>
                </c:pt>
                <c:pt idx="3616" formatCode="General">
                  <c:v>1.0244899310317399</c:v>
                </c:pt>
                <c:pt idx="3617" formatCode="General">
                  <c:v>1.0244895385212101</c:v>
                </c:pt>
                <c:pt idx="3618" formatCode="General">
                  <c:v>1.0244891461813299</c:v>
                </c:pt>
                <c:pt idx="3619" formatCode="General">
                  <c:v>1.0244887540119301</c:v>
                </c:pt>
                <c:pt idx="3620" formatCode="General">
                  <c:v>1.02448836201285</c:v>
                </c:pt>
                <c:pt idx="3621" formatCode="General">
                  <c:v>1.02448797018392</c:v>
                </c:pt>
                <c:pt idx="3622" formatCode="General">
                  <c:v>1.0244875785249701</c:v>
                </c:pt>
                <c:pt idx="3623" formatCode="General">
                  <c:v>1.0244871870358501</c:v>
                </c:pt>
                <c:pt idx="3624" formatCode="General">
                  <c:v>1.0244867957163799</c:v>
                </c:pt>
                <c:pt idx="3625" formatCode="General">
                  <c:v>1.0244864045664099</c:v>
                </c:pt>
                <c:pt idx="3626" formatCode="General">
                  <c:v>1.0244860135857601</c:v>
                </c:pt>
                <c:pt idx="3627" formatCode="General">
                  <c:v>1.02448562277427</c:v>
                </c:pt>
                <c:pt idx="3628" formatCode="General">
                  <c:v>1.0244852321317901</c:v>
                </c:pt>
                <c:pt idx="3629" formatCode="General">
                  <c:v>1.02448484165814</c:v>
                </c:pt>
                <c:pt idx="3630" formatCode="General">
                  <c:v>1.0244844513531699</c:v>
                </c:pt>
                <c:pt idx="3631" formatCode="General">
                  <c:v>1.0244840612167001</c:v>
                </c:pt>
                <c:pt idx="3632" formatCode="General">
                  <c:v>1.0244836712485801</c:v>
                </c:pt>
                <c:pt idx="3633" formatCode="General">
                  <c:v>1.02448328144864</c:v>
                </c:pt>
                <c:pt idx="3634" formatCode="General">
                  <c:v>1.0244828918167299</c:v>
                </c:pt>
                <c:pt idx="3635" formatCode="General">
                  <c:v>1.02448250235267</c:v>
                </c:pt>
                <c:pt idx="3636" formatCode="General">
                  <c:v>1.0244821130563</c:v>
                </c:pt>
                <c:pt idx="3637" formatCode="General">
                  <c:v>1.0244817239274699</c:v>
                </c:pt>
                <c:pt idx="3638" formatCode="General">
                  <c:v>1.02448133496601</c:v>
                </c:pt>
                <c:pt idx="3639" formatCode="General">
                  <c:v>1.0244809461717601</c:v>
                </c:pt>
                <c:pt idx="3640" formatCode="General">
                  <c:v>1.0244805575445499</c:v>
                </c:pt>
                <c:pt idx="3641" formatCode="General">
                  <c:v>1.02448016908423</c:v>
                </c:pt>
                <c:pt idx="3642" formatCode="General">
                  <c:v>1.0244797807906401</c:v>
                </c:pt>
                <c:pt idx="3643" formatCode="General">
                  <c:v>1.0244793926636</c:v>
                </c:pt>
                <c:pt idx="3644" formatCode="General">
                  <c:v>1.0244790047029699</c:v>
                </c:pt>
                <c:pt idx="3645" formatCode="General">
                  <c:v>1.02447861690858</c:v>
                </c:pt>
                <c:pt idx="3646" formatCode="General">
                  <c:v>1.0244782292802701</c:v>
                </c:pt>
                <c:pt idx="3647" formatCode="General">
                  <c:v>1.0244778418178799</c:v>
                </c:pt>
                <c:pt idx="3648" formatCode="General">
                  <c:v>1.0244774545212401</c:v>
                </c:pt>
                <c:pt idx="3649" formatCode="General">
                  <c:v>1.0244770673902099</c:v>
                </c:pt>
                <c:pt idx="3650" formatCode="General">
                  <c:v>1.0244766804246099</c:v>
                </c:pt>
                <c:pt idx="3651" formatCode="General">
                  <c:v>1.0244762936242899</c:v>
                </c:pt>
                <c:pt idx="3652" formatCode="General">
                  <c:v>1.0244759069891001</c:v>
                </c:pt>
                <c:pt idx="3653" formatCode="General">
                  <c:v>1.02447552051886</c:v>
                </c:pt>
                <c:pt idx="3654" formatCode="General">
                  <c:v>1.02447513421342</c:v>
                </c:pt>
                <c:pt idx="3655" formatCode="General">
                  <c:v>1.02447474807262</c:v>
                </c:pt>
                <c:pt idx="3656" formatCode="General">
                  <c:v>1.0244743620962999</c:v>
                </c:pt>
                <c:pt idx="3657" formatCode="General">
                  <c:v>1.02447397628431</c:v>
                </c:pt>
                <c:pt idx="3658" formatCode="General">
                  <c:v>1.0244735906364799</c:v>
                </c:pt>
                <c:pt idx="3659" formatCode="General">
                  <c:v>1.0244732051526599</c:v>
                </c:pt>
                <c:pt idx="3660" formatCode="General">
                  <c:v>1.02447281983268</c:v>
                </c:pt>
                <c:pt idx="3661" formatCode="General">
                  <c:v>1.02447243467639</c:v>
                </c:pt>
                <c:pt idx="3662" formatCode="General">
                  <c:v>1.0244720496836399</c:v>
                </c:pt>
                <c:pt idx="3663" formatCode="General">
                  <c:v>1.02447166485425</c:v>
                </c:pt>
                <c:pt idx="3664" formatCode="General">
                  <c:v>1.02447128018809</c:v>
                </c:pt>
                <c:pt idx="3665" formatCode="General">
                  <c:v>1.02447089568498</c:v>
                </c:pt>
                <c:pt idx="3666" formatCode="General">
                  <c:v>1.0244705113447701</c:v>
                </c:pt>
                <c:pt idx="3667" formatCode="General">
                  <c:v>1.02447012716731</c:v>
                </c:pt>
                <c:pt idx="3668" formatCode="General">
                  <c:v>1.0244697431524299</c:v>
                </c:pt>
                <c:pt idx="3669" formatCode="General">
                  <c:v>1.0244693592999801</c:v>
                </c:pt>
                <c:pt idx="3670" formatCode="General">
                  <c:v>1.0244689756098</c:v>
                </c:pt>
                <c:pt idx="3671" formatCode="General">
                  <c:v>1.02446859208175</c:v>
                </c:pt>
                <c:pt idx="3672" formatCode="General">
                  <c:v>1.02446820871565</c:v>
                </c:pt>
                <c:pt idx="3673" formatCode="General">
                  <c:v>1.02446782551135</c:v>
                </c:pt>
                <c:pt idx="3674" formatCode="General">
                  <c:v>1.0244674424687099</c:v>
                </c:pt>
                <c:pt idx="3675" formatCode="General">
                  <c:v>1.02446705958755</c:v>
                </c:pt>
                <c:pt idx="3676" formatCode="General">
                  <c:v>1.02446667686773</c:v>
                </c:pt>
                <c:pt idx="3677" formatCode="General">
                  <c:v>1.0244662943091001</c:v>
                </c:pt>
                <c:pt idx="3678" formatCode="General">
                  <c:v>1.0244659119114901</c:v>
                </c:pt>
                <c:pt idx="3679" formatCode="General">
                  <c:v>1.02446552967474</c:v>
                </c:pt>
                <c:pt idx="3680" formatCode="General">
                  <c:v>1.0244651475987201</c:v>
                </c:pt>
                <c:pt idx="3681" formatCode="General">
                  <c:v>1.02446476568325</c:v>
                </c:pt>
                <c:pt idx="3682" formatCode="General">
                  <c:v>1.0244643839281899</c:v>
                </c:pt>
                <c:pt idx="3683" formatCode="General">
                  <c:v>1.02446400233338</c:v>
                </c:pt>
                <c:pt idx="3684" formatCode="General">
                  <c:v>1.0244636208986699</c:v>
                </c:pt>
                <c:pt idx="3685" formatCode="General">
                  <c:v>1.0244632396239</c:v>
                </c:pt>
                <c:pt idx="3686" formatCode="General">
                  <c:v>1.0244628585089199</c:v>
                </c:pt>
                <c:pt idx="3687" formatCode="General">
                  <c:v>1.02446247755357</c:v>
                </c:pt>
                <c:pt idx="3688" formatCode="General">
                  <c:v>1.0244620967577101</c:v>
                </c:pt>
                <c:pt idx="3689" formatCode="General">
                  <c:v>1.02446171612117</c:v>
                </c:pt>
                <c:pt idx="3690" formatCode="General">
                  <c:v>1.0244613356438099</c:v>
                </c:pt>
                <c:pt idx="3691" formatCode="General">
                  <c:v>1.02446095532546</c:v>
                </c:pt>
                <c:pt idx="3692" formatCode="General">
                  <c:v>1.0244605751659801</c:v>
                </c:pt>
                <c:pt idx="3693" formatCode="General">
                  <c:v>1.0244601951652199</c:v>
                </c:pt>
                <c:pt idx="3694" formatCode="General">
                  <c:v>1.02445981532302</c:v>
                </c:pt>
                <c:pt idx="3695" formatCode="General">
                  <c:v>1.02445943563923</c:v>
                </c:pt>
                <c:pt idx="3696" formatCode="General">
                  <c:v>1.0244590561136999</c:v>
                </c:pt>
                <c:pt idx="3697" formatCode="General">
                  <c:v>1.02445867674627</c:v>
                </c:pt>
                <c:pt idx="3698" formatCode="General">
                  <c:v>1.02445829753679</c:v>
                </c:pt>
                <c:pt idx="3699" formatCode="General">
                  <c:v>1.0244579184851099</c:v>
                </c:pt>
                <c:pt idx="3700" formatCode="General">
                  <c:v>1.02445753959108</c:v>
                </c:pt>
                <c:pt idx="3701" formatCode="General">
                  <c:v>1.0244571608545501</c:v>
                </c:pt>
                <c:pt idx="3702" formatCode="General">
                  <c:v>1.0244567822753701</c:v>
                </c:pt>
                <c:pt idx="3703" formatCode="General">
                  <c:v>1.0244564038533699</c:v>
                </c:pt>
                <c:pt idx="3704" formatCode="General">
                  <c:v>1.0244560255884201</c:v>
                </c:pt>
                <c:pt idx="3705" formatCode="General">
                  <c:v>1.0244556474803601</c:v>
                </c:pt>
                <c:pt idx="3706" formatCode="General">
                  <c:v>1.0244552695290501</c:v>
                </c:pt>
                <c:pt idx="3707" formatCode="General">
                  <c:v>1.0244548917343199</c:v>
                </c:pt>
                <c:pt idx="3708" formatCode="General">
                  <c:v>1.0244545140960299</c:v>
                </c:pt>
                <c:pt idx="3709" formatCode="General">
                  <c:v>1.0244541366140301</c:v>
                </c:pt>
                <c:pt idx="3710" formatCode="General">
                  <c:v>1.02445375928817</c:v>
                </c:pt>
                <c:pt idx="3711" formatCode="General">
                  <c:v>1.0244533821182999</c:v>
                </c:pt>
                <c:pt idx="3712" formatCode="General">
                  <c:v>1.02445300510427</c:v>
                </c:pt>
                <c:pt idx="3713" formatCode="General">
                  <c:v>1.0244526282459301</c:v>
                </c:pt>
                <c:pt idx="3714" formatCode="General">
                  <c:v>1.02445225154313</c:v>
                </c:pt>
                <c:pt idx="3715" formatCode="General">
                  <c:v>1.0244518749957101</c:v>
                </c:pt>
                <c:pt idx="3716" formatCode="General">
                  <c:v>1.02445149860354</c:v>
                </c:pt>
                <c:pt idx="3717" formatCode="General">
                  <c:v>1.0244511223664601</c:v>
                </c:pt>
                <c:pt idx="3718" formatCode="General">
                  <c:v>1.02445074628432</c:v>
                </c:pt>
                <c:pt idx="3719" formatCode="General">
                  <c:v>1.0244503703569801</c:v>
                </c:pt>
                <c:pt idx="3720" formatCode="General">
                  <c:v>1.02444999458428</c:v>
                </c:pt>
                <c:pt idx="3721" formatCode="General">
                  <c:v>1.0244496189660799</c:v>
                </c:pt>
                <c:pt idx="3722" formatCode="General">
                  <c:v>1.0244492435022201</c:v>
                </c:pt>
                <c:pt idx="3723" formatCode="General">
                  <c:v>1.0244488681925601</c:v>
                </c:pt>
                <c:pt idx="3724" formatCode="General">
                  <c:v>1.02444849303696</c:v>
                </c:pt>
                <c:pt idx="3725" formatCode="General">
                  <c:v>1.02444811803526</c:v>
                </c:pt>
                <c:pt idx="3726" formatCode="General">
                  <c:v>1.02444774318732</c:v>
                </c:pt>
                <c:pt idx="3727" formatCode="General">
                  <c:v>1.02444736849298</c:v>
                </c:pt>
                <c:pt idx="3728" formatCode="General">
                  <c:v>1.0244469939521099</c:v>
                </c:pt>
                <c:pt idx="3729" formatCode="General">
                  <c:v>1.0244466195645401</c:v>
                </c:pt>
                <c:pt idx="3730" formatCode="General">
                  <c:v>1.0244462453301499</c:v>
                </c:pt>
                <c:pt idx="3731" formatCode="General">
                  <c:v>1.0244458712487701</c:v>
                </c:pt>
                <c:pt idx="3732" formatCode="General">
                  <c:v>1.0244454973202699</c:v>
                </c:pt>
                <c:pt idx="3733" formatCode="General">
                  <c:v>1.02444512354449</c:v>
                </c:pt>
                <c:pt idx="3734" formatCode="General">
                  <c:v>1.0244447499212901</c:v>
                </c:pt>
                <c:pt idx="3735" formatCode="General">
                  <c:v>1.02444437645053</c:v>
                </c:pt>
                <c:pt idx="3736" formatCode="General">
                  <c:v>1.0244440031320501</c:v>
                </c:pt>
                <c:pt idx="3737" formatCode="General">
                  <c:v>1.02444362996571</c:v>
                </c:pt>
                <c:pt idx="3738" formatCode="General">
                  <c:v>1.02444325695136</c:v>
                </c:pt>
                <c:pt idx="3739" formatCode="General">
                  <c:v>1.02444288408886</c:v>
                </c:pt>
                <c:pt idx="3740" formatCode="General">
                  <c:v>1.02444251137807</c:v>
                </c:pt>
                <c:pt idx="3741" formatCode="General">
                  <c:v>1.0244421388188301</c:v>
                </c:pt>
                <c:pt idx="3742" formatCode="General">
                  <c:v>1.0244417664110099</c:v>
                </c:pt>
                <c:pt idx="3743" formatCode="General">
                  <c:v>1.0244413941544499</c:v>
                </c:pt>
                <c:pt idx="3744" formatCode="General">
                  <c:v>1.0244410220490101</c:v>
                </c:pt>
                <c:pt idx="3745" formatCode="General">
                  <c:v>1.02444065009455</c:v>
                </c:pt>
                <c:pt idx="3746" formatCode="General">
                  <c:v>1.0244402782909201</c:v>
                </c:pt>
                <c:pt idx="3747" formatCode="General">
                  <c:v>1.0244399066379799</c:v>
                </c:pt>
                <c:pt idx="3748" formatCode="General">
                  <c:v>1.0244395351355799</c:v>
                </c:pt>
                <c:pt idx="3749" formatCode="General">
                  <c:v>1.0244391637835799</c:v>
                </c:pt>
                <c:pt idx="3750" formatCode="General">
                  <c:v>1.0244387925818299</c:v>
                </c:pt>
                <c:pt idx="3751" formatCode="General">
                  <c:v>1.02443842153019</c:v>
                </c:pt>
                <c:pt idx="3752" formatCode="General">
                  <c:v>1.02443805062852</c:v>
                </c:pt>
                <c:pt idx="3753" formatCode="General">
                  <c:v>1.0244376798766699</c:v>
                </c:pt>
                <c:pt idx="3754" formatCode="General">
                  <c:v>1.0244373092745001</c:v>
                </c:pt>
                <c:pt idx="3755" formatCode="General">
                  <c:v>1.0244369388218699</c:v>
                </c:pt>
                <c:pt idx="3756" formatCode="General">
                  <c:v>1.0244365685186201</c:v>
                </c:pt>
                <c:pt idx="3757" formatCode="General">
                  <c:v>1.02443619836463</c:v>
                </c:pt>
                <c:pt idx="3758" formatCode="General">
                  <c:v>1.0244358283597399</c:v>
                </c:pt>
                <c:pt idx="3759" formatCode="General">
                  <c:v>1.02443545850381</c:v>
                </c:pt>
                <c:pt idx="3760" formatCode="General">
                  <c:v>1.02443508879671</c:v>
                </c:pt>
                <c:pt idx="3761" formatCode="General">
                  <c:v>1.0244347192382799</c:v>
                </c:pt>
                <c:pt idx="3762" formatCode="General">
                  <c:v>1.0244343498283801</c:v>
                </c:pt>
                <c:pt idx="3763" formatCode="General">
                  <c:v>1.0244339805668801</c:v>
                </c:pt>
                <c:pt idx="3764" formatCode="General">
                  <c:v>1.0244336114536201</c:v>
                </c:pt>
                <c:pt idx="3765" formatCode="General">
                  <c:v>1.0244332424884799</c:v>
                </c:pt>
                <c:pt idx="3766" formatCode="General">
                  <c:v>1.0244328736713</c:v>
                </c:pt>
                <c:pt idx="3767" formatCode="General">
                  <c:v>1.02443250500195</c:v>
                </c:pt>
                <c:pt idx="3768" formatCode="General">
                  <c:v>1.02443213648028</c:v>
                </c:pt>
                <c:pt idx="3769" formatCode="General">
                  <c:v>1.0244317681061501</c:v>
                </c:pt>
                <c:pt idx="3770" formatCode="General">
                  <c:v>1.0244313998794199</c:v>
                </c:pt>
                <c:pt idx="3771" formatCode="General">
                  <c:v>1.0244310317999501</c:v>
                </c:pt>
                <c:pt idx="3772" formatCode="General">
                  <c:v>1.0244306638676</c:v>
                </c:pt>
                <c:pt idx="3773" formatCode="General">
                  <c:v>1.02443029608222</c:v>
                </c:pt>
                <c:pt idx="3774" formatCode="General">
                  <c:v>1.02442992844368</c:v>
                </c:pt>
                <c:pt idx="3775" formatCode="General">
                  <c:v>1.0244295609518399</c:v>
                </c:pt>
                <c:pt idx="3776" formatCode="General">
                  <c:v>1.0244291936065499</c:v>
                </c:pt>
                <c:pt idx="3777" formatCode="General">
                  <c:v>1.02442882640768</c:v>
                </c:pt>
                <c:pt idx="3778" formatCode="General">
                  <c:v>1.0244284593550801</c:v>
                </c:pt>
                <c:pt idx="3779" formatCode="General">
                  <c:v>1.02442809244861</c:v>
                </c:pt>
                <c:pt idx="3780" formatCode="General">
                  <c:v>1.02442772568814</c:v>
                </c:pt>
                <c:pt idx="3781" formatCode="General">
                  <c:v>1.02442735907352</c:v>
                </c:pt>
                <c:pt idx="3782" formatCode="General">
                  <c:v>1.0244269926046199</c:v>
                </c:pt>
                <c:pt idx="3783" formatCode="General">
                  <c:v>1.0244266262813</c:v>
                </c:pt>
                <c:pt idx="3784" formatCode="General">
                  <c:v>1.02442626010341</c:v>
                </c:pt>
                <c:pt idx="3785" formatCode="General">
                  <c:v>1.02442589407081</c:v>
                </c:pt>
                <c:pt idx="3786" formatCode="General">
                  <c:v>1.0244255281833801</c:v>
                </c:pt>
                <c:pt idx="3787" formatCode="General">
                  <c:v>1.0244251624409599</c:v>
                </c:pt>
                <c:pt idx="3788" formatCode="General">
                  <c:v>1.0244247968434299</c:v>
                </c:pt>
                <c:pt idx="3789" formatCode="General">
                  <c:v>1.0244244313906301</c:v>
                </c:pt>
                <c:pt idx="3790" formatCode="General">
                  <c:v>1.02442406608244</c:v>
                </c:pt>
                <c:pt idx="3791" formatCode="General">
                  <c:v>1.02442370091871</c:v>
                </c:pt>
                <c:pt idx="3792" formatCode="General">
                  <c:v>1.02442333589931</c:v>
                </c:pt>
                <c:pt idx="3793">
                  <c:v>1.0244229710241</c:v>
                </c:pt>
                <c:pt idx="3794" formatCode="General">
                  <c:v>1.02442260629294</c:v>
                </c:pt>
                <c:pt idx="3795" formatCode="General">
                  <c:v>1.0244222417056901</c:v>
                </c:pt>
                <c:pt idx="3796" formatCode="General">
                  <c:v>1.02442187726221</c:v>
                </c:pt>
                <c:pt idx="3797" formatCode="General">
                  <c:v>1.0244215129623699</c:v>
                </c:pt>
                <c:pt idx="3798" formatCode="General">
                  <c:v>1.02442114880603</c:v>
                </c:pt>
                <c:pt idx="3799" formatCode="General">
                  <c:v>1.02442078479305</c:v>
                </c:pt>
                <c:pt idx="3800" formatCode="General">
                  <c:v>1.0244204209232901</c:v>
                </c:pt>
                <c:pt idx="3801" formatCode="General">
                  <c:v>1.02442005719663</c:v>
                </c:pt>
                <c:pt idx="3802" formatCode="General">
                  <c:v>1.02441969361291</c:v>
                </c:pt>
                <c:pt idx="3803" formatCode="General">
                  <c:v>1.0244193301720099</c:v>
                </c:pt>
                <c:pt idx="3804" formatCode="General">
                  <c:v>1.02441896687379</c:v>
                </c:pt>
                <c:pt idx="3805" formatCode="General">
                  <c:v>1.0244186037181</c:v>
                </c:pt>
                <c:pt idx="3806" formatCode="General">
                  <c:v>1.0244182407048199</c:v>
                </c:pt>
                <c:pt idx="3807" formatCode="General">
                  <c:v>1.02441787783381</c:v>
                </c:pt>
                <c:pt idx="3808" formatCode="General">
                  <c:v>1.02441751510493</c:v>
                </c:pt>
                <c:pt idx="3809" formatCode="General">
                  <c:v>1.0244171525180501</c:v>
                </c:pt>
                <c:pt idx="3810" formatCode="General">
                  <c:v>1.0244167900730301</c:v>
                </c:pt>
                <c:pt idx="3811" formatCode="General">
                  <c:v>1.0244164277697301</c:v>
                </c:pt>
                <c:pt idx="3812" formatCode="General">
                  <c:v>1.0244160656080199</c:v>
                </c:pt>
                <c:pt idx="3813" formatCode="General">
                  <c:v>1.0244157035877699</c:v>
                </c:pt>
                <c:pt idx="3814" formatCode="General">
                  <c:v>1.02441534170883</c:v>
                </c:pt>
                <c:pt idx="3815" formatCode="General">
                  <c:v>1.02441497997108</c:v>
                </c:pt>
                <c:pt idx="3816" formatCode="General">
                  <c:v>1.0244146183743701</c:v>
                </c:pt>
                <c:pt idx="3817" formatCode="General">
                  <c:v>1.0244142569185799</c:v>
                </c:pt>
                <c:pt idx="3818" formatCode="General">
                  <c:v>1.02441389560356</c:v>
                </c:pt>
                <c:pt idx="3819" formatCode="General">
                  <c:v>1.02441353442919</c:v>
                </c:pt>
                <c:pt idx="3820" formatCode="General">
                  <c:v>1.0244131733953299</c:v>
                </c:pt>
                <c:pt idx="3821" formatCode="General">
                  <c:v>1.0244128125018399</c:v>
                </c:pt>
                <c:pt idx="3822" formatCode="General">
                  <c:v>1.0244124517486</c:v>
                </c:pt>
                <c:pt idx="3823" formatCode="General">
                  <c:v>1.0244120911354599</c:v>
                </c:pt>
                <c:pt idx="3824" formatCode="General">
                  <c:v>1.02441173066229</c:v>
                </c:pt>
                <c:pt idx="3825" formatCode="General">
                  <c:v>1.0244113703289599</c:v>
                </c:pt>
                <c:pt idx="3826" formatCode="General">
                  <c:v>1.0244110101353301</c:v>
                </c:pt>
                <c:pt idx="3827" formatCode="General">
                  <c:v>1.02441065008128</c:v>
                </c:pt>
                <c:pt idx="3828" formatCode="General">
                  <c:v>1.0244102901666601</c:v>
                </c:pt>
                <c:pt idx="3829" formatCode="General">
                  <c:v>1.0244099303913401</c:v>
                </c:pt>
                <c:pt idx="3830" formatCode="General">
                  <c:v>1.0244095707551999</c:v>
                </c:pt>
                <c:pt idx="3831" formatCode="General">
                  <c:v>1.0244092112581</c:v>
                </c:pt>
                <c:pt idx="3832" formatCode="General">
                  <c:v>1.0244088518998999</c:v>
                </c:pt>
                <c:pt idx="3833" formatCode="General">
                  <c:v>1.02440849268047</c:v>
                </c:pt>
                <c:pt idx="3834" formatCode="General">
                  <c:v>1.02440813359968</c:v>
                </c:pt>
                <c:pt idx="3835" formatCode="General">
                  <c:v>1.0244077746574001</c:v>
                </c:pt>
                <c:pt idx="3836" formatCode="General">
                  <c:v>1.0244074158534899</c:v>
                </c:pt>
                <c:pt idx="3837" formatCode="General">
                  <c:v>1.0244070571878201</c:v>
                </c:pt>
                <c:pt idx="3838" formatCode="General">
                  <c:v>1.02440669866027</c:v>
                </c:pt>
                <c:pt idx="3839" formatCode="General">
                  <c:v>1.02440634027069</c:v>
                </c:pt>
                <c:pt idx="3840" formatCode="General">
                  <c:v>1.0244059820189499</c:v>
                </c:pt>
                <c:pt idx="3841" formatCode="General">
                  <c:v>1.02440562390493</c:v>
                </c:pt>
                <c:pt idx="3842" formatCode="General">
                  <c:v>1.0244052659284999</c:v>
                </c:pt>
                <c:pt idx="3843" formatCode="General">
                  <c:v>1.0244049080895099</c:v>
                </c:pt>
                <c:pt idx="3844" formatCode="General">
                  <c:v>1.0244045503878401</c:v>
                </c:pt>
                <c:pt idx="3845" formatCode="General">
                  <c:v>1.02440419282336</c:v>
                </c:pt>
                <c:pt idx="3846" formatCode="General">
                  <c:v>1.0244038353959299</c:v>
                </c:pt>
                <c:pt idx="3847" formatCode="General">
                  <c:v>1.0244034781054301</c:v>
                </c:pt>
                <c:pt idx="3848" formatCode="General">
                  <c:v>1.0244031209517299</c:v>
                </c:pt>
                <c:pt idx="3849" formatCode="General">
                  <c:v>1.02440276393469</c:v>
                </c:pt>
                <c:pt idx="3850" formatCode="General">
                  <c:v>1.02440240705418</c:v>
                </c:pt>
                <c:pt idx="3851" formatCode="General">
                  <c:v>1.0244020503100699</c:v>
                </c:pt>
                <c:pt idx="3852" formatCode="General">
                  <c:v>1.02440169370224</c:v>
                </c:pt>
                <c:pt idx="3853" formatCode="General">
                  <c:v>1.0244013372305401</c:v>
                </c:pt>
                <c:pt idx="3854" formatCode="General">
                  <c:v>1.02440098089486</c:v>
                </c:pt>
                <c:pt idx="3855" formatCode="General">
                  <c:v>1.0244006246950601</c:v>
                </c:pt>
                <c:pt idx="3856" formatCode="General">
                  <c:v>1.0244002686310101</c:v>
                </c:pt>
                <c:pt idx="3857" formatCode="General">
                  <c:v>1.02439991270258</c:v>
                </c:pt>
                <c:pt idx="3858" formatCode="General">
                  <c:v>1.02439955690965</c:v>
                </c:pt>
                <c:pt idx="3859" formatCode="General">
                  <c:v>1.02439920125207</c:v>
                </c:pt>
                <c:pt idx="3860" formatCode="General">
                  <c:v>1.0243988457297299</c:v>
                </c:pt>
                <c:pt idx="3861" formatCode="General">
                  <c:v>1.0243984903424901</c:v>
                </c:pt>
                <c:pt idx="3862" formatCode="General">
                  <c:v>1.02439813509023</c:v>
                </c:pt>
                <c:pt idx="3863" formatCode="General">
                  <c:v>1.0243977799728099</c:v>
                </c:pt>
                <c:pt idx="3864" formatCode="General">
                  <c:v>1.0243974249901</c:v>
                </c:pt>
                <c:pt idx="3865" formatCode="General">
                  <c:v>1.02439707014199</c:v>
                </c:pt>
                <c:pt idx="3866" formatCode="General">
                  <c:v>1.02439671542833</c:v>
                </c:pt>
                <c:pt idx="3867" formatCode="General">
                  <c:v>1.0243963608490001</c:v>
                </c:pt>
                <c:pt idx="3868" formatCode="General">
                  <c:v>1.02439600640387</c:v>
                </c:pt>
                <c:pt idx="3869" formatCode="General">
                  <c:v>1.0243956520928099</c:v>
                </c:pt>
                <c:pt idx="3870" formatCode="General">
                  <c:v>1.0243952979157001</c:v>
                </c:pt>
                <c:pt idx="3871" formatCode="General">
                  <c:v>1.02439494387241</c:v>
                </c:pt>
                <c:pt idx="3872" formatCode="General">
                  <c:v>1.0243945899628</c:v>
                </c:pt>
                <c:pt idx="3873" formatCode="General">
                  <c:v>1.02439423618676</c:v>
                </c:pt>
                <c:pt idx="3874" formatCode="General">
                  <c:v>1.0243938825441501</c:v>
                </c:pt>
                <c:pt idx="3875" formatCode="General">
                  <c:v>1.02439352903484</c:v>
                </c:pt>
                <c:pt idx="3876" formatCode="General">
                  <c:v>1.0243931756587099</c:v>
                </c:pt>
                <c:pt idx="3877" formatCode="General">
                  <c:v>1.02439282241563</c:v>
                </c:pt>
                <c:pt idx="3878" formatCode="General">
                  <c:v>1.02439246930548</c:v>
                </c:pt>
                <c:pt idx="3879" formatCode="General">
                  <c:v>1.02439211632811</c:v>
                </c:pt>
                <c:pt idx="3880" formatCode="General">
                  <c:v>1.0243917634834201</c:v>
                </c:pt>
                <c:pt idx="3881" formatCode="General">
                  <c:v>1.0243914107712699</c:v>
                </c:pt>
                <c:pt idx="3882" formatCode="General">
                  <c:v>1.0243910581915401</c:v>
                </c:pt>
                <c:pt idx="3883" formatCode="General">
                  <c:v>1.02439070574409</c:v>
                </c:pt>
                <c:pt idx="3884" formatCode="General">
                  <c:v>1.0243903534287999</c:v>
                </c:pt>
                <c:pt idx="3885" formatCode="General">
                  <c:v>1.02439000124555</c:v>
                </c:pt>
                <c:pt idx="3886" formatCode="General">
                  <c:v>1.0243896491942099</c:v>
                </c:pt>
                <c:pt idx="3887" formatCode="General">
                  <c:v>1.02438929727465</c:v>
                </c:pt>
                <c:pt idx="3888" formatCode="General">
                  <c:v>1.0243889454867501</c:v>
                </c:pt>
                <c:pt idx="3889" formatCode="General">
                  <c:v>1.0243885938303701</c:v>
                </c:pt>
                <c:pt idx="3890" formatCode="General">
                  <c:v>1.0243882423054</c:v>
                </c:pt>
                <c:pt idx="3891" formatCode="General">
                  <c:v>1.0243878909117099</c:v>
                </c:pt>
                <c:pt idx="3892" formatCode="General">
                  <c:v>1.0243875396491799</c:v>
                </c:pt>
                <c:pt idx="3893" formatCode="General">
                  <c:v>1.0243871885176701</c:v>
                </c:pt>
                <c:pt idx="3894" formatCode="General">
                  <c:v>1.0243868375170599</c:v>
                </c:pt>
                <c:pt idx="3895" formatCode="General">
                  <c:v>1.0243864866472301</c:v>
                </c:pt>
                <c:pt idx="3896" formatCode="General">
                  <c:v>1.0243861359080499</c:v>
                </c:pt>
                <c:pt idx="3897" formatCode="General">
                  <c:v>1.0243857852994001</c:v>
                </c:pt>
                <c:pt idx="3898" formatCode="General">
                  <c:v>1.0243854348211501</c:v>
                </c:pt>
                <c:pt idx="3899" formatCode="General">
                  <c:v>1.0243850844731801</c:v>
                </c:pt>
                <c:pt idx="3900" formatCode="General">
                  <c:v>1.02438473425536</c:v>
                </c:pt>
                <c:pt idx="3901" formatCode="General">
                  <c:v>1.0243843841675599</c:v>
                </c:pt>
                <c:pt idx="3902" formatCode="General">
                  <c:v>1.0243840342096699</c:v>
                </c:pt>
                <c:pt idx="3903" formatCode="General">
                  <c:v>1.0243836843815599</c:v>
                </c:pt>
                <c:pt idx="3904" formatCode="General">
                  <c:v>1.0243833346830999</c:v>
                </c:pt>
                <c:pt idx="3905" formatCode="General">
                  <c:v>1.0243829851141699</c:v>
                </c:pt>
                <c:pt idx="3906" formatCode="General">
                  <c:v>1.0243826356746499</c:v>
                </c:pt>
                <c:pt idx="3907" formatCode="General">
                  <c:v>1.0243822863644101</c:v>
                </c:pt>
                <c:pt idx="3908" formatCode="General">
                  <c:v>1.02438193718333</c:v>
                </c:pt>
                <c:pt idx="3909" formatCode="General">
                  <c:v>1.0243815881312801</c:v>
                </c:pt>
                <c:pt idx="3910" formatCode="General">
                  <c:v>1.0243812392081499</c:v>
                </c:pt>
                <c:pt idx="3911" formatCode="General">
                  <c:v>1.0243808904138001</c:v>
                </c:pt>
                <c:pt idx="3912" formatCode="General">
                  <c:v>1.02438054174812</c:v>
                </c:pt>
                <c:pt idx="3913" formatCode="General">
                  <c:v>1.02438019321098</c:v>
                </c:pt>
                <c:pt idx="3914" formatCode="General">
                  <c:v>1.0243798448022501</c:v>
                </c:pt>
                <c:pt idx="3915" formatCode="General">
                  <c:v>1.02437949652182</c:v>
                </c:pt>
                <c:pt idx="3916" formatCode="General">
                  <c:v>1.0243791483695599</c:v>
                </c:pt>
                <c:pt idx="3917" formatCode="General">
                  <c:v>1.02437880034536</c:v>
                </c:pt>
                <c:pt idx="3918" formatCode="General">
                  <c:v>1.02437845244907</c:v>
                </c:pt>
                <c:pt idx="3919" formatCode="General">
                  <c:v>1.02437810468059</c:v>
                </c:pt>
                <c:pt idx="3920" formatCode="General">
                  <c:v>1.0243777570398001</c:v>
                </c:pt>
                <c:pt idx="3921" formatCode="General">
                  <c:v>1.0243774095265601</c:v>
                </c:pt>
                <c:pt idx="3922" formatCode="General">
                  <c:v>1.02437706214076</c:v>
                </c:pt>
                <c:pt idx="3923" formatCode="General">
                  <c:v>1.02437671488227</c:v>
                </c:pt>
                <c:pt idx="3924" formatCode="General">
                  <c:v>1.0243763677509801</c:v>
                </c:pt>
                <c:pt idx="3925" formatCode="General">
                  <c:v>1.02437602074676</c:v>
                </c:pt>
                <c:pt idx="3926" formatCode="General">
                  <c:v>1.02437567386948</c:v>
                </c:pt>
                <c:pt idx="3927" formatCode="General">
                  <c:v>1.0243753271190399</c:v>
                </c:pt>
                <c:pt idx="3928" formatCode="General">
                  <c:v>1.02437498049529</c:v>
                </c:pt>
                <c:pt idx="3929" formatCode="General">
                  <c:v>1.0243746339981401</c:v>
                </c:pt>
                <c:pt idx="3930" formatCode="General">
                  <c:v>1.02437428762744</c:v>
                </c:pt>
                <c:pt idx="3931" formatCode="General">
                  <c:v>1.0243739413830899</c:v>
                </c:pt>
                <c:pt idx="3932" formatCode="General">
                  <c:v>1.02437359526496</c:v>
                </c:pt>
                <c:pt idx="3933" formatCode="General">
                  <c:v>1.0243732492729301</c:v>
                </c:pt>
                <c:pt idx="3934" formatCode="General">
                  <c:v>1.02437290340687</c:v>
                </c:pt>
                <c:pt idx="3935" formatCode="General">
                  <c:v>1.02437255766668</c:v>
                </c:pt>
                <c:pt idx="3936" formatCode="General">
                  <c:v>1.0243722120522201</c:v>
                </c:pt>
                <c:pt idx="3937" formatCode="General">
                  <c:v>1.0243718665633801</c:v>
                </c:pt>
                <c:pt idx="3938" formatCode="General">
                  <c:v>1.0243715212000299</c:v>
                </c:pt>
                <c:pt idx="3939" formatCode="General">
                  <c:v>1.02437117596206</c:v>
                </c:pt>
                <c:pt idx="3940" formatCode="General">
                  <c:v>1.02437083084934</c:v>
                </c:pt>
                <c:pt idx="3941" formatCode="General">
                  <c:v>1.0243704858617599</c:v>
                </c:pt>
                <c:pt idx="3942" formatCode="General">
                  <c:v>1.0243701409991901</c:v>
                </c:pt>
                <c:pt idx="3943" formatCode="General">
                  <c:v>1.0243697962615199</c:v>
                </c:pt>
                <c:pt idx="3944" formatCode="General">
                  <c:v>1.0243694516486299</c:v>
                </c:pt>
                <c:pt idx="3945" formatCode="General">
                  <c:v>1.02436910716039</c:v>
                </c:pt>
                <c:pt idx="3946" formatCode="General">
                  <c:v>1.02436876279668</c:v>
                </c:pt>
                <c:pt idx="3947" formatCode="General">
                  <c:v>1.02436841855739</c:v>
                </c:pt>
                <c:pt idx="3948" formatCode="General">
                  <c:v>1.0243680744424</c:v>
                </c:pt>
                <c:pt idx="3949" formatCode="General">
                  <c:v>1.0243677304515899</c:v>
                </c:pt>
                <c:pt idx="3950" formatCode="General">
                  <c:v>1.02436738658483</c:v>
                </c:pt>
                <c:pt idx="3951" formatCode="General">
                  <c:v>1.02436704284201</c:v>
                </c:pt>
                <c:pt idx="3952" formatCode="General">
                  <c:v>1.02436669922302</c:v>
                </c:pt>
                <c:pt idx="3953" formatCode="General">
                  <c:v>1.0243663557277201</c:v>
                </c:pt>
                <c:pt idx="3954" formatCode="General">
                  <c:v>1.0243660123560101</c:v>
                </c:pt>
                <c:pt idx="3955" formatCode="General">
                  <c:v>1.0243656691077601</c:v>
                </c:pt>
                <c:pt idx="3956" formatCode="General">
                  <c:v>1.02436532598286</c:v>
                </c:pt>
                <c:pt idx="3957" formatCode="General">
                  <c:v>1.0243649829811801</c:v>
                </c:pt>
                <c:pt idx="3958" formatCode="General">
                  <c:v>1.0243646401026101</c:v>
                </c:pt>
                <c:pt idx="3959" formatCode="General">
                  <c:v>1.0243642973470399</c:v>
                </c:pt>
                <c:pt idx="3960" formatCode="General">
                  <c:v>1.0243639547143299</c:v>
                </c:pt>
                <c:pt idx="3961" formatCode="General">
                  <c:v>1.02436361220438</c:v>
                </c:pt>
                <c:pt idx="3962" formatCode="General">
                  <c:v>1.0243632698170599</c:v>
                </c:pt>
                <c:pt idx="3963" formatCode="General">
                  <c:v>1.0243629275522701</c:v>
                </c:pt>
                <c:pt idx="3964" formatCode="General">
                  <c:v>1.0243625854098699</c:v>
                </c:pt>
                <c:pt idx="3965" formatCode="General">
                  <c:v>1.0243622433897499</c:v>
                </c:pt>
                <c:pt idx="3966" formatCode="General">
                  <c:v>1.0243619014918099</c:v>
                </c:pt>
                <c:pt idx="3967" formatCode="General">
                  <c:v>1.0243615597158999</c:v>
                </c:pt>
                <c:pt idx="3968" formatCode="General">
                  <c:v>1.0243612180619299</c:v>
                </c:pt>
                <c:pt idx="3969" formatCode="General">
                  <c:v>1.02436087652978</c:v>
                </c:pt>
                <c:pt idx="3970" formatCode="General">
                  <c:v>1.0243605351193099</c:v>
                </c:pt>
                <c:pt idx="3971" formatCode="General">
                  <c:v>1.0243601938304301</c:v>
                </c:pt>
                <c:pt idx="3972" formatCode="General">
                  <c:v>1.02435985266301</c:v>
                </c:pt>
                <c:pt idx="3973" formatCode="General">
                  <c:v>1.0243595116169399</c:v>
                </c:pt>
                <c:pt idx="3974" formatCode="General">
                  <c:v>1.02435917069209</c:v>
                </c:pt>
                <c:pt idx="3975" formatCode="General">
                  <c:v>1.0243588298883599</c:v>
                </c:pt>
                <c:pt idx="3976" formatCode="General">
                  <c:v>1.0243584892056199</c:v>
                </c:pt>
                <c:pt idx="3977" formatCode="General">
                  <c:v>1.0243581486437601</c:v>
                </c:pt>
                <c:pt idx="3978" formatCode="General">
                  <c:v>1.0243578082026601</c:v>
                </c:pt>
                <c:pt idx="3979" formatCode="General">
                  <c:v>1.02435746788221</c:v>
                </c:pt>
                <c:pt idx="3980" formatCode="General">
                  <c:v>1.02435712768229</c:v>
                </c:pt>
                <c:pt idx="3981" formatCode="General">
                  <c:v>1.0243567876027899</c:v>
                </c:pt>
                <c:pt idx="3982" formatCode="General">
                  <c:v>1.02435644764358</c:v>
                </c:pt>
                <c:pt idx="3983" formatCode="General">
                  <c:v>1.02435610780456</c:v>
                </c:pt>
                <c:pt idx="3984" formatCode="General">
                  <c:v>1.0243557680855999</c:v>
                </c:pt>
                <c:pt idx="3985" formatCode="General">
                  <c:v>1.0243554284865899</c:v>
                </c:pt>
                <c:pt idx="3986" formatCode="General">
                  <c:v>1.02435508900742</c:v>
                </c:pt>
                <c:pt idx="3987" formatCode="General">
                  <c:v>1.0243547496479699</c:v>
                </c:pt>
                <c:pt idx="3988" formatCode="General">
                  <c:v>1.0243544104081299</c:v>
                </c:pt>
                <c:pt idx="3989" formatCode="General">
                  <c:v>1.0243540712877801</c:v>
                </c:pt>
                <c:pt idx="3990" formatCode="General">
                  <c:v>1.0243537322867999</c:v>
                </c:pt>
                <c:pt idx="3991" formatCode="General">
                  <c:v>1.0243533934050799</c:v>
                </c:pt>
                <c:pt idx="3992" formatCode="General">
                  <c:v>1.0243530546424999</c:v>
                </c:pt>
                <c:pt idx="3993" formatCode="General">
                  <c:v>1.0243527159989601</c:v>
                </c:pt>
                <c:pt idx="3994" formatCode="General">
                  <c:v>1.0243523774743299</c:v>
                </c:pt>
                <c:pt idx="3995" formatCode="General">
                  <c:v>1.0243520390684999</c:v>
                </c:pt>
                <c:pt idx="3996" formatCode="General">
                  <c:v>1.0243517007813601</c:v>
                </c:pt>
                <c:pt idx="3997" formatCode="General">
                  <c:v>1.02435136261279</c:v>
                </c:pt>
                <c:pt idx="3998" formatCode="General">
                  <c:v>1.0243510245626799</c:v>
                </c:pt>
                <c:pt idx="3999" formatCode="General">
                  <c:v>1.02435068663091</c:v>
                </c:pt>
                <c:pt idx="4000" formatCode="General">
                  <c:v>1.02435034881737</c:v>
                </c:pt>
                <c:pt idx="4001" formatCode="General">
                  <c:v>1.0243500111219499</c:v>
                </c:pt>
                <c:pt idx="4002" formatCode="General">
                  <c:v>1.0243496735445199</c:v>
                </c:pt>
                <c:pt idx="4003" formatCode="General">
                  <c:v>1.02434933608499</c:v>
                </c:pt>
                <c:pt idx="4004" formatCode="General">
                  <c:v>1.0243489987432299</c:v>
                </c:pt>
                <c:pt idx="4005" formatCode="General">
                  <c:v>1.02434866151912</c:v>
                </c:pt>
                <c:pt idx="4006" formatCode="General">
                  <c:v>1.02434832441257</c:v>
                </c:pt>
                <c:pt idx="4007" formatCode="General">
                  <c:v>1.02434798742345</c:v>
                </c:pt>
                <c:pt idx="4008" formatCode="General">
                  <c:v>1.02434765055164</c:v>
                </c:pt>
                <c:pt idx="4009" formatCode="General">
                  <c:v>1.02434731379705</c:v>
                </c:pt>
                <c:pt idx="4010" formatCode="General">
                  <c:v>1.0243469771595399</c:v>
                </c:pt>
                <c:pt idx="4011" formatCode="General">
                  <c:v>1.02434664063902</c:v>
                </c:pt>
                <c:pt idx="4012" formatCode="General">
                  <c:v>1.02434630423536</c:v>
                </c:pt>
                <c:pt idx="4013" formatCode="General">
                  <c:v>1.0243459679484599</c:v>
                </c:pt>
                <c:pt idx="4014" formatCode="General">
                  <c:v>1.0243456317782</c:v>
                </c:pt>
                <c:pt idx="4015" formatCode="General">
                  <c:v>1.0243452957244701</c:v>
                </c:pt>
                <c:pt idx="4016" formatCode="General">
                  <c:v>1.0243449597871599</c:v>
                </c:pt>
                <c:pt idx="4017" formatCode="General">
                  <c:v>1.02434462396615</c:v>
                </c:pt>
                <c:pt idx="4018" formatCode="General">
                  <c:v>1.0243442882613301</c:v>
                </c:pt>
                <c:pt idx="4019" formatCode="General">
                  <c:v>1.0243439526725899</c:v>
                </c:pt>
                <c:pt idx="4020" formatCode="General">
                  <c:v>1.0243436171998099</c:v>
                </c:pt>
                <c:pt idx="4021" formatCode="General">
                  <c:v>1.0243432818428999</c:v>
                </c:pt>
                <c:pt idx="4022" formatCode="General">
                  <c:v>1.02434294660172</c:v>
                </c:pt>
                <c:pt idx="4023" formatCode="General">
                  <c:v>1.02434261147618</c:v>
                </c:pt>
                <c:pt idx="4024" formatCode="General">
                  <c:v>1.0243422764661501</c:v>
                </c:pt>
                <c:pt idx="4025" formatCode="General">
                  <c:v>1.02434194157153</c:v>
                </c:pt>
                <c:pt idx="4026" formatCode="General">
                  <c:v>1.02434160679221</c:v>
                </c:pt>
                <c:pt idx="4027" formatCode="General">
                  <c:v>1.02434127212807</c:v>
                </c:pt>
                <c:pt idx="4028" formatCode="General">
                  <c:v>1.024340937579</c:v>
                </c:pt>
                <c:pt idx="4029" formatCode="General">
                  <c:v>1.0243406031449001</c:v>
                </c:pt>
                <c:pt idx="4030" formatCode="General">
                  <c:v>1.02434026882564</c:v>
                </c:pt>
                <c:pt idx="4031" formatCode="General">
                  <c:v>1.0243399346211299</c:v>
                </c:pt>
                <c:pt idx="4032" formatCode="General">
                  <c:v>1.02433960053124</c:v>
                </c:pt>
                <c:pt idx="4033" formatCode="General">
                  <c:v>1.0243392665558699</c:v>
                </c:pt>
                <c:pt idx="4034" formatCode="General">
                  <c:v>1.0243389326949</c:v>
                </c:pt>
                <c:pt idx="4035">
                  <c:v>1.0243385989482301</c:v>
                </c:pt>
                <c:pt idx="4036" formatCode="General">
                  <c:v>1.02433826531574</c:v>
                </c:pt>
                <c:pt idx="4037" formatCode="General">
                  <c:v>1.02433793179733</c:v>
                </c:pt>
                <c:pt idx="4038" formatCode="General">
                  <c:v>1.02433759839288</c:v>
                </c:pt>
                <c:pt idx="4039" formatCode="General">
                  <c:v>1.02433726510228</c:v>
                </c:pt>
                <c:pt idx="4040" formatCode="General">
                  <c:v>1.0243369319254301</c:v>
                </c:pt>
                <c:pt idx="4041" formatCode="General">
                  <c:v>1.02433659886221</c:v>
                </c:pt>
                <c:pt idx="4042" formatCode="General">
                  <c:v>1.0243362659125099</c:v>
                </c:pt>
                <c:pt idx="4043" formatCode="General">
                  <c:v>1.0243359330762201</c:v>
                </c:pt>
                <c:pt idx="4044" formatCode="General">
                  <c:v>1.02433560035323</c:v>
                </c:pt>
                <c:pt idx="4045" formatCode="General">
                  <c:v>1.0243352677434301</c:v>
                </c:pt>
                <c:pt idx="4046" formatCode="General">
                  <c:v>1.0243349352467199</c:v>
                </c:pt>
                <c:pt idx="4047" formatCode="General">
                  <c:v>1.0243346028629801</c:v>
                </c:pt>
                <c:pt idx="4048" formatCode="General">
                  <c:v>1.0243342705920999</c:v>
                </c:pt>
                <c:pt idx="4049" formatCode="General">
                  <c:v>1.02433393843398</c:v>
                </c:pt>
                <c:pt idx="4050" formatCode="General">
                  <c:v>1.0243336063885</c:v>
                </c:pt>
                <c:pt idx="4051" formatCode="General">
                  <c:v>1.02433327445555</c:v>
                </c:pt>
                <c:pt idx="4052" formatCode="General">
                  <c:v>1.0243329426350301</c:v>
                </c:pt>
                <c:pt idx="4053" formatCode="General">
                  <c:v>1.02433261092683</c:v>
                </c:pt>
                <c:pt idx="4054" formatCode="General">
                  <c:v>1.02433227933083</c:v>
                </c:pt>
                <c:pt idx="4055" formatCode="General">
                  <c:v>1.0243319478469299</c:v>
                </c:pt>
                <c:pt idx="4056" formatCode="General">
                  <c:v>1.02433161647502</c:v>
                </c:pt>
                <c:pt idx="4057" formatCode="General">
                  <c:v>1.02433128521499</c:v>
                </c:pt>
                <c:pt idx="4058" formatCode="General">
                  <c:v>1.02433095406673</c:v>
                </c:pt>
                <c:pt idx="4059" formatCode="General">
                  <c:v>1.0243306230301401</c:v>
                </c:pt>
                <c:pt idx="4060" formatCode="General">
                  <c:v>1.0243302921050901</c:v>
                </c:pt>
                <c:pt idx="4061" formatCode="General">
                  <c:v>1.0243299612915</c:v>
                </c:pt>
                <c:pt idx="4062" formatCode="General">
                  <c:v>1.02432963058924</c:v>
                </c:pt>
                <c:pt idx="4063" formatCode="General">
                  <c:v>1.0243292999982101</c:v>
                </c:pt>
                <c:pt idx="4064" formatCode="General">
                  <c:v>1.0243289695183</c:v>
                </c:pt>
                <c:pt idx="4065" formatCode="General">
                  <c:v>1.02432863914941</c:v>
                </c:pt>
                <c:pt idx="4066" formatCode="General">
                  <c:v>1.0243283088914199</c:v>
                </c:pt>
                <c:pt idx="4067" formatCode="General">
                  <c:v>1.0243279787442201</c:v>
                </c:pt>
                <c:pt idx="4068" formatCode="General">
                  <c:v>1.02432764870772</c:v>
                </c:pt>
                <c:pt idx="4069" formatCode="General">
                  <c:v>1.0243273187817901</c:v>
                </c:pt>
                <c:pt idx="4070" formatCode="General">
                  <c:v>1.02432698896634</c:v>
                </c:pt>
                <c:pt idx="4071" formatCode="General">
                  <c:v>1.0243266592612601</c:v>
                </c:pt>
                <c:pt idx="4072" formatCode="General">
                  <c:v>1.02432632966643</c:v>
                </c:pt>
                <c:pt idx="4073" formatCode="General">
                  <c:v>1.02432600018176</c:v>
                </c:pt>
                <c:pt idx="4074" formatCode="General">
                  <c:v>1.02432567080713</c:v>
                </c:pt>
                <c:pt idx="4075" formatCode="General">
                  <c:v>1.02432534154244</c:v>
                </c:pt>
                <c:pt idx="4076" formatCode="General">
                  <c:v>1.02432501238757</c:v>
                </c:pt>
                <c:pt idx="4077" formatCode="General">
                  <c:v>1.02432468334243</c:v>
                </c:pt>
                <c:pt idx="4078" formatCode="General">
                  <c:v>1.0243243544069001</c:v>
                </c:pt>
                <c:pt idx="4079" formatCode="General">
                  <c:v>1.0243240255808801</c:v>
                </c:pt>
                <c:pt idx="4080" formatCode="General">
                  <c:v>1.0243236968642699</c:v>
                </c:pt>
                <c:pt idx="4081" formatCode="General">
                  <c:v>1.0243233682569399</c:v>
                </c:pt>
                <c:pt idx="4082" formatCode="General">
                  <c:v>1.0243230397588099</c:v>
                </c:pt>
                <c:pt idx="4083" formatCode="General">
                  <c:v>1.0243227113697599</c:v>
                </c:pt>
                <c:pt idx="4084" formatCode="General">
                  <c:v>1.0243223830896799</c:v>
                </c:pt>
                <c:pt idx="4085" formatCode="General">
                  <c:v>1.0243220549184699</c:v>
                </c:pt>
                <c:pt idx="4086" formatCode="General">
                  <c:v>1.0243217268560201</c:v>
                </c:pt>
                <c:pt idx="4087" formatCode="General">
                  <c:v>1.02432139890223</c:v>
                </c:pt>
                <c:pt idx="4088" formatCode="General">
                  <c:v>1.0243210710569901</c:v>
                </c:pt>
                <c:pt idx="4089" formatCode="General">
                  <c:v>1.0243207433202</c:v>
                </c:pt>
                <c:pt idx="4090" formatCode="General">
                  <c:v>1.02432041569174</c:v>
                </c:pt>
                <c:pt idx="4091" formatCode="General">
                  <c:v>1.02432008817151</c:v>
                </c:pt>
                <c:pt idx="4092" formatCode="General">
                  <c:v>1.0243197607594201</c:v>
                </c:pt>
                <c:pt idx="4093" formatCode="General">
                  <c:v>1.02431943345534</c:v>
                </c:pt>
                <c:pt idx="4094" formatCode="General">
                  <c:v>1.0243191062591701</c:v>
                </c:pt>
                <c:pt idx="4095" formatCode="General">
                  <c:v>1.0243187791708199</c:v>
                </c:pt>
                <c:pt idx="4096" formatCode="General">
                  <c:v>1.02431845219017</c:v>
                </c:pt>
                <c:pt idx="4097" formatCode="General">
                  <c:v>1.0243181253171201</c:v>
                </c:pt>
                <c:pt idx="4098" formatCode="General">
                  <c:v>1.0243177985515599</c:v>
                </c:pt>
                <c:pt idx="4099" formatCode="General">
                  <c:v>1.0243174718933901</c:v>
                </c:pt>
                <c:pt idx="4100" formatCode="General">
                  <c:v>1.0243171453425</c:v>
                </c:pt>
                <c:pt idx="4101" formatCode="General">
                  <c:v>1.0243168188987899</c:v>
                </c:pt>
                <c:pt idx="4102" formatCode="General">
                  <c:v>1.02431649256216</c:v>
                </c:pt>
                <c:pt idx="4103" formatCode="General">
                  <c:v>1.02431616633249</c:v>
                </c:pt>
                <c:pt idx="4104" formatCode="General">
                  <c:v>1.0243158402096799</c:v>
                </c:pt>
                <c:pt idx="4105" formatCode="General">
                  <c:v>1.02431551419364</c:v>
                </c:pt>
                <c:pt idx="4106" formatCode="General">
                  <c:v>1.0243151882842501</c:v>
                </c:pt>
                <c:pt idx="4107" formatCode="General">
                  <c:v>1.0243148624814</c:v>
                </c:pt>
                <c:pt idx="4108" formatCode="General">
                  <c:v>1.024314536785</c:v>
                </c:pt>
                <c:pt idx="4109" formatCode="General">
                  <c:v>1.0243142111949499</c:v>
                </c:pt>
                <c:pt idx="4110" formatCode="General">
                  <c:v>1.02431388571113</c:v>
                </c:pt>
                <c:pt idx="4111" formatCode="General">
                  <c:v>1.0243135603334399</c:v>
                </c:pt>
                <c:pt idx="4112" formatCode="General">
                  <c:v>1.0243132350617701</c:v>
                </c:pt>
                <c:pt idx="4113" formatCode="General">
                  <c:v>1.02431290989604</c:v>
                </c:pt>
                <c:pt idx="4114" formatCode="General">
                  <c:v>1.0243125848361201</c:v>
                </c:pt>
                <c:pt idx="4115" formatCode="General">
                  <c:v>1.0243122598819101</c:v>
                </c:pt>
                <c:pt idx="4116" formatCode="General">
                  <c:v>1.0243119350333201</c:v>
                </c:pt>
                <c:pt idx="4117" formatCode="General">
                  <c:v>1.0243116102902401</c:v>
                </c:pt>
                <c:pt idx="4118" formatCode="General">
                  <c:v>1.02431128565256</c:v>
                </c:pt>
                <c:pt idx="4119" formatCode="General">
                  <c:v>1.0243109611201899</c:v>
                </c:pt>
                <c:pt idx="4120" formatCode="General">
                  <c:v>1.0243106366930099</c:v>
                </c:pt>
                <c:pt idx="4121" formatCode="General">
                  <c:v>1.0243103123709201</c:v>
                </c:pt>
                <c:pt idx="4122" formatCode="General">
                  <c:v>1.02430998815383</c:v>
                </c:pt>
                <c:pt idx="4123" formatCode="General">
                  <c:v>1.02430966404162</c:v>
                </c:pt>
                <c:pt idx="4124" formatCode="General">
                  <c:v>1.0243093400342</c:v>
                </c:pt>
                <c:pt idx="4125" formatCode="General">
                  <c:v>1.0243090161314501</c:v>
                </c:pt>
                <c:pt idx="4126" formatCode="General">
                  <c:v>1.02430869233329</c:v>
                </c:pt>
                <c:pt idx="4127" formatCode="General">
                  <c:v>1.0243083686396</c:v>
                </c:pt>
                <c:pt idx="4128" formatCode="General">
                  <c:v>1.0243080450502799</c:v>
                </c:pt>
                <c:pt idx="4129" formatCode="General">
                  <c:v>1.0243077215652401</c:v>
                </c:pt>
                <c:pt idx="4130" formatCode="General">
                  <c:v>1.02430739818436</c:v>
                </c:pt>
                <c:pt idx="4131" formatCode="General">
                  <c:v>1.02430707490754</c:v>
                </c:pt>
                <c:pt idx="4132" formatCode="General">
                  <c:v>1.02430675173468</c:v>
                </c:pt>
                <c:pt idx="4133" formatCode="General">
                  <c:v>1.02430642866569</c:v>
                </c:pt>
                <c:pt idx="4134" formatCode="General">
                  <c:v>1.0243061057004501</c:v>
                </c:pt>
                <c:pt idx="4135" formatCode="General">
                  <c:v>1.02430578283886</c:v>
                </c:pt>
                <c:pt idx="4136" formatCode="General">
                  <c:v>1.0243054600808299</c:v>
                </c:pt>
                <c:pt idx="4137" formatCode="General">
                  <c:v>1.02430513742625</c:v>
                </c:pt>
                <c:pt idx="4138" formatCode="General">
                  <c:v>1.02430481487501</c:v>
                </c:pt>
                <c:pt idx="4139" formatCode="General">
                  <c:v>1.0243044924270199</c:v>
                </c:pt>
                <c:pt idx="4140" formatCode="General">
                  <c:v>1.02430417008218</c:v>
                </c:pt>
                <c:pt idx="4141" formatCode="General">
                  <c:v>1.0243038478403801</c:v>
                </c:pt>
                <c:pt idx="4142" formatCode="General">
                  <c:v>1.0243035257015101</c:v>
                </c:pt>
                <c:pt idx="4143" formatCode="General">
                  <c:v>1.02430320366549</c:v>
                </c:pt>
                <c:pt idx="4144" formatCode="General">
                  <c:v>1.0243028817322</c:v>
                </c:pt>
                <c:pt idx="4145" formatCode="General">
                  <c:v>1.0243025599015501</c:v>
                </c:pt>
                <c:pt idx="4146" formatCode="General">
                  <c:v>1.0243022381734299</c:v>
                </c:pt>
                <c:pt idx="4147" formatCode="General">
                  <c:v>1.0243019165477401</c:v>
                </c:pt>
                <c:pt idx="4148" formatCode="General">
                  <c:v>1.0243015950243901</c:v>
                </c:pt>
                <c:pt idx="4149" formatCode="General">
                  <c:v>1.02430127360326</c:v>
                </c:pt>
                <c:pt idx="4150" formatCode="General">
                  <c:v>1.0243009522842701</c:v>
                </c:pt>
                <c:pt idx="4151" formatCode="General">
                  <c:v>1.0243006310673</c:v>
                </c:pt>
                <c:pt idx="4152" formatCode="General">
                  <c:v>1.0243003099522601</c:v>
                </c:pt>
                <c:pt idx="4153" formatCode="General">
                  <c:v>1.0242999889390401</c:v>
                </c:pt>
                <c:pt idx="4154" formatCode="General">
                  <c:v>1.02429966802755</c:v>
                </c:pt>
                <c:pt idx="4155" formatCode="General">
                  <c:v>1.02429934721769</c:v>
                </c:pt>
                <c:pt idx="4156" formatCode="General">
                  <c:v>1.0242990265093399</c:v>
                </c:pt>
                <c:pt idx="4157" formatCode="General">
                  <c:v>1.02429870590242</c:v>
                </c:pt>
                <c:pt idx="4158" formatCode="General">
                  <c:v>1.0242983853968199</c:v>
                </c:pt>
                <c:pt idx="4159" formatCode="General">
                  <c:v>1.02429806499244</c:v>
                </c:pt>
                <c:pt idx="4160" formatCode="General">
                  <c:v>1.0242977446891901</c:v>
                </c:pt>
                <c:pt idx="4161" formatCode="General">
                  <c:v>1.02429742448695</c:v>
                </c:pt>
                <c:pt idx="4162" formatCode="General">
                  <c:v>1.0242971043856399</c:v>
                </c:pt>
                <c:pt idx="4163" formatCode="General">
                  <c:v>1.02429678438514</c:v>
                </c:pt>
                <c:pt idx="4164" formatCode="General">
                  <c:v>1.02429646448537</c:v>
                </c:pt>
                <c:pt idx="4165" formatCode="General">
                  <c:v>1.02429614468622</c:v>
                </c:pt>
                <c:pt idx="4166" formatCode="General">
                  <c:v>1.02429582498758</c:v>
                </c:pt>
                <c:pt idx="4167" formatCode="General">
                  <c:v>1.0242955053893701</c:v>
                </c:pt>
                <c:pt idx="4168" formatCode="General">
                  <c:v>1.0242951858914799</c:v>
                </c:pt>
                <c:pt idx="4169" formatCode="General">
                  <c:v>1.0242948664938101</c:v>
                </c:pt>
                <c:pt idx="4170" formatCode="General">
                  <c:v>1.0242945471962599</c:v>
                </c:pt>
                <c:pt idx="4171" formatCode="General">
                  <c:v>1.0242942279987299</c:v>
                </c:pt>
                <c:pt idx="4172" formatCode="General">
                  <c:v>1.02429390890112</c:v>
                </c:pt>
                <c:pt idx="4173" formatCode="General">
                  <c:v>1.0242935899033401</c:v>
                </c:pt>
                <c:pt idx="4174" formatCode="General">
                  <c:v>1.0242932710052799</c:v>
                </c:pt>
                <c:pt idx="4175" formatCode="General">
                  <c:v>1.02429295220684</c:v>
                </c:pt>
                <c:pt idx="4176" formatCode="General">
                  <c:v>1.0242926335079301</c:v>
                </c:pt>
                <c:pt idx="4177" formatCode="General">
                  <c:v>1.02429231490845</c:v>
                </c:pt>
                <c:pt idx="4178" formatCode="General">
                  <c:v>1.0242919964082899</c:v>
                </c:pt>
                <c:pt idx="4179" formatCode="General">
                  <c:v>1.0242916780073501</c:v>
                </c:pt>
                <c:pt idx="4180" formatCode="General">
                  <c:v>1.0242913597055501</c:v>
                </c:pt>
                <c:pt idx="4181" formatCode="General">
                  <c:v>1.0242910415027799</c:v>
                </c:pt>
                <c:pt idx="4182" formatCode="General">
                  <c:v>1.02429072339893</c:v>
                </c:pt>
                <c:pt idx="4183" formatCode="General">
                  <c:v>1.0242904053939199</c:v>
                </c:pt>
                <c:pt idx="4184" formatCode="General">
                  <c:v>1.0242900874876399</c:v>
                </c:pt>
                <c:pt idx="4185" formatCode="General">
                  <c:v>1.02428976968</c:v>
                </c:pt>
                <c:pt idx="4186" formatCode="General">
                  <c:v>1.0242894519709</c:v>
                </c:pt>
                <c:pt idx="4187" formatCode="General">
                  <c:v>1.0242891343602301</c:v>
                </c:pt>
                <c:pt idx="4188" formatCode="General">
                  <c:v>1.0242888168479001</c:v>
                </c:pt>
                <c:pt idx="4189" formatCode="General">
                  <c:v>1.02428849943381</c:v>
                </c:pt>
                <c:pt idx="4190" formatCode="General">
                  <c:v>1.02428818211787</c:v>
                </c:pt>
                <c:pt idx="4191" formatCode="General">
                  <c:v>1.02428786489997</c:v>
                </c:pt>
                <c:pt idx="4192" formatCode="General">
                  <c:v>1.02428754778001</c:v>
                </c:pt>
                <c:pt idx="4193" formatCode="General">
                  <c:v>1.0242872307579101</c:v>
                </c:pt>
                <c:pt idx="4194" formatCode="General">
                  <c:v>1.02428691383356</c:v>
                </c:pt>
                <c:pt idx="4195" formatCode="General">
                  <c:v>1.02428659700686</c:v>
                </c:pt>
                <c:pt idx="4196" formatCode="General">
                  <c:v>1.02428628027771</c:v>
                </c:pt>
                <c:pt idx="4197" formatCode="General">
                  <c:v>1.02428596364602</c:v>
                </c:pt>
                <c:pt idx="4198" formatCode="General">
                  <c:v>1.0242856471116999</c:v>
                </c:pt>
                <c:pt idx="4199" formatCode="General">
                  <c:v>1.02428533067463</c:v>
                </c:pt>
                <c:pt idx="4200" formatCode="General">
                  <c:v>1.02428501433473</c:v>
                </c:pt>
                <c:pt idx="4201" formatCode="General">
                  <c:v>1.0242846980919</c:v>
                </c:pt>
                <c:pt idx="4202" formatCode="General">
                  <c:v>1.0242843819460301</c:v>
                </c:pt>
                <c:pt idx="4203" formatCode="General">
                  <c:v>1.02428406589704</c:v>
                </c:pt>
                <c:pt idx="4204" formatCode="General">
                  <c:v>1.0242837499448301</c:v>
                </c:pt>
                <c:pt idx="4205" formatCode="General">
                  <c:v>1.0242834340892899</c:v>
                </c:pt>
                <c:pt idx="4206" formatCode="General">
                  <c:v>1.02428311833034</c:v>
                </c:pt>
                <c:pt idx="4207" formatCode="General">
                  <c:v>1.0242828026678601</c:v>
                </c:pt>
                <c:pt idx="4208" formatCode="General">
                  <c:v>1.0242824871017799</c:v>
                </c:pt>
                <c:pt idx="4209" formatCode="General">
                  <c:v>1.0242821716319801</c:v>
                </c:pt>
                <c:pt idx="4210" formatCode="General">
                  <c:v>1.02428185625838</c:v>
                </c:pt>
                <c:pt idx="4211" formatCode="General">
                  <c:v>1.0242815409808801</c:v>
                </c:pt>
                <c:pt idx="4212" formatCode="General">
                  <c:v>1.0242812257993701</c:v>
                </c:pt>
                <c:pt idx="4213" formatCode="General">
                  <c:v>1.02428091071377</c:v>
                </c:pt>
                <c:pt idx="4214" formatCode="General">
                  <c:v>1.02428059572398</c:v>
                </c:pt>
                <c:pt idx="4215" formatCode="General">
                  <c:v>1.0242802808298901</c:v>
                </c:pt>
                <c:pt idx="4216" formatCode="General">
                  <c:v>1.0242799660314199</c:v>
                </c:pt>
                <c:pt idx="4217" formatCode="General">
                  <c:v>1.02427965132847</c:v>
                </c:pt>
                <c:pt idx="4218" formatCode="General">
                  <c:v>1.02427933672094</c:v>
                </c:pt>
                <c:pt idx="4219" formatCode="General">
                  <c:v>1.0242790222087299</c:v>
                </c:pt>
                <c:pt idx="4220" formatCode="General">
                  <c:v>1.0242787077917499</c:v>
                </c:pt>
                <c:pt idx="4221" formatCode="General">
                  <c:v>1.02427839346991</c:v>
                </c:pt>
                <c:pt idx="4222">
                  <c:v>1.0242780792431001</c:v>
                </c:pt>
                <c:pt idx="4223" formatCode="General">
                  <c:v>1.02427776511123</c:v>
                </c:pt>
                <c:pt idx="4224" formatCode="General">
                  <c:v>1.0242774510742101</c:v>
                </c:pt>
                <c:pt idx="4225" formatCode="General">
                  <c:v>1.0242771371319299</c:v>
                </c:pt>
                <c:pt idx="4226" formatCode="General">
                  <c:v>1.02427682328432</c:v>
                </c:pt>
                <c:pt idx="4227" formatCode="General">
                  <c:v>1.02427650953125</c:v>
                </c:pt>
                <c:pt idx="4228" formatCode="General">
                  <c:v>1.0242761958726501</c:v>
                </c:pt>
                <c:pt idx="4229" formatCode="General">
                  <c:v>1.0242758823084199</c:v>
                </c:pt>
                <c:pt idx="4230" formatCode="General">
                  <c:v>1.0242755688384599</c:v>
                </c:pt>
                <c:pt idx="4231" formatCode="General">
                  <c:v>1.02427525546267</c:v>
                </c:pt>
                <c:pt idx="4232" formatCode="General">
                  <c:v>1.02427494218097</c:v>
                </c:pt>
                <c:pt idx="4233" formatCode="General">
                  <c:v>1.0242746289932501</c:v>
                </c:pt>
                <c:pt idx="4234" formatCode="General">
                  <c:v>1.0242743158994201</c:v>
                </c:pt>
                <c:pt idx="4235" formatCode="General">
                  <c:v>1.02427400289938</c:v>
                </c:pt>
                <c:pt idx="4236" formatCode="General">
                  <c:v>1.02427368999305</c:v>
                </c:pt>
                <c:pt idx="4237" formatCode="General">
                  <c:v>1.0242733771803201</c:v>
                </c:pt>
                <c:pt idx="4238" formatCode="General">
                  <c:v>1.0242730644611</c:v>
                </c:pt>
                <c:pt idx="4239" formatCode="General">
                  <c:v>1.0242727518352901</c:v>
                </c:pt>
                <c:pt idx="4240" formatCode="General">
                  <c:v>1.02427243930281</c:v>
                </c:pt>
                <c:pt idx="4241" formatCode="General">
                  <c:v>1.02427212686355</c:v>
                </c:pt>
                <c:pt idx="4242" formatCode="General">
                  <c:v>1.0242718145174201</c:v>
                </c:pt>
                <c:pt idx="4243" formatCode="General">
                  <c:v>1.0242715022643301</c:v>
                </c:pt>
                <c:pt idx="4244" formatCode="General">
                  <c:v>1.0242711901041699</c:v>
                </c:pt>
                <c:pt idx="4245" formatCode="General">
                  <c:v>1.0242708780368699</c:v>
                </c:pt>
                <c:pt idx="4246" formatCode="General">
                  <c:v>1.0242705660623199</c:v>
                </c:pt>
                <c:pt idx="4247" formatCode="General">
                  <c:v>1.0242702541804301</c:v>
                </c:pt>
                <c:pt idx="4248" formatCode="General">
                  <c:v>1.0242699423910999</c:v>
                </c:pt>
                <c:pt idx="4249" formatCode="General">
                  <c:v>1.02426963069424</c:v>
                </c:pt>
                <c:pt idx="4250" formatCode="General">
                  <c:v>1.02426931908976</c:v>
                </c:pt>
                <c:pt idx="4251" formatCode="General">
                  <c:v>1.02426900757755</c:v>
                </c:pt>
                <c:pt idx="4252" formatCode="General">
                  <c:v>1.02426869615754</c:v>
                </c:pt>
                <c:pt idx="4253" formatCode="General">
                  <c:v>1.0242683848296199</c:v>
                </c:pt>
                <c:pt idx="4254" formatCode="General">
                  <c:v>1.0242680735937</c:v>
                </c:pt>
                <c:pt idx="4255" formatCode="General">
                  <c:v>1.0242677624496801</c:v>
                </c:pt>
                <c:pt idx="4256" formatCode="General">
                  <c:v>1.0242674513974801</c:v>
                </c:pt>
                <c:pt idx="4257" formatCode="General">
                  <c:v>1.0242671404370001</c:v>
                </c:pt>
                <c:pt idx="4258" formatCode="General">
                  <c:v>1.0242668295681401</c:v>
                </c:pt>
                <c:pt idx="4259" formatCode="General">
                  <c:v>1.02426651879081</c:v>
                </c:pt>
                <c:pt idx="4260" formatCode="General">
                  <c:v>1.0242662081049201</c:v>
                </c:pt>
                <c:pt idx="4261" formatCode="General">
                  <c:v>1.02426589751037</c:v>
                </c:pt>
                <c:pt idx="4262" formatCode="General">
                  <c:v>1.02426558700708</c:v>
                </c:pt>
                <c:pt idx="4263" formatCode="General">
                  <c:v>1.02426527659494</c:v>
                </c:pt>
                <c:pt idx="4264" formatCode="General">
                  <c:v>1.0242649662738701</c:v>
                </c:pt>
                <c:pt idx="4265" formatCode="General">
                  <c:v>1.02426465604376</c:v>
                </c:pt>
                <c:pt idx="4266" formatCode="General">
                  <c:v>1.02426434590454</c:v>
                </c:pt>
                <c:pt idx="4267" formatCode="General">
                  <c:v>1.0242640358560999</c:v>
                </c:pt>
                <c:pt idx="4268" formatCode="General">
                  <c:v>1.02426372589835</c:v>
                </c:pt>
                <c:pt idx="4269" formatCode="General">
                  <c:v>1.0242634160312001</c:v>
                </c:pt>
                <c:pt idx="4270" formatCode="General">
                  <c:v>1.02426310625456</c:v>
                </c:pt>
                <c:pt idx="4271" formatCode="General">
                  <c:v>1.02426279656833</c:v>
                </c:pt>
                <c:pt idx="4272" formatCode="General">
                  <c:v>1.0242624869724199</c:v>
                </c:pt>
                <c:pt idx="4273" formatCode="General">
                  <c:v>1.02426217746674</c:v>
                </c:pt>
                <c:pt idx="4274" formatCode="General">
                  <c:v>1.0242618680511899</c:v>
                </c:pt>
                <c:pt idx="4275" formatCode="General">
                  <c:v>1.02426155872569</c:v>
                </c:pt>
                <c:pt idx="4276" formatCode="General">
                  <c:v>1.02426124949013</c:v>
                </c:pt>
                <c:pt idx="4277" formatCode="General">
                  <c:v>1.02426094034444</c:v>
                </c:pt>
                <c:pt idx="4278" formatCode="General">
                  <c:v>1.0242606312885101</c:v>
                </c:pt>
                <c:pt idx="4279" formatCode="General">
                  <c:v>1.0242603223222499</c:v>
                </c:pt>
                <c:pt idx="4280" formatCode="General">
                  <c:v>1.0242600134455699</c:v>
                </c:pt>
                <c:pt idx="4281" formatCode="General">
                  <c:v>1.0242597046583799</c:v>
                </c:pt>
                <c:pt idx="4282" formatCode="General">
                  <c:v>1.0242593959605799</c:v>
                </c:pt>
                <c:pt idx="4283" formatCode="General">
                  <c:v>1.0242590873521</c:v>
                </c:pt>
                <c:pt idx="4284" formatCode="General">
                  <c:v>1.0242587788328199</c:v>
                </c:pt>
                <c:pt idx="4285" formatCode="General">
                  <c:v>1.02425847040266</c:v>
                </c:pt>
                <c:pt idx="4286" formatCode="General">
                  <c:v>1.0242581620615301</c:v>
                </c:pt>
                <c:pt idx="4287" formatCode="General">
                  <c:v>1.0242578538093401</c:v>
                </c:pt>
                <c:pt idx="4288" formatCode="General">
                  <c:v>1.0242575456459899</c:v>
                </c:pt>
                <c:pt idx="4289" formatCode="General">
                  <c:v>1.0242572375714001</c:v>
                </c:pt>
                <c:pt idx="4290" formatCode="General">
                  <c:v>1.02425692958546</c:v>
                </c:pt>
                <c:pt idx="4291" formatCode="General">
                  <c:v>1.0242566216880999</c:v>
                </c:pt>
                <c:pt idx="4292" formatCode="General">
                  <c:v>1.02425631387921</c:v>
                </c:pt>
                <c:pt idx="4293" formatCode="General">
                  <c:v>1.02425600615871</c:v>
                </c:pt>
                <c:pt idx="4294" formatCode="General">
                  <c:v>1.0242556985265101</c:v>
                </c:pt>
                <c:pt idx="4295" formatCode="General">
                  <c:v>1.0242553909825101</c:v>
                </c:pt>
                <c:pt idx="4296" formatCode="General">
                  <c:v>1.02425508352662</c:v>
                </c:pt>
                <c:pt idx="4297" formatCode="General">
                  <c:v>1.0242547761587499</c:v>
                </c:pt>
                <c:pt idx="4298" formatCode="General">
                  <c:v>1.02425446887881</c:v>
                </c:pt>
                <c:pt idx="4299" formatCode="General">
                  <c:v>1.02425416168672</c:v>
                </c:pt>
                <c:pt idx="4300" formatCode="General">
                  <c:v>1.0242538545823701</c:v>
                </c:pt>
                <c:pt idx="4301" formatCode="General">
                  <c:v>1.02425354756567</c:v>
                </c:pt>
                <c:pt idx="4302" formatCode="General">
                  <c:v>1.0242532406365501</c:v>
                </c:pt>
                <c:pt idx="4303" formatCode="General">
                  <c:v>1.02425293379489</c:v>
                </c:pt>
                <c:pt idx="4304" formatCode="General">
                  <c:v>1.02425262704063</c:v>
                </c:pt>
                <c:pt idx="4305" formatCode="General">
                  <c:v>1.02425232037365</c:v>
                </c:pt>
                <c:pt idx="4306" formatCode="General">
                  <c:v>1.02425201379388</c:v>
                </c:pt>
                <c:pt idx="4307" formatCode="General">
                  <c:v>1.0242517073012201</c:v>
                </c:pt>
                <c:pt idx="4308" formatCode="General">
                  <c:v>1.0242514008955901</c:v>
                </c:pt>
                <c:pt idx="4309" formatCode="General">
                  <c:v>1.0242510945768799</c:v>
                </c:pt>
                <c:pt idx="4310" formatCode="General">
                  <c:v>1.02425078834501</c:v>
                </c:pt>
                <c:pt idx="4311" formatCode="General">
                  <c:v>1.0242504821998999</c:v>
                </c:pt>
                <c:pt idx="4312" formatCode="General">
                  <c:v>1.02425017614144</c:v>
                </c:pt>
                <c:pt idx="4313" formatCode="General">
                  <c:v>1.0242498701695599</c:v>
                </c:pt>
                <c:pt idx="4314" formatCode="General">
                  <c:v>1.02424956428415</c:v>
                </c:pt>
                <c:pt idx="4315" formatCode="General">
                  <c:v>1.0242492584851299</c:v>
                </c:pt>
                <c:pt idx="4316" formatCode="General">
                  <c:v>1.0242489527724099</c:v>
                </c:pt>
                <c:pt idx="4317" formatCode="General">
                  <c:v>1.0242486471459</c:v>
                </c:pt>
                <c:pt idx="4318" formatCode="General">
                  <c:v>1.0242483416055099</c:v>
                </c:pt>
                <c:pt idx="4319" formatCode="General">
                  <c:v>1.0242480361511499</c:v>
                </c:pt>
                <c:pt idx="4320" formatCode="General">
                  <c:v>1.02424773078273</c:v>
                </c:pt>
                <c:pt idx="4321" formatCode="General">
                  <c:v>1.0242474255001499</c:v>
                </c:pt>
                <c:pt idx="4322" formatCode="General">
                  <c:v>1.0242471203033401</c:v>
                </c:pt>
                <c:pt idx="4323" formatCode="General">
                  <c:v>1.0242468151922</c:v>
                </c:pt>
                <c:pt idx="4324" formatCode="General">
                  <c:v>1.02424651016663</c:v>
                </c:pt>
                <c:pt idx="4325" formatCode="General">
                  <c:v>1.02424620522656</c:v>
                </c:pt>
                <c:pt idx="4326" formatCode="General">
                  <c:v>1.02424590037189</c:v>
                </c:pt>
                <c:pt idx="4327" formatCode="General">
                  <c:v>1.02424559560253</c:v>
                </c:pt>
                <c:pt idx="4328" formatCode="General">
                  <c:v>1.0242452909183899</c:v>
                </c:pt>
                <c:pt idx="4329" formatCode="General">
                  <c:v>1.0242449863193801</c:v>
                </c:pt>
                <c:pt idx="4330" formatCode="General">
                  <c:v>1.0242446818054201</c:v>
                </c:pt>
                <c:pt idx="4331" formatCode="General">
                  <c:v>1.0242443773764101</c:v>
                </c:pt>
                <c:pt idx="4332" formatCode="General">
                  <c:v>1.0242440730322699</c:v>
                </c:pt>
                <c:pt idx="4333" formatCode="General">
                  <c:v>1.0242437687729</c:v>
                </c:pt>
                <c:pt idx="4334" formatCode="General">
                  <c:v>1.0242434645982199</c:v>
                </c:pt>
                <c:pt idx="4335" formatCode="General">
                  <c:v>1.0242431605081299</c:v>
                </c:pt>
                <c:pt idx="4336" formatCode="General">
                  <c:v>1.0242428565025601</c:v>
                </c:pt>
                <c:pt idx="4337" formatCode="General">
                  <c:v>1.0242425525814001</c:v>
                </c:pt>
                <c:pt idx="4338" formatCode="General">
                  <c:v>1.0242422487445799</c:v>
                </c:pt>
                <c:pt idx="4339" formatCode="General">
                  <c:v>1.0242419449919899</c:v>
                </c:pt>
                <c:pt idx="4340" formatCode="General">
                  <c:v>1.02424164132357</c:v>
                </c:pt>
                <c:pt idx="4341" formatCode="General">
                  <c:v>1.0242413377391999</c:v>
                </c:pt>
                <c:pt idx="4342" formatCode="General">
                  <c:v>1.02424103423881</c:v>
                </c:pt>
                <c:pt idx="4343" formatCode="General">
                  <c:v>1.02424073082231</c:v>
                </c:pt>
                <c:pt idx="4344" formatCode="General">
                  <c:v>1.02424042748961</c:v>
                </c:pt>
                <c:pt idx="4345" formatCode="General">
                  <c:v>1.0242401242406201</c:v>
                </c:pt>
                <c:pt idx="4346" formatCode="General">
                  <c:v>1.0242398210752499</c:v>
                </c:pt>
                <c:pt idx="4347" formatCode="General">
                  <c:v>1.0242395179934101</c:v>
                </c:pt>
                <c:pt idx="4348" formatCode="General">
                  <c:v>1.0242392149950199</c:v>
                </c:pt>
                <c:pt idx="4349" formatCode="General">
                  <c:v>1.02423891207998</c:v>
                </c:pt>
                <c:pt idx="4350" formatCode="General">
                  <c:v>1.0242386092482201</c:v>
                </c:pt>
                <c:pt idx="4351" formatCode="General">
                  <c:v>1.0242383064996301</c:v>
                </c:pt>
                <c:pt idx="4352" formatCode="General">
                  <c:v>1.0242380038341401</c:v>
                </c:pt>
                <c:pt idx="4353" formatCode="General">
                  <c:v>1.0242377012516499</c:v>
                </c:pt>
                <c:pt idx="4354" formatCode="General">
                  <c:v>1.0242373987520801</c:v>
                </c:pt>
                <c:pt idx="4355" formatCode="General">
                  <c:v>1.02423709633534</c:v>
                </c:pt>
                <c:pt idx="4356" formatCode="General">
                  <c:v>1.0242367940013399</c:v>
                </c:pt>
                <c:pt idx="4357" formatCode="General">
                  <c:v>1.02423649174999</c:v>
                </c:pt>
                <c:pt idx="4358" formatCode="General">
                  <c:v>1.02423618958121</c:v>
                </c:pt>
                <c:pt idx="4359" formatCode="General">
                  <c:v>1.0242358874949</c:v>
                </c:pt>
                <c:pt idx="4360" formatCode="General">
                  <c:v>1.0242355854909799</c:v>
                </c:pt>
                <c:pt idx="4361" formatCode="General">
                  <c:v>1.02423528356937</c:v>
                </c:pt>
                <c:pt idx="4362" formatCode="General">
                  <c:v>1.0242349817299701</c:v>
                </c:pt>
                <c:pt idx="4363" formatCode="General">
                  <c:v>1.0242346799727</c:v>
                </c:pt>
                <c:pt idx="4364" formatCode="General">
                  <c:v>1.0242343782974599</c:v>
                </c:pt>
                <c:pt idx="4365" formatCode="General">
                  <c:v>1.02423407670418</c:v>
                </c:pt>
                <c:pt idx="4366" formatCode="General">
                  <c:v>1.0242337751927699</c:v>
                </c:pt>
                <c:pt idx="4367" formatCode="General">
                  <c:v>1.02423347376313</c:v>
                </c:pt>
                <c:pt idx="4368" formatCode="General">
                  <c:v>1.0242331724151801</c:v>
                </c:pt>
                <c:pt idx="4369" formatCode="General">
                  <c:v>1.02423287114884</c:v>
                </c:pt>
                <c:pt idx="4370" formatCode="General">
                  <c:v>1.02423256996401</c:v>
                </c:pt>
                <c:pt idx="4371" formatCode="General">
                  <c:v>1.02423226886061</c:v>
                </c:pt>
                <c:pt idx="4372" formatCode="General">
                  <c:v>1.0242319678385601</c:v>
                </c:pt>
                <c:pt idx="4373" formatCode="General">
                  <c:v>1.02423166689776</c:v>
                </c:pt>
                <c:pt idx="4374" formatCode="General">
                  <c:v>1.0242313660381199</c:v>
                </c:pt>
                <c:pt idx="4375" formatCode="General">
                  <c:v>1.0242310652595701</c:v>
                </c:pt>
                <c:pt idx="4376" formatCode="General">
                  <c:v>1.0242307645620099</c:v>
                </c:pt>
                <c:pt idx="4377" formatCode="General">
                  <c:v>1.0242304639453601</c:v>
                </c:pt>
                <c:pt idx="4378" formatCode="General">
                  <c:v>1.0242301634095401</c:v>
                </c:pt>
                <c:pt idx="4379" formatCode="General">
                  <c:v>1.02422986295444</c:v>
                </c:pt>
                <c:pt idx="4380" formatCode="General">
                  <c:v>1.02422956258</c:v>
                </c:pt>
                <c:pt idx="4381" formatCode="General">
                  <c:v>1.02422926228611</c:v>
                </c:pt>
                <c:pt idx="4382" formatCode="General">
                  <c:v>1.0242289620727001</c:v>
                </c:pt>
                <c:pt idx="4383" formatCode="General">
                  <c:v>1.0242286619396801</c:v>
                </c:pt>
                <c:pt idx="4384" formatCode="General">
                  <c:v>1.0242283618869601</c:v>
                </c:pt>
                <c:pt idx="4385" formatCode="General">
                  <c:v>1.0242280619144599</c:v>
                </c:pt>
                <c:pt idx="4386" formatCode="General">
                  <c:v>1.0242277620220901</c:v>
                </c:pt>
                <c:pt idx="4387" formatCode="General">
                  <c:v>1.02422746220976</c:v>
                </c:pt>
                <c:pt idx="4388" formatCode="General">
                  <c:v>1.02422716247738</c:v>
                </c:pt>
                <c:pt idx="4389" formatCode="General">
                  <c:v>1.0242268628248801</c:v>
                </c:pt>
                <c:pt idx="4390" formatCode="General">
                  <c:v>1.0242265632521601</c:v>
                </c:pt>
                <c:pt idx="4391" formatCode="General">
                  <c:v>1.0242262637591499</c:v>
                </c:pt>
                <c:pt idx="4392" formatCode="General">
                  <c:v>1.0242259643457401</c:v>
                </c:pt>
                <c:pt idx="4393" formatCode="General">
                  <c:v>1.02422566501186</c:v>
                </c:pt>
                <c:pt idx="4394" formatCode="General">
                  <c:v>1.0242253657574201</c:v>
                </c:pt>
                <c:pt idx="4395" formatCode="General">
                  <c:v>1.02422506658234</c:v>
                </c:pt>
                <c:pt idx="4396" formatCode="General">
                  <c:v>1.0242247674865299</c:v>
                </c:pt>
                <c:pt idx="4397" formatCode="General">
                  <c:v>1.0242244684699</c:v>
                </c:pt>
                <c:pt idx="4398" formatCode="General">
                  <c:v>1.0242241695323699</c:v>
                </c:pt>
                <c:pt idx="4399" formatCode="General">
                  <c:v>1.02422387067385</c:v>
                </c:pt>
                <c:pt idx="4400" formatCode="General">
                  <c:v>1.0242235718942601</c:v>
                </c:pt>
                <c:pt idx="4401" formatCode="General">
                  <c:v>1.0242232731935099</c:v>
                </c:pt>
                <c:pt idx="4402" formatCode="General">
                  <c:v>1.0242229745715199</c:v>
                </c:pt>
                <c:pt idx="4403" formatCode="General">
                  <c:v>1.0242226760281901</c:v>
                </c:pt>
                <c:pt idx="4404" formatCode="General">
                  <c:v>1.02422237756346</c:v>
                </c:pt>
                <c:pt idx="4405" formatCode="General">
                  <c:v>1.0242220791772201</c:v>
                </c:pt>
                <c:pt idx="4406" formatCode="General">
                  <c:v>1.0242217808694001</c:v>
                </c:pt>
                <c:pt idx="4407" formatCode="General">
                  <c:v>1.0242214826399001</c:v>
                </c:pt>
                <c:pt idx="4408" formatCode="General">
                  <c:v>1.02422118448865</c:v>
                </c:pt>
                <c:pt idx="4409" formatCode="General">
                  <c:v>1.02422088641556</c:v>
                </c:pt>
                <c:pt idx="4410" formatCode="General">
                  <c:v>1.02422058842055</c:v>
                </c:pt>
                <c:pt idx="4411" formatCode="General">
                  <c:v>1.02422029050352</c:v>
                </c:pt>
                <c:pt idx="4412" formatCode="General">
                  <c:v>1.0242199926644</c:v>
                </c:pt>
                <c:pt idx="4413" formatCode="General">
                  <c:v>1.0242196949030999</c:v>
                </c:pt>
                <c:pt idx="4414" formatCode="General">
                  <c:v>1.0242193972195299</c:v>
                </c:pt>
                <c:pt idx="4415" formatCode="General">
                  <c:v>1.02421909961361</c:v>
                </c:pt>
                <c:pt idx="4416" formatCode="General">
                  <c:v>1.0242188020852601</c:v>
                </c:pt>
                <c:pt idx="4417" formatCode="General">
                  <c:v>1.0242185046343899</c:v>
                </c:pt>
                <c:pt idx="4418" formatCode="General">
                  <c:v>1.0242182072609101</c:v>
                </c:pt>
                <c:pt idx="4419" formatCode="General">
                  <c:v>1.0242179099647399</c:v>
                </c:pt>
                <c:pt idx="4420" formatCode="General">
                  <c:v>1.0242176127458</c:v>
                </c:pt>
                <c:pt idx="4421" formatCode="General">
                  <c:v>1.024217315604</c:v>
                </c:pt>
                <c:pt idx="4422" formatCode="General">
                  <c:v>1.0242170185392601</c:v>
                </c:pt>
                <c:pt idx="4423" formatCode="General">
                  <c:v>1.0242167215514999</c:v>
                </c:pt>
                <c:pt idx="4424" formatCode="General">
                  <c:v>1.02421642464062</c:v>
                </c:pt>
                <c:pt idx="4425" formatCode="General">
                  <c:v>1.02421612780654</c:v>
                </c:pt>
                <c:pt idx="4426" formatCode="General">
                  <c:v>1.02421583104919</c:v>
                </c:pt>
                <c:pt idx="4427" formatCode="General">
                  <c:v>1.02421553436847</c:v>
                </c:pt>
                <c:pt idx="4428" formatCode="General">
                  <c:v>1.0242152377642999</c:v>
                </c:pt>
                <c:pt idx="4429" formatCode="General">
                  <c:v>1.0242149412366099</c:v>
                </c:pt>
                <c:pt idx="4430" formatCode="General">
                  <c:v>1.02421464478529</c:v>
                </c:pt>
                <c:pt idx="4431" formatCode="General">
                  <c:v>1.0242143484102799</c:v>
                </c:pt>
                <c:pt idx="4432" formatCode="General">
                  <c:v>1.02421405211148</c:v>
                </c:pt>
                <c:pt idx="4433" formatCode="General">
                  <c:v>1.02421375588881</c:v>
                </c:pt>
                <c:pt idx="4434" formatCode="General">
                  <c:v>1.0242134597421899</c:v>
                </c:pt>
                <c:pt idx="4435" formatCode="General">
                  <c:v>1.0242131636715299</c:v>
                </c:pt>
                <c:pt idx="4436" formatCode="General">
                  <c:v>1.0242128676767599</c:v>
                </c:pt>
                <c:pt idx="4437" formatCode="General">
                  <c:v>1.0242125717577799</c:v>
                </c:pt>
                <c:pt idx="4438" formatCode="General">
                  <c:v>1.02421227591451</c:v>
                </c:pt>
                <c:pt idx="4439" formatCode="General">
                  <c:v>1.0242119801468701</c:v>
                </c:pt>
                <c:pt idx="4440" formatCode="General">
                  <c:v>1.0242116844547799</c:v>
                </c:pt>
                <c:pt idx="4441" formatCode="General">
                  <c:v>1.0242113888381501</c:v>
                </c:pt>
                <c:pt idx="4442" formatCode="General">
                  <c:v>1.0242110932969</c:v>
                </c:pt>
                <c:pt idx="4443" formatCode="General">
                  <c:v>1.02421079783095</c:v>
                </c:pt>
                <c:pt idx="4444" formatCode="General">
                  <c:v>1.0242105024402</c:v>
                </c:pt>
                <c:pt idx="4445" formatCode="General">
                  <c:v>1.02421020712459</c:v>
                </c:pt>
                <c:pt idx="4446" formatCode="General">
                  <c:v>1.02420991188402</c:v>
                </c:pt>
                <c:pt idx="4447" formatCode="General">
                  <c:v>1.02420961671841</c:v>
                </c:pt>
                <c:pt idx="4448" formatCode="General">
                  <c:v>1.02420932162768</c:v>
                </c:pt>
                <c:pt idx="4449" formatCode="General">
                  <c:v>1.0242090266117501</c:v>
                </c:pt>
                <c:pt idx="4450" formatCode="General">
                  <c:v>1.0242087316705299</c:v>
                </c:pt>
                <c:pt idx="4451" formatCode="General">
                  <c:v>1.0242084368039399</c:v>
                </c:pt>
                <c:pt idx="4452" formatCode="General">
                  <c:v>1.02420814201189</c:v>
                </c:pt>
                <c:pt idx="4453" formatCode="General">
                  <c:v>1.0242078472943099</c:v>
                </c:pt>
                <c:pt idx="4454" formatCode="General">
                  <c:v>1.0242075526511101</c:v>
                </c:pt>
                <c:pt idx="4455" formatCode="General">
                  <c:v>1.0242072580822099</c:v>
                </c:pt>
                <c:pt idx="4456" formatCode="General">
                  <c:v>1.0242069635875199</c:v>
                </c:pt>
                <c:pt idx="4457" formatCode="General">
                  <c:v>1.02420666916696</c:v>
                </c:pt>
                <c:pt idx="4458" formatCode="General">
                  <c:v>1.02420637482046</c:v>
                </c:pt>
                <c:pt idx="4459" formatCode="General">
                  <c:v>1.0242060805479201</c:v>
                </c:pt>
                <c:pt idx="4460" formatCode="General">
                  <c:v>1.02420578634926</c:v>
                </c:pt>
                <c:pt idx="4461" formatCode="General">
                  <c:v>1.0242054922244099</c:v>
                </c:pt>
                <c:pt idx="4462" formatCode="General">
                  <c:v>1.02420519817327</c:v>
                </c:pt>
                <c:pt idx="4463" formatCode="General">
                  <c:v>1.0242049041957699</c:v>
                </c:pt>
                <c:pt idx="4464" formatCode="General">
                  <c:v>1.0242046102918301</c:v>
                </c:pt>
                <c:pt idx="4465">
                  <c:v>1.0242043164613599</c:v>
                </c:pt>
                <c:pt idx="4466" formatCode="General">
                  <c:v>1.0242040227042699</c:v>
                </c:pt>
                <c:pt idx="4467" formatCode="General">
                  <c:v>1.0242037290204999</c:v>
                </c:pt>
                <c:pt idx="4468" formatCode="General">
                  <c:v>1.0242034354099401</c:v>
                </c:pt>
                <c:pt idx="4469" formatCode="General">
                  <c:v>1.0242031418725299</c:v>
                </c:pt>
                <c:pt idx="4470" formatCode="General">
                  <c:v>1.02420284840818</c:v>
                </c:pt>
                <c:pt idx="4471" formatCode="General">
                  <c:v>1.0242025550168099</c:v>
                </c:pt>
                <c:pt idx="4472" formatCode="General">
                  <c:v>1.0242022616983399</c:v>
                </c:pt>
                <c:pt idx="4473" formatCode="General">
                  <c:v>1.02420196845268</c:v>
                </c:pt>
                <c:pt idx="4474" formatCode="General">
                  <c:v>1.02420167527975</c:v>
                </c:pt>
                <c:pt idx="4475" formatCode="General">
                  <c:v>1.02420138217947</c:v>
                </c:pt>
                <c:pt idx="4476" formatCode="General">
                  <c:v>1.0242010891517599</c:v>
                </c:pt>
                <c:pt idx="4477" formatCode="General">
                  <c:v>1.02420079619654</c:v>
                </c:pt>
                <c:pt idx="4478" formatCode="General">
                  <c:v>1.02420050331372</c:v>
                </c:pt>
                <c:pt idx="4479" formatCode="General">
                  <c:v>1.02420021050323</c:v>
                </c:pt>
                <c:pt idx="4480" formatCode="General">
                  <c:v>1.0241999177649701</c:v>
                </c:pt>
                <c:pt idx="4481" formatCode="General">
                  <c:v>1.0241996250988801</c:v>
                </c:pt>
                <c:pt idx="4482" formatCode="General">
                  <c:v>1.0241993325048599</c:v>
                </c:pt>
                <c:pt idx="4483" formatCode="General">
                  <c:v>1.02419903998284</c:v>
                </c:pt>
                <c:pt idx="4484" formatCode="General">
                  <c:v>1.0241987475327301</c:v>
                </c:pt>
                <c:pt idx="4485" formatCode="General">
                  <c:v>1.0241984551544601</c:v>
                </c:pt>
                <c:pt idx="4486" formatCode="General">
                  <c:v>1.02419816284794</c:v>
                </c:pt>
                <c:pt idx="4487" formatCode="General">
                  <c:v>1.0241978706130901</c:v>
                </c:pt>
                <c:pt idx="4488" formatCode="General">
                  <c:v>1.0241975784498301</c:v>
                </c:pt>
                <c:pt idx="4489" formatCode="General">
                  <c:v>1.0241972863580799</c:v>
                </c:pt>
                <c:pt idx="4490" formatCode="General">
                  <c:v>1.02419699433775</c:v>
                </c:pt>
                <c:pt idx="4491" formatCode="General">
                  <c:v>1.0241967023887699</c:v>
                </c:pt>
                <c:pt idx="4492" formatCode="General">
                  <c:v>1.0241964105110499</c:v>
                </c:pt>
                <c:pt idx="4493" formatCode="General">
                  <c:v>1.0241961187045201</c:v>
                </c:pt>
                <c:pt idx="4494" formatCode="General">
                  <c:v>1.0241958269690901</c:v>
                </c:pt>
                <c:pt idx="4495" formatCode="General">
                  <c:v>1.0241955353046801</c:v>
                </c:pt>
                <c:pt idx="4496" formatCode="General">
                  <c:v>1.0241952437112101</c:v>
                </c:pt>
                <c:pt idx="4497" formatCode="General">
                  <c:v>1.0241949521886</c:v>
                </c:pt>
                <c:pt idx="4498" formatCode="General">
                  <c:v>1.02419466073676</c:v>
                </c:pt>
                <c:pt idx="4499" formatCode="General">
                  <c:v>1.0241943693556299</c:v>
                </c:pt>
                <c:pt idx="4500" formatCode="General">
                  <c:v>1.02419407804511</c:v>
                </c:pt>
                <c:pt idx="4501" formatCode="General">
                  <c:v>1.0241937868051301</c:v>
                </c:pt>
                <c:pt idx="4502" formatCode="General">
                  <c:v>1.0241934956356</c:v>
                </c:pt>
                <c:pt idx="4503" formatCode="General">
                  <c:v>1.0241932045364499</c:v>
                </c:pt>
                <c:pt idx="4504" formatCode="General">
                  <c:v>1.02419291350759</c:v>
                </c:pt>
                <c:pt idx="4505" formatCode="General">
                  <c:v>1.0241926225489399</c:v>
                </c:pt>
                <c:pt idx="4506" formatCode="General">
                  <c:v>1.02419233166042</c:v>
                </c:pt>
                <c:pt idx="4507" formatCode="General">
                  <c:v>1.02419204084196</c:v>
                </c:pt>
                <c:pt idx="4508" formatCode="General">
                  <c:v>1.0241917500934701</c:v>
                </c:pt>
                <c:pt idx="4509" formatCode="General">
                  <c:v>1.02419145941487</c:v>
                </c:pt>
                <c:pt idx="4510" formatCode="General">
                  <c:v>1.0241911688060801</c:v>
                </c:pt>
                <c:pt idx="4511" formatCode="General">
                  <c:v>1.0241908782670299</c:v>
                </c:pt>
                <c:pt idx="4512" formatCode="General">
                  <c:v>1.0241905877976201</c:v>
                </c:pt>
                <c:pt idx="4513" formatCode="General">
                  <c:v>1.0241902973977799</c:v>
                </c:pt>
                <c:pt idx="4514" formatCode="General">
                  <c:v>1.0241900070674299</c:v>
                </c:pt>
                <c:pt idx="4515" formatCode="General">
                  <c:v>1.0241897168065</c:v>
                </c:pt>
                <c:pt idx="4516" formatCode="General">
                  <c:v>1.0241894266148901</c:v>
                </c:pt>
                <c:pt idx="4517" formatCode="General">
                  <c:v>1.02418913649253</c:v>
                </c:pt>
                <c:pt idx="4518" formatCode="General">
                  <c:v>1.0241888464393401</c:v>
                </c:pt>
                <c:pt idx="4519" formatCode="General">
                  <c:v>1.02418855645524</c:v>
                </c:pt>
                <c:pt idx="4520" formatCode="General">
                  <c:v>1.02418826654015</c:v>
                </c:pt>
                <c:pt idx="4521" formatCode="General">
                  <c:v>1.0241879766939901</c:v>
                </c:pt>
                <c:pt idx="4522" formatCode="General">
                  <c:v>1.0241876869166799</c:v>
                </c:pt>
                <c:pt idx="4523" formatCode="General">
                  <c:v>1.0241873972081399</c:v>
                </c:pt>
                <c:pt idx="4524" formatCode="General">
                  <c:v>1.02418710756829</c:v>
                </c:pt>
                <c:pt idx="4525" formatCode="General">
                  <c:v>1.0241868179970499</c:v>
                </c:pt>
                <c:pt idx="4526" formatCode="General">
                  <c:v>1.0241865284943401</c:v>
                </c:pt>
                <c:pt idx="4527" formatCode="General">
                  <c:v>1.02418623906008</c:v>
                </c:pt>
                <c:pt idx="4528" formatCode="General">
                  <c:v>1.0241859496942001</c:v>
                </c:pt>
                <c:pt idx="4529" formatCode="General">
                  <c:v>1.0241856603966</c:v>
                </c:pt>
                <c:pt idx="4530" formatCode="General">
                  <c:v>1.02418537116722</c:v>
                </c:pt>
                <c:pt idx="4531" formatCode="General">
                  <c:v>1.0241850820059799</c:v>
                </c:pt>
                <c:pt idx="4532" formatCode="General">
                  <c:v>1.0241847929127801</c:v>
                </c:pt>
                <c:pt idx="4533" formatCode="General">
                  <c:v>1.0241845038875601</c:v>
                </c:pt>
                <c:pt idx="4534" formatCode="General">
                  <c:v>1.02418421493024</c:v>
                </c:pt>
                <c:pt idx="4535" formatCode="General">
                  <c:v>1.0241839260407299</c:v>
                </c:pt>
                <c:pt idx="4536" formatCode="General">
                  <c:v>1.0241836372189601</c:v>
                </c:pt>
                <c:pt idx="4537" formatCode="General">
                  <c:v>1.0241833484648399</c:v>
                </c:pt>
                <c:pt idx="4538" formatCode="General">
                  <c:v>1.0241830597783099</c:v>
                </c:pt>
                <c:pt idx="4539" formatCode="General">
                  <c:v>1.0241827711592699</c:v>
                </c:pt>
                <c:pt idx="4540" formatCode="General">
                  <c:v>1.02418248260765</c:v>
                </c:pt>
                <c:pt idx="4541" formatCode="General">
                  <c:v>1.02418219412337</c:v>
                </c:pt>
                <c:pt idx="4542" formatCode="General">
                  <c:v>1.0241819057063599</c:v>
                </c:pt>
                <c:pt idx="4543" formatCode="General">
                  <c:v>1.0241816173565299</c:v>
                </c:pt>
                <c:pt idx="4544" formatCode="General">
                  <c:v>1.0241813290738</c:v>
                </c:pt>
                <c:pt idx="4545" formatCode="General">
                  <c:v>1.0241810408581</c:v>
                </c:pt>
                <c:pt idx="4546" formatCode="General">
                  <c:v>1.0241807527093401</c:v>
                </c:pt>
                <c:pt idx="4547" formatCode="General">
                  <c:v>1.0241804646274499</c:v>
                </c:pt>
                <c:pt idx="4548" formatCode="General">
                  <c:v>1.0241801766123599</c:v>
                </c:pt>
                <c:pt idx="4549" formatCode="General">
                  <c:v>1.0241798886639699</c:v>
                </c:pt>
                <c:pt idx="4550" formatCode="General">
                  <c:v>1.0241796007822099</c:v>
                </c:pt>
                <c:pt idx="4551" formatCode="General">
                  <c:v>1.024179312967</c:v>
                </c:pt>
                <c:pt idx="4552" formatCode="General">
                  <c:v>1.0241790252182701</c:v>
                </c:pt>
                <c:pt idx="4553" formatCode="General">
                  <c:v>1.0241787375359399</c:v>
                </c:pt>
                <c:pt idx="4554" formatCode="General">
                  <c:v>1.02417844991992</c:v>
                </c:pt>
                <c:pt idx="4555" formatCode="General">
                  <c:v>1.02417816237014</c:v>
                </c:pt>
                <c:pt idx="4556" formatCode="General">
                  <c:v>1.02417787488653</c:v>
                </c:pt>
                <c:pt idx="4557" formatCode="General">
                  <c:v>1.02417758746899</c:v>
                </c:pt>
                <c:pt idx="4558" formatCode="General">
                  <c:v>1.0241773001174601</c:v>
                </c:pt>
                <c:pt idx="4559" formatCode="General">
                  <c:v>1.0241770128318499</c:v>
                </c:pt>
                <c:pt idx="4560" formatCode="General">
                  <c:v>1.0241767256120899</c:v>
                </c:pt>
                <c:pt idx="4561" formatCode="General">
                  <c:v>1.0241764384581</c:v>
                </c:pt>
                <c:pt idx="4562" formatCode="General">
                  <c:v>1.0241761513698</c:v>
                </c:pt>
                <c:pt idx="4563" formatCode="General">
                  <c:v>1.0241758643471199</c:v>
                </c:pt>
                <c:pt idx="4564" formatCode="General">
                  <c:v>1.0241755773899699</c:v>
                </c:pt>
                <c:pt idx="4565" formatCode="General">
                  <c:v>1.0241752904982699</c:v>
                </c:pt>
                <c:pt idx="4566" formatCode="General">
                  <c:v>1.0241750036719499</c:v>
                </c:pt>
                <c:pt idx="4567" formatCode="General">
                  <c:v>1.0241747169109401</c:v>
                </c:pt>
                <c:pt idx="4568" formatCode="General">
                  <c:v>1.0241744302151501</c:v>
                </c:pt>
                <c:pt idx="4569" formatCode="General">
                  <c:v>1.0241741435845</c:v>
                </c:pt>
                <c:pt idx="4570" formatCode="General">
                  <c:v>1.0241738570189201</c:v>
                </c:pt>
                <c:pt idx="4571" formatCode="General">
                  <c:v>1.0241735705183299</c:v>
                </c:pt>
                <c:pt idx="4572" formatCode="General">
                  <c:v>1.0241732840826501</c:v>
                </c:pt>
                <c:pt idx="4573" formatCode="General">
                  <c:v>1.0241729977117999</c:v>
                </c:pt>
                <c:pt idx="4574" formatCode="General">
                  <c:v>1.02417271140571</c:v>
                </c:pt>
                <c:pt idx="4575" formatCode="General">
                  <c:v>1.0241724251643001</c:v>
                </c:pt>
                <c:pt idx="4576" formatCode="General">
                  <c:v>1.02417213898749</c:v>
                </c:pt>
                <c:pt idx="4577" formatCode="General">
                  <c:v>1.02417185287521</c:v>
                </c:pt>
                <c:pt idx="4578" formatCode="General">
                  <c:v>1.0241715668273701</c:v>
                </c:pt>
                <c:pt idx="4579" formatCode="General">
                  <c:v>1.0241712808438901</c:v>
                </c:pt>
                <c:pt idx="4580" formatCode="General">
                  <c:v>1.02417099492471</c:v>
                </c:pt>
                <c:pt idx="4581" formatCode="General">
                  <c:v>1.0241707090697501</c:v>
                </c:pt>
                <c:pt idx="4582" formatCode="General">
                  <c:v>1.0241704232789199</c:v>
                </c:pt>
                <c:pt idx="4583" formatCode="General">
                  <c:v>1.0241701375521499</c:v>
                </c:pt>
                <c:pt idx="4584" formatCode="General">
                  <c:v>1.0241698518893601</c:v>
                </c:pt>
                <c:pt idx="4585" formatCode="General">
                  <c:v>1.02416956629047</c:v>
                </c:pt>
                <c:pt idx="4586" formatCode="General">
                  <c:v>1.0241692807554099</c:v>
                </c:pt>
                <c:pt idx="4587" formatCode="General">
                  <c:v>1.02416899528411</c:v>
                </c:pt>
                <c:pt idx="4588" formatCode="General">
                  <c:v>1.02416870987647</c:v>
                </c:pt>
                <c:pt idx="4589" formatCode="General">
                  <c:v>1.0241684245324401</c:v>
                </c:pt>
                <c:pt idx="4590" formatCode="General">
                  <c:v>1.02416813925192</c:v>
                </c:pt>
                <c:pt idx="4591" formatCode="General">
                  <c:v>1.02416785403484</c:v>
                </c:pt>
                <c:pt idx="4592" formatCode="General">
                  <c:v>1.02416756888113</c:v>
                </c:pt>
                <c:pt idx="4593" formatCode="General">
                  <c:v>1.0241672837907101</c:v>
                </c:pt>
                <c:pt idx="4594" formatCode="General">
                  <c:v>1.0241669987635</c:v>
                </c:pt>
                <c:pt idx="4595" formatCode="General">
                  <c:v>1.0241667137994199</c:v>
                </c:pt>
                <c:pt idx="4596" formatCode="General">
                  <c:v>1.0241664288984</c:v>
                </c:pt>
                <c:pt idx="4597" formatCode="General">
                  <c:v>1.02416614406036</c:v>
                </c:pt>
                <c:pt idx="4598" formatCode="General">
                  <c:v>1.0241658592852301</c:v>
                </c:pt>
                <c:pt idx="4599" formatCode="General">
                  <c:v>1.0241655745729299</c:v>
                </c:pt>
                <c:pt idx="4600" formatCode="General">
                  <c:v>1.02416528992337</c:v>
                </c:pt>
                <c:pt idx="4601" formatCode="General">
                  <c:v>1.0241650053364899</c:v>
                </c:pt>
                <c:pt idx="4602" formatCode="General">
                  <c:v>1.02416472081221</c:v>
                </c:pt>
                <c:pt idx="4603" formatCode="General">
                  <c:v>1.0241644363504501</c:v>
                </c:pt>
                <c:pt idx="4604" formatCode="General">
                  <c:v>1.02416415195114</c:v>
                </c:pt>
                <c:pt idx="4605" formatCode="General">
                  <c:v>1.02416386761419</c:v>
                </c:pt>
                <c:pt idx="4606" formatCode="General">
                  <c:v>1.0241635833395399</c:v>
                </c:pt>
                <c:pt idx="4607" formatCode="General">
                  <c:v>1.0241632991270999</c:v>
                </c:pt>
                <c:pt idx="4608" formatCode="General">
                  <c:v>1.0241630149768099</c:v>
                </c:pt>
                <c:pt idx="4609" formatCode="General">
                  <c:v>1.0241627308885699</c:v>
                </c:pt>
                <c:pt idx="4610" formatCode="General">
                  <c:v>1.02416244686233</c:v>
                </c:pt>
                <c:pt idx="4611" formatCode="General">
                  <c:v>1.02416216289799</c:v>
                </c:pt>
                <c:pt idx="4612" formatCode="General">
                  <c:v>1.02416187899549</c:v>
                </c:pt>
                <c:pt idx="4613" formatCode="General">
                  <c:v>1.02416159515475</c:v>
                </c:pt>
                <c:pt idx="4614" formatCode="General">
                  <c:v>1.02416131137569</c:v>
                </c:pt>
                <c:pt idx="4615" formatCode="General">
                  <c:v>1.02416102765824</c:v>
                </c:pt>
                <c:pt idx="4616" formatCode="General">
                  <c:v>1.0241607440023099</c:v>
                </c:pt>
                <c:pt idx="4617" formatCode="General">
                  <c:v>1.02416046040785</c:v>
                </c:pt>
                <c:pt idx="4618" formatCode="General">
                  <c:v>1.0241601768747599</c:v>
                </c:pt>
                <c:pt idx="4619" formatCode="General">
                  <c:v>1.0241598934029801</c:v>
                </c:pt>
                <c:pt idx="4620" formatCode="General">
                  <c:v>1.02415960999242</c:v>
                </c:pt>
                <c:pt idx="4621" formatCode="General">
                  <c:v>1.02415932664301</c:v>
                </c:pt>
                <c:pt idx="4622" formatCode="General">
                  <c:v>1.0241590433546801</c:v>
                </c:pt>
                <c:pt idx="4623" formatCode="General">
                  <c:v>1.0241587601273501</c:v>
                </c:pt>
                <c:pt idx="4624" formatCode="General">
                  <c:v>1.02415847696095</c:v>
                </c:pt>
                <c:pt idx="4625" formatCode="General">
                  <c:v>1.0241581938553901</c:v>
                </c:pt>
                <c:pt idx="4626" formatCode="General">
                  <c:v>1.0241579108106</c:v>
                </c:pt>
                <c:pt idx="4627" formatCode="General">
                  <c:v>1.0241576278265201</c:v>
                </c:pt>
                <c:pt idx="4628" formatCode="General">
                  <c:v>1.0241573449030501</c:v>
                </c:pt>
                <c:pt idx="4629" formatCode="General">
                  <c:v>1.0241570620401299</c:v>
                </c:pt>
                <c:pt idx="4630" formatCode="General">
                  <c:v>1.02415677923769</c:v>
                </c:pt>
                <c:pt idx="4631" formatCode="General">
                  <c:v>1.02415649649564</c:v>
                </c:pt>
                <c:pt idx="4632" formatCode="General">
                  <c:v>1.02415621381391</c:v>
                </c:pt>
                <c:pt idx="4633" formatCode="General">
                  <c:v>1.02415593119242</c:v>
                </c:pt>
                <c:pt idx="4634" formatCode="General">
                  <c:v>1.0241556486311001</c:v>
                </c:pt>
                <c:pt idx="4635" formatCode="General">
                  <c:v>1.0241553661298799</c:v>
                </c:pt>
                <c:pt idx="4636" formatCode="General">
                  <c:v>1.0241550836886799</c:v>
                </c:pt>
                <c:pt idx="4637" formatCode="General">
                  <c:v>1.02415480130742</c:v>
                </c:pt>
                <c:pt idx="4638" formatCode="General">
                  <c:v>1.0241545189860299</c:v>
                </c:pt>
                <c:pt idx="4639" formatCode="General">
                  <c:v>1.0241542367244401</c:v>
                </c:pt>
                <c:pt idx="4640" formatCode="General">
                  <c:v>1.02415395452256</c:v>
                </c:pt>
                <c:pt idx="4641" formatCode="General">
                  <c:v>1.0241536723803299</c:v>
                </c:pt>
                <c:pt idx="4642" formatCode="General">
                  <c:v>1.0241533902976701</c:v>
                </c:pt>
                <c:pt idx="4643" formatCode="General">
                  <c:v>1.0241531082744999</c:v>
                </c:pt>
                <c:pt idx="4644" formatCode="General">
                  <c:v>1.02415282631075</c:v>
                </c:pt>
                <c:pt idx="4645" formatCode="General">
                  <c:v>1.02415254440634</c:v>
                </c:pt>
                <c:pt idx="4646" formatCode="General">
                  <c:v>1.0241522625612101</c:v>
                </c:pt>
                <c:pt idx="4647" formatCode="General">
                  <c:v>1.0241519807752599</c:v>
                </c:pt>
                <c:pt idx="4648" formatCode="General">
                  <c:v>1.0241516990484401</c:v>
                </c:pt>
                <c:pt idx="4649" formatCode="General">
                  <c:v>1.0241514173806701</c:v>
                </c:pt>
                <c:pt idx="4650" formatCode="General">
                  <c:v>1.02415113577186</c:v>
                </c:pt>
                <c:pt idx="4651" formatCode="General">
                  <c:v>1.02415085422195</c:v>
                </c:pt>
                <c:pt idx="4652" formatCode="General">
                  <c:v>1.02415057273086</c:v>
                </c:pt>
                <c:pt idx="4653" formatCode="General">
                  <c:v>1.0241502912985201</c:v>
                </c:pt>
                <c:pt idx="4654" formatCode="General">
                  <c:v>1.0241500099248499</c:v>
                </c:pt>
                <c:pt idx="4655" formatCode="General">
                  <c:v>1.02414972860978</c:v>
                </c:pt>
                <c:pt idx="4656" formatCode="General">
                  <c:v>1.02414944735323</c:v>
                </c:pt>
                <c:pt idx="4657" formatCode="General">
                  <c:v>1.0241491661551301</c:v>
                </c:pt>
                <c:pt idx="4658" formatCode="General">
                  <c:v>1.0241488850154099</c:v>
                </c:pt>
                <c:pt idx="4659" formatCode="General">
                  <c:v>1.02414860393398</c:v>
                </c:pt>
                <c:pt idx="4660" formatCode="General">
                  <c:v>1.02414832291078</c:v>
                </c:pt>
                <c:pt idx="4661" formatCode="General">
                  <c:v>1.0241480419457401</c:v>
                </c:pt>
                <c:pt idx="4662" formatCode="General">
                  <c:v>1.0241477610387699</c:v>
                </c:pt>
                <c:pt idx="4663" formatCode="General">
                  <c:v>1.0241474801898001</c:v>
                </c:pt>
                <c:pt idx="4664" formatCode="General">
                  <c:v>1.0241471993987701</c:v>
                </c:pt>
                <c:pt idx="4665" formatCode="General">
                  <c:v>1.0241469186655801</c:v>
                </c:pt>
                <c:pt idx="4666" formatCode="General">
                  <c:v>1.02414663799018</c:v>
                </c:pt>
                <c:pt idx="4667" formatCode="General">
                  <c:v>1.02414635737249</c:v>
                </c:pt>
                <c:pt idx="4668" formatCode="General">
                  <c:v>1.02414607681243</c:v>
                </c:pt>
                <c:pt idx="4669" formatCode="General">
                  <c:v>1.0241457963099301</c:v>
                </c:pt>
                <c:pt idx="4670" formatCode="General">
                  <c:v>1.02414551586492</c:v>
                </c:pt>
                <c:pt idx="4671" formatCode="General">
                  <c:v>1.02414523547731</c:v>
                </c:pt>
                <c:pt idx="4672" formatCode="General">
                  <c:v>1.0241449551470501</c:v>
                </c:pt>
                <c:pt idx="4673" formatCode="General">
                  <c:v>1.0241446748740499</c:v>
                </c:pt>
                <c:pt idx="4674" formatCode="General">
                  <c:v>1.02414439465823</c:v>
                </c:pt>
                <c:pt idx="4675" formatCode="General">
                  <c:v>1.02414411449954</c:v>
                </c:pt>
                <c:pt idx="4676" formatCode="General">
                  <c:v>1.0241438343978799</c:v>
                </c:pt>
                <c:pt idx="4677" formatCode="General">
                  <c:v>1.0241435543532</c:v>
                </c:pt>
                <c:pt idx="4678" formatCode="General">
                  <c:v>1.02414327436541</c:v>
                </c:pt>
                <c:pt idx="4679" formatCode="General">
                  <c:v>1.02414299443445</c:v>
                </c:pt>
                <c:pt idx="4680" formatCode="General">
                  <c:v>1.02414271456023</c:v>
                </c:pt>
                <c:pt idx="4681" formatCode="General">
                  <c:v>1.02414243474269</c:v>
                </c:pt>
                <c:pt idx="4682" formatCode="General">
                  <c:v>1.02414215498174</c:v>
                </c:pt>
                <c:pt idx="4683" formatCode="General">
                  <c:v>1.0241418752773299</c:v>
                </c:pt>
                <c:pt idx="4684" formatCode="General">
                  <c:v>1.02414159562937</c:v>
                </c:pt>
                <c:pt idx="4685" formatCode="General">
                  <c:v>1.0241413160377899</c:v>
                </c:pt>
                <c:pt idx="4686" formatCode="General">
                  <c:v>1.0241410365025201</c:v>
                </c:pt>
                <c:pt idx="4687" formatCode="General">
                  <c:v>1.0241407570234899</c:v>
                </c:pt>
                <c:pt idx="4688" formatCode="General">
                  <c:v>1.02414047760062</c:v>
                </c:pt>
                <c:pt idx="4689" formatCode="General">
                  <c:v>1.0241401982338301</c:v>
                </c:pt>
                <c:pt idx="4690" formatCode="General">
                  <c:v>1.02413991892306</c:v>
                </c:pt>
                <c:pt idx="4691" formatCode="General">
                  <c:v>1.0241396396682301</c:v>
                </c:pt>
                <c:pt idx="4692" formatCode="General">
                  <c:v>1.0241393604692799</c:v>
                </c:pt>
                <c:pt idx="4693" formatCode="General">
                  <c:v>1.02413908132611</c:v>
                </c:pt>
                <c:pt idx="4694" formatCode="General">
                  <c:v>1.0241388022386699</c:v>
                </c:pt>
                <c:pt idx="4695" formatCode="General">
                  <c:v>1.02413852320689</c:v>
                </c:pt>
                <c:pt idx="4696" formatCode="General">
                  <c:v>1.0241382442306699</c:v>
                </c:pt>
                <c:pt idx="4697" formatCode="General">
                  <c:v>1.02413796530997</c:v>
                </c:pt>
                <c:pt idx="4698" formatCode="General">
                  <c:v>1.0241376864446901</c:v>
                </c:pt>
                <c:pt idx="4699" formatCode="General">
                  <c:v>1.02413740763477</c:v>
                </c:pt>
                <c:pt idx="4700" formatCode="General">
                  <c:v>1.02413712888014</c:v>
                </c:pt>
                <c:pt idx="4701" formatCode="General">
                  <c:v>1.02413685018072</c:v>
                </c:pt>
                <c:pt idx="4702" formatCode="General">
                  <c:v>1.0241365715364401</c:v>
                </c:pt>
                <c:pt idx="4703" formatCode="General">
                  <c:v>1.02413629294723</c:v>
                </c:pt>
                <c:pt idx="4704" formatCode="General">
                  <c:v>1.0241360144130101</c:v>
                </c:pt>
                <c:pt idx="4705" formatCode="General">
                  <c:v>1.02413573593372</c:v>
                </c:pt>
                <c:pt idx="4706" formatCode="General">
                  <c:v>1.02413545750928</c:v>
                </c:pt>
                <c:pt idx="4707" formatCode="General">
                  <c:v>1.0241351791396101</c:v>
                </c:pt>
                <c:pt idx="4708" formatCode="General">
                  <c:v>1.0241349008246501</c:v>
                </c:pt>
                <c:pt idx="4709" formatCode="General">
                  <c:v>1.02413462256432</c:v>
                </c:pt>
                <c:pt idx="4710" formatCode="General">
                  <c:v>1.02413434435855</c:v>
                </c:pt>
                <c:pt idx="4711" formatCode="General">
                  <c:v>1.02413406620727</c:v>
                </c:pt>
                <c:pt idx="4712" formatCode="General">
                  <c:v>1.02413378811041</c:v>
                </c:pt>
                <c:pt idx="4713" formatCode="General">
                  <c:v>1.0241335100678901</c:v>
                </c:pt>
                <c:pt idx="4714" formatCode="General">
                  <c:v>1.0241332320796299</c:v>
                </c:pt>
                <c:pt idx="4715" formatCode="General">
                  <c:v>1.0241329541455799</c:v>
                </c:pt>
                <c:pt idx="4716" formatCode="General">
                  <c:v>1.02413267626566</c:v>
                </c:pt>
                <c:pt idx="4717" formatCode="General">
                  <c:v>1.0241323984397901</c:v>
                </c:pt>
                <c:pt idx="4718" formatCode="General">
                  <c:v>1.0241321206678999</c:v>
                </c:pt>
                <c:pt idx="4719" formatCode="General">
                  <c:v>1.02413184294992</c:v>
                </c:pt>
                <c:pt idx="4720" formatCode="General">
                  <c:v>1.0241315652857801</c:v>
                </c:pt>
                <c:pt idx="4721" formatCode="General">
                  <c:v>1.0241312876754001</c:v>
                </c:pt>
                <c:pt idx="4722" formatCode="General">
                  <c:v>1.02413101011872</c:v>
                </c:pt>
                <c:pt idx="4723" formatCode="General">
                  <c:v>1.0241307326156599</c:v>
                </c:pt>
                <c:pt idx="4724" formatCode="General">
                  <c:v>1.0241304551661501</c:v>
                </c:pt>
                <c:pt idx="4725" formatCode="General">
                  <c:v>1.0241301777701199</c:v>
                </c:pt>
                <c:pt idx="4726" formatCode="General">
                  <c:v>1.0241299004275</c:v>
                </c:pt>
                <c:pt idx="4727" formatCode="General">
                  <c:v>1.02412962313821</c:v>
                </c:pt>
                <c:pt idx="4728" formatCode="General">
                  <c:v>1.0241293459021901</c:v>
                </c:pt>
                <c:pt idx="4729" formatCode="General">
                  <c:v>1.02412906871936</c:v>
                </c:pt>
                <c:pt idx="4730" formatCode="General">
                  <c:v>1.02412879158964</c:v>
                </c:pt>
                <c:pt idx="4731" formatCode="General">
                  <c:v>1.0241285145129799</c:v>
                </c:pt>
                <c:pt idx="4732" formatCode="General">
                  <c:v>1.0241282374892899</c:v>
                </c:pt>
                <c:pt idx="4733" formatCode="General">
                  <c:v>1.0241279605185101</c:v>
                </c:pt>
                <c:pt idx="4734" formatCode="General">
                  <c:v>1.0241276836005599</c:v>
                </c:pt>
                <c:pt idx="4735" formatCode="General">
                  <c:v>1.0241274067353701</c:v>
                </c:pt>
                <c:pt idx="4736" formatCode="General">
                  <c:v>1.02412712992288</c:v>
                </c:pt>
                <c:pt idx="4737" formatCode="General">
                  <c:v>1.0241268531629999</c:v>
                </c:pt>
                <c:pt idx="4738" formatCode="General">
                  <c:v>1.02412657645567</c:v>
                </c:pt>
                <c:pt idx="4739" formatCode="General">
                  <c:v>1.02412629980082</c:v>
                </c:pt>
                <c:pt idx="4740" formatCode="General">
                  <c:v>1.02412602319837</c:v>
                </c:pt>
                <c:pt idx="4741" formatCode="General">
                  <c:v>1.0241257466482601</c:v>
                </c:pt>
                <c:pt idx="4742" formatCode="General">
                  <c:v>1.0241254701504099</c:v>
                </c:pt>
                <c:pt idx="4743" formatCode="General">
                  <c:v>1.02412519370475</c:v>
                </c:pt>
                <c:pt idx="4744" formatCode="General">
                  <c:v>1.0241249173112099</c:v>
                </c:pt>
                <c:pt idx="4745" formatCode="General">
                  <c:v>1.02412464096972</c:v>
                </c:pt>
                <c:pt idx="4746" formatCode="General">
                  <c:v>1.0241243646802101</c:v>
                </c:pt>
                <c:pt idx="4747" formatCode="General">
                  <c:v>1.0241240884426099</c:v>
                </c:pt>
                <c:pt idx="4748" formatCode="General">
                  <c:v>1.0241238122568399</c:v>
                </c:pt>
                <c:pt idx="4749" formatCode="General">
                  <c:v>1.02412353612284</c:v>
                </c:pt>
                <c:pt idx="4750" formatCode="General">
                  <c:v>1.0241232600405299</c:v>
                </c:pt>
                <c:pt idx="4751" formatCode="General">
                  <c:v>1.02412298400985</c:v>
                </c:pt>
                <c:pt idx="4752" formatCode="General">
                  <c:v>1.02412270803072</c:v>
                </c:pt>
                <c:pt idx="4753" formatCode="General">
                  <c:v>1.02412243210307</c:v>
                </c:pt>
                <c:pt idx="4754" formatCode="General">
                  <c:v>1.0241221562268299</c:v>
                </c:pt>
                <c:pt idx="4755" formatCode="General">
                  <c:v>1.0241218804019401</c:v>
                </c:pt>
                <c:pt idx="4756" formatCode="General">
                  <c:v>1.0241216046283099</c:v>
                </c:pt>
                <c:pt idx="4757" formatCode="General">
                  <c:v>1.0241213289058799</c:v>
                </c:pt>
                <c:pt idx="4758" formatCode="General">
                  <c:v>1.0241210532345799</c:v>
                </c:pt>
                <c:pt idx="4759" formatCode="General">
                  <c:v>1.0241207776143399</c:v>
                </c:pt>
                <c:pt idx="4760" formatCode="General">
                  <c:v>1.0241205020450801</c:v>
                </c:pt>
                <c:pt idx="4761" formatCode="General">
                  <c:v>1.02412022652674</c:v>
                </c:pt>
                <c:pt idx="4762" formatCode="General">
                  <c:v>1.02411995105925</c:v>
                </c:pt>
                <c:pt idx="4763" formatCode="General">
                  <c:v>1.0241196756425399</c:v>
                </c:pt>
                <c:pt idx="4764" formatCode="General">
                  <c:v>1.0241194002765199</c:v>
                </c:pt>
                <c:pt idx="4765" formatCode="General">
                  <c:v>1.0241191249611501</c:v>
                </c:pt>
                <c:pt idx="4766" formatCode="General">
                  <c:v>1.02411884969634</c:v>
                </c:pt>
                <c:pt idx="4767" formatCode="General">
                  <c:v>1.02411857448202</c:v>
                </c:pt>
                <c:pt idx="4768" formatCode="General">
                  <c:v>1.0241182993181299</c:v>
                </c:pt>
                <c:pt idx="4769" formatCode="General">
                  <c:v>1.02411802420459</c:v>
                </c:pt>
                <c:pt idx="4770" formatCode="General">
                  <c:v>1.02411774914133</c:v>
                </c:pt>
                <c:pt idx="4771" formatCode="General">
                  <c:v>1.0241174741282899</c:v>
                </c:pt>
                <c:pt idx="4772" formatCode="General">
                  <c:v>1.0241171991653899</c:v>
                </c:pt>
                <c:pt idx="4773" formatCode="General">
                  <c:v>1.0241169242525701</c:v>
                </c:pt>
                <c:pt idx="4774" formatCode="General">
                  <c:v>1.02411664938974</c:v>
                </c:pt>
                <c:pt idx="4775" formatCode="General">
                  <c:v>1.02411637457686</c:v>
                </c:pt>
                <c:pt idx="4776" formatCode="General">
                  <c:v>1.0241160998138299</c:v>
                </c:pt>
                <c:pt idx="4777" formatCode="General">
                  <c:v>1.0241158251006</c:v>
                </c:pt>
                <c:pt idx="4778" formatCode="General">
                  <c:v>1.02411555043709</c:v>
                </c:pt>
                <c:pt idx="4779" formatCode="General">
                  <c:v>1.0241152758232399</c:v>
                </c:pt>
                <c:pt idx="4780" formatCode="General">
                  <c:v>1.0241150012589699</c:v>
                </c:pt>
                <c:pt idx="4781" formatCode="General">
                  <c:v>1.0241147267442099</c:v>
                </c:pt>
                <c:pt idx="4782" formatCode="General">
                  <c:v>1.0241144522789001</c:v>
                </c:pt>
                <c:pt idx="4783" formatCode="General">
                  <c:v>1.0241141778629601</c:v>
                </c:pt>
                <c:pt idx="4784" formatCode="General">
                  <c:v>1.02411390349633</c:v>
                </c:pt>
                <c:pt idx="4785" formatCode="General">
                  <c:v>1.0241136291789299</c:v>
                </c:pt>
                <c:pt idx="4786" formatCode="General">
                  <c:v>1.0241133549107</c:v>
                </c:pt>
                <c:pt idx="4787" formatCode="General">
                  <c:v>1.0241130806915599</c:v>
                </c:pt>
                <c:pt idx="4788" formatCode="General">
                  <c:v>1.02411280652145</c:v>
                </c:pt>
                <c:pt idx="4789" formatCode="General">
                  <c:v>1.0241125324003</c:v>
                </c:pt>
                <c:pt idx="4790" formatCode="General">
                  <c:v>1.02411225832803</c:v>
                </c:pt>
                <c:pt idx="4791" formatCode="General">
                  <c:v>1.0241119843045901</c:v>
                </c:pt>
                <c:pt idx="4792" formatCode="General">
                  <c:v>1.02411171032989</c:v>
                </c:pt>
                <c:pt idx="4793" formatCode="General">
                  <c:v>1.0241114364038699</c:v>
                </c:pt>
                <c:pt idx="4794" formatCode="General">
                  <c:v>1.0241111625264601</c:v>
                </c:pt>
                <c:pt idx="4795" formatCode="General">
                  <c:v>1.0241108886976</c:v>
                </c:pt>
                <c:pt idx="4796" formatCode="General">
                  <c:v>1.0241106149171999</c:v>
                </c:pt>
                <c:pt idx="4797" formatCode="General">
                  <c:v>1.0241103411852099</c:v>
                </c:pt>
                <c:pt idx="4798" formatCode="General">
                  <c:v>1.02411006750155</c:v>
                </c:pt>
                <c:pt idx="4799" formatCode="General">
                  <c:v>1.0241097938661501</c:v>
                </c:pt>
                <c:pt idx="4800" formatCode="General">
                  <c:v>1.0241095202789501</c:v>
                </c:pt>
                <c:pt idx="4801" formatCode="General">
                  <c:v>1.02410924673988</c:v>
                </c:pt>
                <c:pt idx="4802" formatCode="General">
                  <c:v>1.02410897324886</c:v>
                </c:pt>
                <c:pt idx="4803" formatCode="General">
                  <c:v>1.02410869980583</c:v>
                </c:pt>
                <c:pt idx="4804" formatCode="General">
                  <c:v>1.0241084264107201</c:v>
                </c:pt>
                <c:pt idx="4805" formatCode="General">
                  <c:v>1.0241081530634599</c:v>
                </c:pt>
                <c:pt idx="4806" formatCode="General">
                  <c:v>1.02410787976398</c:v>
                </c:pt>
                <c:pt idx="4807" formatCode="General">
                  <c:v>1.0241076065122201</c:v>
                </c:pt>
                <c:pt idx="4808" formatCode="General">
                  <c:v>1.0241073333080899</c:v>
                </c:pt>
                <c:pt idx="4809" formatCode="General">
                  <c:v>1.0241070601515501</c:v>
                </c:pt>
                <c:pt idx="4810" formatCode="General">
                  <c:v>1.02410678704251</c:v>
                </c:pt>
                <c:pt idx="4811" formatCode="General">
                  <c:v>1.0241065139809</c:v>
                </c:pt>
                <c:pt idx="4812" formatCode="General">
                  <c:v>1.0241062409666699</c:v>
                </c:pt>
                <c:pt idx="4813" formatCode="General">
                  <c:v>1.02410596799973</c:v>
                </c:pt>
                <c:pt idx="4814" formatCode="General">
                  <c:v>1.02410569508003</c:v>
                </c:pt>
                <c:pt idx="4815" formatCode="General">
                  <c:v>1.0241054222074899</c:v>
                </c:pt>
                <c:pt idx="4816" formatCode="General">
                  <c:v>1.0241051493820501</c:v>
                </c:pt>
                <c:pt idx="4817" formatCode="General">
                  <c:v>1.02410487660363</c:v>
                </c:pt>
                <c:pt idx="4818" formatCode="General">
                  <c:v>1.0241046038721699</c:v>
                </c:pt>
                <c:pt idx="4819" formatCode="General">
                  <c:v>1.0241043311875999</c:v>
                </c:pt>
                <c:pt idx="4820" formatCode="General">
                  <c:v>1.02410405854985</c:v>
                </c:pt>
                <c:pt idx="4821" formatCode="General">
                  <c:v>1.02410378595885</c:v>
                </c:pt>
                <c:pt idx="4822" formatCode="General">
                  <c:v>1.02410351341454</c:v>
                </c:pt>
                <c:pt idx="4823" formatCode="General">
                  <c:v>1.02410324091684</c:v>
                </c:pt>
                <c:pt idx="4824" formatCode="General">
                  <c:v>1.0241029684656899</c:v>
                </c:pt>
                <c:pt idx="4825" formatCode="General">
                  <c:v>1.02410269606102</c:v>
                </c:pt>
                <c:pt idx="4826" formatCode="General">
                  <c:v>1.02410242370277</c:v>
                </c:pt>
                <c:pt idx="4827" formatCode="General">
                  <c:v>1.0241021513908499</c:v>
                </c:pt>
                <c:pt idx="4828" formatCode="General">
                  <c:v>1.0241018791252201</c:v>
                </c:pt>
                <c:pt idx="4829" formatCode="General">
                  <c:v>1.02410160690579</c:v>
                </c:pt>
                <c:pt idx="4830" formatCode="General">
                  <c:v>1.0241013347325001</c:v>
                </c:pt>
                <c:pt idx="4831" formatCode="General">
                  <c:v>1.02410106260528</c:v>
                </c:pt>
                <c:pt idx="4832" formatCode="General">
                  <c:v>1.02410079052406</c:v>
                </c:pt>
                <c:pt idx="4833" formatCode="General">
                  <c:v>1.0241005184887799</c:v>
                </c:pt>
                <c:pt idx="4834" formatCode="General">
                  <c:v>1.02410024649937</c:v>
                </c:pt>
                <c:pt idx="4835" formatCode="General">
                  <c:v>1.02409997455576</c:v>
                </c:pt>
                <c:pt idx="4836" formatCode="General">
                  <c:v>1.02409970265788</c:v>
                </c:pt>
                <c:pt idx="4837" formatCode="General">
                  <c:v>1.0240994308056699</c:v>
                </c:pt>
                <c:pt idx="4838" formatCode="General">
                  <c:v>1.02409915899905</c:v>
                </c:pt>
                <c:pt idx="4839" formatCode="General">
                  <c:v>1.0240988872379599</c:v>
                </c:pt>
                <c:pt idx="4840" formatCode="General">
                  <c:v>1.0240986155223399</c:v>
                </c:pt>
                <c:pt idx="4841" formatCode="General">
                  <c:v>1.0240983438521101</c:v>
                </c:pt>
                <c:pt idx="4842" formatCode="General">
                  <c:v>1.0240980722272</c:v>
                </c:pt>
                <c:pt idx="4843" formatCode="General">
                  <c:v>1.0240978006475601</c:v>
                </c:pt>
                <c:pt idx="4844" formatCode="General">
                  <c:v>1.0240975291131</c:v>
                </c:pt>
                <c:pt idx="4845" formatCode="General">
                  <c:v>1.0240972576237699</c:v>
                </c:pt>
                <c:pt idx="4846" formatCode="General">
                  <c:v>1.0240969861795</c:v>
                </c:pt>
                <c:pt idx="4847" formatCode="General">
                  <c:v>1.02409671478022</c:v>
                </c:pt>
                <c:pt idx="4848" formatCode="General">
                  <c:v>1.0240964434258599</c:v>
                </c:pt>
                <c:pt idx="4849" formatCode="General">
                  <c:v>1.02409617211635</c:v>
                </c:pt>
                <c:pt idx="4850" formatCode="General">
                  <c:v>1.0240959008516299</c:v>
                </c:pt>
                <c:pt idx="4851" formatCode="General">
                  <c:v>1.0240956296316299</c:v>
                </c:pt>
                <c:pt idx="4852" formatCode="General">
                  <c:v>1.02409535845629</c:v>
                </c:pt>
                <c:pt idx="4853" formatCode="General">
                  <c:v>1.0240950873255299</c:v>
                </c:pt>
                <c:pt idx="4854" formatCode="General">
                  <c:v>1.02409481623929</c:v>
                </c:pt>
                <c:pt idx="4855" formatCode="General">
                  <c:v>1.0240945451975001</c:v>
                </c:pt>
                <c:pt idx="4856" formatCode="General">
                  <c:v>1.0240942742001</c:v>
                </c:pt>
                <c:pt idx="4857" formatCode="General">
                  <c:v>1.02409400324702</c:v>
                </c:pt>
                <c:pt idx="4858" formatCode="General">
                  <c:v>1.02409373233818</c:v>
                </c:pt>
                <c:pt idx="4859" formatCode="General">
                  <c:v>1.02409346147353</c:v>
                </c:pt>
                <c:pt idx="4860" formatCode="General">
                  <c:v>1.024093190653</c:v>
                </c:pt>
                <c:pt idx="4861" formatCode="General">
                  <c:v>1.0240929198765201</c:v>
                </c:pt>
                <c:pt idx="4862" formatCode="General">
                  <c:v>1.0240926491440201</c:v>
                </c:pt>
                <c:pt idx="4863" formatCode="General">
                  <c:v>1.0240923784554401</c:v>
                </c:pt>
                <c:pt idx="4864" formatCode="General">
                  <c:v>1.0240921078107099</c:v>
                </c:pt>
                <c:pt idx="4865" formatCode="General">
                  <c:v>1.02409183720977</c:v>
                </c:pt>
                <c:pt idx="4866" formatCode="General">
                  <c:v>1.0240915666525301</c:v>
                </c:pt>
                <c:pt idx="4867" formatCode="General">
                  <c:v>1.0240912961389499</c:v>
                </c:pt>
                <c:pt idx="4868" formatCode="General">
                  <c:v>1.0240910256689599</c:v>
                </c:pt>
                <c:pt idx="4869" formatCode="General">
                  <c:v>1.0240907552424801</c:v>
                </c:pt>
                <c:pt idx="4870" formatCode="General">
                  <c:v>1.0240904848594501</c:v>
                </c:pt>
                <c:pt idx="4871" formatCode="General">
                  <c:v>1.0240902145198101</c:v>
                </c:pt>
                <c:pt idx="4872" formatCode="General">
                  <c:v>1.0240899442234801</c:v>
                </c:pt>
                <c:pt idx="4873" formatCode="General">
                  <c:v>1.0240896739704</c:v>
                </c:pt>
                <c:pt idx="4874" formatCode="General">
                  <c:v>1.0240894037605099</c:v>
                </c:pt>
                <c:pt idx="4875" formatCode="General">
                  <c:v>1.0240891335937401</c:v>
                </c:pt>
                <c:pt idx="4876" formatCode="General">
                  <c:v>1.02408886347002</c:v>
                </c:pt>
                <c:pt idx="4877" formatCode="General">
                  <c:v>1.02408859338929</c:v>
                </c:pt>
                <c:pt idx="4878" formatCode="General">
                  <c:v>1.0240883233514799</c:v>
                </c:pt>
                <c:pt idx="4879" formatCode="General">
                  <c:v>1.02408805335652</c:v>
                </c:pt>
                <c:pt idx="4880" formatCode="General">
                  <c:v>1.02408778340435</c:v>
                </c:pt>
                <c:pt idx="4881" formatCode="General">
                  <c:v>1.0240875134948999</c:v>
                </c:pt>
                <c:pt idx="4882" formatCode="General">
                  <c:v>1.0240872436281001</c:v>
                </c:pt>
                <c:pt idx="4883" formatCode="General">
                  <c:v>1.0240869738039</c:v>
                </c:pt>
                <c:pt idx="4884" formatCode="General">
                  <c:v>1.0240867040222199</c:v>
                </c:pt>
                <c:pt idx="4885" formatCode="General">
                  <c:v>1.0240864342829901</c:v>
                </c:pt>
                <c:pt idx="4886" formatCode="General">
                  <c:v>1.0240861645861601</c:v>
                </c:pt>
                <c:pt idx="4887" formatCode="General">
                  <c:v>1.02408589493166</c:v>
                </c:pt>
                <c:pt idx="4888" formatCode="General">
                  <c:v>1.0240856253194099</c:v>
                </c:pt>
                <c:pt idx="4889" formatCode="General">
                  <c:v>1.0240853557493601</c:v>
                </c:pt>
                <c:pt idx="4890" formatCode="General">
                  <c:v>1.0240850862214399</c:v>
                </c:pt>
                <c:pt idx="4891" formatCode="General">
                  <c:v>1.0240848167355801</c:v>
                </c:pt>
                <c:pt idx="4892" formatCode="General">
                  <c:v>1.0240845472917099</c:v>
                </c:pt>
                <c:pt idx="4893" formatCode="General">
                  <c:v>1.0240842778897801</c:v>
                </c:pt>
                <c:pt idx="4894" formatCode="General">
                  <c:v>1.02408400852972</c:v>
                </c:pt>
                <c:pt idx="4895" formatCode="General">
                  <c:v>1.0240837392114499</c:v>
                </c:pt>
                <c:pt idx="4896" formatCode="General">
                  <c:v>1.0240834699349199</c:v>
                </c:pt>
                <c:pt idx="4897" formatCode="General">
                  <c:v>1.02408320070006</c:v>
                </c:pt>
                <c:pt idx="4898" formatCode="General">
                  <c:v>1.0240829315068001</c:v>
                </c:pt>
                <c:pt idx="4899" formatCode="General">
                  <c:v>1.02408266235509</c:v>
                </c:pt>
                <c:pt idx="4900" formatCode="General">
                  <c:v>1.02408239324484</c:v>
                </c:pt>
                <c:pt idx="4901" formatCode="General">
                  <c:v>1.0240821241760001</c:v>
                </c:pt>
                <c:pt idx="4902" formatCode="General">
                  <c:v>1.02408185514851</c:v>
                </c:pt>
                <c:pt idx="4903" formatCode="General">
                  <c:v>1.0240815861622901</c:v>
                </c:pt>
                <c:pt idx="4904" formatCode="General">
                  <c:v>1.02408131721728</c:v>
                </c:pt>
                <c:pt idx="4905" formatCode="General">
                  <c:v>1.0240810483134299</c:v>
                </c:pt>
                <c:pt idx="4906" formatCode="General">
                  <c:v>1.0240807794506499</c:v>
                </c:pt>
                <c:pt idx="4907" formatCode="General">
                  <c:v>1.0240805106288899</c:v>
                </c:pt>
                <c:pt idx="4908" formatCode="General">
                  <c:v>1.0240802418480801</c:v>
                </c:pt>
                <c:pt idx="4909" formatCode="General">
                  <c:v>1.02407997310816</c:v>
                </c:pt>
                <c:pt idx="4910" formatCode="General">
                  <c:v>1.0240797044090599</c:v>
                </c:pt>
                <c:pt idx="4911" formatCode="General">
                  <c:v>1.0240794357507099</c:v>
                </c:pt>
                <c:pt idx="4912" formatCode="General">
                  <c:v>1.02407916713306</c:v>
                </c:pt>
                <c:pt idx="4913" formatCode="General">
                  <c:v>1.0240788985560301</c:v>
                </c:pt>
                <c:pt idx="4914" formatCode="General">
                  <c:v>1.0240786300195699</c:v>
                </c:pt>
                <c:pt idx="4915" formatCode="General">
                  <c:v>1.0240783615236</c:v>
                </c:pt>
                <c:pt idx="4916" formatCode="General">
                  <c:v>1.02407809306807</c:v>
                </c:pt>
                <c:pt idx="4917" formatCode="General">
                  <c:v>1.0240778246529001</c:v>
                </c:pt>
                <c:pt idx="4918" formatCode="General">
                  <c:v>1.02407755627804</c:v>
                </c:pt>
                <c:pt idx="4919" formatCode="General">
                  <c:v>1.0240772879434199</c:v>
                </c:pt>
                <c:pt idx="4920" formatCode="General">
                  <c:v>1.0240770196489599</c:v>
                </c:pt>
                <c:pt idx="4921" formatCode="General">
                  <c:v>1.0240767513946201</c:v>
                </c:pt>
                <c:pt idx="4922" formatCode="General">
                  <c:v>1.02407648318033</c:v>
                </c:pt>
                <c:pt idx="4923" formatCode="General">
                  <c:v>1.0240762150060101</c:v>
                </c:pt>
                <c:pt idx="4924" formatCode="General">
                  <c:v>1.0240759468716101</c:v>
                </c:pt>
                <c:pt idx="4925" formatCode="General">
                  <c:v>1.02407567877706</c:v>
                </c:pt>
                <c:pt idx="4926" formatCode="General">
                  <c:v>1.02407541072229</c:v>
                </c:pt>
                <c:pt idx="4927" formatCode="General">
                  <c:v>1.0240751427072501</c:v>
                </c:pt>
                <c:pt idx="4928" formatCode="General">
                  <c:v>1.02407487473187</c:v>
                </c:pt>
                <c:pt idx="4929" formatCode="General">
                  <c:v>1.02407460679608</c:v>
                </c:pt>
                <c:pt idx="4930" formatCode="General">
                  <c:v>1.0240743388998199</c:v>
                </c:pt>
                <c:pt idx="4931" formatCode="General">
                  <c:v>1.0240740710430301</c:v>
                </c:pt>
                <c:pt idx="4932" formatCode="General">
                  <c:v>1.02407380322564</c:v>
                </c:pt>
                <c:pt idx="4933" formatCode="General">
                  <c:v>1.0240735354475901</c:v>
                </c:pt>
                <c:pt idx="4934" formatCode="General">
                  <c:v>1.02407326770881</c:v>
                </c:pt>
                <c:pt idx="4935" formatCode="General">
                  <c:v>1.02407300000923</c:v>
                </c:pt>
                <c:pt idx="4936" formatCode="General">
                  <c:v>1.0240727323488099</c:v>
                </c:pt>
                <c:pt idx="4937" formatCode="General">
                  <c:v>1.0240724647274599</c:v>
                </c:pt>
                <c:pt idx="4938" formatCode="General">
                  <c:v>1.0240721971451401</c:v>
                </c:pt>
                <c:pt idx="4939" formatCode="General">
                  <c:v>1.02407192960176</c:v>
                </c:pt>
                <c:pt idx="4940" formatCode="General">
                  <c:v>1.0240716620972801</c:v>
                </c:pt>
                <c:pt idx="4941" formatCode="General">
                  <c:v>1.02407139463162</c:v>
                </c:pt>
                <c:pt idx="4942" formatCode="General">
                  <c:v>1.02407112720473</c:v>
                </c:pt>
                <c:pt idx="4943" formatCode="General">
                  <c:v>1.02407085981653</c:v>
                </c:pt>
                <c:pt idx="4944" formatCode="General">
                  <c:v>1.02407059246697</c:v>
                </c:pt>
                <c:pt idx="4945" formatCode="General">
                  <c:v>1.02407032515597</c:v>
                </c:pt>
                <c:pt idx="4946" formatCode="General">
                  <c:v>1.02407005788349</c:v>
                </c:pt>
                <c:pt idx="4947" formatCode="General">
                  <c:v>1.02406979064945</c:v>
                </c:pt>
                <c:pt idx="4948" formatCode="General">
                  <c:v>1.02406952345379</c:v>
                </c:pt>
                <c:pt idx="4949" formatCode="General">
                  <c:v>1.02406925629645</c:v>
                </c:pt>
                <c:pt idx="4950" formatCode="General">
                  <c:v>1.02406898917736</c:v>
                </c:pt>
                <c:pt idx="4951" formatCode="General">
                  <c:v>1.0240687220964599</c:v>
                </c:pt>
                <c:pt idx="4952" formatCode="General">
                  <c:v>1.02406845505369</c:v>
                </c:pt>
                <c:pt idx="4953" formatCode="General">
                  <c:v>1.0240681880489799</c:v>
                </c:pt>
                <c:pt idx="4954" formatCode="General">
                  <c:v>1.0240679210822701</c:v>
                </c:pt>
                <c:pt idx="4955" formatCode="General">
                  <c:v>1.0240676541535001</c:v>
                </c:pt>
                <c:pt idx="4956" formatCode="General">
                  <c:v>1.0240673872626</c:v>
                </c:pt>
                <c:pt idx="4957" formatCode="General">
                  <c:v>1.02406712040952</c:v>
                </c:pt>
                <c:pt idx="4958" formatCode="General">
                  <c:v>1.0240668535941799</c:v>
                </c:pt>
                <c:pt idx="4959" formatCode="General">
                  <c:v>1.02406658681652</c:v>
                </c:pt>
                <c:pt idx="4960" formatCode="General">
                  <c:v>1.0240663200764899</c:v>
                </c:pt>
                <c:pt idx="4961" formatCode="General">
                  <c:v>1.02406605337401</c:v>
                </c:pt>
                <c:pt idx="4962" formatCode="General">
                  <c:v>1.0240657867090299</c:v>
                </c:pt>
                <c:pt idx="4963" formatCode="General">
                  <c:v>1.0240655200814801</c:v>
                </c:pt>
                <c:pt idx="4964" formatCode="General">
                  <c:v>1.0240652534913</c:v>
                </c:pt>
                <c:pt idx="4965" formatCode="General">
                  <c:v>1.02406498693843</c:v>
                </c:pt>
                <c:pt idx="4966" formatCode="General">
                  <c:v>1.0240647204227999</c:v>
                </c:pt>
                <c:pt idx="4967" formatCode="General">
                  <c:v>1.02406445394435</c:v>
                </c:pt>
                <c:pt idx="4968" formatCode="General">
                  <c:v>1.0240641875030301</c:v>
                </c:pt>
                <c:pt idx="4969" formatCode="General">
                  <c:v>1.0240639210987501</c:v>
                </c:pt>
                <c:pt idx="4970" formatCode="General">
                  <c:v>1.0240636547314701</c:v>
                </c:pt>
                <c:pt idx="4971" formatCode="General">
                  <c:v>1.0240633884011201</c:v>
                </c:pt>
                <c:pt idx="4972" formatCode="General">
                  <c:v>1.0240631221076399</c:v>
                </c:pt>
                <c:pt idx="4973" formatCode="General">
                  <c:v>1.0240628558509599</c:v>
                </c:pt>
                <c:pt idx="4974" formatCode="General">
                  <c:v>1.02406258963102</c:v>
                </c:pt>
                <c:pt idx="4975" formatCode="General">
                  <c:v>1.0240623234477699</c:v>
                </c:pt>
                <c:pt idx="4976" formatCode="General">
                  <c:v>1.0240620573011301</c:v>
                </c:pt>
                <c:pt idx="4977" formatCode="General">
                  <c:v>1.0240617911910499</c:v>
                </c:pt>
                <c:pt idx="4978" formatCode="General">
                  <c:v>1.0240615251174601</c:v>
                </c:pt>
                <c:pt idx="4979" formatCode="General">
                  <c:v>1.02406125908031</c:v>
                </c:pt>
                <c:pt idx="4980" formatCode="General">
                  <c:v>1.0240609930795199</c:v>
                </c:pt>
                <c:pt idx="4981" formatCode="General">
                  <c:v>1.0240607271150299</c:v>
                </c:pt>
                <c:pt idx="4982" formatCode="General">
                  <c:v>1.0240604611868001</c:v>
                </c:pt>
                <c:pt idx="4983" formatCode="General">
                  <c:v>1.0240601952947399</c:v>
                </c:pt>
                <c:pt idx="4984" formatCode="General">
                  <c:v>1.0240599294388</c:v>
                </c:pt>
                <c:pt idx="4985" formatCode="General">
                  <c:v>1.0240596636189201</c:v>
                </c:pt>
                <c:pt idx="4986" formatCode="General">
                  <c:v>1.0240593978350401</c:v>
                </c:pt>
                <c:pt idx="4987" formatCode="General">
                  <c:v>1.02405913208709</c:v>
                </c:pt>
                <c:pt idx="4988" formatCode="General">
                  <c:v>1.0240588663750101</c:v>
                </c:pt>
                <c:pt idx="4989" formatCode="General">
                  <c:v>1.02405860069875</c:v>
                </c:pt>
                <c:pt idx="4990" formatCode="General">
                  <c:v>1.02405833505823</c:v>
                </c:pt>
                <c:pt idx="4991" formatCode="General">
                  <c:v>1.0240580694534001</c:v>
                </c:pt>
                <c:pt idx="4992" formatCode="General">
                  <c:v>1.0240578038841901</c:v>
                </c:pt>
                <c:pt idx="4993" formatCode="General">
                  <c:v>1.0240575383505399</c:v>
                </c:pt>
                <c:pt idx="4994" formatCode="General">
                  <c:v>1.0240572728524</c:v>
                </c:pt>
                <c:pt idx="4995" formatCode="General">
                  <c:v>1.02405700738969</c:v>
                </c:pt>
                <c:pt idx="4996" formatCode="General">
                  <c:v>1.0240567419623701</c:v>
                </c:pt>
                <c:pt idx="4997" formatCode="General">
                  <c:v>1.0240564765703599</c:v>
                </c:pt>
                <c:pt idx="4998" formatCode="General">
                  <c:v>1.0240562112136</c:v>
                </c:pt>
                <c:pt idx="4999" formatCode="General">
                  <c:v>1.02405594589204</c:v>
                </c:pt>
                <c:pt idx="5000" formatCode="General">
                  <c:v>1.02405568060561</c:v>
                </c:pt>
                <c:pt idx="5001" formatCode="General">
                  <c:v>1.02405541535425</c:v>
                </c:pt>
                <c:pt idx="5002" formatCode="General">
                  <c:v>1.0240551501379</c:v>
                </c:pt>
                <c:pt idx="5003" formatCode="General">
                  <c:v>1.0240548849565001</c:v>
                </c:pt>
                <c:pt idx="5004" formatCode="General">
                  <c:v>1.02405461980998</c:v>
                </c:pt>
                <c:pt idx="5005" formatCode="General">
                  <c:v>1.0240543546982901</c:v>
                </c:pt>
                <c:pt idx="5006" formatCode="General">
                  <c:v>1.0240540896213599</c:v>
                </c:pt>
                <c:pt idx="5007" formatCode="General">
                  <c:v>1.02405382457914</c:v>
                </c:pt>
                <c:pt idx="5008" formatCode="General">
                  <c:v>1.0240535595715501</c:v>
                </c:pt>
                <c:pt idx="5009" formatCode="General">
                  <c:v>1.0240532945985501</c:v>
                </c:pt>
                <c:pt idx="5010" formatCode="General">
                  <c:v>1.0240530296600701</c:v>
                </c:pt>
                <c:pt idx="5011" formatCode="General">
                  <c:v>1.02405276475605</c:v>
                </c:pt>
                <c:pt idx="5012" formatCode="General">
                  <c:v>1.02405249988642</c:v>
                </c:pt>
                <c:pt idx="5013" formatCode="General">
                  <c:v>1.0240522350511301</c:v>
                </c:pt>
                <c:pt idx="5014" formatCode="General">
                  <c:v>1.0240519702501201</c:v>
                </c:pt>
                <c:pt idx="5015" formatCode="General">
                  <c:v>1.02405170548332</c:v>
                </c:pt>
                <c:pt idx="5016" formatCode="General">
                  <c:v>1.02405144075067</c:v>
                </c:pt>
                <c:pt idx="5017" formatCode="General">
                  <c:v>1.02405117605212</c:v>
                </c:pt>
                <c:pt idx="5018" formatCode="General">
                  <c:v>1.0240509113876</c:v>
                </c:pt>
                <c:pt idx="5019" formatCode="General">
                  <c:v>1.02405064675706</c:v>
                </c:pt>
                <c:pt idx="5020" formatCode="General">
                  <c:v>1.0240503821604201</c:v>
                </c:pt>
                <c:pt idx="5021" formatCode="General">
                  <c:v>1.02405011759764</c:v>
                </c:pt>
                <c:pt idx="5022" formatCode="General">
                  <c:v>1.0240498530686399</c:v>
                </c:pt>
                <c:pt idx="5023" formatCode="General">
                  <c:v>1.02404958857338</c:v>
                </c:pt>
                <c:pt idx="5024" formatCode="General">
                  <c:v>1.0240493241117901</c:v>
                </c:pt>
                <c:pt idx="5025" formatCode="General">
                  <c:v>1.0240490596837999</c:v>
                </c:pt>
                <c:pt idx="5026" formatCode="General">
                  <c:v>1.02404879528936</c:v>
                </c:pt>
                <c:pt idx="5027" formatCode="General">
                  <c:v>1.02404853092841</c:v>
                </c:pt>
                <c:pt idx="5028" formatCode="General">
                  <c:v>1.0240482666008901</c:v>
                </c:pt>
                <c:pt idx="5029" formatCode="General">
                  <c:v>1.02404800230674</c:v>
                </c:pt>
                <c:pt idx="5030" formatCode="General">
                  <c:v>1.0240477380458901</c:v>
                </c:pt>
                <c:pt idx="5031" formatCode="General">
                  <c:v>1.0240474738183001</c:v>
                </c:pt>
                <c:pt idx="5032" formatCode="General">
                  <c:v>1.02404720962388</c:v>
                </c:pt>
                <c:pt idx="5033" formatCode="General">
                  <c:v>1.0240469454626</c:v>
                </c:pt>
                <c:pt idx="5034" formatCode="General">
                  <c:v>1.02404668133438</c:v>
                </c:pt>
                <c:pt idx="5035" formatCode="General">
                  <c:v>1.0240464172391699</c:v>
                </c:pt>
                <c:pt idx="5036" formatCode="General">
                  <c:v>1.0240461531769101</c:v>
                </c:pt>
                <c:pt idx="5037" formatCode="General">
                  <c:v>1.0240458891475299</c:v>
                </c:pt>
                <c:pt idx="5038" formatCode="General">
                  <c:v>1.02404562515098</c:v>
                </c:pt>
                <c:pt idx="5039" formatCode="General">
                  <c:v>1.0240453611872</c:v>
                </c:pt>
                <c:pt idx="5040" formatCode="General">
                  <c:v>1.0240450972561299</c:v>
                </c:pt>
                <c:pt idx="5041" formatCode="General">
                  <c:v>1.0240448333576999</c:v>
                </c:pt>
                <c:pt idx="5042" formatCode="General">
                  <c:v>1.0240445694918601</c:v>
                </c:pt>
                <c:pt idx="5043" formatCode="General">
                  <c:v>1.02404430565855</c:v>
                </c:pt>
                <c:pt idx="5044" formatCode="General">
                  <c:v>1.0240440418577099</c:v>
                </c:pt>
                <c:pt idx="5045" formatCode="General">
                  <c:v>1.0240437780892799</c:v>
                </c:pt>
                <c:pt idx="5046" formatCode="General">
                  <c:v>1.0240435143532001</c:v>
                </c:pt>
                <c:pt idx="5047" formatCode="General">
                  <c:v>1.0240432506494099</c:v>
                </c:pt>
                <c:pt idx="5048" formatCode="General">
                  <c:v>1.02404298697784</c:v>
                </c:pt>
                <c:pt idx="5049" formatCode="General">
                  <c:v>1.0240427233384499</c:v>
                </c:pt>
                <c:pt idx="5050" formatCode="General">
                  <c:v>1.0240424597311799</c:v>
                </c:pt>
                <c:pt idx="5051" formatCode="General">
                  <c:v>1.02404219615595</c:v>
                </c:pt>
                <c:pt idx="5052" formatCode="General">
                  <c:v>1.0240419326127199</c:v>
                </c:pt>
                <c:pt idx="5053" formatCode="General">
                  <c:v>1.02404166910142</c:v>
                </c:pt>
                <c:pt idx="5054" formatCode="General">
                  <c:v>1.024041405622</c:v>
                </c:pt>
                <c:pt idx="5055" formatCode="General">
                  <c:v>1.02404114217439</c:v>
                </c:pt>
                <c:pt idx="5056" formatCode="General">
                  <c:v>1.02404087875854</c:v>
                </c:pt>
                <c:pt idx="5057" formatCode="General">
                  <c:v>1.02404061537439</c:v>
                </c:pt>
                <c:pt idx="5058" formatCode="General">
                  <c:v>1.0240403520218799</c:v>
                </c:pt>
                <c:pt idx="5059" formatCode="General">
                  <c:v>1.02404008870094</c:v>
                </c:pt>
                <c:pt idx="5060" formatCode="General">
                  <c:v>1.0240398254115299</c:v>
                </c:pt>
                <c:pt idx="5061" formatCode="General">
                  <c:v>1.0240395621535801</c:v>
                </c:pt>
                <c:pt idx="5062" formatCode="General">
                  <c:v>1.0240392989270299</c:v>
                </c:pt>
                <c:pt idx="5063" formatCode="General">
                  <c:v>1.0240390357318201</c:v>
                </c:pt>
                <c:pt idx="5064" formatCode="General">
                  <c:v>1.0240387725679001</c:v>
                </c:pt>
                <c:pt idx="5065" formatCode="General">
                  <c:v>1.02403850943521</c:v>
                </c:pt>
                <c:pt idx="5066" formatCode="General">
                  <c:v>1.0240382463336799</c:v>
                </c:pt>
                <c:pt idx="5067" formatCode="General">
                  <c:v>1.02403798326327</c:v>
                </c:pt>
                <c:pt idx="5068" formatCode="General">
                  <c:v>1.0240377202238999</c:v>
                </c:pt>
                <c:pt idx="5069" formatCode="General">
                  <c:v>1.02403745721553</c:v>
                </c:pt>
                <c:pt idx="5070" formatCode="General">
                  <c:v>1.0240371942380899</c:v>
                </c:pt>
                <c:pt idx="5071" formatCode="General">
                  <c:v>1.0240369312915201</c:v>
                </c:pt>
                <c:pt idx="5072" formatCode="General">
                  <c:v>1.02403666837577</c:v>
                </c:pt>
                <c:pt idx="5073" formatCode="General">
                  <c:v>1.02403640549078</c:v>
                </c:pt>
                <c:pt idx="5074" formatCode="General">
                  <c:v>1.0240361426364899</c:v>
                </c:pt>
                <c:pt idx="5075" formatCode="General">
                  <c:v>1.0240358798128399</c:v>
                </c:pt>
                <c:pt idx="5076" formatCode="General">
                  <c:v>1.02403561701978</c:v>
                </c:pt>
                <c:pt idx="5077" formatCode="General">
                  <c:v>1.02403535425724</c:v>
                </c:pt>
                <c:pt idx="5078" formatCode="General">
                  <c:v>1.0240350915251599</c:v>
                </c:pt>
                <c:pt idx="5079" formatCode="General">
                  <c:v>1.0240348288234999</c:v>
                </c:pt>
                <c:pt idx="5080" formatCode="General">
                  <c:v>1.0240345661521899</c:v>
                </c:pt>
                <c:pt idx="5081" formatCode="General">
                  <c:v>1.0240343035111701</c:v>
                </c:pt>
                <c:pt idx="5082" formatCode="General">
                  <c:v>1.0240340409003801</c:v>
                </c:pt>
                <c:pt idx="5083" formatCode="General">
                  <c:v>1.0240337783197699</c:v>
                </c:pt>
                <c:pt idx="5084" formatCode="General">
                  <c:v>1.0240335157692799</c:v>
                </c:pt>
                <c:pt idx="5085" formatCode="General">
                  <c:v>1.0240332532488501</c:v>
                </c:pt>
                <c:pt idx="5086" formatCode="General">
                  <c:v>1.02403299075843</c:v>
                </c:pt>
                <c:pt idx="5087" formatCode="General">
                  <c:v>1.02403272829795</c:v>
                </c:pt>
                <c:pt idx="5088" formatCode="General">
                  <c:v>1.0240324658673501</c:v>
                </c:pt>
                <c:pt idx="5089" formatCode="General">
                  <c:v>1.0240322034665901</c:v>
                </c:pt>
                <c:pt idx="5090" formatCode="General">
                  <c:v>1.0240319410956</c:v>
                </c:pt>
                <c:pt idx="5091" formatCode="General">
                  <c:v>1.02403167875433</c:v>
                </c:pt>
                <c:pt idx="5092" formatCode="General">
                  <c:v>1.02403141644271</c:v>
                </c:pt>
                <c:pt idx="5093" formatCode="General">
                  <c:v>1.0240311541606899</c:v>
                </c:pt>
                <c:pt idx="5094" formatCode="General">
                  <c:v>1.0240308919082199</c:v>
                </c:pt>
                <c:pt idx="5095" formatCode="General">
                  <c:v>1.02403062968523</c:v>
                </c:pt>
                <c:pt idx="5096" formatCode="General">
                  <c:v>1.02403036749166</c:v>
                </c:pt>
                <c:pt idx="5097" formatCode="General">
                  <c:v>1.0240301053274701</c:v>
                </c:pt>
                <c:pt idx="5098" formatCode="General">
                  <c:v>1.0240298431925901</c:v>
                </c:pt>
                <c:pt idx="5099" formatCode="General">
                  <c:v>1.02402958108697</c:v>
                </c:pt>
                <c:pt idx="5100" formatCode="General">
                  <c:v>1.0240293190105401</c:v>
                </c:pt>
                <c:pt idx="5101" formatCode="General">
                  <c:v>1.02402905696326</c:v>
                </c:pt>
                <c:pt idx="5102" formatCode="General">
                  <c:v>1.0240287949450599</c:v>
                </c:pt>
                <c:pt idx="5103" formatCode="General">
                  <c:v>1.02402853295589</c:v>
                </c:pt>
                <c:pt idx="5104" formatCode="General">
                  <c:v>1.0240282709956801</c:v>
                </c:pt>
                <c:pt idx="5105" formatCode="General">
                  <c:v>1.0240280090644001</c:v>
                </c:pt>
                <c:pt idx="5106" formatCode="General">
                  <c:v>1.0240277471619601</c:v>
                </c:pt>
                <c:pt idx="5107" formatCode="General">
                  <c:v>1.02402748528833</c:v>
                </c:pt>
                <c:pt idx="5108" formatCode="General">
                  <c:v>1.02402722344344</c:v>
                </c:pt>
                <c:pt idx="5109" formatCode="General">
                  <c:v>1.0240269616272399</c:v>
                </c:pt>
                <c:pt idx="5110" formatCode="General">
                  <c:v>1.0240266998396601</c:v>
                </c:pt>
                <c:pt idx="5111" formatCode="General">
                  <c:v>1.0240264380806601</c:v>
                </c:pt>
                <c:pt idx="5112" formatCode="General">
                  <c:v>1.0240261763501699</c:v>
                </c:pt>
                <c:pt idx="5113" formatCode="General">
                  <c:v>1.0240259146481401</c:v>
                </c:pt>
                <c:pt idx="5114" formatCode="General">
                  <c:v>1.02402565297451</c:v>
                </c:pt>
                <c:pt idx="5115" formatCode="General">
                  <c:v>1.0240253913292401</c:v>
                </c:pt>
                <c:pt idx="5116" formatCode="General">
                  <c:v>1.02402512971225</c:v>
                </c:pt>
                <c:pt idx="5117" formatCode="General">
                  <c:v>1.02402486812349</c:v>
                </c:pt>
                <c:pt idx="5118" formatCode="General">
                  <c:v>1.0240246065629099</c:v>
                </c:pt>
                <c:pt idx="5119" formatCode="General">
                  <c:v>1.02402434503045</c:v>
                </c:pt>
                <c:pt idx="5120" formatCode="General">
                  <c:v>1.0240240835260499</c:v>
                </c:pt>
                <c:pt idx="5121" formatCode="General">
                  <c:v>1.02402382204966</c:v>
                </c:pt>
                <c:pt idx="5122" formatCode="General">
                  <c:v>1.02402356060123</c:v>
                </c:pt>
                <c:pt idx="5123" formatCode="General">
                  <c:v>1.0240232991806899</c:v>
                </c:pt>
                <c:pt idx="5124" formatCode="General">
                  <c:v>1.02402303778799</c:v>
                </c:pt>
                <c:pt idx="5125" formatCode="General">
                  <c:v>1.02402277642307</c:v>
                </c:pt>
                <c:pt idx="5126" formatCode="General">
                  <c:v>1.0240225150858799</c:v>
                </c:pt>
                <c:pt idx="5127" formatCode="General">
                  <c:v>1.0240222537763599</c:v>
                </c:pt>
                <c:pt idx="5128" formatCode="General">
                  <c:v>1.02402199249446</c:v>
                </c:pt>
                <c:pt idx="5129" formatCode="General">
                  <c:v>1.0240217312401101</c:v>
                </c:pt>
                <c:pt idx="5130" formatCode="General">
                  <c:v>1.0240214700132699</c:v>
                </c:pt>
                <c:pt idx="5131" formatCode="General">
                  <c:v>1.02402120881388</c:v>
                </c:pt>
                <c:pt idx="5132" formatCode="General">
                  <c:v>1.02402094764188</c:v>
                </c:pt>
                <c:pt idx="5133" formatCode="General">
                  <c:v>1.0240206864972199</c:v>
                </c:pt>
                <c:pt idx="5134" formatCode="General">
                  <c:v>1.02402042537983</c:v>
                </c:pt>
                <c:pt idx="5135" formatCode="General">
                  <c:v>1.02402016428968</c:v>
                </c:pt>
                <c:pt idx="5136" formatCode="General">
                  <c:v>1.0240199032266899</c:v>
                </c:pt>
                <c:pt idx="5137" formatCode="General">
                  <c:v>1.0240196421908201</c:v>
                </c:pt>
                <c:pt idx="5138" formatCode="General">
                  <c:v>1.024019381182</c:v>
                </c:pt>
                <c:pt idx="5139" formatCode="General">
                  <c:v>1.02401912020019</c:v>
                </c:pt>
                <c:pt idx="5140" formatCode="General">
                  <c:v>1.0240188592453301</c:v>
                </c:pt>
                <c:pt idx="5141" formatCode="General">
                  <c:v>1.02401859831736</c:v>
                </c:pt>
                <c:pt idx="5142" formatCode="General">
                  <c:v>1.0240183374162199</c:v>
                </c:pt>
                <c:pt idx="5143" formatCode="General">
                  <c:v>1.02401807654187</c:v>
                </c:pt>
                <c:pt idx="5144" formatCode="General">
                  <c:v>1.0240178156942501</c:v>
                </c:pt>
                <c:pt idx="5145" formatCode="General">
                  <c:v>1.0240175548732999</c:v>
                </c:pt>
                <c:pt idx="5146" formatCode="General">
                  <c:v>1.02401729407896</c:v>
                </c:pt>
                <c:pt idx="5147" formatCode="General">
                  <c:v>1.02401703331119</c:v>
                </c:pt>
                <c:pt idx="5148" formatCode="General">
                  <c:v>1.0240167725699201</c:v>
                </c:pt>
                <c:pt idx="5149" formatCode="General">
                  <c:v>1.0240165118551099</c:v>
                </c:pt>
                <c:pt idx="5150" formatCode="General">
                  <c:v>1.0240162511666899</c:v>
                </c:pt>
                <c:pt idx="5151" formatCode="General">
                  <c:v>1.02401599050461</c:v>
                </c:pt>
                <c:pt idx="5152" formatCode="General">
                  <c:v>1.0240157298688199</c:v>
                </c:pt>
                <c:pt idx="5153" formatCode="General">
                  <c:v>1.02401546925926</c:v>
                </c:pt>
                <c:pt idx="5154" formatCode="General">
                  <c:v>1.02401520867588</c:v>
                </c:pt>
                <c:pt idx="5155" formatCode="General">
                  <c:v>1.02401494811863</c:v>
                </c:pt>
                <c:pt idx="5156" formatCode="General">
                  <c:v>1.0240146875874401</c:v>
                </c:pt>
                <c:pt idx="5157" formatCode="General">
                  <c:v>1.02401442708227</c:v>
                </c:pt>
                <c:pt idx="5158" formatCode="General">
                  <c:v>1.02401416660305</c:v>
                </c:pt>
                <c:pt idx="5159" formatCode="General">
                  <c:v>1.02401390614974</c:v>
                </c:pt>
                <c:pt idx="5160" formatCode="General">
                  <c:v>1.0240136457222799</c:v>
                </c:pt>
                <c:pt idx="5161" formatCode="General">
                  <c:v>1.0240133853206199</c:v>
                </c:pt>
                <c:pt idx="5162" formatCode="General">
                  <c:v>1.0240131249447</c:v>
                </c:pt>
                <c:pt idx="5163" formatCode="General">
                  <c:v>1.0240128645944599</c:v>
                </c:pt>
                <c:pt idx="5164" formatCode="General">
                  <c:v>1.0240126042698601</c:v>
                </c:pt>
                <c:pt idx="5165" formatCode="General">
                  <c:v>1.02401234397084</c:v>
                </c:pt>
                <c:pt idx="5166" formatCode="General">
                  <c:v>1.0240120836973401</c:v>
                </c:pt>
                <c:pt idx="5167" formatCode="General">
                  <c:v>1.0240118234493201</c:v>
                </c:pt>
                <c:pt idx="5168" formatCode="General">
                  <c:v>1.0240115632267099</c:v>
                </c:pt>
                <c:pt idx="5169" formatCode="General">
                  <c:v>1.02401130302946</c:v>
                </c:pt>
                <c:pt idx="5170" formatCode="General">
                  <c:v>1.02401104285752</c:v>
                </c:pt>
                <c:pt idx="5171" formatCode="General">
                  <c:v>1.02401078271084</c:v>
                </c:pt>
                <c:pt idx="5172" formatCode="General">
                  <c:v>1.0240105225893501</c:v>
                </c:pt>
                <c:pt idx="5173" formatCode="General">
                  <c:v>1.0240102624930201</c:v>
                </c:pt>
                <c:pt idx="5174" formatCode="General">
                  <c:v>1.02401000242178</c:v>
                </c:pt>
                <c:pt idx="5175" formatCode="General">
                  <c:v>1.0240097423755701</c:v>
                </c:pt>
                <c:pt idx="5176" formatCode="General">
                  <c:v>1.02400948235436</c:v>
                </c:pt>
                <c:pt idx="5177" formatCode="General">
                  <c:v>1.0240092223580699</c:v>
                </c:pt>
                <c:pt idx="5178" formatCode="General">
                  <c:v>1.0240089623866699</c:v>
                </c:pt>
                <c:pt idx="5179" formatCode="General">
                  <c:v>1.0240087024400899</c:v>
                </c:pt>
                <c:pt idx="5180" formatCode="General">
                  <c:v>1.02400844251828</c:v>
                </c:pt>
                <c:pt idx="5181" formatCode="General">
                  <c:v>1.02400818262119</c:v>
                </c:pt>
                <c:pt idx="5182" formatCode="General">
                  <c:v>1.0240079227487699</c:v>
                </c:pt>
                <c:pt idx="5183" formatCode="General">
                  <c:v>1.02400766290095</c:v>
                </c:pt>
                <c:pt idx="5184" formatCode="General">
                  <c:v>1.0240074030777</c:v>
                </c:pt>
                <c:pt idx="5185" formatCode="General">
                  <c:v>1.0240071432789499</c:v>
                </c:pt>
                <c:pt idx="5186" formatCode="General">
                  <c:v>1.0240068835046501</c:v>
                </c:pt>
                <c:pt idx="5187" formatCode="General">
                  <c:v>1.02400662375475</c:v>
                </c:pt>
                <c:pt idx="5188" formatCode="General">
                  <c:v>1.0240063640292001</c:v>
                </c:pt>
                <c:pt idx="5189" formatCode="General">
                  <c:v>1.02400610432794</c:v>
                </c:pt>
                <c:pt idx="5190" formatCode="General">
                  <c:v>1.0240058446509199</c:v>
                </c:pt>
                <c:pt idx="5191" formatCode="General">
                  <c:v>1.02400558499809</c:v>
                </c:pt>
                <c:pt idx="5192" formatCode="General">
                  <c:v>1.0240053253693899</c:v>
                </c:pt>
                <c:pt idx="5193" formatCode="General">
                  <c:v>1.0240050657647699</c:v>
                </c:pt>
                <c:pt idx="5194" formatCode="General">
                  <c:v>1.02400480618418</c:v>
                </c:pt>
                <c:pt idx="5195" formatCode="General">
                  <c:v>1.02400454662757</c:v>
                </c:pt>
                <c:pt idx="5196" formatCode="General">
                  <c:v>1.02400428709488</c:v>
                </c:pt>
                <c:pt idx="5197" formatCode="General">
                  <c:v>1.02400402758606</c:v>
                </c:pt>
                <c:pt idx="5198" formatCode="General">
                  <c:v>1.0240037681010501</c:v>
                </c:pt>
                <c:pt idx="5199" formatCode="General">
                  <c:v>1.02400350863982</c:v>
                </c:pt>
                <c:pt idx="5200" formatCode="General">
                  <c:v>1.0240032492022899</c:v>
                </c:pt>
                <c:pt idx="5201" formatCode="General">
                  <c:v>1.02400298978843</c:v>
                </c:pt>
                <c:pt idx="5202" formatCode="General">
                  <c:v>1.02400273039817</c:v>
                </c:pt>
                <c:pt idx="5203" formatCode="General">
                  <c:v>1.0240024710314699</c:v>
                </c:pt>
                <c:pt idx="5204" formatCode="General">
                  <c:v>1.0240022116882701</c:v>
                </c:pt>
                <c:pt idx="5205" formatCode="General">
                  <c:v>1.02400195236852</c:v>
                </c:pt>
                <c:pt idx="5206" formatCode="General">
                  <c:v>1.02400169307217</c:v>
                </c:pt>
                <c:pt idx="5207" formatCode="General">
                  <c:v>1.0240014337991701</c:v>
                </c:pt>
                <c:pt idx="5208" formatCode="General">
                  <c:v>1.0240011745494599</c:v>
                </c:pt>
                <c:pt idx="5209" formatCode="General">
                  <c:v>1.0240009153230001</c:v>
                </c:pt>
                <c:pt idx="5210" formatCode="General">
                  <c:v>1.0240006561197199</c:v>
                </c:pt>
                <c:pt idx="5211" formatCode="General">
                  <c:v>1.0240003969395799</c:v>
                </c:pt>
                <c:pt idx="5212" formatCode="General">
                  <c:v>1.0240001377825301</c:v>
                </c:pt>
                <c:pt idx="5213" formatCode="General">
                  <c:v>1.02399987864852</c:v>
                </c:pt>
                <c:pt idx="5214" formatCode="General">
                  <c:v>1.0239996195374901</c:v>
                </c:pt>
                <c:pt idx="5215" formatCode="General">
                  <c:v>1.02399936044939</c:v>
                </c:pt>
                <c:pt idx="5216" formatCode="General">
                  <c:v>1.0239991013841601</c:v>
                </c:pt>
                <c:pt idx="5217" formatCode="General">
                  <c:v>1.0239988423417701</c:v>
                </c:pt>
                <c:pt idx="5218" formatCode="General">
                  <c:v>1.0239985833221501</c:v>
                </c:pt>
                <c:pt idx="5219" formatCode="General">
                  <c:v>1.0239983243252599</c:v>
                </c:pt>
                <c:pt idx="5220" formatCode="General">
                  <c:v>1.0239980653510401</c:v>
                </c:pt>
                <c:pt idx="5221" formatCode="General">
                  <c:v>1.0239978063994399</c:v>
                </c:pt>
                <c:pt idx="5222" formatCode="General">
                  <c:v>1.0239975474704199</c:v>
                </c:pt>
                <c:pt idx="5223" formatCode="General">
                  <c:v>1.0239972885639099</c:v>
                </c:pt>
                <c:pt idx="5224" formatCode="General">
                  <c:v>1.0239970296798699</c:v>
                </c:pt>
                <c:pt idx="5225" formatCode="General">
                  <c:v>1.02399677081825</c:v>
                </c:pt>
                <c:pt idx="5226" formatCode="General">
                  <c:v>1.02399651197899</c:v>
                </c:pt>
                <c:pt idx="5227" formatCode="General">
                  <c:v>1.0239962531620399</c:v>
                </c:pt>
                <c:pt idx="5228" formatCode="General">
                  <c:v>1.02399599436736</c:v>
                </c:pt>
                <c:pt idx="5229" formatCode="General">
                  <c:v>1.0239957355948901</c:v>
                </c:pt>
                <c:pt idx="5230" formatCode="General">
                  <c:v>1.02399547684459</c:v>
                </c:pt>
                <c:pt idx="5231" formatCode="General">
                  <c:v>1.02399521811639</c:v>
                </c:pt>
                <c:pt idx="5232" formatCode="General">
                  <c:v>1.02399495941025</c:v>
                </c:pt>
                <c:pt idx="5233" formatCode="General">
                  <c:v>1.0239947007261201</c:v>
                </c:pt>
                <c:pt idx="5234" formatCode="General">
                  <c:v>1.02399444206395</c:v>
                </c:pt>
                <c:pt idx="5235" formatCode="General">
                  <c:v>1.0239941834236801</c:v>
                </c:pt>
                <c:pt idx="5236" formatCode="General">
                  <c:v>1.0239939248052701</c:v>
                </c:pt>
                <c:pt idx="5237" formatCode="General">
                  <c:v>1.0239936662086699</c:v>
                </c:pt>
                <c:pt idx="5238" formatCode="General">
                  <c:v>1.02399340763382</c:v>
                </c:pt>
                <c:pt idx="5239" formatCode="General">
                  <c:v>1.02399314908068</c:v>
                </c:pt>
                <c:pt idx="5240" formatCode="General">
                  <c:v>1.02399289054919</c:v>
                </c:pt>
                <c:pt idx="5241" formatCode="General">
                  <c:v>1.0239926320393</c:v>
                </c:pt>
                <c:pt idx="5242" formatCode="General">
                  <c:v>1.0239923735509699</c:v>
                </c:pt>
                <c:pt idx="5243" formatCode="General">
                  <c:v>1.02399211508414</c:v>
                </c:pt>
                <c:pt idx="5244" formatCode="General">
                  <c:v>1.02399185663876</c:v>
                </c:pt>
                <c:pt idx="5245" formatCode="General">
                  <c:v>1.02399159821479</c:v>
                </c:pt>
                <c:pt idx="5246" formatCode="General">
                  <c:v>1.0239913398121601</c:v>
                </c:pt>
                <c:pt idx="5247" formatCode="General">
                  <c:v>1.0239910814308399</c:v>
                </c:pt>
                <c:pt idx="5248" formatCode="General">
                  <c:v>1.0239908230707799</c:v>
                </c:pt>
                <c:pt idx="5249" formatCode="General">
                  <c:v>1.0239905647319101</c:v>
                </c:pt>
                <c:pt idx="5250" formatCode="General">
                  <c:v>1.02399030641419</c:v>
                </c:pt>
                <c:pt idx="5251" formatCode="General">
                  <c:v>1.0239900481175801</c:v>
                </c:pt>
                <c:pt idx="5252" formatCode="General">
                  <c:v>1.02398978984202</c:v>
                </c:pt>
                <c:pt idx="5253" formatCode="General">
                  <c:v>1.0239895315874701</c:v>
                </c:pt>
                <c:pt idx="5254" formatCode="General">
                  <c:v>1.02398927335386</c:v>
                </c:pt>
                <c:pt idx="5255" formatCode="General">
                  <c:v>1.0239890151411599</c:v>
                </c:pt>
                <c:pt idx="5256" formatCode="General">
                  <c:v>1.02398875694931</c:v>
                </c:pt>
                <c:pt idx="5257" formatCode="General">
                  <c:v>1.0239884987782699</c:v>
                </c:pt>
                <c:pt idx="5258" formatCode="General">
                  <c:v>1.0239882406279801</c:v>
                </c:pt>
                <c:pt idx="5259" formatCode="General">
                  <c:v>1.0239879824984</c:v>
                </c:pt>
                <c:pt idx="5260" formatCode="General">
                  <c:v>1.0239877243894699</c:v>
                </c:pt>
                <c:pt idx="5261" formatCode="General">
                  <c:v>1.0239874663011399</c:v>
                </c:pt>
                <c:pt idx="5262" formatCode="General">
                  <c:v>1.0239872082333801</c:v>
                </c:pt>
                <c:pt idx="5263" formatCode="General">
                  <c:v>1.0239869501861201</c:v>
                </c:pt>
                <c:pt idx="5264" formatCode="General">
                  <c:v>1.0239866921593199</c:v>
                </c:pt>
                <c:pt idx="5265" formatCode="General">
                  <c:v>1.0239864341529299</c:v>
                </c:pt>
                <c:pt idx="5266" formatCode="General">
                  <c:v>1.0239861761669</c:v>
                </c:pt>
                <c:pt idx="5267" formatCode="General">
                  <c:v>1.0239859182011699</c:v>
                </c:pt>
                <c:pt idx="5268" formatCode="General">
                  <c:v>1.02398566025572</c:v>
                </c:pt>
                <c:pt idx="5269" formatCode="General">
                  <c:v>1.02398540233047</c:v>
                </c:pt>
                <c:pt idx="5270" formatCode="General">
                  <c:v>1.02398514442539</c:v>
                </c:pt>
                <c:pt idx="5271" formatCode="General">
                  <c:v>1.02398488654042</c:v>
                </c:pt>
                <c:pt idx="5272" formatCode="General">
                  <c:v>1.0239846286755201</c:v>
                </c:pt>
                <c:pt idx="5273" formatCode="General">
                  <c:v>1.02398437083064</c:v>
                </c:pt>
                <c:pt idx="5274" formatCode="General">
                  <c:v>1.0239841130057199</c:v>
                </c:pt>
                <c:pt idx="5275" formatCode="General">
                  <c:v>1.0239838552007301</c:v>
                </c:pt>
                <c:pt idx="5276" formatCode="General">
                  <c:v>1.02398359741561</c:v>
                </c:pt>
                <c:pt idx="5277" formatCode="General">
                  <c:v>1.02398333965031</c:v>
                </c:pt>
                <c:pt idx="5278" formatCode="General">
                  <c:v>1.0239830819047799</c:v>
                </c:pt>
                <c:pt idx="5279" formatCode="General">
                  <c:v>1.0239828241789799</c:v>
                </c:pt>
                <c:pt idx="5280" formatCode="General">
                  <c:v>1.0239825664728599</c:v>
                </c:pt>
                <c:pt idx="5281" formatCode="General">
                  <c:v>1.02398230878637</c:v>
                </c:pt>
                <c:pt idx="5282" formatCode="General">
                  <c:v>1.0239820511194599</c:v>
                </c:pt>
                <c:pt idx="5283" formatCode="General">
                  <c:v>1.0239817934720901</c:v>
                </c:pt>
                <c:pt idx="5284" formatCode="General">
                  <c:v>1.0239815358441899</c:v>
                </c:pt>
                <c:pt idx="5285" formatCode="General">
                  <c:v>1.02398127823574</c:v>
                </c:pt>
                <c:pt idx="5286" formatCode="General">
                  <c:v>1.02398102064667</c:v>
                </c:pt>
                <c:pt idx="5287" formatCode="General">
                  <c:v>1.02398076307695</c:v>
                </c:pt>
                <c:pt idx="5288" formatCode="General">
                  <c:v>1.0239805055265101</c:v>
                </c:pt>
                <c:pt idx="5289" formatCode="General">
                  <c:v>1.0239802479953299</c:v>
                </c:pt>
                <c:pt idx="5290" formatCode="General">
                  <c:v>1.02397999048334</c:v>
                </c:pt>
                <c:pt idx="5291" formatCode="General">
                  <c:v>1.0239797329904901</c:v>
                </c:pt>
                <c:pt idx="5292" formatCode="General">
                  <c:v>1.0239794755167499</c:v>
                </c:pt>
                <c:pt idx="5293" formatCode="General">
                  <c:v>1.0239792180620699</c:v>
                </c:pt>
                <c:pt idx="5294" formatCode="General">
                  <c:v>1.02397896062639</c:v>
                </c:pt>
                <c:pt idx="5295" formatCode="General">
                  <c:v>1.0239787032096701</c:v>
                </c:pt>
                <c:pt idx="5296" formatCode="General">
                  <c:v>1.0239784458118599</c:v>
                </c:pt>
                <c:pt idx="5297" formatCode="General">
                  <c:v>1.02397818843291</c:v>
                </c:pt>
                <c:pt idx="5298" formatCode="General">
                  <c:v>1.0239779310727799</c:v>
                </c:pt>
                <c:pt idx="5299" formatCode="General">
                  <c:v>1.0239776737314199</c:v>
                </c:pt>
                <c:pt idx="5300" formatCode="General">
                  <c:v>1.02397741640878</c:v>
                </c:pt>
                <c:pt idx="5301" formatCode="General">
                  <c:v>1.0239771591048099</c:v>
                </c:pt>
                <c:pt idx="5302" formatCode="General">
                  <c:v>1.02397690181948</c:v>
                </c:pt>
                <c:pt idx="5303" formatCode="General">
                  <c:v>1.0239766445527201</c:v>
                </c:pt>
                <c:pt idx="5304" formatCode="General">
                  <c:v>1.02397638730449</c:v>
                </c:pt>
                <c:pt idx="5305" formatCode="General">
                  <c:v>1.0239761300747601</c:v>
                </c:pt>
                <c:pt idx="5306" formatCode="General">
                  <c:v>1.02397587286346</c:v>
                </c:pt>
                <c:pt idx="5307" formatCode="General">
                  <c:v>1.02397561567055</c:v>
                </c:pt>
                <c:pt idx="5308" formatCode="General">
                  <c:v>1.0239753584959901</c:v>
                </c:pt>
                <c:pt idx="5309" formatCode="General">
                  <c:v>1.02397510133972</c:v>
                </c:pt>
                <c:pt idx="5310" formatCode="General">
                  <c:v>1.02397484420171</c:v>
                </c:pt>
                <c:pt idx="5311" formatCode="General">
                  <c:v>1.0239745870819099</c:v>
                </c:pt>
                <c:pt idx="5312" formatCode="General">
                  <c:v>1.0239743299802599</c:v>
                </c:pt>
                <c:pt idx="5313" formatCode="General">
                  <c:v>1.0239740728967199</c:v>
                </c:pt>
                <c:pt idx="5314" formatCode="General">
                  <c:v>1.0239738158312499</c:v>
                </c:pt>
                <c:pt idx="5315" formatCode="General">
                  <c:v>1.0239735587837999</c:v>
                </c:pt>
                <c:pt idx="5316" formatCode="General">
                  <c:v>1.02397330175432</c:v>
                </c:pt>
                <c:pt idx="5317" formatCode="General">
                  <c:v>1.02397304474276</c:v>
                </c:pt>
                <c:pt idx="5318" formatCode="General">
                  <c:v>1.0239727877490901</c:v>
                </c:pt>
                <c:pt idx="5319" formatCode="General">
                  <c:v>1.0239725307732499</c:v>
                </c:pt>
                <c:pt idx="5320" formatCode="General">
                  <c:v>1.0239722738152</c:v>
                </c:pt>
                <c:pt idx="5321" formatCode="General">
                  <c:v>1.02397201687488</c:v>
                </c:pt>
                <c:pt idx="5322" formatCode="General">
                  <c:v>1.02397175995227</c:v>
                </c:pt>
                <c:pt idx="5323" formatCode="General">
                  <c:v>1.0239715030473</c:v>
                </c:pt>
                <c:pt idx="5324" formatCode="General">
                  <c:v>1.02397124615994</c:v>
                </c:pt>
                <c:pt idx="5325" formatCode="General">
                  <c:v>1.0239709892901301</c:v>
                </c:pt>
                <c:pt idx="5326" formatCode="General">
                  <c:v>1.02397073243783</c:v>
                </c:pt>
                <c:pt idx="5327" formatCode="General">
                  <c:v>1.0239704756029999</c:v>
                </c:pt>
                <c:pt idx="5328" formatCode="General">
                  <c:v>1.0239702187855899</c:v>
                </c:pt>
                <c:pt idx="5329" formatCode="General">
                  <c:v>1.02396996198556</c:v>
                </c:pt>
                <c:pt idx="5330" formatCode="General">
                  <c:v>1.02396970520285</c:v>
                </c:pt>
                <c:pt idx="5331" formatCode="General">
                  <c:v>1.02396944843742</c:v>
                </c:pt>
                <c:pt idx="5332" formatCode="General">
                  <c:v>1.0239691916892399</c:v>
                </c:pt>
                <c:pt idx="5333" formatCode="General">
                  <c:v>1.0239689349582399</c:v>
                </c:pt>
                <c:pt idx="5334" formatCode="General">
                  <c:v>1.02396867824439</c:v>
                </c:pt>
                <c:pt idx="5335" formatCode="General">
                  <c:v>1.0239684215476501</c:v>
                </c:pt>
                <c:pt idx="5336" formatCode="General">
                  <c:v>1.0239681648679499</c:v>
                </c:pt>
                <c:pt idx="5337" formatCode="General">
                  <c:v>1.0239679082052699</c:v>
                </c:pt>
                <c:pt idx="5338" formatCode="General">
                  <c:v>1.0239676515595599</c:v>
                </c:pt>
                <c:pt idx="5339" formatCode="General">
                  <c:v>1.0239673949307599</c:v>
                </c:pt>
                <c:pt idx="5340" formatCode="General">
                  <c:v>1.02396713831884</c:v>
                </c:pt>
                <c:pt idx="5341" formatCode="General">
                  <c:v>1.0239668817237499</c:v>
                </c:pt>
                <c:pt idx="5342" formatCode="General">
                  <c:v>1.02396662514545</c:v>
                </c:pt>
                <c:pt idx="5343" formatCode="General">
                  <c:v>1.02396636858389</c:v>
                </c:pt>
                <c:pt idx="5344" formatCode="General">
                  <c:v>1.02396611203902</c:v>
                </c:pt>
                <c:pt idx="5345" formatCode="General">
                  <c:v>1.0239658555108</c:v>
                </c:pt>
                <c:pt idx="5346" formatCode="General">
                  <c:v>1.02396559899919</c:v>
                </c:pt>
                <c:pt idx="5347" formatCode="General">
                  <c:v>1.02396534250414</c:v>
                </c:pt>
                <c:pt idx="5348" formatCode="General">
                  <c:v>1.02396508602561</c:v>
                </c:pt>
                <c:pt idx="5349" formatCode="General">
                  <c:v>1.0239648295635499</c:v>
                </c:pt>
                <c:pt idx="5350" formatCode="General">
                  <c:v>1.0239645731179099</c:v>
                </c:pt>
                <c:pt idx="5351" formatCode="General">
                  <c:v>1.0239643166886601</c:v>
                </c:pt>
                <c:pt idx="5352" formatCode="General">
                  <c:v>1.02396406027575</c:v>
                </c:pt>
                <c:pt idx="5353" formatCode="General">
                  <c:v>1.0239638038791401</c:v>
                </c:pt>
                <c:pt idx="5354" formatCode="General">
                  <c:v>1.0239635474987701</c:v>
                </c:pt>
                <c:pt idx="5355" formatCode="General">
                  <c:v>1.0239632911346099</c:v>
                </c:pt>
                <c:pt idx="5356" formatCode="General">
                  <c:v>1.02396303478661</c:v>
                </c:pt>
                <c:pt idx="5357" formatCode="General">
                  <c:v>1.02396277845473</c:v>
                </c:pt>
                <c:pt idx="5358" formatCode="General">
                  <c:v>1.0239625221389299</c:v>
                </c:pt>
                <c:pt idx="5359" formatCode="General">
                  <c:v>1.0239622658391501</c:v>
                </c:pt>
                <c:pt idx="5360" formatCode="General">
                  <c:v>1.0239620095553601</c:v>
                </c:pt>
                <c:pt idx="5361" formatCode="General">
                  <c:v>1.02396175328751</c:v>
                </c:pt>
                <c:pt idx="5362" formatCode="General">
                  <c:v>1.0239614970355599</c:v>
                </c:pt>
                <c:pt idx="5363" formatCode="General">
                  <c:v>1.02396124079947</c:v>
                </c:pt>
                <c:pt idx="5364" formatCode="General">
                  <c:v>1.0239609845791799</c:v>
                </c:pt>
                <c:pt idx="5365" formatCode="General">
                  <c:v>1.0239607283746599</c:v>
                </c:pt>
                <c:pt idx="5366" formatCode="General">
                  <c:v>1.0239604721858699</c:v>
                </c:pt>
                <c:pt idx="5367" formatCode="General">
                  <c:v>1.0239602160127601</c:v>
                </c:pt>
                <c:pt idx="5368" formatCode="General">
                  <c:v>1.02395995985528</c:v>
                </c:pt>
                <c:pt idx="5369" formatCode="General">
                  <c:v>1.0239597037134001</c:v>
                </c:pt>
                <c:pt idx="5370" formatCode="General">
                  <c:v>1.0239594475870599</c:v>
                </c:pt>
                <c:pt idx="5371" formatCode="General">
                  <c:v>1.02395919147623</c:v>
                </c:pt>
                <c:pt idx="5372" formatCode="General">
                  <c:v>1.02395893538087</c:v>
                </c:pt>
                <c:pt idx="5373" formatCode="General">
                  <c:v>1.0239586793009301</c:v>
                </c:pt>
                <c:pt idx="5374" formatCode="General">
                  <c:v>1.0239584232363601</c:v>
                </c:pt>
                <c:pt idx="5375" formatCode="General">
                  <c:v>1.0239581671871301</c:v>
                </c:pt>
                <c:pt idx="5376" formatCode="General">
                  <c:v>1.02395791115318</c:v>
                </c:pt>
                <c:pt idx="5377" formatCode="General">
                  <c:v>1.02395765513449</c:v>
                </c:pt>
                <c:pt idx="5378" formatCode="General">
                  <c:v>1.023957399131</c:v>
                </c:pt>
                <c:pt idx="5379" formatCode="General">
                  <c:v>1.0239571431426799</c:v>
                </c:pt>
                <c:pt idx="5380" formatCode="General">
                  <c:v>1.02395688716947</c:v>
                </c:pt>
                <c:pt idx="5381" formatCode="General">
                  <c:v>1.02395663121134</c:v>
                </c:pt>
                <c:pt idx="5382" formatCode="General">
                  <c:v>1.0239563752682399</c:v>
                </c:pt>
                <c:pt idx="5383" formatCode="General">
                  <c:v>1.0239561193401401</c:v>
                </c:pt>
                <c:pt idx="5384" formatCode="General">
                  <c:v>1.0239558634269801</c:v>
                </c:pt>
                <c:pt idx="5385" formatCode="General">
                  <c:v>1.0239556075287399</c:v>
                </c:pt>
                <c:pt idx="5386" formatCode="General">
                  <c:v>1.0239553516453499</c:v>
                </c:pt>
                <c:pt idx="5387" formatCode="General">
                  <c:v>1.02395509577679</c:v>
                </c:pt>
                <c:pt idx="5388" formatCode="General">
                  <c:v>1.0239548399230101</c:v>
                </c:pt>
                <c:pt idx="5389" formatCode="General">
                  <c:v>1.0239545840839701</c:v>
                </c:pt>
                <c:pt idx="5390" formatCode="General">
                  <c:v>1.02395432825962</c:v>
                </c:pt>
                <c:pt idx="5391" formatCode="General">
                  <c:v>1.0239540724499201</c:v>
                </c:pt>
                <c:pt idx="5392" formatCode="General">
                  <c:v>1.0239538166548301</c:v>
                </c:pt>
                <c:pt idx="5393" formatCode="General">
                  <c:v>1.02395356087432</c:v>
                </c:pt>
                <c:pt idx="5394" formatCode="General">
                  <c:v>1.02395330510833</c:v>
                </c:pt>
                <c:pt idx="5395" formatCode="General">
                  <c:v>1.0239530493568301</c:v>
                </c:pt>
                <c:pt idx="5396" formatCode="General">
                  <c:v>1.0239527936197701</c:v>
                </c:pt>
                <c:pt idx="5397" formatCode="General">
                  <c:v>1.0239525378971099</c:v>
                </c:pt>
                <c:pt idx="5398" formatCode="General">
                  <c:v>1.0239522821888101</c:v>
                </c:pt>
                <c:pt idx="5399" formatCode="General">
                  <c:v>1.0239520264948301</c:v>
                </c:pt>
                <c:pt idx="5400" formatCode="General">
                  <c:v>1.02395177081513</c:v>
                </c:pt>
                <c:pt idx="5401" formatCode="General">
                  <c:v>1.0239515151496601</c:v>
                </c:pt>
                <c:pt idx="5402" formatCode="General">
                  <c:v>1.0239512594983899</c:v>
                </c:pt>
                <c:pt idx="5403" formatCode="General">
                  <c:v>1.02395100386126</c:v>
                </c:pt>
                <c:pt idx="5404" formatCode="General">
                  <c:v>1.0239507482382499</c:v>
                </c:pt>
                <c:pt idx="5405" formatCode="General">
                  <c:v>1.0239504926293099</c:v>
                </c:pt>
                <c:pt idx="5406" formatCode="General">
                  <c:v>1.0239502370344</c:v>
                </c:pt>
                <c:pt idx="5407" formatCode="General">
                  <c:v>1.02394998145348</c:v>
                </c:pt>
                <c:pt idx="5408" formatCode="General">
                  <c:v>1.0239497258865</c:v>
                </c:pt>
                <c:pt idx="5409" formatCode="General">
                  <c:v>1.02394947033343</c:v>
                </c:pt>
                <c:pt idx="5410" formatCode="General">
                  <c:v>1.02394921479422</c:v>
                </c:pt>
                <c:pt idx="5411" formatCode="General">
                  <c:v>1.02394895926883</c:v>
                </c:pt>
                <c:pt idx="5412" formatCode="General">
                  <c:v>1.0239487037572299</c:v>
                </c:pt>
                <c:pt idx="5413" formatCode="General">
                  <c:v>1.0239484482593699</c:v>
                </c:pt>
                <c:pt idx="5414" formatCode="General">
                  <c:v>1.0239481927752101</c:v>
                </c:pt>
                <c:pt idx="5415" formatCode="General">
                  <c:v>1.02394793730471</c:v>
                </c:pt>
                <c:pt idx="5416" formatCode="General">
                  <c:v>1.0239476818478299</c:v>
                </c:pt>
                <c:pt idx="5417" formatCode="General">
                  <c:v>1.0239474264045301</c:v>
                </c:pt>
                <c:pt idx="5418" formatCode="General">
                  <c:v>1.0239471709747701</c:v>
                </c:pt>
                <c:pt idx="5419" formatCode="General">
                  <c:v>1.0239469155584999</c:v>
                </c:pt>
                <c:pt idx="5420" formatCode="General">
                  <c:v>1.0239466601556999</c:v>
                </c:pt>
                <c:pt idx="5421" formatCode="General">
                  <c:v>1.02394640476631</c:v>
                </c:pt>
                <c:pt idx="5422" formatCode="General">
                  <c:v>1.0239461493902999</c:v>
                </c:pt>
                <c:pt idx="5423" formatCode="General">
                  <c:v>1.02394589402763</c:v>
                </c:pt>
                <c:pt idx="5424" formatCode="General">
                  <c:v>1.0239456386782499</c:v>
                </c:pt>
                <c:pt idx="5425" formatCode="General">
                  <c:v>1.0239453833421299</c:v>
                </c:pt>
                <c:pt idx="5426" formatCode="General">
                  <c:v>1.02394512801923</c:v>
                </c:pt>
                <c:pt idx="5427" formatCode="General">
                  <c:v>1.0239448727095</c:v>
                </c:pt>
                <c:pt idx="5428" formatCode="General">
                  <c:v>1.0239446174129101</c:v>
                </c:pt>
                <c:pt idx="5429" formatCode="General">
                  <c:v>1.02394436212942</c:v>
                </c:pt>
                <c:pt idx="5430" formatCode="General">
                  <c:v>1.0239441068589901</c:v>
                </c:pt>
                <c:pt idx="5431" formatCode="General">
                  <c:v>1.02394385160157</c:v>
                </c:pt>
                <c:pt idx="5432" formatCode="General">
                  <c:v>1.0239435963571299</c:v>
                </c:pt>
                <c:pt idx="5433" formatCode="General">
                  <c:v>1.02394334112563</c:v>
                </c:pt>
                <c:pt idx="5434" formatCode="General">
                  <c:v>1.02394308590703</c:v>
                </c:pt>
                <c:pt idx="5435" formatCode="General">
                  <c:v>1.0239428307012901</c:v>
                </c:pt>
                <c:pt idx="5436" formatCode="General">
                  <c:v>1.02394257550837</c:v>
                </c:pt>
                <c:pt idx="5437" formatCode="General">
                  <c:v>1.0239423203282301</c:v>
                </c:pt>
                <c:pt idx="5438" formatCode="General">
                  <c:v>1.02394206516084</c:v>
                </c:pt>
                <c:pt idx="5439" formatCode="General">
                  <c:v>1.0239418100061399</c:v>
                </c:pt>
                <c:pt idx="5440" formatCode="General">
                  <c:v>1.02394155486411</c:v>
                </c:pt>
                <c:pt idx="5441" formatCode="General">
                  <c:v>1.0239412997346999</c:v>
                </c:pt>
                <c:pt idx="5442" formatCode="General">
                  <c:v>1.02394104461788</c:v>
                </c:pt>
                <c:pt idx="5443" formatCode="General">
                  <c:v>1.0239407895135999</c:v>
                </c:pt>
                <c:pt idx="5444" formatCode="General">
                  <c:v>1.02394053442183</c:v>
                </c:pt>
                <c:pt idx="5445" formatCode="General">
                  <c:v>1.0239402793425301</c:v>
                </c:pt>
                <c:pt idx="5446" formatCode="General">
                  <c:v>1.02394002427566</c:v>
                </c:pt>
                <c:pt idx="5447" formatCode="General">
                  <c:v>1.02393976922118</c:v>
                </c:pt>
                <c:pt idx="5448" formatCode="General">
                  <c:v>1.0239395141790499</c:v>
                </c:pt>
                <c:pt idx="5449" formatCode="General">
                  <c:v>1.02393925914923</c:v>
                </c:pt>
                <c:pt idx="5450" formatCode="General">
                  <c:v>1.02393900413169</c:v>
                </c:pt>
                <c:pt idx="5451" formatCode="General">
                  <c:v>1.02393874912639</c:v>
                </c:pt>
                <c:pt idx="5452" formatCode="General">
                  <c:v>1.0239384941332801</c:v>
                </c:pt>
                <c:pt idx="5453" formatCode="General">
                  <c:v>1.0239382391523399</c:v>
                </c:pt>
                <c:pt idx="5454" formatCode="General">
                  <c:v>1.0239379841835199</c:v>
                </c:pt>
                <c:pt idx="5455" formatCode="General">
                  <c:v>1.0239377292267799</c:v>
                </c:pt>
                <c:pt idx="5456" formatCode="General">
                  <c:v>1.0239374742820799</c:v>
                </c:pt>
                <c:pt idx="5457" formatCode="General">
                  <c:v>1.0239372193493901</c:v>
                </c:pt>
                <c:pt idx="5458" formatCode="General">
                  <c:v>1.02393696442868</c:v>
                </c:pt>
                <c:pt idx="5459" formatCode="General">
                  <c:v>1.0239367095198899</c:v>
                </c:pt>
                <c:pt idx="5460" formatCode="General">
                  <c:v>1.0239364546230001</c:v>
                </c:pt>
                <c:pt idx="5461" formatCode="General">
                  <c:v>1.0239361997379599</c:v>
                </c:pt>
                <c:pt idx="5462" formatCode="General">
                  <c:v>1.02393594486474</c:v>
                </c:pt>
                <c:pt idx="5463" formatCode="General">
                  <c:v>1.0239356900032901</c:v>
                </c:pt>
                <c:pt idx="5464" formatCode="General">
                  <c:v>1.0239354351536001</c:v>
                </c:pt>
                <c:pt idx="5465" formatCode="General">
                  <c:v>1.0239351803156</c:v>
                </c:pt>
                <c:pt idx="5466" formatCode="General">
                  <c:v>1.02393492548927</c:v>
                </c:pt>
                <c:pt idx="5467" formatCode="General">
                  <c:v>1.02393467067458</c:v>
                </c:pt>
                <c:pt idx="5468" formatCode="General">
                  <c:v>1.02393441587147</c:v>
                </c:pt>
                <c:pt idx="5469" formatCode="General">
                  <c:v>1.02393416107992</c:v>
                </c:pt>
                <c:pt idx="5470" formatCode="General">
                  <c:v>1.02393390629989</c:v>
                </c:pt>
                <c:pt idx="5471" formatCode="General">
                  <c:v>1.02393365153134</c:v>
                </c:pt>
                <c:pt idx="5472" formatCode="General">
                  <c:v>1.0239333967742299</c:v>
                </c:pt>
                <c:pt idx="5473" formatCode="General">
                  <c:v>1.02393314202852</c:v>
                </c:pt>
                <c:pt idx="5474" formatCode="General">
                  <c:v>1.02393288729419</c:v>
                </c:pt>
                <c:pt idx="5475" formatCode="General">
                  <c:v>1.0239326325711899</c:v>
                </c:pt>
                <c:pt idx="5476" formatCode="General">
                  <c:v>1.02393237785948</c:v>
                </c:pt>
                <c:pt idx="5477" formatCode="General">
                  <c:v>1.0239321231590299</c:v>
                </c:pt>
                <c:pt idx="5478" formatCode="General">
                  <c:v>1.02393186846981</c:v>
                </c:pt>
                <c:pt idx="5479" formatCode="General">
                  <c:v>1.02393161379177</c:v>
                </c:pt>
                <c:pt idx="5480" formatCode="General">
                  <c:v>1.02393135912487</c:v>
                </c:pt>
                <c:pt idx="5481" formatCode="General">
                  <c:v>1.02393110446909</c:v>
                </c:pt>
                <c:pt idx="5482" formatCode="General">
                  <c:v>1.02393084982438</c:v>
                </c:pt>
                <c:pt idx="5483" formatCode="General">
                  <c:v>1.02393059519072</c:v>
                </c:pt>
                <c:pt idx="5484" formatCode="General">
                  <c:v>1.02393034056805</c:v>
                </c:pt>
                <c:pt idx="5485" formatCode="General">
                  <c:v>1.02393008595635</c:v>
                </c:pt>
                <c:pt idx="5486" formatCode="General">
                  <c:v>1.02392983135558</c:v>
                </c:pt>
                <c:pt idx="5487" formatCode="General">
                  <c:v>1.0239295767657099</c:v>
                </c:pt>
                <c:pt idx="5488" formatCode="General">
                  <c:v>1.0239293221866901</c:v>
                </c:pt>
                <c:pt idx="5489" formatCode="General">
                  <c:v>1.02392906761849</c:v>
                </c:pt>
                <c:pt idx="5490" formatCode="General">
                  <c:v>1.02392881306108</c:v>
                </c:pt>
                <c:pt idx="5491" formatCode="General">
                  <c:v>1.02392855851441</c:v>
                </c:pt>
                <c:pt idx="5492" formatCode="General">
                  <c:v>1.0239283039784699</c:v>
                </c:pt>
                <c:pt idx="5493" formatCode="General">
                  <c:v>1.0239280494531899</c:v>
                </c:pt>
                <c:pt idx="5494" formatCode="General">
                  <c:v>1.0239277949385599</c:v>
                </c:pt>
                <c:pt idx="5495" formatCode="General">
                  <c:v>1.02392754043454</c:v>
                </c:pt>
                <c:pt idx="5496" formatCode="General">
                  <c:v>1.0239272859410899</c:v>
                </c:pt>
                <c:pt idx="5497" formatCode="General">
                  <c:v>1.0239270314581701</c:v>
                </c:pt>
                <c:pt idx="5498" formatCode="General">
                  <c:v>1.0239267769857501</c:v>
                </c:pt>
                <c:pt idx="5499" formatCode="General">
                  <c:v>1.0239265225237999</c:v>
                </c:pt>
                <c:pt idx="5500" formatCode="General">
                  <c:v>1.0239262680722701</c:v>
                </c:pt>
                <c:pt idx="5501" formatCode="General">
                  <c:v>1.0239260136311401</c:v>
                </c:pt>
                <c:pt idx="5502" formatCode="General">
                  <c:v>1.0239257592003601</c:v>
                </c:pt>
                <c:pt idx="5503" formatCode="General">
                  <c:v>1.0239255047799101</c:v>
                </c:pt>
                <c:pt idx="5504" formatCode="General">
                  <c:v>1.02392525036975</c:v>
                </c:pt>
                <c:pt idx="5505" formatCode="General">
                  <c:v>1.02392499596984</c:v>
                </c:pt>
                <c:pt idx="5506" formatCode="General">
                  <c:v>1.02392474158014</c:v>
                </c:pt>
                <c:pt idx="5507" formatCode="General">
                  <c:v>1.0239244872006299</c:v>
                </c:pt>
                <c:pt idx="5508" formatCode="General">
                  <c:v>1.0239242328312701</c:v>
                </c:pt>
                <c:pt idx="5509" formatCode="General">
                  <c:v>1.02392397847202</c:v>
                </c:pt>
                <c:pt idx="5510" formatCode="General">
                  <c:v>1.02392372412285</c:v>
                </c:pt>
                <c:pt idx="5511" formatCode="General">
                  <c:v>1.0239234697837301</c:v>
                </c:pt>
                <c:pt idx="5512" formatCode="General">
                  <c:v>1.0239232154546101</c:v>
                </c:pt>
                <c:pt idx="5513" formatCode="General">
                  <c:v>1.0239229611354701</c:v>
                </c:pt>
                <c:pt idx="5514" formatCode="General">
                  <c:v>1.02392270682627</c:v>
                </c:pt>
                <c:pt idx="5515" formatCode="General">
                  <c:v>1.0239224525269699</c:v>
                </c:pt>
                <c:pt idx="5516" formatCode="General">
                  <c:v>1.0239221982375499</c:v>
                </c:pt>
                <c:pt idx="5517" formatCode="General">
                  <c:v>1.0239219439579601</c:v>
                </c:pt>
                <c:pt idx="5518" formatCode="General">
                  <c:v>1.02392168968817</c:v>
                </c:pt>
                <c:pt idx="5519" formatCode="General">
                  <c:v>1.0239214354281601</c:v>
                </c:pt>
                <c:pt idx="5520" formatCode="General">
                  <c:v>1.0239211811778799</c:v>
                </c:pt>
                <c:pt idx="5521" formatCode="General">
                  <c:v>1.0239209269373</c:v>
                </c:pt>
                <c:pt idx="5522" formatCode="General">
                  <c:v>1.0239206727063901</c:v>
                </c:pt>
                <c:pt idx="5523" formatCode="General">
                  <c:v>1.0239204184851101</c:v>
                </c:pt>
                <c:pt idx="5524" formatCode="General">
                  <c:v>1.0239201642734299</c:v>
                </c:pt>
                <c:pt idx="5525" formatCode="General">
                  <c:v>1.0239199100713099</c:v>
                </c:pt>
                <c:pt idx="5526" formatCode="General">
                  <c:v>1.02391965587873</c:v>
                </c:pt>
                <c:pt idx="5527" formatCode="General">
                  <c:v>1.0239194016956401</c:v>
                </c:pt>
                <c:pt idx="5528" formatCode="General">
                  <c:v>1.02391914752202</c:v>
                </c:pt>
                <c:pt idx="5529" formatCode="General">
                  <c:v>1.02391889335784</c:v>
                </c:pt>
                <c:pt idx="5530" formatCode="General">
                  <c:v>1.0239186392030399</c:v>
                </c:pt>
                <c:pt idx="5531" formatCode="General">
                  <c:v>1.0239183850576199</c:v>
                </c:pt>
                <c:pt idx="5532" formatCode="General">
                  <c:v>1.02391813092152</c:v>
                </c:pt>
                <c:pt idx="5533" formatCode="General">
                  <c:v>1.0239178767947199</c:v>
                </c:pt>
                <c:pt idx="5534" formatCode="General">
                  <c:v>1.02391762267719</c:v>
                </c:pt>
                <c:pt idx="5535" formatCode="General">
                  <c:v>1.02391736856889</c:v>
                </c:pt>
                <c:pt idx="5536" formatCode="General">
                  <c:v>1.0239171144697801</c:v>
                </c:pt>
                <c:pt idx="5537" formatCode="General">
                  <c:v>1.0239168603798501</c:v>
                </c:pt>
                <c:pt idx="5538" formatCode="General">
                  <c:v>1.0239166062990399</c:v>
                </c:pt>
                <c:pt idx="5539" formatCode="General">
                  <c:v>1.02391635222734</c:v>
                </c:pt>
                <c:pt idx="5540" formatCode="General">
                  <c:v>1.0239160981647</c:v>
                </c:pt>
                <c:pt idx="5541" formatCode="General">
                  <c:v>1.02391584411109</c:v>
                </c:pt>
                <c:pt idx="5542" formatCode="General">
                  <c:v>1.02391559006649</c:v>
                </c:pt>
                <c:pt idx="5543" formatCode="General">
                  <c:v>1.0239153360308599</c:v>
                </c:pt>
                <c:pt idx="5544" formatCode="General">
                  <c:v>1.02391508200416</c:v>
                </c:pt>
                <c:pt idx="5545" formatCode="General">
                  <c:v>1.0239148279863699</c:v>
                </c:pt>
                <c:pt idx="5546" formatCode="General">
                  <c:v>1.02391457397745</c:v>
                </c:pt>
                <c:pt idx="5547" formatCode="General">
                  <c:v>1.0239143199773699</c:v>
                </c:pt>
                <c:pt idx="5548" formatCode="General">
                  <c:v>1.0239140659860999</c:v>
                </c:pt>
                <c:pt idx="5549" formatCode="General">
                  <c:v>1.0239138120036</c:v>
                </c:pt>
                <c:pt idx="5550" formatCode="General">
                  <c:v>1.02391355802985</c:v>
                </c:pt>
                <c:pt idx="5551" formatCode="General">
                  <c:v>1.0239133040648001</c:v>
                </c:pt>
                <c:pt idx="5552" formatCode="General">
                  <c:v>1.0239130501084399</c:v>
                </c:pt>
                <c:pt idx="5553" formatCode="General">
                  <c:v>1.02391279616072</c:v>
                </c:pt>
                <c:pt idx="5554" formatCode="General">
                  <c:v>1.02391254222162</c:v>
                </c:pt>
                <c:pt idx="5555" formatCode="General">
                  <c:v>1.0239122882911</c:v>
                </c:pt>
                <c:pt idx="5556" formatCode="General">
                  <c:v>1.0239120343691399</c:v>
                </c:pt>
                <c:pt idx="5557" formatCode="General">
                  <c:v>1.0239117804556901</c:v>
                </c:pt>
                <c:pt idx="5558" formatCode="General">
                  <c:v>1.0239115265507299</c:v>
                </c:pt>
                <c:pt idx="5559" formatCode="General">
                  <c:v>1.0239112726542301</c:v>
                </c:pt>
                <c:pt idx="5560" formatCode="General">
                  <c:v>1.02391101876616</c:v>
                </c:pt>
                <c:pt idx="5561" formatCode="General">
                  <c:v>1.02391076488648</c:v>
                </c:pt>
                <c:pt idx="5562" formatCode="General">
                  <c:v>1.0239105110151601</c:v>
                </c:pt>
                <c:pt idx="5563" formatCode="General">
                  <c:v>1.0239102571521801</c:v>
                </c:pt>
                <c:pt idx="5564" formatCode="General">
                  <c:v>1.0239100032974999</c:v>
                </c:pt>
                <c:pt idx="5565" formatCode="General">
                  <c:v>1.02390974945108</c:v>
                </c:pt>
                <c:pt idx="5566" formatCode="General">
                  <c:v>1.0239094956129</c:v>
                </c:pt>
                <c:pt idx="5567" formatCode="General">
                  <c:v>1.0239092417829401</c:v>
                </c:pt>
                <c:pt idx="5568" formatCode="General">
                  <c:v>1.02390898796114</c:v>
                </c:pt>
                <c:pt idx="5569" formatCode="General">
                  <c:v>1.0239087341474999</c:v>
                </c:pt>
                <c:pt idx="5570" formatCode="General">
                  <c:v>1.02390848034197</c:v>
                </c:pt>
                <c:pt idx="5571" formatCode="General">
                  <c:v>1.0239082265445201</c:v>
                </c:pt>
                <c:pt idx="5572" formatCode="General">
                  <c:v>1.0239079727551299</c:v>
                </c:pt>
                <c:pt idx="5573" formatCode="General">
                  <c:v>1.02390771897376</c:v>
                </c:pt>
                <c:pt idx="5574" formatCode="General">
                  <c:v>1.0239074652003799</c:v>
                </c:pt>
                <c:pt idx="5575" formatCode="General">
                  <c:v>1.0239072114349701</c:v>
                </c:pt>
                <c:pt idx="5576" formatCode="General">
                  <c:v>1.02390695767749</c:v>
                </c:pt>
                <c:pt idx="5577" formatCode="General">
                  <c:v>1.0239067039279</c:v>
                </c:pt>
                <c:pt idx="5578" formatCode="General">
                  <c:v>1.0239064501862001</c:v>
                </c:pt>
                <c:pt idx="5579" formatCode="General">
                  <c:v>1.0239061964523299</c:v>
                </c:pt>
                <c:pt idx="5580" formatCode="General">
                  <c:v>1.02390594272627</c:v>
                </c:pt>
                <c:pt idx="5581" formatCode="General">
                  <c:v>1.0239056890079901</c:v>
                </c:pt>
                <c:pt idx="5582" formatCode="General">
                  <c:v>1.0239054352974699</c:v>
                </c:pt>
                <c:pt idx="5583" formatCode="General">
                  <c:v>1.02390518159466</c:v>
                </c:pt>
                <c:pt idx="5584" formatCode="General">
                  <c:v>1.02390492789955</c:v>
                </c:pt>
                <c:pt idx="5585" formatCode="General">
                  <c:v>1.0239046742121001</c:v>
                </c:pt>
                <c:pt idx="5586" formatCode="General">
                  <c:v>1.02390442053228</c:v>
                </c:pt>
                <c:pt idx="5587" formatCode="General">
                  <c:v>1.0239041668600699</c:v>
                </c:pt>
                <c:pt idx="5588" formatCode="General">
                  <c:v>1.02390391319542</c:v>
                </c:pt>
                <c:pt idx="5589" formatCode="General">
                  <c:v>1.02390365953832</c:v>
                </c:pt>
                <c:pt idx="5590" formatCode="General">
                  <c:v>1.02390340588874</c:v>
                </c:pt>
                <c:pt idx="5591" formatCode="General">
                  <c:v>1.02390315224664</c:v>
                </c:pt>
                <c:pt idx="5592" formatCode="General">
                  <c:v>1.02390289861199</c:v>
                </c:pt>
                <c:pt idx="5593" formatCode="General">
                  <c:v>1.0239026449847699</c:v>
                </c:pt>
                <c:pt idx="5594" formatCode="General">
                  <c:v>1.0239023913649501</c:v>
                </c:pt>
                <c:pt idx="5595" formatCode="General">
                  <c:v>1.0239021377524899</c:v>
                </c:pt>
                <c:pt idx="5596" formatCode="General">
                  <c:v>1.0239018841473699</c:v>
                </c:pt>
                <c:pt idx="5597" formatCode="General">
                  <c:v>1.0239016305495701</c:v>
                </c:pt>
                <c:pt idx="5598" formatCode="General">
                  <c:v>1.0239013769590399</c:v>
                </c:pt>
                <c:pt idx="5599" formatCode="General">
                  <c:v>1.02390112337577</c:v>
                </c:pt>
                <c:pt idx="5600" formatCode="General">
                  <c:v>1.0239008697997201</c:v>
                </c:pt>
                <c:pt idx="5601" formatCode="General">
                  <c:v>1.0239006162308599</c:v>
                </c:pt>
                <c:pt idx="5602" formatCode="General">
                  <c:v>1.0239003626691801</c:v>
                </c:pt>
                <c:pt idx="5603" formatCode="General">
                  <c:v>1.02390010911462</c:v>
                </c:pt>
                <c:pt idx="5604" formatCode="General">
                  <c:v>1.0238998555671801</c:v>
                </c:pt>
                <c:pt idx="5605" formatCode="General">
                  <c:v>1.0238996020268201</c:v>
                </c:pt>
                <c:pt idx="5606" formatCode="General">
                  <c:v>1.0238993484935099</c:v>
                </c:pt>
                <c:pt idx="5607" formatCode="General">
                  <c:v>1.02389909496723</c:v>
                </c:pt>
                <c:pt idx="5608" formatCode="General">
                  <c:v>1.02389884144794</c:v>
                </c:pt>
                <c:pt idx="5609" formatCode="General">
                  <c:v>1.0238985879356199</c:v>
                </c:pt>
                <c:pt idx="5610" formatCode="General">
                  <c:v>1.0238983344302399</c:v>
                </c:pt>
                <c:pt idx="5611" formatCode="General">
                  <c:v>1.0238980809317699</c:v>
                </c:pt>
                <c:pt idx="5612" formatCode="General">
                  <c:v>1.02389782744019</c:v>
                </c:pt>
                <c:pt idx="5613" formatCode="General">
                  <c:v>1.0238975739554601</c:v>
                </c:pt>
                <c:pt idx="5614" formatCode="General">
                  <c:v>1.0238973204775601</c:v>
                </c:pt>
                <c:pt idx="5615" formatCode="General">
                  <c:v>1.02389706700646</c:v>
                </c:pt>
                <c:pt idx="5616" formatCode="General">
                  <c:v>1.02389681354214</c:v>
                </c:pt>
                <c:pt idx="5617" formatCode="General">
                  <c:v>1.02389656008456</c:v>
                </c:pt>
                <c:pt idx="5618" formatCode="General">
                  <c:v>1.0238963066336899</c:v>
                </c:pt>
                <c:pt idx="5619" formatCode="General">
                  <c:v>1.02389605318952</c:v>
                </c:pt>
                <c:pt idx="5620" formatCode="General">
                  <c:v>1.0238957997520099</c:v>
                </c:pt>
                <c:pt idx="5621" formatCode="General">
                  <c:v>1.0238955463211401</c:v>
                </c:pt>
                <c:pt idx="5622" formatCode="General">
                  <c:v>1.0238952928968801</c:v>
                </c:pt>
                <c:pt idx="5623" formatCode="General">
                  <c:v>1.0238950394791899</c:v>
                </c:pt>
                <c:pt idx="5624" formatCode="General">
                  <c:v>1.0238947860680701</c:v>
                </c:pt>
                <c:pt idx="5625" formatCode="General">
                  <c:v>1.0238945326634701</c:v>
                </c:pt>
                <c:pt idx="5626" formatCode="General">
                  <c:v>1.02389427926537</c:v>
                </c:pt>
                <c:pt idx="5627" formatCode="General">
                  <c:v>1.0238940258737399</c:v>
                </c:pt>
                <c:pt idx="5628" formatCode="General">
                  <c:v>1.02389377248856</c:v>
                </c:pt>
                <c:pt idx="5629" formatCode="General">
                  <c:v>1.0238935191098</c:v>
                </c:pt>
                <c:pt idx="5630" formatCode="General">
                  <c:v>1.02389326573743</c:v>
                </c:pt>
                <c:pt idx="5631" formatCode="General">
                  <c:v>1.02389301237143</c:v>
                </c:pt>
                <c:pt idx="5632" formatCode="General">
                  <c:v>1.0238927590117699</c:v>
                </c:pt>
                <c:pt idx="5633" formatCode="General">
                  <c:v>1.02389250565843</c:v>
                </c:pt>
                <c:pt idx="5634" formatCode="General">
                  <c:v>1.02389225231137</c:v>
                </c:pt>
                <c:pt idx="5635" formatCode="General">
                  <c:v>1.0238919989705699</c:v>
                </c:pt>
                <c:pt idx="5636" formatCode="General">
                  <c:v>1.0238917456360099</c:v>
                </c:pt>
                <c:pt idx="5637" formatCode="General">
                  <c:v>1.0238914923076501</c:v>
                </c:pt>
                <c:pt idx="5638" formatCode="General">
                  <c:v>1.02389123898548</c:v>
                </c:pt>
                <c:pt idx="5639" formatCode="General">
                  <c:v>1.02389098566947</c:v>
                </c:pt>
                <c:pt idx="5640" formatCode="General">
                  <c:v>1.0238907323595801</c:v>
                </c:pt>
                <c:pt idx="5641" formatCode="General">
                  <c:v>1.0238904790558001</c:v>
                </c:pt>
                <c:pt idx="5642" formatCode="General">
                  <c:v>1.0238902257581</c:v>
                </c:pt>
                <c:pt idx="5643" formatCode="General">
                  <c:v>1.0238899724664501</c:v>
                </c:pt>
                <c:pt idx="5644" formatCode="General">
                  <c:v>1.02388971918083</c:v>
                </c:pt>
                <c:pt idx="5645" formatCode="General">
                  <c:v>1.0238894659012101</c:v>
                </c:pt>
                <c:pt idx="5646" formatCode="General">
                  <c:v>1.0238892126275601</c:v>
                </c:pt>
                <c:pt idx="5647" formatCode="General">
                  <c:v>1.0238889593598699</c:v>
                </c:pt>
                <c:pt idx="5648" formatCode="General">
                  <c:v>1.0238887060980999</c:v>
                </c:pt>
                <c:pt idx="5649" formatCode="General">
                  <c:v>1.0238884528422301</c:v>
                </c:pt>
                <c:pt idx="5650" formatCode="General">
                  <c:v>1.02388819959224</c:v>
                </c:pt>
                <c:pt idx="5651" formatCode="General">
                  <c:v>1.0238879463480901</c:v>
                </c:pt>
                <c:pt idx="5652" formatCode="General">
                  <c:v>1.02388769310977</c:v>
                </c:pt>
                <c:pt idx="5653" formatCode="General">
                  <c:v>1.0238874398772499</c:v>
                </c:pt>
                <c:pt idx="5654" formatCode="General">
                  <c:v>1.0238871866504999</c:v>
                </c:pt>
                <c:pt idx="5655" formatCode="General">
                  <c:v>1.0238869334295</c:v>
                </c:pt>
                <c:pt idx="5656" formatCode="General">
                  <c:v>1.0238866802142299</c:v>
                </c:pt>
                <c:pt idx="5657" formatCode="General">
                  <c:v>1.0238864270046499</c:v>
                </c:pt>
                <c:pt idx="5658" formatCode="General">
                  <c:v>1.0238861738007501</c:v>
                </c:pt>
                <c:pt idx="5659" formatCode="General">
                  <c:v>1.0238859206024999</c:v>
                </c:pt>
                <c:pt idx="5660" formatCode="General">
                  <c:v>1.02388566740988</c:v>
                </c:pt>
                <c:pt idx="5661" formatCode="General">
                  <c:v>1.02388541422285</c:v>
                </c:pt>
                <c:pt idx="5662" formatCode="General">
                  <c:v>1.0238851610413999</c:v>
                </c:pt>
                <c:pt idx="5663" formatCode="General">
                  <c:v>1.0238849078655099</c:v>
                </c:pt>
                <c:pt idx="5664" formatCode="General">
                  <c:v>1.0238846546951399</c:v>
                </c:pt>
                <c:pt idx="5665" formatCode="General">
                  <c:v>1.0238844015302799</c:v>
                </c:pt>
                <c:pt idx="5666" formatCode="General">
                  <c:v>1.02388414837089</c:v>
                </c:pt>
                <c:pt idx="5667" formatCode="General">
                  <c:v>1.02388389521696</c:v>
                </c:pt>
                <c:pt idx="5668" formatCode="General">
                  <c:v>1.02388364206847</c:v>
                </c:pt>
                <c:pt idx="5669" formatCode="General">
                  <c:v>1.02388338892537</c:v>
                </c:pt>
                <c:pt idx="5670" formatCode="General">
                  <c:v>1.0238831357876701</c:v>
                </c:pt>
                <c:pt idx="5671" formatCode="General">
                  <c:v>1.0238828826553199</c:v>
                </c:pt>
                <c:pt idx="5672" formatCode="General">
                  <c:v>1.0238826295283101</c:v>
                </c:pt>
                <c:pt idx="5673" formatCode="General">
                  <c:v>1.0238823764066101</c:v>
                </c:pt>
                <c:pt idx="5674" formatCode="General">
                  <c:v>1.0238821232902</c:v>
                </c:pt>
                <c:pt idx="5675" formatCode="General">
                  <c:v>1.02388187017905</c:v>
                </c:pt>
                <c:pt idx="5676" formatCode="General">
                  <c:v>1.02388161707315</c:v>
                </c:pt>
                <c:pt idx="5677" formatCode="General">
                  <c:v>1.02388136397246</c:v>
                </c:pt>
                <c:pt idx="5678" formatCode="General">
                  <c:v>1.0238811108769701</c:v>
                </c:pt>
                <c:pt idx="5679" formatCode="General">
                  <c:v>1.0238808577866501</c:v>
                </c:pt>
                <c:pt idx="5680" formatCode="General">
                  <c:v>1.0238806047014799</c:v>
                </c:pt>
                <c:pt idx="5681" formatCode="General">
                  <c:v>1.0238803516214401</c:v>
                </c:pt>
                <c:pt idx="5682" formatCode="General">
                  <c:v>1.02388009854649</c:v>
                </c:pt>
                <c:pt idx="5683" formatCode="General">
                  <c:v>1.02387984547663</c:v>
                </c:pt>
                <c:pt idx="5684" formatCode="General">
                  <c:v>1.02387959241182</c:v>
                </c:pt>
                <c:pt idx="5685" formatCode="General">
                  <c:v>1.02387933935205</c:v>
                </c:pt>
                <c:pt idx="5686" formatCode="General">
                  <c:v>1.02387908629729</c:v>
                </c:pt>
                <c:pt idx="5687" formatCode="General">
                  <c:v>1.0238788332475099</c:v>
                </c:pt>
                <c:pt idx="5688" formatCode="General">
                  <c:v>1.0238785802027099</c:v>
                </c:pt>
                <c:pt idx="5689" formatCode="General">
                  <c:v>1.02387832716284</c:v>
                </c:pt>
                <c:pt idx="5690" formatCode="General">
                  <c:v>1.0238780741279001</c:v>
                </c:pt>
                <c:pt idx="5691" formatCode="General">
                  <c:v>1.0238778210978501</c:v>
                </c:pt>
                <c:pt idx="5692" formatCode="General">
                  <c:v>1.0238775680726799</c:v>
                </c:pt>
                <c:pt idx="5693" formatCode="General">
                  <c:v>1.0238773150523599</c:v>
                </c:pt>
                <c:pt idx="5694" formatCode="General">
                  <c:v>1.02387706203688</c:v>
                </c:pt>
                <c:pt idx="5695" formatCode="General">
                  <c:v>1.0238768090262</c:v>
                </c:pt>
                <c:pt idx="5696" formatCode="General">
                  <c:v>1.02387655602031</c:v>
                </c:pt>
                <c:pt idx="5697" formatCode="General">
                  <c:v>1.02387630301919</c:v>
                </c:pt>
                <c:pt idx="5698" formatCode="General">
                  <c:v>1.0238760500228099</c:v>
                </c:pt>
                <c:pt idx="5699" formatCode="General">
                  <c:v>1.0238757970311501</c:v>
                </c:pt>
                <c:pt idx="5700" formatCode="General">
                  <c:v>1.0238755440442</c:v>
                </c:pt>
                <c:pt idx="5701" formatCode="General">
                  <c:v>1.02387529106192</c:v>
                </c:pt>
                <c:pt idx="5702" formatCode="General">
                  <c:v>1.02387503808429</c:v>
                </c:pt>
                <c:pt idx="5703" formatCode="General">
                  <c:v>1.0238747851112999</c:v>
                </c:pt>
                <c:pt idx="5704" formatCode="General">
                  <c:v>1.0238745321429299</c:v>
                </c:pt>
                <c:pt idx="5705" formatCode="General">
                  <c:v>1.02387427917915</c:v>
                </c:pt>
                <c:pt idx="5706" formatCode="General">
                  <c:v>1.02387402621993</c:v>
                </c:pt>
                <c:pt idx="5707" formatCode="General">
                  <c:v>1.0238737732652701</c:v>
                </c:pt>
                <c:pt idx="5708" formatCode="General">
                  <c:v>1.0238735203151399</c:v>
                </c:pt>
                <c:pt idx="5709" formatCode="General">
                  <c:v>1.0238732673695099</c:v>
                </c:pt>
                <c:pt idx="5710" formatCode="General">
                  <c:v>1.0238730144283701</c:v>
                </c:pt>
                <c:pt idx="5711" formatCode="General">
                  <c:v>1.02387276149169</c:v>
                </c:pt>
                <c:pt idx="5712" formatCode="General">
                  <c:v>1.02387250855946</c:v>
                </c:pt>
                <c:pt idx="5713" formatCode="General">
                  <c:v>1.02387225563166</c:v>
                </c:pt>
                <c:pt idx="5714" formatCode="General">
                  <c:v>1.02387200270825</c:v>
                </c:pt>
                <c:pt idx="5715" formatCode="General">
                  <c:v>1.02387174978923</c:v>
                </c:pt>
                <c:pt idx="5716" formatCode="General">
                  <c:v>1.0238714968745699</c:v>
                </c:pt>
                <c:pt idx="5717" formatCode="General">
                  <c:v>1.0238712439642399</c:v>
                </c:pt>
                <c:pt idx="5718" formatCode="General">
                  <c:v>1.02387099105824</c:v>
                </c:pt>
                <c:pt idx="5719" formatCode="General">
                  <c:v>1.02387073815654</c:v>
                </c:pt>
                <c:pt idx="5720" formatCode="General">
                  <c:v>1.0238704852591201</c:v>
                </c:pt>
                <c:pt idx="5721" formatCode="General">
                  <c:v>1.0238702323659601</c:v>
                </c:pt>
                <c:pt idx="5722" formatCode="General">
                  <c:v>1.0238699794770401</c:v>
                </c:pt>
                <c:pt idx="5723" formatCode="General">
                  <c:v>1.02386972659234</c:v>
                </c:pt>
                <c:pt idx="5724" formatCode="General">
                  <c:v>1.0238694737118299</c:v>
                </c:pt>
                <c:pt idx="5725" formatCode="General">
                  <c:v>1.02386922083551</c:v>
                </c:pt>
                <c:pt idx="5726" formatCode="General">
                  <c:v>1.0238689679633399</c:v>
                </c:pt>
                <c:pt idx="5727" formatCode="General">
                  <c:v>1.0238687150953101</c:v>
                </c:pt>
                <c:pt idx="5728" formatCode="General">
                  <c:v>1.02386846223141</c:v>
                </c:pt>
                <c:pt idx="5729" formatCode="General">
                  <c:v>1.0238682093716001</c:v>
                </c:pt>
                <c:pt idx="5730" formatCode="General">
                  <c:v>1.0238679565158699</c:v>
                </c:pt>
                <c:pt idx="5731" formatCode="General">
                  <c:v>1.0238677036642101</c:v>
                </c:pt>
                <c:pt idx="5732" formatCode="General">
                  <c:v>1.0238674508165799</c:v>
                </c:pt>
                <c:pt idx="5733" formatCode="General">
                  <c:v>1.0238671979729801</c:v>
                </c:pt>
                <c:pt idx="5734" formatCode="General">
                  <c:v>1.0238669451333799</c:v>
                </c:pt>
                <c:pt idx="5735" formatCode="General">
                  <c:v>1.02386669229776</c:v>
                </c:pt>
                <c:pt idx="5736" formatCode="General">
                  <c:v>1.0238664394660999</c:v>
                </c:pt>
                <c:pt idx="5737" formatCode="General">
                  <c:v>1.0238661866384</c:v>
                </c:pt>
                <c:pt idx="5738" formatCode="General">
                  <c:v>1.0238659338146101</c:v>
                </c:pt>
                <c:pt idx="5739" formatCode="General">
                  <c:v>1.02386568099474</c:v>
                </c:pt>
                <c:pt idx="5740" formatCode="General">
                  <c:v>1.02386542817875</c:v>
                </c:pt>
                <c:pt idx="5741" formatCode="General">
                  <c:v>1.0238651753666299</c:v>
                </c:pt>
                <c:pt idx="5742" formatCode="General">
                  <c:v>1.02386492255836</c:v>
                </c:pt>
                <c:pt idx="5743" formatCode="General">
                  <c:v>1.02386466975393</c:v>
                </c:pt>
                <c:pt idx="5744" formatCode="General">
                  <c:v>1.0238644169533</c:v>
                </c:pt>
                <c:pt idx="5745" formatCode="General">
                  <c:v>1.0238641641564701</c:v>
                </c:pt>
                <c:pt idx="5746" formatCode="General">
                  <c:v>1.02386391136342</c:v>
                </c:pt>
                <c:pt idx="5747" formatCode="General">
                  <c:v>1.0238636585741301</c:v>
                </c:pt>
                <c:pt idx="5748" formatCode="General">
                  <c:v>1.02386340578857</c:v>
                </c:pt>
                <c:pt idx="5749" formatCode="General">
                  <c:v>1.0238631530067399</c:v>
                </c:pt>
                <c:pt idx="5750" formatCode="General">
                  <c:v>1.0238629002286099</c:v>
                </c:pt>
                <c:pt idx="5751" formatCode="General">
                  <c:v>1.0238626474541599</c:v>
                </c:pt>
                <c:pt idx="5752" formatCode="General">
                  <c:v>1.02386239468338</c:v>
                </c:pt>
                <c:pt idx="5753" formatCode="General">
                  <c:v>1.0238621419162499</c:v>
                </c:pt>
                <c:pt idx="5754" formatCode="General">
                  <c:v>1.02386188915275</c:v>
                </c:pt>
                <c:pt idx="5755" formatCode="General">
                  <c:v>1.0238616363928601</c:v>
                </c:pt>
                <c:pt idx="5756" formatCode="General">
                  <c:v>1.02386138363657</c:v>
                </c:pt>
                <c:pt idx="5757" formatCode="General">
                  <c:v>1.0238611308838601</c:v>
                </c:pt>
                <c:pt idx="5758" formatCode="General">
                  <c:v>1.0238608781347101</c:v>
                </c:pt>
                <c:pt idx="5759" formatCode="General">
                  <c:v>1.0238606253891001</c:v>
                </c:pt>
                <c:pt idx="5760" formatCode="General">
                  <c:v>1.0238603726470099</c:v>
                </c:pt>
                <c:pt idx="5761" formatCode="General">
                  <c:v>1.0238601199084301</c:v>
                </c:pt>
                <c:pt idx="5762" formatCode="General">
                  <c:v>1.0238598671733501</c:v>
                </c:pt>
                <c:pt idx="5763" formatCode="General">
                  <c:v>1.02385961444173</c:v>
                </c:pt>
                <c:pt idx="5764" formatCode="General">
                  <c:v>1.0238593617135801</c:v>
                </c:pt>
                <c:pt idx="5765" formatCode="General">
                  <c:v>1.02385910898886</c:v>
                </c:pt>
                <c:pt idx="5766" formatCode="General">
                  <c:v>1.0238588562675599</c:v>
                </c:pt>
                <c:pt idx="5767" formatCode="General">
                  <c:v>1.02385860354967</c:v>
                </c:pt>
                <c:pt idx="5768" formatCode="General">
                  <c:v>1.02385835083517</c:v>
                </c:pt>
                <c:pt idx="5769" formatCode="General">
                  <c:v>1.0238580981240299</c:v>
                </c:pt>
                <c:pt idx="5770" formatCode="General">
                  <c:v>1.0238578454162599</c:v>
                </c:pt>
                <c:pt idx="5771" formatCode="General">
                  <c:v>1.0238575927118201</c:v>
                </c:pt>
                <c:pt idx="5772" formatCode="General">
                  <c:v>1.0238573400107001</c:v>
                </c:pt>
                <c:pt idx="5773" formatCode="General">
                  <c:v>1.02385708731289</c:v>
                </c:pt>
                <c:pt idx="5774" formatCode="General">
                  <c:v>1.0238568346183601</c:v>
                </c:pt>
                <c:pt idx="5775" formatCode="General">
                  <c:v>1.0238565819271099</c:v>
                </c:pt>
                <c:pt idx="5776" formatCode="General">
                  <c:v>1.0238563292391101</c:v>
                </c:pt>
                <c:pt idx="5777" formatCode="General">
                  <c:v>1.0238560765543601</c:v>
                </c:pt>
                <c:pt idx="5778" formatCode="General">
                  <c:v>1.0238558238728199</c:v>
                </c:pt>
                <c:pt idx="5779" formatCode="General">
                  <c:v>1.0238555711945001</c:v>
                </c:pt>
                <c:pt idx="5780" formatCode="General">
                  <c:v>1.02385531851936</c:v>
                </c:pt>
                <c:pt idx="5781" formatCode="General">
                  <c:v>1.0238550658473999</c:v>
                </c:pt>
                <c:pt idx="5782" formatCode="General">
                  <c:v>1.0238548131786001</c:v>
                </c:pt>
                <c:pt idx="5783" formatCode="General">
                  <c:v>1.0238545605129401</c:v>
                </c:pt>
                <c:pt idx="5784" formatCode="General">
                  <c:v>1.0238543078504101</c:v>
                </c:pt>
                <c:pt idx="5785" formatCode="General">
                  <c:v>1.023854055191</c:v>
                </c:pt>
                <c:pt idx="5786" formatCode="General">
                  <c:v>1.0238538025346799</c:v>
                </c:pt>
                <c:pt idx="5787" formatCode="General">
                  <c:v>1.0238535498814401</c:v>
                </c:pt>
                <c:pt idx="5788" formatCode="General">
                  <c:v>1.0238532972312699</c:v>
                </c:pt>
                <c:pt idx="5789" formatCode="General">
                  <c:v>1.0238530445841401</c:v>
                </c:pt>
                <c:pt idx="5790" formatCode="General">
                  <c:v>1.02385279194006</c:v>
                </c:pt>
                <c:pt idx="5791" formatCode="General">
                  <c:v>1.0238525392989899</c:v>
                </c:pt>
                <c:pt idx="5792" formatCode="General">
                  <c:v>1.0238522866609301</c:v>
                </c:pt>
                <c:pt idx="5793" formatCode="General">
                  <c:v>1.0238520340258599</c:v>
                </c:pt>
                <c:pt idx="5794" formatCode="General">
                  <c:v>1.02385178139376</c:v>
                </c:pt>
                <c:pt idx="5795" formatCode="General">
                  <c:v>1.0238515287646199</c:v>
                </c:pt>
                <c:pt idx="5796" formatCode="General">
                  <c:v>1.02385127613843</c:v>
                </c:pt>
                <c:pt idx="5797" formatCode="General">
                  <c:v>1.0238510235151701</c:v>
                </c:pt>
                <c:pt idx="5798" formatCode="General">
                  <c:v>1.0238507708948199</c:v>
                </c:pt>
                <c:pt idx="5799" formatCode="General">
                  <c:v>1.0238505182773801</c:v>
                </c:pt>
                <c:pt idx="5800" formatCode="General">
                  <c:v>1.0238502656628199</c:v>
                </c:pt>
                <c:pt idx="5801" formatCode="General">
                  <c:v>1.0238500130511301</c:v>
                </c:pt>
                <c:pt idx="5802" formatCode="General">
                  <c:v>1.0238497604423</c:v>
                </c:pt>
                <c:pt idx="5803" formatCode="General">
                  <c:v>1.0238495078363099</c:v>
                </c:pt>
                <c:pt idx="5804" formatCode="General">
                  <c:v>1.0238492552331599</c:v>
                </c:pt>
                <c:pt idx="5805" formatCode="General">
                  <c:v>1.02384900263281</c:v>
                </c:pt>
                <c:pt idx="5806" formatCode="General">
                  <c:v>1.02384875003527</c:v>
                </c:pt>
                <c:pt idx="5807" formatCode="General">
                  <c:v>1.02384849744052</c:v>
                </c:pt>
                <c:pt idx="5808" formatCode="General">
                  <c:v>1.02384824484853</c:v>
                </c:pt>
                <c:pt idx="5809" formatCode="General">
                  <c:v>1.02384799225931</c:v>
                </c:pt>
                <c:pt idx="5810" formatCode="General">
                  <c:v>1.02384773967283</c:v>
                </c:pt>
                <c:pt idx="5811" formatCode="General">
                  <c:v>1.0238474870890799</c:v>
                </c:pt>
                <c:pt idx="5812" formatCode="General">
                  <c:v>1.02384723450805</c:v>
                </c:pt>
                <c:pt idx="5813" formatCode="General">
                  <c:v>1.02384698192973</c:v>
                </c:pt>
                <c:pt idx="5814" formatCode="General">
                  <c:v>1.02384672935409</c:v>
                </c:pt>
                <c:pt idx="5815" formatCode="General">
                  <c:v>1.0238464767811299</c:v>
                </c:pt>
                <c:pt idx="5816" formatCode="General">
                  <c:v>1.0238462242108299</c:v>
                </c:pt>
                <c:pt idx="5817" formatCode="General">
                  <c:v>1.02384597164319</c:v>
                </c:pt>
                <c:pt idx="5818" formatCode="General">
                  <c:v>1.02384571907818</c:v>
                </c:pt>
                <c:pt idx="5819" formatCode="General">
                  <c:v>1.0238454665158001</c:v>
                </c:pt>
                <c:pt idx="5820" formatCode="General">
                  <c:v>1.0238452139560199</c:v>
                </c:pt>
                <c:pt idx="5821" formatCode="General">
                  <c:v>1.0238449613988401</c:v>
                </c:pt>
                <c:pt idx="5822" formatCode="General">
                  <c:v>1.0238447088442499</c:v>
                </c:pt>
                <c:pt idx="5823" formatCode="General">
                  <c:v>1.02384445629223</c:v>
                </c:pt>
                <c:pt idx="5824" formatCode="General">
                  <c:v>1.02384420374277</c:v>
                </c:pt>
                <c:pt idx="5825" formatCode="General">
                  <c:v>1.0238439511958599</c:v>
                </c:pt>
                <c:pt idx="5826" formatCode="General">
                  <c:v>1.0238436986514801</c:v>
                </c:pt>
                <c:pt idx="5827" formatCode="General">
                  <c:v>1.02384344610962</c:v>
                </c:pt>
                <c:pt idx="5828" formatCode="General">
                  <c:v>1.0238431935702701</c:v>
                </c:pt>
                <c:pt idx="5829" formatCode="General">
                  <c:v>1.02384294103341</c:v>
                </c:pt>
                <c:pt idx="5830" formatCode="General">
                  <c:v>1.0238426884990399</c:v>
                </c:pt>
                <c:pt idx="5831" formatCode="General">
                  <c:v>1.0238424359671401</c:v>
                </c:pt>
                <c:pt idx="5832" formatCode="General">
                  <c:v>1.0238421834377001</c:v>
                </c:pt>
                <c:pt idx="5833" formatCode="General">
                  <c:v>1.0238419309107001</c:v>
                </c:pt>
                <c:pt idx="5834" formatCode="General">
                  <c:v>1.0238416783861499</c:v>
                </c:pt>
                <c:pt idx="5835" formatCode="General">
                  <c:v>1.0238414258640101</c:v>
                </c:pt>
                <c:pt idx="5836" formatCode="General">
                  <c:v>1.02384117334429</c:v>
                </c:pt>
                <c:pt idx="5837" formatCode="General">
                  <c:v>1.0238409208269601</c:v>
                </c:pt>
                <c:pt idx="5838" formatCode="General">
                  <c:v>1.02384066831202</c:v>
                </c:pt>
                <c:pt idx="5839" formatCode="General">
                  <c:v>1.0238404157994601</c:v>
                </c:pt>
                <c:pt idx="5840" formatCode="General">
                  <c:v>1.02384016328927</c:v>
                </c:pt>
                <c:pt idx="5841" formatCode="General">
                  <c:v>1.02383991078142</c:v>
                </c:pt>
                <c:pt idx="5842" formatCode="General">
                  <c:v>1.0238396582759199</c:v>
                </c:pt>
                <c:pt idx="5843" formatCode="General">
                  <c:v>1.02383940577274</c:v>
                </c:pt>
                <c:pt idx="5844" formatCode="General">
                  <c:v>1.02383915327189</c:v>
                </c:pt>
                <c:pt idx="5845" formatCode="General">
                  <c:v>1.0238389007733399</c:v>
                </c:pt>
                <c:pt idx="5846" formatCode="General">
                  <c:v>1.02383864827709</c:v>
                </c:pt>
                <c:pt idx="5847" formatCode="General">
                  <c:v>1.0238383957831201</c:v>
                </c:pt>
                <c:pt idx="5848" formatCode="General">
                  <c:v>1.0238381432914301</c:v>
                </c:pt>
                <c:pt idx="5849" formatCode="General">
                  <c:v>1.0238378908019901</c:v>
                </c:pt>
                <c:pt idx="5850" formatCode="General">
                  <c:v>1.02383763831482</c:v>
                </c:pt>
                <c:pt idx="5851" formatCode="General">
                  <c:v>1.0238373858298799</c:v>
                </c:pt>
                <c:pt idx="5852" formatCode="General">
                  <c:v>1.0238371333471701</c:v>
                </c:pt>
                <c:pt idx="5853" formatCode="General">
                  <c:v>1.02383688086668</c:v>
                </c:pt>
                <c:pt idx="5854" formatCode="General">
                  <c:v>1.0238366283883999</c:v>
                </c:pt>
                <c:pt idx="5855" formatCode="General">
                  <c:v>1.0238363759123199</c:v>
                </c:pt>
                <c:pt idx="5856" formatCode="General">
                  <c:v>1.0238361234384299</c:v>
                </c:pt>
                <c:pt idx="5857" formatCode="General">
                  <c:v>1.0238358709667099</c:v>
                </c:pt>
                <c:pt idx="5858" formatCode="General">
                  <c:v>1.02383561849717</c:v>
                </c:pt>
                <c:pt idx="5859" formatCode="General">
                  <c:v>1.0238353660297801</c:v>
                </c:pt>
                <c:pt idx="5860" formatCode="General">
                  <c:v>1.0238351135645301</c:v>
                </c:pt>
                <c:pt idx="5861" formatCode="General">
                  <c:v>1.0238348611014301</c:v>
                </c:pt>
                <c:pt idx="5862" formatCode="General">
                  <c:v>1.02383460864045</c:v>
                </c:pt>
                <c:pt idx="5863" formatCode="General">
                  <c:v>1.0238343561815799</c:v>
                </c:pt>
                <c:pt idx="5864" formatCode="General">
                  <c:v>1.02383410372483</c:v>
                </c:pt>
                <c:pt idx="5865" formatCode="General">
                  <c:v>1.0238338512701699</c:v>
                </c:pt>
                <c:pt idx="5866" formatCode="General">
                  <c:v>1.0238335988175999</c:v>
                </c:pt>
                <c:pt idx="5867" formatCode="General">
                  <c:v>1.0238333463671101</c:v>
                </c:pt>
                <c:pt idx="5868" formatCode="General">
                  <c:v>1.0238330939186799</c:v>
                </c:pt>
                <c:pt idx="5869" formatCode="General">
                  <c:v>1.0238328414723199</c:v>
                </c:pt>
                <c:pt idx="5870" formatCode="General">
                  <c:v>1.023832589028</c:v>
                </c:pt>
                <c:pt idx="5871" formatCode="General">
                  <c:v>1.02383233658572</c:v>
                </c:pt>
                <c:pt idx="5872" formatCode="General">
                  <c:v>1.02383208414548</c:v>
                </c:pt>
                <c:pt idx="5873" formatCode="General">
                  <c:v>1.0238318317072499</c:v>
                </c:pt>
                <c:pt idx="5874" formatCode="General">
                  <c:v>1.02383157927104</c:v>
                </c:pt>
                <c:pt idx="5875" formatCode="General">
                  <c:v>1.02383132683683</c:v>
                </c:pt>
                <c:pt idx="5876" formatCode="General">
                  <c:v>1.02383107440461</c:v>
                </c:pt>
                <c:pt idx="5877" formatCode="General">
                  <c:v>1.0238308219743799</c:v>
                </c:pt>
                <c:pt idx="5878" formatCode="General">
                  <c:v>1.0238305695461301</c:v>
                </c:pt>
                <c:pt idx="5879" formatCode="General">
                  <c:v>1.02383031711985</c:v>
                </c:pt>
                <c:pt idx="5880" formatCode="General">
                  <c:v>1.0238300646955201</c:v>
                </c:pt>
                <c:pt idx="5881" formatCode="General">
                  <c:v>1.02382981227314</c:v>
                </c:pt>
                <c:pt idx="5882" formatCode="General">
                  <c:v>1.0238295598527101</c:v>
                </c:pt>
                <c:pt idx="5883" formatCode="General">
                  <c:v>1.02382930743421</c:v>
                </c:pt>
                <c:pt idx="5884" formatCode="General">
                  <c:v>1.0238290550176301</c:v>
                </c:pt>
                <c:pt idx="5885" formatCode="General">
                  <c:v>1.02382880260298</c:v>
                </c:pt>
                <c:pt idx="5886" formatCode="General">
                  <c:v>1.02382855019023</c:v>
                </c:pt>
                <c:pt idx="5887" formatCode="General">
                  <c:v>1.02382829777938</c:v>
                </c:pt>
                <c:pt idx="5888" formatCode="General">
                  <c:v>1.02382804537042</c:v>
                </c:pt>
                <c:pt idx="5889" formatCode="General">
                  <c:v>1.0238277929633399</c:v>
                </c:pt>
                <c:pt idx="5890" formatCode="General">
                  <c:v>1.0238275405581401</c:v>
                </c:pt>
                <c:pt idx="5891" formatCode="General">
                  <c:v>1.0238272881548101</c:v>
                </c:pt>
                <c:pt idx="5892" formatCode="General">
                  <c:v>1.0238270357533501</c:v>
                </c:pt>
                <c:pt idx="5893" formatCode="General">
                  <c:v>1.02382678335373</c:v>
                </c:pt>
                <c:pt idx="5894" formatCode="General">
                  <c:v>1.02382653095596</c:v>
                </c:pt>
                <c:pt idx="5895" formatCode="General">
                  <c:v>1.0238262785600201</c:v>
                </c:pt>
                <c:pt idx="5896" formatCode="General">
                  <c:v>1.02382602616592</c:v>
                </c:pt>
                <c:pt idx="5897" formatCode="General">
                  <c:v>1.02382577377364</c:v>
                </c:pt>
                <c:pt idx="5898" formatCode="General">
                  <c:v>1.02382552138317</c:v>
                </c:pt>
                <c:pt idx="5899" formatCode="General">
                  <c:v>1.02382526899451</c:v>
                </c:pt>
                <c:pt idx="5900" formatCode="General">
                  <c:v>1.0238250166076499</c:v>
                </c:pt>
                <c:pt idx="5901" formatCode="General">
                  <c:v>1.02382476422258</c:v>
                </c:pt>
                <c:pt idx="5902" formatCode="General">
                  <c:v>1.0238245118392999</c:v>
                </c:pt>
                <c:pt idx="5903" formatCode="General">
                  <c:v>1.0238242594578</c:v>
                </c:pt>
                <c:pt idx="5904" formatCode="General">
                  <c:v>1.02382400707808</c:v>
                </c:pt>
                <c:pt idx="5905" formatCode="General">
                  <c:v>1.0238237547001099</c:v>
                </c:pt>
                <c:pt idx="5906" formatCode="General">
                  <c:v>1.02382350232391</c:v>
                </c:pt>
                <c:pt idx="5907" formatCode="General">
                  <c:v>1.0238232499494599</c:v>
                </c:pt>
                <c:pt idx="5908" formatCode="General">
                  <c:v>1.0238229975767501</c:v>
                </c:pt>
                <c:pt idx="5909" formatCode="General">
                  <c:v>1.02382274520578</c:v>
                </c:pt>
                <c:pt idx="5910" formatCode="General">
                  <c:v>1.02382249283655</c:v>
                </c:pt>
                <c:pt idx="5911" formatCode="General">
                  <c:v>1.02382224046903</c:v>
                </c:pt>
                <c:pt idx="5912" formatCode="General">
                  <c:v>1.02382198810324</c:v>
                </c:pt>
                <c:pt idx="5913" formatCode="General">
                  <c:v>1.0238217357391699</c:v>
                </c:pt>
                <c:pt idx="5914" formatCode="General">
                  <c:v>1.0238214833768</c:v>
                </c:pt>
                <c:pt idx="5915" formatCode="General">
                  <c:v>1.0238212310161301</c:v>
                </c:pt>
                <c:pt idx="5916" formatCode="General">
                  <c:v>1.0238209786571499</c:v>
                </c:pt>
                <c:pt idx="5917" formatCode="General">
                  <c:v>1.02382072629986</c:v>
                </c:pt>
                <c:pt idx="5918" formatCode="General">
                  <c:v>1.02382047394426</c:v>
                </c:pt>
                <c:pt idx="5919" formatCode="General">
                  <c:v>1.02382022159033</c:v>
                </c:pt>
                <c:pt idx="5920" formatCode="General">
                  <c:v>1.0238199692380801</c:v>
                </c:pt>
                <c:pt idx="5921" formatCode="General">
                  <c:v>1.0238197168874901</c:v>
                </c:pt>
                <c:pt idx="5922" formatCode="General">
                  <c:v>1.0238194645385601</c:v>
                </c:pt>
                <c:pt idx="5923" formatCode="General">
                  <c:v>1.0238192121912799</c:v>
                </c:pt>
                <c:pt idx="5924" formatCode="General">
                  <c:v>1.02381895984566</c:v>
                </c:pt>
                <c:pt idx="5925" formatCode="General">
                  <c:v>1.02381870750167</c:v>
                </c:pt>
                <c:pt idx="5926" formatCode="General">
                  <c:v>1.0238184551593299</c:v>
                </c:pt>
                <c:pt idx="5927" formatCode="General">
                  <c:v>1.02381820281862</c:v>
                </c:pt>
                <c:pt idx="5928" formatCode="General">
                  <c:v>1.0238179504795299</c:v>
                </c:pt>
                <c:pt idx="5929" formatCode="General">
                  <c:v>1.0238176981420699</c:v>
                </c:pt>
                <c:pt idx="5930" formatCode="General">
                  <c:v>1.0238174458062299</c:v>
                </c:pt>
                <c:pt idx="5931" formatCode="General">
                  <c:v>1.02381719347199</c:v>
                </c:pt>
                <c:pt idx="5932" formatCode="General">
                  <c:v>1.0238169411393701</c:v>
                </c:pt>
                <c:pt idx="5933" formatCode="General">
                  <c:v>1.02381668880835</c:v>
                </c:pt>
                <c:pt idx="5934" formatCode="General">
                  <c:v>1.0238164364789299</c:v>
                </c:pt>
                <c:pt idx="5935" formatCode="General">
                  <c:v>1.0238161841511</c:v>
                </c:pt>
                <c:pt idx="5936" formatCode="General">
                  <c:v>1.0238159318248601</c:v>
                </c:pt>
                <c:pt idx="5937" formatCode="General">
                  <c:v>1.0238156795002</c:v>
                </c:pt>
                <c:pt idx="5938" formatCode="General">
                  <c:v>1.02381542717713</c:v>
                </c:pt>
                <c:pt idx="5939" formatCode="General">
                  <c:v>1.0238151748556299</c:v>
                </c:pt>
                <c:pt idx="5940" formatCode="General">
                  <c:v>1.0238149225357001</c:v>
                </c:pt>
                <c:pt idx="5941" formatCode="General">
                  <c:v>1.0238146702173401</c:v>
                </c:pt>
                <c:pt idx="5942" formatCode="General">
                  <c:v>1.02381441790054</c:v>
                </c:pt>
                <c:pt idx="5943" formatCode="General">
                  <c:v>1.0238141655852999</c:v>
                </c:pt>
                <c:pt idx="5944" formatCode="General">
                  <c:v>1.02381391327162</c:v>
                </c:pt>
                <c:pt idx="5945" formatCode="General">
                  <c:v>1.0238136609594799</c:v>
                </c:pt>
                <c:pt idx="5946" formatCode="General">
                  <c:v>1.0238134086488999</c:v>
                </c:pt>
                <c:pt idx="5947" formatCode="General">
                  <c:v>1.02381315633985</c:v>
                </c:pt>
                <c:pt idx="5948" formatCode="General">
                  <c:v>1.02381290403235</c:v>
                </c:pt>
                <c:pt idx="5949" formatCode="General">
                  <c:v>1.0238126517263799</c:v>
                </c:pt>
                <c:pt idx="5950" formatCode="General">
                  <c:v>1.0238123994219499</c:v>
                </c:pt>
                <c:pt idx="5951" formatCode="General">
                  <c:v>1.02381214711904</c:v>
                </c:pt>
                <c:pt idx="5952" formatCode="General">
                  <c:v>1.02381189481766</c:v>
                </c:pt>
                <c:pt idx="5953" formatCode="General">
                  <c:v>1.0238116425178001</c:v>
                </c:pt>
                <c:pt idx="5954" formatCode="General">
                  <c:v>1.0238113902194601</c:v>
                </c:pt>
                <c:pt idx="5955" formatCode="General">
                  <c:v>1.02381113792264</c:v>
                </c:pt>
                <c:pt idx="5956" formatCode="General">
                  <c:v>1.02381088562732</c:v>
                </c:pt>
                <c:pt idx="5957" formatCode="General">
                  <c:v>1.02381063333352</c:v>
                </c:pt>
                <c:pt idx="5958" formatCode="General">
                  <c:v>1.02381038104123</c:v>
                </c:pt>
                <c:pt idx="5959" formatCode="General">
                  <c:v>1.02381012875043</c:v>
                </c:pt>
                <c:pt idx="5960" formatCode="General">
                  <c:v>1.0238098764611401</c:v>
                </c:pt>
                <c:pt idx="5961" formatCode="General">
                  <c:v>1.0238096241733501</c:v>
                </c:pt>
                <c:pt idx="5962" formatCode="General">
                  <c:v>1.02380937188705</c:v>
                </c:pt>
                <c:pt idx="5963" formatCode="General">
                  <c:v>1.0238091196022401</c:v>
                </c:pt>
                <c:pt idx="5964" formatCode="General">
                  <c:v>1.0238088673189301</c:v>
                </c:pt>
                <c:pt idx="5965" formatCode="General">
                  <c:v>1.0238086150371</c:v>
                </c:pt>
                <c:pt idx="5966" formatCode="General">
                  <c:v>1.02380836275676</c:v>
                </c:pt>
                <c:pt idx="5967" formatCode="General">
                  <c:v>1.0238081104779</c:v>
                </c:pt>
                <c:pt idx="5968" formatCode="General">
                  <c:v>1.0238078582005199</c:v>
                </c:pt>
                <c:pt idx="5969" formatCode="General">
                  <c:v>1.02380760592461</c:v>
                </c:pt>
                <c:pt idx="5970" formatCode="General">
                  <c:v>1.0238073536501899</c:v>
                </c:pt>
                <c:pt idx="5971" formatCode="General">
                  <c:v>1.0238071013772401</c:v>
                </c:pt>
                <c:pt idx="5972" formatCode="General">
                  <c:v>1.0238068491057599</c:v>
                </c:pt>
                <c:pt idx="5973" formatCode="General">
                  <c:v>1.0238065968357499</c:v>
                </c:pt>
                <c:pt idx="5974" formatCode="General">
                  <c:v>1.0238063445672201</c:v>
                </c:pt>
                <c:pt idx="5975" formatCode="General">
                  <c:v>1.02380609230014</c:v>
                </c:pt>
                <c:pt idx="5976" formatCode="General">
                  <c:v>1.02380584003454</c:v>
                </c:pt>
                <c:pt idx="5977" formatCode="General">
                  <c:v>1.02380558777039</c:v>
                </c:pt>
                <c:pt idx="5978" formatCode="General">
                  <c:v>1.0238053355077099</c:v>
                </c:pt>
                <c:pt idx="5979" formatCode="General">
                  <c:v>1.02380508324649</c:v>
                </c:pt>
                <c:pt idx="5980" formatCode="General">
                  <c:v>1.02380483098673</c:v>
                </c:pt>
                <c:pt idx="5981" formatCode="General">
                  <c:v>1.02380457872843</c:v>
                </c:pt>
                <c:pt idx="5982" formatCode="General">
                  <c:v>1.0238043264715799</c:v>
                </c:pt>
                <c:pt idx="5983" formatCode="General">
                  <c:v>1.02380407421619</c:v>
                </c:pt>
                <c:pt idx="5984" formatCode="General">
                  <c:v>1.0238038219622601</c:v>
                </c:pt>
                <c:pt idx="5985" formatCode="General">
                  <c:v>1.02380356970977</c:v>
                </c:pt>
                <c:pt idx="5986" formatCode="General">
                  <c:v>1.02380331745874</c:v>
                </c:pt>
                <c:pt idx="5987" formatCode="General">
                  <c:v>1.0238030652091701</c:v>
                </c:pt>
                <c:pt idx="5988" formatCode="General">
                  <c:v>1.0238028129610399</c:v>
                </c:pt>
                <c:pt idx="5989" formatCode="General">
                  <c:v>1.0238025607143599</c:v>
                </c:pt>
                <c:pt idx="5990" formatCode="General">
                  <c:v>1.0238023084691299</c:v>
                </c:pt>
                <c:pt idx="5991" formatCode="General">
                  <c:v>1.02380205622535</c:v>
                </c:pt>
                <c:pt idx="5992" formatCode="General">
                  <c:v>1.0238018039830199</c:v>
                </c:pt>
                <c:pt idx="5993" formatCode="General">
                  <c:v>1.0238015517421399</c:v>
                </c:pt>
                <c:pt idx="5994" formatCode="General">
                  <c:v>1.0238012995027099</c:v>
                </c:pt>
                <c:pt idx="5995" formatCode="General">
                  <c:v>1.0238010472647201</c:v>
                </c:pt>
                <c:pt idx="5996" formatCode="General">
                  <c:v>1.02380079502818</c:v>
                </c:pt>
                <c:pt idx="5997" formatCode="General">
                  <c:v>1.0238005427930901</c:v>
                </c:pt>
                <c:pt idx="5998" formatCode="General">
                  <c:v>1.0238002905594401</c:v>
                </c:pt>
                <c:pt idx="5999" formatCode="General">
                  <c:v>1.0238000383272401</c:v>
                </c:pt>
                <c:pt idx="6000" formatCode="General">
                  <c:v>1.02379978609649</c:v>
                </c:pt>
                <c:pt idx="6001" formatCode="General">
                  <c:v>1.0237995338671899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F-438B-9BA8-4337817B4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250424"/>
        <c:axId val="506441448"/>
      </c:scatterChart>
      <c:valAx>
        <c:axId val="506250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41448"/>
        <c:crosses val="autoZero"/>
        <c:crossBetween val="midCat"/>
      </c:valAx>
      <c:valAx>
        <c:axId val="506441448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50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Rear Left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Sheet1!$M:$M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1.7218099017139501E-16</c:v>
                </c:pt>
                <c:pt idx="2">
                  <c:v>1.1352243620808</c:v>
                </c:pt>
                <c:pt idx="3" formatCode="General">
                  <c:v>1.05026158909778</c:v>
                </c:pt>
                <c:pt idx="4" formatCode="General">
                  <c:v>1.05892366198026</c:v>
                </c:pt>
                <c:pt idx="5" formatCode="General">
                  <c:v>1.0433042437486999</c:v>
                </c:pt>
                <c:pt idx="6" formatCode="General">
                  <c:v>1.0366838307976101</c:v>
                </c:pt>
                <c:pt idx="7" formatCode="General">
                  <c:v>1.0330226187512099</c:v>
                </c:pt>
                <c:pt idx="8" formatCode="General">
                  <c:v>1.03069797352989</c:v>
                </c:pt>
                <c:pt idx="9" formatCode="General">
                  <c:v>1.0290903246350001</c:v>
                </c:pt>
                <c:pt idx="10" formatCode="General">
                  <c:v>1.02791182658946</c:v>
                </c:pt>
                <c:pt idx="11" formatCode="General">
                  <c:v>1.027010552528</c:v>
                </c:pt>
                <c:pt idx="12" formatCode="General">
                  <c:v>1.0262987372071599</c:v>
                </c:pt>
                <c:pt idx="13" formatCode="General">
                  <c:v>1.0257221387747399</c:v>
                </c:pt>
                <c:pt idx="14" formatCode="General">
                  <c:v>1.02524542657491</c:v>
                </c:pt>
                <c:pt idx="15" formatCode="General">
                  <c:v>1.0248445992844599</c:v>
                </c:pt>
                <c:pt idx="16" formatCode="General">
                  <c:v>1.0245027800703199</c:v>
                </c:pt>
                <c:pt idx="17" formatCode="General">
                  <c:v>1.0242077551720801</c:v>
                </c:pt>
                <c:pt idx="18" formatCode="General">
                  <c:v>1.02395046706357</c:v>
                </c:pt>
                <c:pt idx="19" formatCode="General">
                  <c:v>1.02372405650203</c:v>
                </c:pt>
                <c:pt idx="20" formatCode="General">
                  <c:v>1.0235232335445501</c:v>
                </c:pt>
                <c:pt idx="21" formatCode="General">
                  <c:v>1.0233438528631</c:v>
                </c:pt>
                <c:pt idx="22" formatCode="General">
                  <c:v>1.0231826199125</c:v>
                </c:pt>
                <c:pt idx="23" formatCode="General">
                  <c:v>1.02351471337505</c:v>
                </c:pt>
                <c:pt idx="24" formatCode="General">
                  <c:v>1.0238286944625801</c:v>
                </c:pt>
                <c:pt idx="25" formatCode="General">
                  <c:v>1.0241261624157201</c:v>
                </c:pt>
                <c:pt idx="26" formatCode="General">
                  <c:v>1.02440850581149</c:v>
                </c:pt>
                <c:pt idx="27" formatCode="General">
                  <c:v>1.0246770170048201</c:v>
                </c:pt>
                <c:pt idx="28" formatCode="General">
                  <c:v>1.02493277595106</c:v>
                </c:pt>
                <c:pt idx="29" formatCode="General">
                  <c:v>1.02517678306783</c:v>
                </c:pt>
                <c:pt idx="30">
                  <c:v>1.02540994222648</c:v>
                </c:pt>
                <c:pt idx="31">
                  <c:v>1.02563306971385</c:v>
                </c:pt>
                <c:pt idx="32">
                  <c:v>1.0258469005781601</c:v>
                </c:pt>
                <c:pt idx="33">
                  <c:v>1.0260520933910899</c:v>
                </c:pt>
                <c:pt idx="34">
                  <c:v>1.02624923393667</c:v>
                </c:pt>
                <c:pt idx="35">
                  <c:v>1.02643883833843</c:v>
                </c:pt>
                <c:pt idx="36">
                  <c:v>1.026621355886</c:v>
                </c:pt>
                <c:pt idx="37">
                  <c:v>1.0267971718794999</c:v>
                </c:pt>
                <c:pt idx="38">
                  <c:v>1.0269666107066699</c:v>
                </c:pt>
                <c:pt idx="39">
                  <c:v>1.0271299392027</c:v>
                </c:pt>
                <c:pt idx="40">
                  <c:v>1.0272873708871799</c:v>
                </c:pt>
                <c:pt idx="41">
                  <c:v>1.0274390703196501</c:v>
                </c:pt>
                <c:pt idx="42">
                  <c:v>1.0275851589314999</c:v>
                </c:pt>
                <c:pt idx="43">
                  <c:v>1.0277257210460899</c:v>
                </c:pt>
                <c:pt idx="44">
                  <c:v>1.02786081098784</c:v>
                </c:pt>
                <c:pt idx="45">
                  <c:v>1.02799046101048</c:v>
                </c:pt>
                <c:pt idx="46">
                  <c:v>1.0281146897078199</c:v>
                </c:pt>
                <c:pt idx="47">
                  <c:v>1.02823351098621</c:v>
                </c:pt>
                <c:pt idx="48">
                  <c:v>1.0283469433933501</c:v>
                </c:pt>
                <c:pt idx="49">
                  <c:v>1.0284550195173601</c:v>
                </c:pt>
                <c:pt idx="50">
                  <c:v>1.02855779511695</c:v>
                </c:pt>
                <c:pt idx="51">
                  <c:v>1.0286553577853399</c:v>
                </c:pt>
                <c:pt idx="52" formatCode="General">
                  <c:v>1.0287478347702801</c:v>
                </c:pt>
                <c:pt idx="53" formatCode="General">
                  <c:v>1.0288353996868</c:v>
                </c:pt>
                <c:pt idx="54" formatCode="General">
                  <c:v>1.0289182777369099</c:v>
                </c:pt>
                <c:pt idx="55" formatCode="General">
                  <c:v>1.0289967492221499</c:v>
                </c:pt>
                <c:pt idx="56" formatCode="General">
                  <c:v>1.0290711510705901</c:v>
                </c:pt>
                <c:pt idx="57" formatCode="General">
                  <c:v>1.0291418762717</c:v>
                </c:pt>
                <c:pt idx="58" formatCode="General">
                  <c:v>1.0292093710227701</c:v>
                </c:pt>
                <c:pt idx="59" formatCode="General">
                  <c:v>1.0292741296174699</c:v>
                </c:pt>
                <c:pt idx="60" formatCode="General">
                  <c:v>1.0293366870346701</c:v>
                </c:pt>
                <c:pt idx="61" formatCode="General">
                  <c:v>1.0293976094175601</c:v>
                </c:pt>
                <c:pt idx="62" formatCode="General">
                  <c:v>1.02945748250227</c:v>
                </c:pt>
                <c:pt idx="63" formatCode="General">
                  <c:v>1.0295168984562699</c:v>
                </c:pt>
                <c:pt idx="64">
                  <c:v>1.02957644102374</c:v>
                </c:pt>
                <c:pt idx="65">
                  <c:v>1.0296366698272299</c:v>
                </c:pt>
                <c:pt idx="66">
                  <c:v>1.02969810368133</c:v>
                </c:pt>
                <c:pt idx="67" formatCode="General">
                  <c:v>1.0297612036295101</c:v>
                </c:pt>
                <c:pt idx="68" formatCode="General">
                  <c:v>1.02982635604783</c:v>
                </c:pt>
                <c:pt idx="69" formatCode="General">
                  <c:v>1.0298938561947799</c:v>
                </c:pt>
                <c:pt idx="70" formatCode="General">
                  <c:v>1.0299638926159</c:v>
                </c:pt>
                <c:pt idx="71" formatCode="General">
                  <c:v>1.03003653295016</c:v>
                </c:pt>
                <c:pt idx="72" formatCode="General">
                  <c:v>1.03011171153865</c:v>
                </c:pt>
                <c:pt idx="73" formatCode="General">
                  <c:v>1.03018921930973</c:v>
                </c:pt>
                <c:pt idx="74" formatCode="General">
                  <c:v>1.0302686963983301</c:v>
                </c:pt>
                <c:pt idx="75" formatCode="General">
                  <c:v>1.03034962802555</c:v>
                </c:pt>
                <c:pt idx="76" formatCode="General">
                  <c:v>1.0304313441630599</c:v>
                </c:pt>
                <c:pt idx="77" formatCode="General">
                  <c:v>1.03051302328463</c:v>
                </c:pt>
                <c:pt idx="78" formatCode="General">
                  <c:v>1.03059370080652</c:v>
                </c:pt>
                <c:pt idx="79" formatCode="General">
                  <c:v>1.0306722823310099</c:v>
                </c:pt>
                <c:pt idx="80" formatCode="General">
                  <c:v>1.03074756205913</c:v>
                </c:pt>
                <c:pt idx="81" formatCode="General">
                  <c:v>1.0308182463750899</c:v>
                </c:pt>
                <c:pt idx="82" formatCode="General">
                  <c:v>1.03088298237847</c:v>
                </c:pt>
                <c:pt idx="83">
                  <c:v>1.0309403910180099</c:v>
                </c:pt>
                <c:pt idx="84" formatCode="General">
                  <c:v>1.0309891040999899</c:v>
                </c:pt>
                <c:pt idx="85" formatCode="General">
                  <c:v>1.03102780421058</c:v>
                </c:pt>
                <c:pt idx="86" formatCode="General">
                  <c:v>1.0310552662885399</c:v>
                </c:pt>
                <c:pt idx="87" formatCode="General">
                  <c:v>1.03107039939909</c:v>
                </c:pt>
                <c:pt idx="88" formatCode="General">
                  <c:v>1.03107228696495</c:v>
                </c:pt>
                <c:pt idx="89" formatCode="General">
                  <c:v>1.0310602237394799</c:v>
                </c:pt>
                <c:pt idx="90" formatCode="General">
                  <c:v>1.0310337477396301</c:v>
                </c:pt>
                <c:pt idx="91" formatCode="General">
                  <c:v>1.03099266558407</c:v>
                </c:pt>
                <c:pt idx="92" formatCode="General">
                  <c:v>1.03093706986749</c:v>
                </c:pt>
                <c:pt idx="93" formatCode="General">
                  <c:v>1.03086731780484</c:v>
                </c:pt>
                <c:pt idx="94" formatCode="General">
                  <c:v>1.0307840973276401</c:v>
                </c:pt>
                <c:pt idx="95" formatCode="General">
                  <c:v>1.0306883653754499</c:v>
                </c:pt>
                <c:pt idx="96" formatCode="General">
                  <c:v>1.0305813426797401</c:v>
                </c:pt>
                <c:pt idx="97" formatCode="General">
                  <c:v>1.03046448712191</c:v>
                </c:pt>
                <c:pt idx="98" formatCode="General">
                  <c:v>1.03033946058641</c:v>
                </c:pt>
                <c:pt idx="99" formatCode="General">
                  <c:v>1.03020809102394</c:v>
                </c:pt>
                <c:pt idx="100" formatCode="General">
                  <c:v>1.03007233133995</c:v>
                </c:pt>
                <c:pt idx="101" formatCode="General">
                  <c:v>1.02993421701545</c:v>
                </c:pt>
                <c:pt idx="102" formatCode="General">
                  <c:v>1.02979582395864</c:v>
                </c:pt>
                <c:pt idx="103" formatCode="General">
                  <c:v>1.02965922814932</c:v>
                </c:pt>
                <c:pt idx="104" formatCode="General">
                  <c:v>1.02952646818146</c:v>
                </c:pt>
                <c:pt idx="105" formatCode="General">
                  <c:v>1.0293995116379799</c:v>
                </c:pt>
                <c:pt idx="106" formatCode="General">
                  <c:v>1.02928022579275</c:v>
                </c:pt>
                <c:pt idx="107" formatCode="General">
                  <c:v>1.0291703529601799</c:v>
                </c:pt>
                <c:pt idx="108" formatCode="General">
                  <c:v>1.02907149044866</c:v>
                </c:pt>
                <c:pt idx="109" formatCode="General">
                  <c:v>1.0289850749569101</c:v>
                </c:pt>
                <c:pt idx="110" formatCode="General">
                  <c:v>1.0289123709964501</c:v>
                </c:pt>
                <c:pt idx="111" formatCode="General">
                  <c:v>1.0288544629471601</c:v>
                </c:pt>
                <c:pt idx="112" formatCode="General">
                  <c:v>1.0288122502049299</c:v>
                </c:pt>
                <c:pt idx="113" formatCode="General">
                  <c:v>1.0287864448781801</c:v>
                </c:pt>
                <c:pt idx="114" formatCode="General">
                  <c:v>1.0287775716621399</c:v>
                </c:pt>
                <c:pt idx="115" formatCode="General">
                  <c:v>1.02878596936599</c:v>
                </c:pt>
                <c:pt idx="116" formatCode="General">
                  <c:v>1.0288117938382</c:v>
                </c:pt>
                <c:pt idx="117" formatCode="General">
                  <c:v>1.02885502202263</c:v>
                </c:pt>
                <c:pt idx="118" formatCode="General">
                  <c:v>1.0289154569835399</c:v>
                </c:pt>
                <c:pt idx="119" formatCode="General">
                  <c:v>1.0289927338849401</c:v>
                </c:pt>
                <c:pt idx="120" formatCode="General">
                  <c:v>1.02908632690986</c:v>
                </c:pt>
                <c:pt idx="121" formatCode="General">
                  <c:v>1.0291955572532201</c:v>
                </c:pt>
                <c:pt idx="122" formatCode="General">
                  <c:v>1.0293196022995601</c:v>
                </c:pt>
                <c:pt idx="123" formatCode="General">
                  <c:v>1.0294575062118401</c:v>
                </c:pt>
                <c:pt idx="124" formatCode="General">
                  <c:v>1.0296081920684399</c:v>
                </c:pt>
                <c:pt idx="125" formatCode="General">
                  <c:v>1.0297704757677999</c:v>
                </c:pt>
                <c:pt idx="126">
                  <c:v>1.02994308178209</c:v>
                </c:pt>
                <c:pt idx="127" formatCode="General">
                  <c:v>1.03012466086286</c:v>
                </c:pt>
                <c:pt idx="128" formatCode="General">
                  <c:v>1.0303138096580799</c:v>
                </c:pt>
                <c:pt idx="129" formatCode="General">
                  <c:v>1.0305090920698501</c:v>
                </c:pt>
                <c:pt idx="130" formatCode="General">
                  <c:v>1.0307090833472701</c:v>
                </c:pt>
                <c:pt idx="131" formatCode="General">
                  <c:v>1.03091234788964</c:v>
                </c:pt>
                <c:pt idx="132" formatCode="General">
                  <c:v>1.03111749926456</c:v>
                </c:pt>
                <c:pt idx="133" formatCode="General">
                  <c:v>1.03132321554613</c:v>
                </c:pt>
                <c:pt idx="134" formatCode="General">
                  <c:v>1.03152826312895</c:v>
                </c:pt>
                <c:pt idx="135" formatCode="General">
                  <c:v>1.0317315191279</c:v>
                </c:pt>
                <c:pt idx="136" formatCode="General">
                  <c:v>1.03193199147117</c:v>
                </c:pt>
                <c:pt idx="137" formatCode="General">
                  <c:v>1.03212883607652</c:v>
                </c:pt>
                <c:pt idx="138" formatCode="General">
                  <c:v>1.0323213703631999</c:v>
                </c:pt>
                <c:pt idx="139" formatCode="General">
                  <c:v>1.03250908273007</c:v>
                </c:pt>
                <c:pt idx="140" formatCode="General">
                  <c:v>1.03269163753191</c:v>
                </c:pt>
                <c:pt idx="141" formatCode="General">
                  <c:v>1.0328688754317401</c:v>
                </c:pt>
                <c:pt idx="142" formatCode="General">
                  <c:v>1.0330408090494501</c:v>
                </c:pt>
                <c:pt idx="143" formatCode="General">
                  <c:v>1.0332076141989199</c:v>
                </c:pt>
                <c:pt idx="144" formatCode="General">
                  <c:v>1.0333696170100699</c:v>
                </c:pt>
                <c:pt idx="145" formatCode="General">
                  <c:v>1.03352727745632</c:v>
                </c:pt>
                <c:pt idx="146" formatCode="General">
                  <c:v>1.0336811697863799</c:v>
                </c:pt>
                <c:pt idx="147" formatCode="General">
                  <c:v>1.03383196067798</c:v>
                </c:pt>
                <c:pt idx="148" formatCode="General">
                  <c:v>1.03398038574175</c:v>
                </c:pt>
                <c:pt idx="149" formatCode="General">
                  <c:v>1.0341272248725599</c:v>
                </c:pt>
                <c:pt idx="150" formatCode="General">
                  <c:v>1.03427327755451</c:v>
                </c:pt>
                <c:pt idx="151" formatCode="General">
                  <c:v>1.03441933818725</c:v>
                </c:pt>
                <c:pt idx="152" formatCode="General">
                  <c:v>1.03456617234874</c:v>
                </c:pt>
                <c:pt idx="153" formatCode="General">
                  <c:v>1.0347144942290301</c:v>
                </c:pt>
                <c:pt idx="154" formatCode="General">
                  <c:v>1.03486494563373</c:v>
                </c:pt>
                <c:pt idx="155" formatCode="General">
                  <c:v>1.0350180768681101</c:v>
                </c:pt>
                <c:pt idx="156" formatCode="General">
                  <c:v>1.03517432966526</c:v>
                </c:pt>
                <c:pt idx="157" formatCode="General">
                  <c:v>1.03533402239309</c:v>
                </c:pt>
                <c:pt idx="158" formatCode="General">
                  <c:v>1.0354973375862799</c:v>
                </c:pt>
                <c:pt idx="159" formatCode="General">
                  <c:v>1.0356643119753399</c:v>
                </c:pt>
                <c:pt idx="160" formatCode="General">
                  <c:v>1.0358348290239301</c:v>
                </c:pt>
                <c:pt idx="161" formatCode="General">
                  <c:v>1.03600861414395</c:v>
                </c:pt>
                <c:pt idx="162" formatCode="General">
                  <c:v>1.03618523261808</c:v>
                </c:pt>
                <c:pt idx="163" formatCode="General">
                  <c:v>1.03636409039556</c:v>
                </c:pt>
                <c:pt idx="164" formatCode="General">
                  <c:v>1.03654443777879</c:v>
                </c:pt>
                <c:pt idx="165" formatCode="General">
                  <c:v>1.03672537609991</c:v>
                </c:pt>
                <c:pt idx="166" formatCode="General">
                  <c:v>1.0369058675343701</c:v>
                </c:pt>
                <c:pt idx="167" formatCode="General">
                  <c:v>1.03708474792956</c:v>
                </c:pt>
                <c:pt idx="168" formatCode="General">
                  <c:v>1.03726074284808</c:v>
                </c:pt>
                <c:pt idx="169" formatCode="General">
                  <c:v>1.0374324864759199</c:v>
                </c:pt>
                <c:pt idx="170" formatCode="General">
                  <c:v>1.03759854336937</c:v>
                </c:pt>
                <c:pt idx="171" formatCode="General">
                  <c:v>1.03775743285703</c:v>
                </c:pt>
                <c:pt idx="172" formatCode="General">
                  <c:v>1.0379076553737601</c:v>
                </c:pt>
                <c:pt idx="173" formatCode="General">
                  <c:v>1.0380477205838701</c:v>
                </c:pt>
                <c:pt idx="174" formatCode="General">
                  <c:v>1.0381761763797399</c:v>
                </c:pt>
                <c:pt idx="175" formatCode="General">
                  <c:v>1.03829163828194</c:v>
                </c:pt>
                <c:pt idx="176" formatCode="General">
                  <c:v>1.0383928182391899</c:v>
                </c:pt>
                <c:pt idx="177" formatCode="General">
                  <c:v>1.03847855213269</c:v>
                </c:pt>
                <c:pt idx="178" formatCode="General">
                  <c:v>1.0385478250706299</c:v>
                </c:pt>
                <c:pt idx="179" formatCode="General">
                  <c:v>1.03859979375357</c:v>
                </c:pt>
                <c:pt idx="180" formatCode="General">
                  <c:v>1.03863380510042</c:v>
                </c:pt>
                <c:pt idx="181" formatCode="General">
                  <c:v>1.0386494106124</c:v>
                </c:pt>
                <c:pt idx="182" formatCode="General">
                  <c:v>1.0386463759696201</c:v>
                </c:pt>
                <c:pt idx="183" formatCode="General">
                  <c:v>1.0386246804196599</c:v>
                </c:pt>
                <c:pt idx="184" formatCode="General">
                  <c:v>1.03858454693877</c:v>
                </c:pt>
                <c:pt idx="185" formatCode="General">
                  <c:v>1.0385263604077499</c:v>
                </c:pt>
                <c:pt idx="186" formatCode="General">
                  <c:v>1.0384507615927201</c:v>
                </c:pt>
                <c:pt idx="187" formatCode="General">
                  <c:v>1.03835855750874</c:v>
                </c:pt>
                <c:pt idx="188" formatCode="General">
                  <c:v>1.03825072785682</c:v>
                </c:pt>
                <c:pt idx="189" formatCode="General">
                  <c:v>1.0381284049734301</c:v>
                </c:pt>
                <c:pt idx="190" formatCode="General">
                  <c:v>1.0379928518167401</c:v>
                </c:pt>
                <c:pt idx="191" formatCode="General">
                  <c:v>1.0378454387968401</c:v>
                </c:pt>
                <c:pt idx="192" formatCode="General">
                  <c:v>1.03768762018593</c:v>
                </c:pt>
                <c:pt idx="193" formatCode="General">
                  <c:v>1.0375209108046599</c:v>
                </c:pt>
                <c:pt idx="194" formatCode="General">
                  <c:v>1.03734686355426</c:v>
                </c:pt>
                <c:pt idx="195">
                  <c:v>1.0371670483138</c:v>
                </c:pt>
                <c:pt idx="196" formatCode="General">
                  <c:v>1.0369830325585601</c:v>
                </c:pt>
                <c:pt idx="197" formatCode="General">
                  <c:v>1.0367963639473099</c:v>
                </c:pt>
                <c:pt idx="198" formatCode="General">
                  <c:v>1.03660855501462</c:v>
                </c:pt>
                <c:pt idx="199" formatCode="General">
                  <c:v>1.0364210700324801</c:v>
                </c:pt>
                <c:pt idx="200" formatCode="General">
                  <c:v>1.0362353139767699</c:v>
                </c:pt>
                <c:pt idx="201" formatCode="General">
                  <c:v>1.0360526234919101</c:v>
                </c:pt>
                <c:pt idx="202" formatCode="General">
                  <c:v>1.0358742411593</c:v>
                </c:pt>
                <c:pt idx="203" formatCode="General">
                  <c:v>1.0357013515574001</c:v>
                </c:pt>
                <c:pt idx="204" formatCode="General">
                  <c:v>1.03553504515201</c:v>
                </c:pt>
                <c:pt idx="205" formatCode="General">
                  <c:v>1.0353763240242699</c:v>
                </c:pt>
                <c:pt idx="206" formatCode="General">
                  <c:v>1.0352261001684799</c:v>
                </c:pt>
                <c:pt idx="207" formatCode="General">
                  <c:v>1.0350852023344701</c:v>
                </c:pt>
                <c:pt idx="208" formatCode="General">
                  <c:v>1.03495434647798</c:v>
                </c:pt>
                <c:pt idx="209" formatCode="General">
                  <c:v>1.03483417460538</c:v>
                </c:pt>
                <c:pt idx="210" formatCode="General">
                  <c:v>1.0347252377596501</c:v>
                </c:pt>
                <c:pt idx="211" formatCode="General">
                  <c:v>1.03462799708424</c:v>
                </c:pt>
                <c:pt idx="212" formatCode="General">
                  <c:v>1.03454282505859</c:v>
                </c:pt>
                <c:pt idx="213" formatCode="General">
                  <c:v>1.03447000686626</c:v>
                </c:pt>
                <c:pt idx="214" formatCode="General">
                  <c:v>1.0344097418375</c:v>
                </c:pt>
                <c:pt idx="215" formatCode="General">
                  <c:v>1.0343621449612299</c:v>
                </c:pt>
                <c:pt idx="216" formatCode="General">
                  <c:v>1.0343272484634001</c:v>
                </c:pt>
                <c:pt idx="217" formatCode="General">
                  <c:v>1.03430500349461</c:v>
                </c:pt>
                <c:pt idx="218" formatCode="General">
                  <c:v>1.0342952819509901</c:v>
                </c:pt>
                <c:pt idx="219" formatCode="General">
                  <c:v>1.0342978785004899</c:v>
                </c:pt>
                <c:pt idx="220" formatCode="General">
                  <c:v>1.0343125128706101</c:v>
                </c:pt>
                <c:pt idx="221" formatCode="General">
                  <c:v>1.03433883248393</c:v>
                </c:pt>
                <c:pt idx="222" formatCode="General">
                  <c:v>1.03437641549768</c:v>
                </c:pt>
                <c:pt idx="223" formatCode="General">
                  <c:v>1.0344247743323201</c:v>
                </c:pt>
                <c:pt idx="224" formatCode="General">
                  <c:v>1.0344833597429901</c:v>
                </c:pt>
                <c:pt idx="225" formatCode="General">
                  <c:v>1.0345515655097599</c:v>
                </c:pt>
                <c:pt idx="226" formatCode="General">
                  <c:v>1.03462873378304</c:v>
                </c:pt>
                <c:pt idx="227" formatCode="General">
                  <c:v>1.03471416112318</c:v>
                </c:pt>
                <c:pt idx="228" formatCode="General">
                  <c:v>1.03480710521617</c:v>
                </c:pt>
                <c:pt idx="229" formatCode="General">
                  <c:v>1.03490679225884</c:v>
                </c:pt>
                <c:pt idx="230" formatCode="General">
                  <c:v>1.0350124249703301</c:v>
                </c:pt>
                <c:pt idx="231" formatCode="General">
                  <c:v>1.03512319118066</c:v>
                </c:pt>
                <c:pt idx="232" formatCode="General">
                  <c:v>1.0352382728660201</c:v>
                </c:pt>
                <c:pt idx="233" formatCode="General">
                  <c:v>1.0353568555044099</c:v>
                </c:pt>
                <c:pt idx="234" formatCode="General">
                  <c:v>1.0354781376237301</c:v>
                </c:pt>
                <c:pt idx="235" formatCode="General">
                  <c:v>1.0356013561278501</c:v>
                </c:pt>
                <c:pt idx="236" formatCode="General">
                  <c:v>1.0357257612233299</c:v>
                </c:pt>
                <c:pt idx="237" formatCode="General">
                  <c:v>1.0358506518294299</c:v>
                </c:pt>
                <c:pt idx="238" formatCode="General">
                  <c:v>1.03597537708581</c:v>
                </c:pt>
                <c:pt idx="239" formatCode="General">
                  <c:v>1.03609934396635</c:v>
                </c:pt>
                <c:pt idx="240" formatCode="General">
                  <c:v>1.03622202392972</c:v>
                </c:pt>
                <c:pt idx="241" formatCode="General">
                  <c:v>1.03634295845767</c:v>
                </c:pt>
                <c:pt idx="242" formatCode="General">
                  <c:v>1.03646176335185</c:v>
                </c:pt>
                <c:pt idx="243" formatCode="General">
                  <c:v>1.0365781316588401</c:v>
                </c:pt>
                <c:pt idx="244" formatCode="General">
                  <c:v>1.0366918352247301</c:v>
                </c:pt>
                <c:pt idx="245" formatCode="General">
                  <c:v>1.03680272485005</c:v>
                </c:pt>
                <c:pt idx="246" formatCode="General">
                  <c:v>1.0369107290509201</c:v>
                </c:pt>
                <c:pt idx="247" formatCode="General">
                  <c:v>1.0370158514891401</c:v>
                </c:pt>
                <c:pt idx="248" formatCode="General">
                  <c:v>1.03711816718149</c:v>
                </c:pt>
                <c:pt idx="249" formatCode="General">
                  <c:v>1.03721781759966</c:v>
                </c:pt>
                <c:pt idx="250" formatCode="General">
                  <c:v>1.0373150047774899</c:v>
                </c:pt>
                <c:pt idx="251" formatCode="General">
                  <c:v>1.0374099845721201</c:v>
                </c:pt>
                <c:pt idx="252" formatCode="General">
                  <c:v>1.0375030592413399</c:v>
                </c:pt>
                <c:pt idx="253" formatCode="General">
                  <c:v>1.0375945694873701</c:v>
                </c:pt>
                <c:pt idx="254" formatCode="General">
                  <c:v>1.0376848861091199</c:v>
                </c:pt>
                <c:pt idx="255" formatCode="General">
                  <c:v>1.03777440139594</c:v>
                </c:pt>
                <c:pt idx="256" formatCode="General">
                  <c:v>1.03786352037823</c:v>
                </c:pt>
                <c:pt idx="257" formatCode="General">
                  <c:v>1.0379526520367499</c:v>
                </c:pt>
                <c:pt idx="258" formatCode="General">
                  <c:v>1.0380422005663901</c:v>
                </c:pt>
                <c:pt idx="259" formatCode="General">
                  <c:v>1.0381325567728299</c:v>
                </c:pt>
                <c:pt idx="260" formatCode="General">
                  <c:v>1.03822408966049</c:v>
                </c:pt>
                <c:pt idx="261" formatCode="General">
                  <c:v>1.03831713826391</c:v>
                </c:pt>
                <c:pt idx="262" formatCode="General">
                  <c:v>1.03841200376607</c:v>
                </c:pt>
                <c:pt idx="263" formatCode="General">
                  <c:v>1.0385089419421301</c:v>
                </c:pt>
                <c:pt idx="264" formatCode="General">
                  <c:v>1.0386081559784801</c:v>
                </c:pt>
                <c:pt idx="265" formatCode="General">
                  <c:v>1.0387097897269699</c:v>
                </c:pt>
                <c:pt idx="266" formatCode="General">
                  <c:v>1.03881392144708</c:v>
                </c:pt>
                <c:pt idx="267" formatCode="General">
                  <c:v>1.0389205580946701</c:v>
                </c:pt>
                <c:pt idx="268" formatCode="General">
                  <c:v>1.03902963023138</c:v>
                </c:pt>
                <c:pt idx="269" formatCode="General">
                  <c:v>1.0391409876730799</c:v>
                </c:pt>
                <c:pt idx="270" formatCode="General">
                  <c:v>1.0392543959785601</c:v>
                </c:pt>
                <c:pt idx="271" formatCode="General">
                  <c:v>1.0393695339457401</c:v>
                </c:pt>
                <c:pt idx="272" formatCode="General">
                  <c:v>1.03948599211077</c:v>
                </c:pt>
                <c:pt idx="273" formatCode="General">
                  <c:v>1.0396032652010601</c:v>
                </c:pt>
                <c:pt idx="274" formatCode="General">
                  <c:v>1.0397207815876199</c:v>
                </c:pt>
                <c:pt idx="275" formatCode="General">
                  <c:v>1.0398378692397701</c:v>
                </c:pt>
                <c:pt idx="276" formatCode="General">
                  <c:v>1.03995377690392</c:v>
                </c:pt>
                <c:pt idx="277" formatCode="General">
                  <c:v>1.04006768029835</c:v>
                </c:pt>
                <c:pt idx="278" formatCode="General">
                  <c:v>1.04017869022321</c:v>
                </c:pt>
                <c:pt idx="279" formatCode="General">
                  <c:v>1.0402858625964999</c:v>
                </c:pt>
                <c:pt idx="280" formatCode="General">
                  <c:v>1.04038821045045</c:v>
                </c:pt>
                <c:pt idx="281" formatCode="General">
                  <c:v>1.0404847177853001</c:v>
                </c:pt>
                <c:pt idx="282" formatCode="General">
                  <c:v>1.0405743551693101</c:v>
                </c:pt>
                <c:pt idx="283" formatCode="General">
                  <c:v>1.0406560968790699</c:v>
                </c:pt>
                <c:pt idx="284" formatCode="General">
                  <c:v>1.04072893930432</c:v>
                </c:pt>
                <c:pt idx="285" formatCode="General">
                  <c:v>1.04079192021807</c:v>
                </c:pt>
                <c:pt idx="286" formatCode="General">
                  <c:v>1.0408441384832099</c:v>
                </c:pt>
                <c:pt idx="287" formatCode="General">
                  <c:v>1.0408847736849101</c:v>
                </c:pt>
                <c:pt idx="288" formatCode="General">
                  <c:v>1.04091310515646</c:v>
                </c:pt>
                <c:pt idx="289" formatCode="General">
                  <c:v>1.0409285298062001</c:v>
                </c:pt>
                <c:pt idx="290" formatCode="General">
                  <c:v>1.0409305781882301</c:v>
                </c:pt>
                <c:pt idx="291" formatCode="General">
                  <c:v>1.0409189282573701</c:v>
                </c:pt>
                <c:pt idx="292" formatCode="General">
                  <c:v>1.0408934163363099</c:v>
                </c:pt>
                <c:pt idx="293" formatCode="General">
                  <c:v>1.0408540448797099</c:v>
                </c:pt>
                <c:pt idx="294" formatCode="General">
                  <c:v>1.0408009867560599</c:v>
                </c:pt>
                <c:pt idx="295" formatCode="General">
                  <c:v>1.0407345858539401</c:v>
                </c:pt>
                <c:pt idx="296" formatCode="General">
                  <c:v>1.04065535398481</c:v>
                </c:pt>
                <c:pt idx="297" formatCode="General">
                  <c:v>1.0405639641642099</c:v>
                </c:pt>
                <c:pt idx="298" formatCode="General">
                  <c:v>1.0404612405078</c:v>
                </c:pt>
                <c:pt idx="299" formatCode="General">
                  <c:v>1.04034814506675</c:v>
                </c:pt>
                <c:pt idx="300" formatCode="General">
                  <c:v>1.04022576206433</c:v>
                </c:pt>
                <c:pt idx="301" formatCode="General">
                  <c:v>1.04009528003449</c:v>
                </c:pt>
                <c:pt idx="302" formatCode="General">
                  <c:v>1.0399579724255399</c:v>
                </c:pt>
                <c:pt idx="303" formatCode="General">
                  <c:v>1.03981517723213</c:v>
                </c:pt>
                <c:pt idx="304" formatCode="General">
                  <c:v>1.03966827623647</c:v>
                </c:pt>
                <c:pt idx="305" formatCode="General">
                  <c:v>1.0395186743801199</c:v>
                </c:pt>
                <c:pt idx="306" formatCode="General">
                  <c:v>1.0393677797456899</c:v>
                </c:pt>
                <c:pt idx="307" formatCode="General">
                  <c:v>1.03921698456492</c:v>
                </c:pt>
                <c:pt idx="308" formatCode="General">
                  <c:v>1.03906764757197</c:v>
                </c:pt>
                <c:pt idx="309" formatCode="General">
                  <c:v>1.03892107798079</c:v>
                </c:pt>
                <c:pt idx="310" formatCode="General">
                  <c:v>1.03877852749518</c:v>
                </c:pt>
                <c:pt idx="311" formatCode="General">
                  <c:v>1.03864115400615</c:v>
                </c:pt>
                <c:pt idx="312" formatCode="General">
                  <c:v>1.03851004249662</c:v>
                </c:pt>
                <c:pt idx="313" formatCode="General">
                  <c:v>1.03838618206912</c:v>
                </c:pt>
                <c:pt idx="314" formatCode="General">
                  <c:v>1.03827045925811</c:v>
                </c:pt>
                <c:pt idx="315" formatCode="General">
                  <c:v>1.0381636530586</c:v>
                </c:pt>
                <c:pt idx="316" formatCode="General">
                  <c:v>1.0380664315519701</c:v>
                </c:pt>
                <c:pt idx="317" formatCode="General">
                  <c:v>1.0379793366980401</c:v>
                </c:pt>
                <c:pt idx="318" formatCode="General">
                  <c:v>1.0379028131699899</c:v>
                </c:pt>
                <c:pt idx="319" formatCode="General">
                  <c:v>1.0378371862668401</c:v>
                </c:pt>
                <c:pt idx="320" formatCode="General">
                  <c:v>1.0377826695791199</c:v>
                </c:pt>
                <c:pt idx="321" formatCode="General">
                  <c:v>1.0377393676539099</c:v>
                </c:pt>
                <c:pt idx="322" formatCode="General">
                  <c:v>1.0377072795776701</c:v>
                </c:pt>
                <c:pt idx="323" formatCode="General">
                  <c:v>1.0376863033943799</c:v>
                </c:pt>
                <c:pt idx="324" formatCode="General">
                  <c:v>1.03767624131503</c:v>
                </c:pt>
                <c:pt idx="325" formatCode="General">
                  <c:v>1.0376768056614301</c:v>
                </c:pt>
                <c:pt idx="326" formatCode="General">
                  <c:v>1.0376876255227201</c:v>
                </c:pt>
                <c:pt idx="327" formatCode="General">
                  <c:v>1.0377082540759199</c:v>
                </c:pt>
                <c:pt idx="328" formatCode="General">
                  <c:v>1.0377381765470099</c:v>
                </c:pt>
                <c:pt idx="329" formatCode="General">
                  <c:v>1.0377768187599199</c:v>
                </c:pt>
                <c:pt idx="330" formatCode="General">
                  <c:v>1.0378235562281899</c:v>
                </c:pt>
                <c:pt idx="331" formatCode="General">
                  <c:v>1.03787772370147</c:v>
                </c:pt>
                <c:pt idx="332" formatCode="General">
                  <c:v>1.03793862508388</c:v>
                </c:pt>
                <c:pt idx="333" formatCode="General">
                  <c:v>1.0380055435954301</c:v>
                </c:pt>
                <c:pt idx="334" formatCode="General">
                  <c:v>1.03807775205193</c:v>
                </c:pt>
                <c:pt idx="335" formatCode="General">
                  <c:v>1.03815453577293</c:v>
                </c:pt>
                <c:pt idx="336" formatCode="General">
                  <c:v>1.0382351747804801</c:v>
                </c:pt>
                <c:pt idx="337" formatCode="General">
                  <c:v>1.0383189747113999</c:v>
                </c:pt>
                <c:pt idx="338" formatCode="General">
                  <c:v>1.0384052701383999</c:v>
                </c:pt>
                <c:pt idx="339" formatCode="General">
                  <c:v>1.0384934326594499</c:v>
                </c:pt>
                <c:pt idx="340" formatCode="General">
                  <c:v>1.0385828779781601</c:v>
                </c:pt>
                <c:pt idx="341" formatCode="General">
                  <c:v>1.0386730717724499</c:v>
                </c:pt>
                <c:pt idx="342" formatCode="General">
                  <c:v>1.0387635342353501</c:v>
                </c:pt>
                <c:pt idx="343" formatCode="General">
                  <c:v>1.03885384319893</c:v>
                </c:pt>
                <c:pt idx="344" formatCode="General">
                  <c:v>1.0389436357962101</c:v>
                </c:pt>
                <c:pt idx="345" formatCode="General">
                  <c:v>1.03903260864511</c:v>
                </c:pt>
                <c:pt idx="346" formatCode="General">
                  <c:v>1.0391205165891499</c:v>
                </c:pt>
                <c:pt idx="347" formatCode="General">
                  <c:v>1.0392071701866901</c:v>
                </c:pt>
                <c:pt idx="348" formatCode="General">
                  <c:v>1.0392924319661201</c:v>
                </c:pt>
                <c:pt idx="349" formatCode="General">
                  <c:v>1.0393762117582901</c:v>
                </c:pt>
                <c:pt idx="350" formatCode="General">
                  <c:v>1.0394584612586499</c:v>
                </c:pt>
                <c:pt idx="351" formatCode="General">
                  <c:v>1.03953916809267</c:v>
                </c:pt>
                <c:pt idx="352" formatCode="General">
                  <c:v>1.0396183496676199</c:v>
                </c:pt>
                <c:pt idx="353" formatCode="General">
                  <c:v>1.0396960470046499</c:v>
                </c:pt>
                <c:pt idx="354" formatCode="General">
                  <c:v>1.0397723189282</c:v>
                </c:pt>
                <c:pt idx="355" formatCode="General">
                  <c:v>1.03984723667277</c:v>
                </c:pt>
                <c:pt idx="356" formatCode="General">
                  <c:v>1.0399208792769901</c:v>
                </c:pt>
                <c:pt idx="357" formatCode="General">
                  <c:v>1.03999332981439</c:v>
                </c:pt>
                <c:pt idx="358" formatCode="General">
                  <c:v>1.04006467260258</c:v>
                </c:pt>
                <c:pt idx="359" formatCode="General">
                  <c:v>1.0401349914629801</c:v>
                </c:pt>
                <c:pt idx="360" formatCode="General">
                  <c:v>1.0402043690574201</c:v>
                </c:pt>
                <c:pt idx="361" formatCode="General">
                  <c:v>1.0402728872082201</c:v>
                </c:pt>
                <c:pt idx="362" formatCode="General">
                  <c:v>1.04034062813785</c:v>
                </c:pt>
                <c:pt idx="363" formatCode="General">
                  <c:v>1.0404076764620001</c:v>
                </c:pt>
                <c:pt idx="364" formatCode="General">
                  <c:v>1.0404741217742</c:v>
                </c:pt>
                <c:pt idx="365" formatCode="General">
                  <c:v>1.04054006156581</c:v>
                </c:pt>
                <c:pt idx="366" formatCode="General">
                  <c:v>1.0406056042535701</c:v>
                </c:pt>
                <c:pt idx="367" formatCode="General">
                  <c:v>1.04067087202963</c:v>
                </c:pt>
                <c:pt idx="368" formatCode="General">
                  <c:v>1.0407360032919899</c:v>
                </c:pt>
                <c:pt idx="369" formatCode="General">
                  <c:v>1.0408011543753399</c:v>
                </c:pt>
                <c:pt idx="370" formatCode="General">
                  <c:v>1.0408665003542901</c:v>
                </c:pt>
                <c:pt idx="371" formatCode="General">
                  <c:v>1.0409322347402601</c:v>
                </c:pt>
                <c:pt idx="372" formatCode="General">
                  <c:v>1.04099856782808</c:v>
                </c:pt>
                <c:pt idx="373" formatCode="General">
                  <c:v>1.0410657237021399</c:v>
                </c:pt>
                <c:pt idx="374" formatCode="General">
                  <c:v>1.0411339357371201</c:v>
                </c:pt>
                <c:pt idx="375" formatCode="General">
                  <c:v>1.04120344067071</c:v>
                </c:pt>
                <c:pt idx="376" formatCode="General">
                  <c:v>1.04127447132268</c:v>
                </c:pt>
                <c:pt idx="377" formatCode="General">
                  <c:v>1.0413472480247301</c:v>
                </c:pt>
                <c:pt idx="378" formatCode="General">
                  <c:v>1.04142196902993</c:v>
                </c:pt>
                <c:pt idx="379" formatCode="General">
                  <c:v>1.0414988001518599</c:v>
                </c:pt>
                <c:pt idx="380" formatCode="General">
                  <c:v>1.0415778638624</c:v>
                </c:pt>
                <c:pt idx="381" formatCode="General">
                  <c:v>1.04165922830599</c:v>
                </c:pt>
                <c:pt idx="382" formatCode="General">
                  <c:v>1.0417428905818</c:v>
                </c:pt>
                <c:pt idx="383" formatCode="General">
                  <c:v>1.0418287890122599</c:v>
                </c:pt>
                <c:pt idx="384" formatCode="General">
                  <c:v>1.0419167648168099</c:v>
                </c:pt>
                <c:pt idx="385" formatCode="General">
                  <c:v>1.0420065677135499</c:v>
                </c:pt>
                <c:pt idx="386" formatCode="General">
                  <c:v>1.0420978501243601</c:v>
                </c:pt>
                <c:pt idx="387" formatCode="General">
                  <c:v>1.0421901636476401</c:v>
                </c:pt>
                <c:pt idx="388" formatCode="General">
                  <c:v>1.0422829581883599</c:v>
                </c:pt>
                <c:pt idx="389" formatCode="General">
                  <c:v>1.04237558404138</c:v>
                </c:pt>
                <c:pt idx="390" formatCode="General">
                  <c:v>1.04246729722809</c:v>
                </c:pt>
                <c:pt idx="391" formatCode="General">
                  <c:v>1.04255726819969</c:v>
                </c:pt>
                <c:pt idx="392" formatCode="General">
                  <c:v>1.0426445940393201</c:v>
                </c:pt>
                <c:pt idx="393" formatCode="General">
                  <c:v>1.0427283140761601</c:v>
                </c:pt>
                <c:pt idx="394" formatCode="General">
                  <c:v>1.04280742875049</c:v>
                </c:pt>
                <c:pt idx="395" formatCode="General">
                  <c:v>1.0428809213908401</c:v>
                </c:pt>
                <c:pt idx="396" formatCode="General">
                  <c:v>1.04294778242944</c:v>
                </c:pt>
                <c:pt idx="397" formatCode="General">
                  <c:v>1.0430070354068399</c:v>
                </c:pt>
                <c:pt idx="398" formatCode="General">
                  <c:v>1.0430577640207901</c:v>
                </c:pt>
                <c:pt idx="399" formatCode="General">
                  <c:v>1.04309913931803</c:v>
                </c:pt>
                <c:pt idx="400" formatCode="General">
                  <c:v>1.0431304460764299</c:v>
                </c:pt>
                <c:pt idx="401" formatCode="General">
                  <c:v>1.04315110736351</c:v>
                </c:pt>
                <c:pt idx="402" formatCode="General">
                  <c:v>1.04316070629323</c:v>
                </c:pt>
                <c:pt idx="403" formatCode="General">
                  <c:v>1.04315900404428</c:v>
                </c:pt>
                <c:pt idx="404" formatCode="General">
                  <c:v>1.0431459533460701</c:v>
                </c:pt>
                <c:pt idx="405" formatCode="General">
                  <c:v>1.04312170679008</c:v>
                </c:pt>
                <c:pt idx="406" formatCode="General">
                  <c:v>1.0430866195600399</c:v>
                </c:pt>
                <c:pt idx="407" formatCode="General">
                  <c:v>1.04304124640619</c:v>
                </c:pt>
                <c:pt idx="408" formatCode="General">
                  <c:v>1.0429863329206199</c:v>
                </c:pt>
                <c:pt idx="409" formatCode="General">
                  <c:v>1.0429228014620799</c:v>
                </c:pt>
                <c:pt idx="410" formatCode="General">
                  <c:v>1.0428517322423101</c:v>
                </c:pt>
                <c:pt idx="411" formatCode="General">
                  <c:v>1.0427743403227701</c:v>
                </c:pt>
                <c:pt idx="412" formatCode="General">
                  <c:v>1.0426919493931901</c:v>
                </c:pt>
                <c:pt idx="413" formatCode="General">
                  <c:v>1.0426059632679301</c:v>
                </c:pt>
                <c:pt idx="414" formatCode="General">
                  <c:v>1.0425178361018199</c:v>
                </c:pt>
                <c:pt idx="415" formatCode="General">
                  <c:v>1.0424290478951701</c:v>
                </c:pt>
                <c:pt idx="416" formatCode="General">
                  <c:v>1.0423410535801501</c:v>
                </c:pt>
                <c:pt idx="417" formatCode="General">
                  <c:v>1.0422552828261999</c:v>
                </c:pt>
                <c:pt idx="418" formatCode="General">
                  <c:v>1.04217310113219</c:v>
                </c:pt>
                <c:pt idx="419" formatCode="General">
                  <c:v>1.0420957863253399</c:v>
                </c:pt>
                <c:pt idx="420" formatCode="General">
                  <c:v>1.04202450803318</c:v>
                </c:pt>
                <c:pt idx="421" formatCode="General">
                  <c:v>1.04196031037437</c:v>
                </c:pt>
                <c:pt idx="422" formatCode="General">
                  <c:v>1.0419040980094501</c:v>
                </c:pt>
                <c:pt idx="423" formatCode="General">
                  <c:v>1.0418566255927699</c:v>
                </c:pt>
                <c:pt idx="424" formatCode="General">
                  <c:v>1.0418184905778001</c:v>
                </c:pt>
                <c:pt idx="425" formatCode="General">
                  <c:v>1.0417901292660301</c:v>
                </c:pt>
                <c:pt idx="426" formatCode="General">
                  <c:v>1.0417718159806</c:v>
                </c:pt>
                <c:pt idx="427" formatCode="General">
                  <c:v>1.0417636651512401</c:v>
                </c:pt>
                <c:pt idx="428" formatCode="General">
                  <c:v>1.04176563615594</c:v>
                </c:pt>
                <c:pt idx="429" formatCode="General">
                  <c:v>1.04177754068504</c:v>
                </c:pt>
                <c:pt idx="430" formatCode="General">
                  <c:v>1.04179905242867</c:v>
                </c:pt>
                <c:pt idx="431" formatCode="General">
                  <c:v>1.0418297188602901</c:v>
                </c:pt>
                <c:pt idx="432" formatCode="General">
                  <c:v>1.0418689748793399</c:v>
                </c:pt>
                <c:pt idx="433" formatCode="General">
                  <c:v>1.04191615805251</c:v>
                </c:pt>
                <c:pt idx="434" formatCode="General">
                  <c:v>1.0419705251765301</c:v>
                </c:pt>
                <c:pt idx="435" formatCode="General">
                  <c:v>1.04203126985563</c:v>
                </c:pt>
                <c:pt idx="436" formatCode="General">
                  <c:v>1.04209754076462</c:v>
                </c:pt>
                <c:pt idx="437" formatCode="General">
                  <c:v>1.04216846023655</c:v>
                </c:pt>
                <c:pt idx="438" formatCode="General">
                  <c:v>1.0422431427859</c:v>
                </c:pt>
                <c:pt idx="439" formatCode="General">
                  <c:v>1.0423207131740999</c:v>
                </c:pt>
                <c:pt idx="440" formatCode="General">
                  <c:v>1.0424003236073001</c:v>
                </c:pt>
                <c:pt idx="441" formatCode="General">
                  <c:v>1.04248116965983</c:v>
                </c:pt>
                <c:pt idx="442" formatCode="General">
                  <c:v>1.04256250454778</c:v>
                </c:pt>
                <c:pt idx="443" formatCode="General">
                  <c:v>1.04264365142212</c:v>
                </c:pt>
                <c:pt idx="444" formatCode="General">
                  <c:v>1.04272401337409</c:v>
                </c:pt>
                <c:pt idx="445" formatCode="General">
                  <c:v>1.0428030809767601</c:v>
                </c:pt>
                <c:pt idx="446" formatCode="General">
                  <c:v>1.0428804371870599</c:v>
                </c:pt>
                <c:pt idx="447" formatCode="General">
                  <c:v>1.0429557595874801</c:v>
                </c:pt>
                <c:pt idx="448" formatCode="General">
                  <c:v>1.04302881999611</c:v>
                </c:pt>
                <c:pt idx="449" formatCode="General">
                  <c:v>1.0430994815852099</c:v>
                </c:pt>
                <c:pt idx="450" formatCode="General">
                  <c:v>1.0431676937243299</c:v>
                </c:pt>
                <c:pt idx="451" formatCode="General">
                  <c:v>1.0432334848332101</c:v>
                </c:pt>
                <c:pt idx="452" formatCode="General">
                  <c:v>1.04329695357677</c:v>
                </c:pt>
                <c:pt idx="453" formatCode="General">
                  <c:v>1.0433582587877701</c:v>
                </c:pt>
                <c:pt idx="454" formatCode="General">
                  <c:v>1.0434176085264499</c:v>
                </c:pt>
                <c:pt idx="455" formatCode="General">
                  <c:v>1.0434752486833301</c:v>
                </c:pt>
                <c:pt idx="456" formatCode="General">
                  <c:v>1.0435314515093399</c:v>
                </c:pt>
                <c:pt idx="457" formatCode="General">
                  <c:v>1.0435865044289101</c:v>
                </c:pt>
                <c:pt idx="458" formatCode="General">
                  <c:v>1.04364069948112</c:v>
                </c:pt>
                <c:pt idx="459" formatCode="General">
                  <c:v>1.0436943236757401</c:v>
                </c:pt>
                <c:pt idx="460" formatCode="General">
                  <c:v>1.0437476504524801</c:v>
                </c:pt>
                <c:pt idx="461" formatCode="General">
                  <c:v>1.0438009324056801</c:v>
                </c:pt>
                <c:pt idx="462" formatCode="General">
                  <c:v>1.0438543954581601</c:v>
                </c:pt>
                <c:pt idx="463" formatCode="General">
                  <c:v>1.04390823439745</c:v>
                </c:pt>
                <c:pt idx="464" formatCode="General">
                  <c:v>1.04396260991182</c:v>
                </c:pt>
                <c:pt idx="465" formatCode="General">
                  <c:v>1.0440176469859399</c:v>
                </c:pt>
                <c:pt idx="466" formatCode="General">
                  <c:v>1.04407343461638</c:v>
                </c:pt>
                <c:pt idx="467" formatCode="General">
                  <c:v>1.0441300267048701</c:v>
                </c:pt>
                <c:pt idx="468" formatCode="General">
                  <c:v>1.0441874439841501</c:v>
                </c:pt>
                <c:pt idx="469" formatCode="General">
                  <c:v>1.0442456768116399</c:v>
                </c:pt>
                <c:pt idx="470" formatCode="General">
                  <c:v>1.0443046886613501</c:v>
                </c:pt>
                <c:pt idx="471" formatCode="General">
                  <c:v>1.04436442012887</c:v>
                </c:pt>
                <c:pt idx="472" formatCode="General">
                  <c:v>1.0444247932604001</c:v>
                </c:pt>
                <c:pt idx="473" formatCode="General">
                  <c:v>1.0444857160282901</c:v>
                </c:pt>
                <c:pt idx="474" formatCode="General">
                  <c:v>1.04454708679668</c:v>
                </c:pt>
                <c:pt idx="475" formatCode="General">
                  <c:v>1.04460879864125</c:v>
                </c:pt>
                <c:pt idx="476" formatCode="General">
                  <c:v>1.0446707433748299</c:v>
                </c:pt>
                <c:pt idx="477" formatCode="General">
                  <c:v>1.0447328151624999</c:v>
                </c:pt>
                <c:pt idx="478" formatCode="General">
                  <c:v>1.0447949136780399</c:v>
                </c:pt>
                <c:pt idx="479" formatCode="General">
                  <c:v>1.04485694674527</c:v>
                </c:pt>
                <c:pt idx="480" formatCode="General">
                  <c:v>1.0449188323487499</c:v>
                </c:pt>
                <c:pt idx="481" formatCode="General">
                  <c:v>1.04498050014127</c:v>
                </c:pt>
                <c:pt idx="482" formatCode="General">
                  <c:v>1.04504189232305</c:v>
                </c:pt>
                <c:pt idx="483" formatCode="General">
                  <c:v>1.0451029640201599</c:v>
                </c:pt>
                <c:pt idx="484" formatCode="General">
                  <c:v>1.04516368315914</c:v>
                </c:pt>
                <c:pt idx="485" formatCode="General">
                  <c:v>1.04522402991556</c:v>
                </c:pt>
                <c:pt idx="486" formatCode="General">
                  <c:v>1.0452839958018501</c:v>
                </c:pt>
                <c:pt idx="487" formatCode="General">
                  <c:v>1.0453435824724</c:v>
                </c:pt>
                <c:pt idx="488" formatCode="General">
                  <c:v>1.0454028003208999</c:v>
                </c:pt>
                <c:pt idx="489" formatCode="General">
                  <c:v>1.0454616669498</c:v>
                </c:pt>
                <c:pt idx="490" formatCode="General">
                  <c:v>1.04552020558296</c:v>
                </c:pt>
                <c:pt idx="491" formatCode="General">
                  <c:v>1.04557844348684</c:v>
                </c:pt>
                <c:pt idx="492" formatCode="General">
                  <c:v>1.0456364104620499</c:v>
                </c:pt>
                <c:pt idx="493" formatCode="General">
                  <c:v>1.04569413745026</c:v>
                </c:pt>
                <c:pt idx="494" formatCode="General">
                  <c:v>1.04575165529577</c:v>
                </c:pt>
                <c:pt idx="495" formatCode="General">
                  <c:v>1.04580899368827</c:v>
                </c:pt>
                <c:pt idx="496" formatCode="General">
                  <c:v>1.0458661803046201</c:v>
                </c:pt>
                <c:pt idx="497" formatCode="General">
                  <c:v>1.0459232346604801</c:v>
                </c:pt>
                <c:pt idx="498" formatCode="General">
                  <c:v>1.0459801885250199</c:v>
                </c:pt>
                <c:pt idx="499" formatCode="General">
                  <c:v>1.04603705844147</c:v>
                </c:pt>
                <c:pt idx="500" formatCode="General">
                  <c:v>1.04609385797453</c:v>
                </c:pt>
                <c:pt idx="501" formatCode="General">
                  <c:v>1.04615059771543</c:v>
                </c:pt>
                <c:pt idx="502" formatCode="General">
                  <c:v>1.0462072854054201</c:v>
                </c:pt>
                <c:pt idx="503" formatCode="General">
                  <c:v>1.04626392614416</c:v>
                </c:pt>
                <c:pt idx="504" formatCode="General">
                  <c:v>1.0463205226738801</c:v>
                </c:pt>
                <c:pt idx="505" formatCode="General">
                  <c:v>1.04637707570521</c:v>
                </c:pt>
                <c:pt idx="506" formatCode="General">
                  <c:v>1.0464335842763099</c:v>
                </c:pt>
                <c:pt idx="507" formatCode="General">
                  <c:v>1.04649004611297</c:v>
                </c:pt>
                <c:pt idx="508" formatCode="General">
                  <c:v>1.04654645798709</c:v>
                </c:pt>
                <c:pt idx="509" formatCode="General">
                  <c:v>1.0466028160468599</c:v>
                </c:pt>
                <c:pt idx="510" formatCode="General">
                  <c:v>1.04665911611866</c:v>
                </c:pt>
                <c:pt idx="511" formatCode="General">
                  <c:v>1.0467153539632501</c:v>
                </c:pt>
                <c:pt idx="512" formatCode="General">
                  <c:v>1.0467715254912799</c:v>
                </c:pt>
                <c:pt idx="513" formatCode="General">
                  <c:v>1.0468276269247001</c:v>
                </c:pt>
                <c:pt idx="514" formatCode="General">
                  <c:v>1.0468836549165399</c:v>
                </c:pt>
                <c:pt idx="515" formatCode="General">
                  <c:v>1.0469396121582699</c:v>
                </c:pt>
                <c:pt idx="516" formatCode="General">
                  <c:v>1.04699548637304</c:v>
                </c:pt>
                <c:pt idx="517" formatCode="General">
                  <c:v>1.04705127775144</c:v>
                </c:pt>
                <c:pt idx="518" formatCode="General">
                  <c:v>1.0471069864834499</c:v>
                </c:pt>
                <c:pt idx="519" formatCode="General">
                  <c:v>1.0471626127584399</c:v>
                </c:pt>
                <c:pt idx="520" formatCode="General">
                  <c:v>1.0472181567651799</c:v>
                </c:pt>
                <c:pt idx="521" formatCode="General">
                  <c:v>1.0472736186918199</c:v>
                </c:pt>
                <c:pt idx="522" formatCode="General">
                  <c:v>1.04732899872592</c:v>
                </c:pt>
                <c:pt idx="523" formatCode="General">
                  <c:v>1.04738429705446</c:v>
                </c:pt>
                <c:pt idx="524" formatCode="General">
                  <c:v>1.04743951386381</c:v>
                </c:pt>
                <c:pt idx="525" formatCode="General">
                  <c:v>1.0474946493397399</c:v>
                </c:pt>
                <c:pt idx="526" formatCode="General">
                  <c:v>1.0475497036674499</c:v>
                </c:pt>
                <c:pt idx="527" formatCode="General">
                  <c:v>1.0476046770315299</c:v>
                </c:pt>
                <c:pt idx="528" formatCode="General">
                  <c:v>1.04765956961603</c:v>
                </c:pt>
                <c:pt idx="529" formatCode="General">
                  <c:v>1.0477143816043599</c:v>
                </c:pt>
                <c:pt idx="530" formatCode="General">
                  <c:v>1.04776911317941</c:v>
                </c:pt>
                <c:pt idx="531" formatCode="General">
                  <c:v>1.0478237645234501</c:v>
                </c:pt>
                <c:pt idx="532" formatCode="General">
                  <c:v>1.0478783358182</c:v>
                </c:pt>
                <c:pt idx="533" formatCode="General">
                  <c:v>1.0479328272448201</c:v>
                </c:pt>
                <c:pt idx="534" formatCode="General">
                  <c:v>1.04798723898387</c:v>
                </c:pt>
                <c:pt idx="535" formatCode="General">
                  <c:v>1.0480415712153699</c:v>
                </c:pt>
                <c:pt idx="536" formatCode="General">
                  <c:v>1.0480958241187801</c:v>
                </c:pt>
                <c:pt idx="537" formatCode="General">
                  <c:v>1.04814999787298</c:v>
                </c:pt>
                <c:pt idx="538" formatCode="General">
                  <c:v>1.0482040926563001</c:v>
                </c:pt>
                <c:pt idx="539" formatCode="General">
                  <c:v>1.0482581086465399</c:v>
                </c:pt>
                <c:pt idx="540" formatCode="General">
                  <c:v>1.0483120460208999</c:v>
                </c:pt>
                <c:pt idx="541" formatCode="General">
                  <c:v>1.0483659049560701</c:v>
                </c:pt>
                <c:pt idx="542" formatCode="General">
                  <c:v>1.04841968562818</c:v>
                </c:pt>
                <c:pt idx="543" formatCode="General">
                  <c:v>1.0484733882128101</c:v>
                </c:pt>
                <c:pt idx="544" formatCode="General">
                  <c:v>1.0485270128849999</c:v>
                </c:pt>
                <c:pt idx="545" formatCode="General">
                  <c:v>1.0485805598192499</c:v>
                </c:pt>
                <c:pt idx="546" formatCode="General">
                  <c:v>1.04863402918952</c:v>
                </c:pt>
                <c:pt idx="547" formatCode="General">
                  <c:v>1.0486874211692401</c:v>
                </c:pt>
                <c:pt idx="548" formatCode="General">
                  <c:v>1.0487407359312999</c:v>
                </c:pt>
                <c:pt idx="549" formatCode="General">
                  <c:v>1.04879397364806</c:v>
                </c:pt>
                <c:pt idx="550" formatCode="General">
                  <c:v>1.0488471344913599</c:v>
                </c:pt>
                <c:pt idx="551" formatCode="General">
                  <c:v>1.0489002186325</c:v>
                </c:pt>
                <c:pt idx="552" formatCode="General">
                  <c:v>1.0489532262422501</c:v>
                </c:pt>
                <c:pt idx="553" formatCode="General">
                  <c:v>1.04900615749088</c:v>
                </c:pt>
                <c:pt idx="554" formatCode="General">
                  <c:v>1.04905901254814</c:v>
                </c:pt>
                <c:pt idx="555" formatCode="General">
                  <c:v>1.04911179158323</c:v>
                </c:pt>
                <c:pt idx="556" formatCode="General">
                  <c:v>1.04916449476486</c:v>
                </c:pt>
                <c:pt idx="557" formatCode="General">
                  <c:v>1.0492171222612301</c:v>
                </c:pt>
                <c:pt idx="558" formatCode="General">
                  <c:v>1.0492696742400101</c:v>
                </c:pt>
                <c:pt idx="559" formatCode="General">
                  <c:v>1.0493221508683701</c:v>
                </c:pt>
                <c:pt idx="560" formatCode="General">
                  <c:v>1.04937455231299</c:v>
                </c:pt>
                <c:pt idx="561" formatCode="General">
                  <c:v>1.0494268787400201</c:v>
                </c:pt>
                <c:pt idx="562" formatCode="General">
                  <c:v>1.0494791303151101</c:v>
                </c:pt>
                <c:pt idx="563" formatCode="General">
                  <c:v>1.04953130720342</c:v>
                </c:pt>
                <c:pt idx="564" formatCode="General">
                  <c:v>1.0495834095695999</c:v>
                </c:pt>
                <c:pt idx="565" formatCode="General">
                  <c:v>1.0496354375778201</c:v>
                </c:pt>
                <c:pt idx="566" formatCode="General">
                  <c:v>1.0496873913917499</c:v>
                </c:pt>
                <c:pt idx="567" formatCode="General">
                  <c:v>1.0497392711745399</c:v>
                </c:pt>
                <c:pt idx="568" formatCode="General">
                  <c:v>1.0497910770888901</c:v>
                </c:pt>
                <c:pt idx="569" formatCode="General">
                  <c:v>1.04984280929699</c:v>
                </c:pt>
                <c:pt idx="570" formatCode="General">
                  <c:v>1.04989446796055</c:v>
                </c:pt>
                <c:pt idx="571" formatCode="General">
                  <c:v>1.0499460532407801</c:v>
                </c:pt>
                <c:pt idx="572" formatCode="General">
                  <c:v>1.0499975652984299</c:v>
                </c:pt>
                <c:pt idx="573" formatCode="General">
                  <c:v>1.05004900429375</c:v>
                </c:pt>
                <c:pt idx="574" formatCode="General">
                  <c:v>1.0501003703865299</c:v>
                </c:pt>
                <c:pt idx="575" formatCode="General">
                  <c:v>1.0501516637360699</c:v>
                </c:pt>
                <c:pt idx="576" formatCode="General">
                  <c:v>1.0502028845011899</c:v>
                </c:pt>
                <c:pt idx="577" formatCode="General">
                  <c:v>1.0502540328402501</c:v>
                </c:pt>
                <c:pt idx="578" formatCode="General">
                  <c:v>1.0503051089111399</c:v>
                </c:pt>
                <c:pt idx="579" formatCode="General">
                  <c:v>1.05035611287127</c:v>
                </c:pt>
                <c:pt idx="580" formatCode="General">
                  <c:v>1.05040704487758</c:v>
                </c:pt>
                <c:pt idx="581" formatCode="General">
                  <c:v>1.0504579050865499</c:v>
                </c:pt>
                <c:pt idx="582" formatCode="General">
                  <c:v>1.0505086936542201</c:v>
                </c:pt>
                <c:pt idx="583" formatCode="General">
                  <c:v>1.05055941073612</c:v>
                </c:pt>
                <c:pt idx="584" formatCode="General">
                  <c:v>1.0506100564873599</c:v>
                </c:pt>
                <c:pt idx="585" formatCode="General">
                  <c:v>1.0506606310625699</c:v>
                </c:pt>
                <c:pt idx="586" formatCode="General">
                  <c:v>1.0507111346159399</c:v>
                </c:pt>
                <c:pt idx="587" formatCode="General">
                  <c:v>1.0507615673011901</c:v>
                </c:pt>
                <c:pt idx="588" formatCode="General">
                  <c:v>1.0508119292716001</c:v>
                </c:pt>
                <c:pt idx="589" formatCode="General">
                  <c:v>1.05086222067999</c:v>
                </c:pt>
                <c:pt idx="590" formatCode="General">
                  <c:v>1.0509124416787201</c:v>
                </c:pt>
                <c:pt idx="591" formatCode="General">
                  <c:v>1.0509625924197401</c:v>
                </c:pt>
                <c:pt idx="592" formatCode="General">
                  <c:v>1.05101267305451</c:v>
                </c:pt>
                <c:pt idx="593" formatCode="General">
                  <c:v>1.05106268373407</c:v>
                </c:pt>
                <c:pt idx="594" formatCode="General">
                  <c:v>1.0511126246090301</c:v>
                </c:pt>
                <c:pt idx="595" formatCode="General">
                  <c:v>1.05116249582952</c:v>
                </c:pt>
                <c:pt idx="596" formatCode="General">
                  <c:v>1.05121229754526</c:v>
                </c:pt>
                <c:pt idx="597" formatCode="General">
                  <c:v>1.05126202990554</c:v>
                </c:pt>
                <c:pt idx="598" formatCode="General">
                  <c:v>1.0513116930591899</c:v>
                </c:pt>
                <c:pt idx="599" formatCode="General">
                  <c:v>1.0513612871546101</c:v>
                </c:pt>
                <c:pt idx="600" formatCode="General">
                  <c:v>1.0514108123397901</c:v>
                </c:pt>
                <c:pt idx="601" formatCode="General">
                  <c:v>1.0514602687622701</c:v>
                </c:pt>
                <c:pt idx="602" formatCode="General">
                  <c:v>1.05150965656916</c:v>
                </c:pt>
                <c:pt idx="603" formatCode="General">
                  <c:v>1.05155897590715</c:v>
                </c:pt>
                <c:pt idx="604" formatCode="General">
                  <c:v>1.05160822692251</c:v>
                </c:pt>
                <c:pt idx="605" formatCode="General">
                  <c:v>1.05165740976107</c:v>
                </c:pt>
                <c:pt idx="606" formatCode="General">
                  <c:v>1.05170652456825</c:v>
                </c:pt>
                <c:pt idx="607" formatCode="General">
                  <c:v>1.0517555714890401</c:v>
                </c:pt>
                <c:pt idx="608" formatCode="General">
                  <c:v>1.05180455066803</c:v>
                </c:pt>
                <c:pt idx="609" formatCode="General">
                  <c:v>1.05185346224937</c:v>
                </c:pt>
                <c:pt idx="610" formatCode="General">
                  <c:v>1.0519023063767901</c:v>
                </c:pt>
                <c:pt idx="611" formatCode="General">
                  <c:v>1.0519510831936401</c:v>
                </c:pt>
                <c:pt idx="612" formatCode="General">
                  <c:v>1.05199979284282</c:v>
                </c:pt>
                <c:pt idx="613" formatCode="General">
                  <c:v>1.05204843546684</c:v>
                </c:pt>
                <c:pt idx="614" formatCode="General">
                  <c:v>1.0520970112078001</c:v>
                </c:pt>
                <c:pt idx="615" formatCode="General">
                  <c:v>1.05214552020737</c:v>
                </c:pt>
                <c:pt idx="616" formatCode="General">
                  <c:v>1.0521939626068399</c:v>
                </c:pt>
                <c:pt idx="617" formatCode="General">
                  <c:v>1.05224233854708</c:v>
                </c:pt>
                <c:pt idx="618" formatCode="General">
                  <c:v>1.0522906481685601</c:v>
                </c:pt>
                <c:pt idx="619" formatCode="General">
                  <c:v>1.0523388916113601</c:v>
                </c:pt>
                <c:pt idx="620" formatCode="General">
                  <c:v>1.05238706901513</c:v>
                </c:pt>
                <c:pt idx="621" formatCode="General">
                  <c:v>1.0524351805191401</c:v>
                </c:pt>
                <c:pt idx="622" formatCode="General">
                  <c:v>1.0524832262622701</c:v>
                </c:pt>
                <c:pt idx="623" formatCode="General">
                  <c:v>1.0525312063829799</c:v>
                </c:pt>
                <c:pt idx="624" formatCode="General">
                  <c:v>1.05257912101937</c:v>
                </c:pt>
                <c:pt idx="625" formatCode="General">
                  <c:v>1.0526269703091</c:v>
                </c:pt>
                <c:pt idx="626" formatCode="General">
                  <c:v>1.0526747543894901</c:v>
                </c:pt>
                <c:pt idx="627" formatCode="General">
                  <c:v>1.0527224733974301</c:v>
                </c:pt>
                <c:pt idx="628" formatCode="General">
                  <c:v>1.0527701274694301</c:v>
                </c:pt>
                <c:pt idx="629" formatCode="General">
                  <c:v>1.0528177167416299</c:v>
                </c:pt>
                <c:pt idx="630" formatCode="General">
                  <c:v>1.0528652413497599</c:v>
                </c:pt>
                <c:pt idx="631" formatCode="General">
                  <c:v>1.0529127014291799</c:v>
                </c:pt>
                <c:pt idx="632" formatCode="General">
                  <c:v>1.05296009711487</c:v>
                </c:pt>
                <c:pt idx="633" formatCode="General">
                  <c:v>1.0530074285413999</c:v>
                </c:pt>
                <c:pt idx="634" formatCode="General">
                  <c:v>1.05305469584301</c:v>
                </c:pt>
                <c:pt idx="635" formatCode="General">
                  <c:v>1.0531018991535099</c:v>
                </c:pt>
                <c:pt idx="636" formatCode="General">
                  <c:v>1.05314903860637</c:v>
                </c:pt>
                <c:pt idx="637" formatCode="General">
                  <c:v>1.05319611433465</c:v>
                </c:pt>
                <c:pt idx="638" formatCode="General">
                  <c:v>1.05324312647107</c:v>
                </c:pt>
                <c:pt idx="639" formatCode="General">
                  <c:v>1.0532900751479399</c:v>
                </c:pt>
                <c:pt idx="640" formatCode="General">
                  <c:v>1.05333696049723</c:v>
                </c:pt>
                <c:pt idx="641" formatCode="General">
                  <c:v>1.0533837826505299</c:v>
                </c:pt>
                <c:pt idx="642" formatCode="General">
                  <c:v>1.0534305417390399</c:v>
                </c:pt>
                <c:pt idx="643" formatCode="General">
                  <c:v>1.0534772378936299</c:v>
                </c:pt>
                <c:pt idx="644" formatCode="General">
                  <c:v>1.0535238712447601</c:v>
                </c:pt>
                <c:pt idx="645" formatCode="General">
                  <c:v>1.05357044192255</c:v>
                </c:pt>
                <c:pt idx="646" formatCode="General">
                  <c:v>1.05361695005677</c:v>
                </c:pt>
                <c:pt idx="647" formatCode="General">
                  <c:v>1.05366339577678</c:v>
                </c:pt>
                <c:pt idx="648" formatCode="General">
                  <c:v>1.0537097792116299</c:v>
                </c:pt>
                <c:pt idx="649" formatCode="General">
                  <c:v>1.05375610048998</c:v>
                </c:pt>
                <c:pt idx="650" formatCode="General">
                  <c:v>1.05380235974014</c:v>
                </c:pt>
                <c:pt idx="651" formatCode="General">
                  <c:v>1.05384855709005</c:v>
                </c:pt>
                <c:pt idx="652" formatCode="General">
                  <c:v>1.0538946926673101</c:v>
                </c:pt>
                <c:pt idx="653" formatCode="General">
                  <c:v>1.05394076659916</c:v>
                </c:pt>
                <c:pt idx="654" formatCode="General">
                  <c:v>1.0539867790124799</c:v>
                </c:pt>
                <c:pt idx="655" formatCode="General">
                  <c:v>1.0540327300338099</c:v>
                </c:pt>
                <c:pt idx="656" formatCode="General">
                  <c:v>1.0540786197893199</c:v>
                </c:pt>
                <c:pt idx="657" formatCode="General">
                  <c:v>1.05412444840485</c:v>
                </c:pt>
                <c:pt idx="658" formatCode="General">
                  <c:v>1.0541702160058799</c:v>
                </c:pt>
                <c:pt idx="659" formatCode="General">
                  <c:v>1.0542159227175401</c:v>
                </c:pt>
                <c:pt idx="660" formatCode="General">
                  <c:v>1.05426156866461</c:v>
                </c:pt>
                <c:pt idx="661" formatCode="General">
                  <c:v>1.0543071539715501</c:v>
                </c:pt>
                <c:pt idx="662" formatCode="General">
                  <c:v>1.05435267876245</c:v>
                </c:pt>
                <c:pt idx="663" formatCode="General">
                  <c:v>1.0543981431610701</c:v>
                </c:pt>
                <c:pt idx="664" formatCode="General">
                  <c:v>1.05444354729081</c:v>
                </c:pt>
                <c:pt idx="665" formatCode="General">
                  <c:v>1.0544888912747601</c:v>
                </c:pt>
                <c:pt idx="666" formatCode="General">
                  <c:v>1.0545341752356401</c:v>
                </c:pt>
                <c:pt idx="667" formatCode="General">
                  <c:v>1.0545793992958601</c:v>
                </c:pt>
                <c:pt idx="668" formatCode="General">
                  <c:v>1.05462456357748</c:v>
                </c:pt>
                <c:pt idx="669" formatCode="General">
                  <c:v>1.0546696682022101</c:v>
                </c:pt>
                <c:pt idx="670" formatCode="General">
                  <c:v>1.05471471329146</c:v>
                </c:pt>
                <c:pt idx="671" formatCode="General">
                  <c:v>1.05475969896628</c:v>
                </c:pt>
                <c:pt idx="672" formatCode="General">
                  <c:v>1.05480462534738</c:v>
                </c:pt>
                <c:pt idx="673" formatCode="General">
                  <c:v>1.0548494925551799</c:v>
                </c:pt>
                <c:pt idx="674" formatCode="General">
                  <c:v>1.05489430070973</c:v>
                </c:pt>
                <c:pt idx="675" formatCode="General">
                  <c:v>1.05493904993076</c:v>
                </c:pt>
                <c:pt idx="676" formatCode="General">
                  <c:v>1.05498374033769</c:v>
                </c:pt>
                <c:pt idx="677" formatCode="General">
                  <c:v>1.0550283720496101</c:v>
                </c:pt>
                <c:pt idx="678" formatCode="General">
                  <c:v>1.0550729451852501</c:v>
                </c:pt>
                <c:pt idx="679" formatCode="General">
                  <c:v>1.0551174598630699</c:v>
                </c:pt>
                <c:pt idx="680" formatCode="General">
                  <c:v>1.0551619162011701</c:v>
                </c:pt>
                <c:pt idx="681" formatCode="General">
                  <c:v>1.05520631431735</c:v>
                </c:pt>
                <c:pt idx="682" formatCode="General">
                  <c:v>1.0552506543290501</c:v>
                </c:pt>
                <c:pt idx="683" formatCode="General">
                  <c:v>1.0552949363534501</c:v>
                </c:pt>
                <c:pt idx="684" formatCode="General">
                  <c:v>1.0553391605073701</c:v>
                </c:pt>
                <c:pt idx="685" formatCode="General">
                  <c:v>1.0553833269073101</c:v>
                </c:pt>
                <c:pt idx="686" formatCode="General">
                  <c:v>1.0554274356694899</c:v>
                </c:pt>
                <c:pt idx="687" formatCode="General">
                  <c:v>1.0554714869097801</c:v>
                </c:pt>
                <c:pt idx="688" formatCode="General">
                  <c:v>1.0555154807437399</c:v>
                </c:pt>
                <c:pt idx="689" formatCode="General">
                  <c:v>1.05555941728664</c:v>
                </c:pt>
                <c:pt idx="690" formatCode="General">
                  <c:v>1.0556032966534199</c:v>
                </c:pt>
                <c:pt idx="691" formatCode="General">
                  <c:v>1.05564711895871</c:v>
                </c:pt>
                <c:pt idx="692" formatCode="General">
                  <c:v>1.05569088431683</c:v>
                </c:pt>
                <c:pt idx="693" formatCode="General">
                  <c:v>1.0557345928418</c:v>
                </c:pt>
                <c:pt idx="694" formatCode="General">
                  <c:v>1.0557782446473301</c:v>
                </c:pt>
                <c:pt idx="695" formatCode="General">
                  <c:v>1.05582183984681</c:v>
                </c:pt>
                <c:pt idx="696" formatCode="General">
                  <c:v>1.0558653785533401</c:v>
                </c:pt>
                <c:pt idx="697" formatCode="General">
                  <c:v>1.05590886087972</c:v>
                </c:pt>
                <c:pt idx="698" formatCode="General">
                  <c:v>1.0559522869384199</c:v>
                </c:pt>
                <c:pt idx="699" formatCode="General">
                  <c:v>1.05599565684164</c:v>
                </c:pt>
                <c:pt idx="700" formatCode="General">
                  <c:v>1.0560389707012501</c:v>
                </c:pt>
                <c:pt idx="701" formatCode="General">
                  <c:v>1.05608222862885</c:v>
                </c:pt>
                <c:pt idx="702" formatCode="General">
                  <c:v>1.05612543073571</c:v>
                </c:pt>
                <c:pt idx="703" formatCode="General">
                  <c:v>1.05616857713282</c:v>
                </c:pt>
                <c:pt idx="704" formatCode="General">
                  <c:v>1.0562116679308799</c:v>
                </c:pt>
                <c:pt idx="705" formatCode="General">
                  <c:v>1.05625470324027</c:v>
                </c:pt>
                <c:pt idx="706" formatCode="General">
                  <c:v>1.05629768317109</c:v>
                </c:pt>
                <c:pt idx="707" formatCode="General">
                  <c:v>1.0563406078331401</c:v>
                </c:pt>
                <c:pt idx="708" formatCode="General">
                  <c:v>1.0563834773359499</c:v>
                </c:pt>
                <c:pt idx="709" formatCode="General">
                  <c:v>1.0564262917887099</c:v>
                </c:pt>
                <c:pt idx="710" formatCode="General">
                  <c:v>1.0564690513003701</c:v>
                </c:pt>
                <c:pt idx="711" formatCode="General">
                  <c:v>1.05651175597955</c:v>
                </c:pt>
                <c:pt idx="712" formatCode="General">
                  <c:v>1.0565544059346099</c:v>
                </c:pt>
                <c:pt idx="713" formatCode="General">
                  <c:v>1.0565970012736099</c:v>
                </c:pt>
                <c:pt idx="714" formatCode="General">
                  <c:v>1.05663954210431</c:v>
                </c:pt>
                <c:pt idx="715" formatCode="General">
                  <c:v>1.05668202853421</c:v>
                </c:pt>
                <c:pt idx="716" formatCode="General">
                  <c:v>1.0567244606705</c:v>
                </c:pt>
                <c:pt idx="717" formatCode="General">
                  <c:v>1.0567668386201099</c:v>
                </c:pt>
                <c:pt idx="718" formatCode="General">
                  <c:v>1.0568091624896601</c:v>
                </c:pt>
                <c:pt idx="719" formatCode="General">
                  <c:v>1.0568514323855001</c:v>
                </c:pt>
                <c:pt idx="720" formatCode="General">
                  <c:v>1.0568936484137099</c:v>
                </c:pt>
                <c:pt idx="721" formatCode="General">
                  <c:v>1.0569358106800699</c:v>
                </c:pt>
                <c:pt idx="722" formatCode="General">
                  <c:v>1.0569779192900901</c:v>
                </c:pt>
                <c:pt idx="723" formatCode="General">
                  <c:v>1.0570199743490101</c:v>
                </c:pt>
                <c:pt idx="724" formatCode="General">
                  <c:v>1.0570619759617801</c:v>
                </c:pt>
                <c:pt idx="725" formatCode="General">
                  <c:v>1.05710392423306</c:v>
                </c:pt>
                <c:pt idx="726" formatCode="General">
                  <c:v>1.05714581926727</c:v>
                </c:pt>
                <c:pt idx="727" formatCode="General">
                  <c:v>1.05718766116852</c:v>
                </c:pt>
                <c:pt idx="728" formatCode="General">
                  <c:v>1.05722945004068</c:v>
                </c:pt>
                <c:pt idx="729" formatCode="General">
                  <c:v>1.0572711859873101</c:v>
                </c:pt>
                <c:pt idx="730" formatCode="General">
                  <c:v>1.05731286911172</c:v>
                </c:pt>
                <c:pt idx="731" formatCode="General">
                  <c:v>1.0573544995169499</c:v>
                </c:pt>
                <c:pt idx="732" formatCode="General">
                  <c:v>1.05739607730576</c:v>
                </c:pt>
                <c:pt idx="733" formatCode="General">
                  <c:v>1.05743760258065</c:v>
                </c:pt>
                <c:pt idx="734" formatCode="General">
                  <c:v>1.0574790754438399</c:v>
                </c:pt>
                <c:pt idx="735" formatCode="General">
                  <c:v>1.0575204959972899</c:v>
                </c:pt>
                <c:pt idx="736" formatCode="General">
                  <c:v>1.0575618643426901</c:v>
                </c:pt>
                <c:pt idx="737" formatCode="General">
                  <c:v>1.0576031805814801</c:v>
                </c:pt>
                <c:pt idx="738" formatCode="General">
                  <c:v>1.0576444448147999</c:v>
                </c:pt>
                <c:pt idx="739" formatCode="General">
                  <c:v>1.05768565714356</c:v>
                </c:pt>
                <c:pt idx="740" formatCode="General">
                  <c:v>1.0577268176683901</c:v>
                </c:pt>
                <c:pt idx="741" formatCode="General">
                  <c:v>1.05776792648966</c:v>
                </c:pt>
                <c:pt idx="742" formatCode="General">
                  <c:v>1.05780898370749</c:v>
                </c:pt>
                <c:pt idx="743" formatCode="General">
                  <c:v>1.0578499894217099</c:v>
                </c:pt>
                <c:pt idx="744" formatCode="General">
                  <c:v>1.0578909437319199</c:v>
                </c:pt>
                <c:pt idx="745" formatCode="General">
                  <c:v>1.0579318467374501</c:v>
                </c:pt>
                <c:pt idx="746" formatCode="General">
                  <c:v>1.0579726985373701</c:v>
                </c:pt>
                <c:pt idx="747" formatCode="General">
                  <c:v>1.0580134992304999</c:v>
                </c:pt>
                <c:pt idx="748" formatCode="General">
                  <c:v>1.0580542489153899</c:v>
                </c:pt>
                <c:pt idx="749" formatCode="General">
                  <c:v>1.0580949476903501</c:v>
                </c:pt>
                <c:pt idx="750" formatCode="General">
                  <c:v>1.05813559565343</c:v>
                </c:pt>
                <c:pt idx="751">
                  <c:v>1.0581761929024101</c:v>
                </c:pt>
                <c:pt idx="752" formatCode="General">
                  <c:v>1.0582167395348501</c:v>
                </c:pt>
                <c:pt idx="753" formatCode="General">
                  <c:v>1.05825723564802</c:v>
                </c:pt>
                <c:pt idx="754" formatCode="General">
                  <c:v>1.05829768133897</c:v>
                </c:pt>
                <c:pt idx="755" formatCode="General">
                  <c:v>1.0583380767044901</c:v>
                </c:pt>
                <c:pt idx="756">
                  <c:v>1.0583784218411101</c:v>
                </c:pt>
                <c:pt idx="757" formatCode="General">
                  <c:v>1.05841871684512</c:v>
                </c:pt>
                <c:pt idx="758" formatCode="General">
                  <c:v>1.0584589618125499</c:v>
                </c:pt>
                <c:pt idx="759" formatCode="General">
                  <c:v>1.0584991568392199</c:v>
                </c:pt>
                <c:pt idx="760" formatCode="General">
                  <c:v>1.0585393020206499</c:v>
                </c:pt>
                <c:pt idx="761" formatCode="General">
                  <c:v>1.05857939745215</c:v>
                </c:pt>
                <c:pt idx="762" formatCode="General">
                  <c:v>1.0586194432287801</c:v>
                </c:pt>
                <c:pt idx="763" formatCode="General">
                  <c:v>1.0586594394453499</c:v>
                </c:pt>
                <c:pt idx="764" formatCode="General">
                  <c:v>1.05869938619642</c:v>
                </c:pt>
                <c:pt idx="765" formatCode="General">
                  <c:v>1.0587392835763301</c:v>
                </c:pt>
                <c:pt idx="766" formatCode="General">
                  <c:v>1.0587791316791499</c:v>
                </c:pt>
                <c:pt idx="767" formatCode="General">
                  <c:v>1.0588189305987299</c:v>
                </c:pt>
                <c:pt idx="768" formatCode="General">
                  <c:v>1.0588586804286799</c:v>
                </c:pt>
                <c:pt idx="769" formatCode="General">
                  <c:v>1.05889838126235</c:v>
                </c:pt>
                <c:pt idx="770" formatCode="General">
                  <c:v>1.0589380331928799</c:v>
                </c:pt>
                <c:pt idx="771" formatCode="General">
                  <c:v>1.05897763631315</c:v>
                </c:pt>
                <c:pt idx="772" formatCode="General">
                  <c:v>1.0590171907157999</c:v>
                </c:pt>
                <c:pt idx="773" formatCode="General">
                  <c:v>1.05905669649326</c:v>
                </c:pt>
                <c:pt idx="774" formatCode="General">
                  <c:v>1.0590961537376999</c:v>
                </c:pt>
                <c:pt idx="775" formatCode="General">
                  <c:v>1.0591355625410701</c:v>
                </c:pt>
                <c:pt idx="776" formatCode="General">
                  <c:v>1.05917492299507</c:v>
                </c:pt>
                <c:pt idx="777" formatCode="General">
                  <c:v>1.05921423519119</c:v>
                </c:pt>
                <c:pt idx="778" formatCode="General">
                  <c:v>1.0592534992206599</c:v>
                </c:pt>
                <c:pt idx="779" formatCode="General">
                  <c:v>1.05929271517449</c:v>
                </c:pt>
                <c:pt idx="780" formatCode="General">
                  <c:v>1.0593318831434799</c:v>
                </c:pt>
                <c:pt idx="781" formatCode="General">
                  <c:v>1.05937100321816</c:v>
                </c:pt>
                <c:pt idx="782" formatCode="General">
                  <c:v>1.05941007548887</c:v>
                </c:pt>
                <c:pt idx="783" formatCode="General">
                  <c:v>1.05944910004569</c:v>
                </c:pt>
                <c:pt idx="784" formatCode="General">
                  <c:v>1.05948807697849</c:v>
                </c:pt>
                <c:pt idx="785" formatCode="General">
                  <c:v>1.0595270063769</c:v>
                </c:pt>
                <c:pt idx="786" formatCode="General">
                  <c:v>1.0595658883303301</c:v>
                </c:pt>
                <c:pt idx="787" formatCode="General">
                  <c:v>1.0596047229279799</c:v>
                </c:pt>
                <c:pt idx="788" formatCode="General">
                  <c:v>1.05964351025879</c:v>
                </c:pt>
                <c:pt idx="789" formatCode="General">
                  <c:v>1.05968225041151</c:v>
                </c:pt>
                <c:pt idx="790" formatCode="General">
                  <c:v>1.05972094347465</c:v>
                </c:pt>
                <c:pt idx="791" formatCode="General">
                  <c:v>1.05975958953648</c:v>
                </c:pt>
                <c:pt idx="792" formatCode="General">
                  <c:v>1.05979818868509</c:v>
                </c:pt>
                <c:pt idx="793" formatCode="General">
                  <c:v>1.05983674100831</c:v>
                </c:pt>
                <c:pt idx="794" formatCode="General">
                  <c:v>1.05987524659376</c:v>
                </c:pt>
                <c:pt idx="795" formatCode="General">
                  <c:v>1.0599137055288601</c:v>
                </c:pt>
                <c:pt idx="796" formatCode="General">
                  <c:v>1.05995211790078</c:v>
                </c:pt>
                <c:pt idx="797" formatCode="General">
                  <c:v>1.05999048379648</c:v>
                </c:pt>
                <c:pt idx="798" formatCode="General">
                  <c:v>1.0600288033027301</c:v>
                </c:pt>
                <c:pt idx="799" formatCode="General">
                  <c:v>1.06006707650604</c:v>
                </c:pt>
                <c:pt idx="800" formatCode="General">
                  <c:v>1.0601053034927199</c:v>
                </c:pt>
                <c:pt idx="801" formatCode="General">
                  <c:v>1.0601434843488799</c:v>
                </c:pt>
                <c:pt idx="802" formatCode="General">
                  <c:v>1.0601816191604001</c:v>
                </c:pt>
                <c:pt idx="803" formatCode="General">
                  <c:v>1.0602197080129301</c:v>
                </c:pt>
                <c:pt idx="804" formatCode="General">
                  <c:v>1.06025775099195</c:v>
                </c:pt>
                <c:pt idx="805" formatCode="General">
                  <c:v>1.06029574818268</c:v>
                </c:pt>
                <c:pt idx="806" formatCode="General">
                  <c:v>1.06033369967014</c:v>
                </c:pt>
                <c:pt idx="807" formatCode="General">
                  <c:v>1.0603716055391701</c:v>
                </c:pt>
                <c:pt idx="808">
                  <c:v>1.0604094658743499</c:v>
                </c:pt>
                <c:pt idx="809" formatCode="General">
                  <c:v>1.06044728076009</c:v>
                </c:pt>
                <c:pt idx="810" formatCode="General">
                  <c:v>1.0604850502805601</c:v>
                </c:pt>
                <c:pt idx="811" formatCode="General">
                  <c:v>1.0605227745197401</c:v>
                </c:pt>
                <c:pt idx="812" formatCode="General">
                  <c:v>1.0605604535613999</c:v>
                </c:pt>
                <c:pt idx="813" formatCode="General">
                  <c:v>1.0605980874890799</c:v>
                </c:pt>
                <c:pt idx="814" formatCode="General">
                  <c:v>1.06063567638615</c:v>
                </c:pt>
                <c:pt idx="815" formatCode="General">
                  <c:v>1.0606732203357301</c:v>
                </c:pt>
                <c:pt idx="816" formatCode="General">
                  <c:v>1.0607107194207801</c:v>
                </c:pt>
                <c:pt idx="817" formatCode="General">
                  <c:v>1.0607481737240301</c:v>
                </c:pt>
                <c:pt idx="818" formatCode="General">
                  <c:v>1.06078558332799</c:v>
                </c:pt>
                <c:pt idx="819" formatCode="General">
                  <c:v>1.06082294831499</c:v>
                </c:pt>
                <c:pt idx="820" formatCode="General">
                  <c:v>1.06086026876715</c:v>
                </c:pt>
                <c:pt idx="821" formatCode="General">
                  <c:v>1.06089754476638</c:v>
                </c:pt>
                <c:pt idx="822" formatCode="General">
                  <c:v>1.0609347763944099</c:v>
                </c:pt>
                <c:pt idx="823" formatCode="General">
                  <c:v>1.0609719637327499</c:v>
                </c:pt>
                <c:pt idx="824" formatCode="General">
                  <c:v>1.0610091068626899</c:v>
                </c:pt>
                <c:pt idx="825" formatCode="General">
                  <c:v>1.06104620586537</c:v>
                </c:pt>
                <c:pt idx="826" formatCode="General">
                  <c:v>1.06108326082168</c:v>
                </c:pt>
                <c:pt idx="827" formatCode="General">
                  <c:v>1.06112027181234</c:v>
                </c:pt>
                <c:pt idx="828" formatCode="General">
                  <c:v>1.0611572389178701</c:v>
                </c:pt>
                <c:pt idx="829" formatCode="General">
                  <c:v>1.0611941622185701</c:v>
                </c:pt>
                <c:pt idx="830" formatCode="General">
                  <c:v>1.0612310417945801</c:v>
                </c:pt>
                <c:pt idx="831" formatCode="General">
                  <c:v>1.06126787772581</c:v>
                </c:pt>
                <c:pt idx="832" formatCode="General">
                  <c:v>1.0613046700919899</c:v>
                </c:pt>
                <c:pt idx="833" formatCode="General">
                  <c:v>1.06134141897264</c:v>
                </c:pt>
                <c:pt idx="834" formatCode="General">
                  <c:v>1.0613781244471201</c:v>
                </c:pt>
                <c:pt idx="835" formatCode="General">
                  <c:v>1.06141478659455</c:v>
                </c:pt>
                <c:pt idx="836" formatCode="General">
                  <c:v>1.0614514054938899</c:v>
                </c:pt>
                <c:pt idx="837" formatCode="General">
                  <c:v>1.06148798122389</c:v>
                </c:pt>
                <c:pt idx="838" formatCode="General">
                  <c:v>1.06152451386311</c:v>
                </c:pt>
                <c:pt idx="839" formatCode="General">
                  <c:v>1.0615610034899301</c:v>
                </c:pt>
                <c:pt idx="840" formatCode="General">
                  <c:v>1.06159745018253</c:v>
                </c:pt>
                <c:pt idx="841" formatCode="General">
                  <c:v>1.0616338540188901</c:v>
                </c:pt>
                <c:pt idx="842" formatCode="General">
                  <c:v>1.06167021507682</c:v>
                </c:pt>
                <c:pt idx="843" formatCode="General">
                  <c:v>1.06170653343393</c:v>
                </c:pt>
                <c:pt idx="844" formatCode="General">
                  <c:v>1.06174280916763</c:v>
                </c:pt>
                <c:pt idx="845" formatCode="General">
                  <c:v>1.0617790423551601</c:v>
                </c:pt>
                <c:pt idx="846" formatCode="General">
                  <c:v>1.06181523307356</c:v>
                </c:pt>
                <c:pt idx="847" formatCode="General">
                  <c:v>1.0618513813996999</c:v>
                </c:pt>
                <c:pt idx="848" formatCode="General">
                  <c:v>1.06188748741024</c:v>
                </c:pt>
                <c:pt idx="849" formatCode="General">
                  <c:v>1.06192355118167</c:v>
                </c:pt>
                <c:pt idx="850" formatCode="General">
                  <c:v>1.06195957279029</c:v>
                </c:pt>
                <c:pt idx="851" formatCode="General">
                  <c:v>1.06199555231222</c:v>
                </c:pt>
                <c:pt idx="852" formatCode="General">
                  <c:v>1.06203148982338</c:v>
                </c:pt>
                <c:pt idx="853" formatCode="General">
                  <c:v>1.0620673853995299</c:v>
                </c:pt>
                <c:pt idx="854" formatCode="General">
                  <c:v>1.0621032391162299</c:v>
                </c:pt>
                <c:pt idx="855" formatCode="General">
                  <c:v>1.06213905104885</c:v>
                </c:pt>
                <c:pt idx="856" formatCode="General">
                  <c:v>1.0621748212726001</c:v>
                </c:pt>
                <c:pt idx="857">
                  <c:v>1.0622105498625001</c:v>
                </c:pt>
                <c:pt idx="858" formatCode="General">
                  <c:v>1.06224623689339</c:v>
                </c:pt>
                <c:pt idx="859" formatCode="General">
                  <c:v>1.0622818824399201</c:v>
                </c:pt>
                <c:pt idx="860" formatCode="General">
                  <c:v>1.0623174865765601</c:v>
                </c:pt>
                <c:pt idx="861" formatCode="General">
                  <c:v>1.0623530493776201</c:v>
                </c:pt>
                <c:pt idx="862" formatCode="General">
                  <c:v>1.0623885709172201</c:v>
                </c:pt>
                <c:pt idx="863" formatCode="General">
                  <c:v>1.06242405126929</c:v>
                </c:pt>
                <c:pt idx="864" formatCode="General">
                  <c:v>1.0624594905075999</c:v>
                </c:pt>
                <c:pt idx="865" formatCode="General">
                  <c:v>1.0624948887057299</c:v>
                </c:pt>
                <c:pt idx="866" formatCode="General">
                  <c:v>1.0625302459371</c:v>
                </c:pt>
                <c:pt idx="867" formatCode="General">
                  <c:v>1.0625655622749399</c:v>
                </c:pt>
                <c:pt idx="868" formatCode="General">
                  <c:v>1.06260083779231</c:v>
                </c:pt>
                <c:pt idx="869" formatCode="General">
                  <c:v>1.06263607256208</c:v>
                </c:pt>
                <c:pt idx="870" formatCode="General">
                  <c:v>1.06267126665697</c:v>
                </c:pt>
                <c:pt idx="871" formatCode="General">
                  <c:v>1.06270642014952</c:v>
                </c:pt>
                <c:pt idx="872" formatCode="General">
                  <c:v>1.06274153311207</c:v>
                </c:pt>
                <c:pt idx="873" formatCode="General">
                  <c:v>1.06277660561683</c:v>
                </c:pt>
                <c:pt idx="874" formatCode="General">
                  <c:v>1.0628116377358101</c:v>
                </c:pt>
                <c:pt idx="875" formatCode="General">
                  <c:v>1.0628466295408501</c:v>
                </c:pt>
                <c:pt idx="876" formatCode="General">
                  <c:v>1.0628815811036301</c:v>
                </c:pt>
                <c:pt idx="877" formatCode="General">
                  <c:v>1.06291649249564</c:v>
                </c:pt>
                <c:pt idx="878" formatCode="General">
                  <c:v>1.06295136378822</c:v>
                </c:pt>
                <c:pt idx="879" formatCode="General">
                  <c:v>1.0629861950525401</c:v>
                </c:pt>
                <c:pt idx="880" formatCode="General">
                  <c:v>1.0630209863595801</c:v>
                </c:pt>
                <c:pt idx="881" formatCode="General">
                  <c:v>1.0630557377801699</c:v>
                </c:pt>
                <c:pt idx="882" formatCode="General">
                  <c:v>1.06309044938496</c:v>
                </c:pt>
                <c:pt idx="883" formatCode="General">
                  <c:v>1.0631251212444499</c:v>
                </c:pt>
                <c:pt idx="884" formatCode="General">
                  <c:v>1.0631597534289501</c:v>
                </c:pt>
                <c:pt idx="885" formatCode="General">
                  <c:v>1.06319434600862</c:v>
                </c:pt>
                <c:pt idx="886" formatCode="General">
                  <c:v>1.06322889905345</c:v>
                </c:pt>
                <c:pt idx="887" formatCode="General">
                  <c:v>1.0632634126332501</c:v>
                </c:pt>
                <c:pt idx="888" formatCode="General">
                  <c:v>1.0632978868176901</c:v>
                </c:pt>
                <c:pt idx="889" formatCode="General">
                  <c:v>1.06333232167627</c:v>
                </c:pt>
                <c:pt idx="890" formatCode="General">
                  <c:v>1.0633667172782899</c:v>
                </c:pt>
                <c:pt idx="891" formatCode="General">
                  <c:v>1.06340107369294</c:v>
                </c:pt>
                <c:pt idx="892" formatCode="General">
                  <c:v>1.06343539098921</c:v>
                </c:pt>
                <c:pt idx="893" formatCode="General">
                  <c:v>1.06346966923594</c:v>
                </c:pt>
                <c:pt idx="894" formatCode="General">
                  <c:v>1.0635039085018101</c:v>
                </c:pt>
                <c:pt idx="895" formatCode="General">
                  <c:v>1.06353810885532</c:v>
                </c:pt>
                <c:pt idx="896" formatCode="General">
                  <c:v>1.06357227036485</c:v>
                </c:pt>
                <c:pt idx="897" formatCode="General">
                  <c:v>1.06360639309856</c:v>
                </c:pt>
                <c:pt idx="898" formatCode="General">
                  <c:v>1.06364047712451</c:v>
                </c:pt>
                <c:pt idx="899" formatCode="General">
                  <c:v>1.0636745225105499</c:v>
                </c:pt>
                <c:pt idx="900" formatCode="General">
                  <c:v>1.06370852932441</c:v>
                </c:pt>
                <c:pt idx="901" formatCode="General">
                  <c:v>1.06374249763363</c:v>
                </c:pt>
                <c:pt idx="902" formatCode="General">
                  <c:v>1.0637764275056101</c:v>
                </c:pt>
                <c:pt idx="903" formatCode="General">
                  <c:v>1.06381031900759</c:v>
                </c:pt>
                <c:pt idx="904" formatCode="General">
                  <c:v>1.0638441722066401</c:v>
                </c:pt>
                <c:pt idx="905" formatCode="General">
                  <c:v>1.06387798716969</c:v>
                </c:pt>
                <c:pt idx="906" formatCode="General">
                  <c:v>1.0639117639635101</c:v>
                </c:pt>
                <c:pt idx="907" formatCode="General">
                  <c:v>1.0639455026547</c:v>
                </c:pt>
                <c:pt idx="908" formatCode="General">
                  <c:v>1.06397920330972</c:v>
                </c:pt>
                <c:pt idx="909" formatCode="General">
                  <c:v>1.06401286599487</c:v>
                </c:pt>
                <c:pt idx="910" formatCode="General">
                  <c:v>1.0640464907762901</c:v>
                </c:pt>
                <c:pt idx="911" formatCode="General">
                  <c:v>1.0640800777199699</c:v>
                </c:pt>
                <c:pt idx="912" formatCode="General">
                  <c:v>1.0641136268917399</c:v>
                </c:pt>
                <c:pt idx="913" formatCode="General">
                  <c:v>1.0641471383573</c:v>
                </c:pt>
                <c:pt idx="914" formatCode="General">
                  <c:v>1.06418061218216</c:v>
                </c:pt>
                <c:pt idx="915" formatCode="General">
                  <c:v>1.0642140484317</c:v>
                </c:pt>
                <c:pt idx="916" formatCode="General">
                  <c:v>1.06424744717116</c:v>
                </c:pt>
                <c:pt idx="917" formatCode="General">
                  <c:v>1.0642808084655999</c:v>
                </c:pt>
                <c:pt idx="918" formatCode="General">
                  <c:v>1.0643141323799401</c:v>
                </c:pt>
                <c:pt idx="919" formatCode="General">
                  <c:v>1.0643474189789699</c:v>
                </c:pt>
                <c:pt idx="920" formatCode="General">
                  <c:v>1.0643806683272901</c:v>
                </c:pt>
                <c:pt idx="921" formatCode="General">
                  <c:v>1.0644138804893699</c:v>
                </c:pt>
                <c:pt idx="922" formatCode="General">
                  <c:v>1.06444705552955</c:v>
                </c:pt>
                <c:pt idx="923" formatCode="General">
                  <c:v>1.0644801935120001</c:v>
                </c:pt>
                <c:pt idx="924" formatCode="General">
                  <c:v>1.0645132945007301</c:v>
                </c:pt>
                <c:pt idx="925" formatCode="General">
                  <c:v>1.06454635855963</c:v>
                </c:pt>
                <c:pt idx="926" formatCode="General">
                  <c:v>1.0645793857524199</c:v>
                </c:pt>
                <c:pt idx="927" formatCode="General">
                  <c:v>1.06461237614268</c:v>
                </c:pt>
                <c:pt idx="928" formatCode="General">
                  <c:v>1.0646453297938601</c:v>
                </c:pt>
                <c:pt idx="929" formatCode="General">
                  <c:v>1.06467824676923</c:v>
                </c:pt>
                <c:pt idx="930" formatCode="General">
                  <c:v>1.06471112713195</c:v>
                </c:pt>
                <c:pt idx="931" formatCode="General">
                  <c:v>1.064743970945</c:v>
                </c:pt>
                <c:pt idx="932" formatCode="General">
                  <c:v>1.0647767782712401</c:v>
                </c:pt>
                <c:pt idx="933" formatCode="General">
                  <c:v>1.06480954917338</c:v>
                </c:pt>
                <c:pt idx="934" formatCode="General">
                  <c:v>1.0648422837139699</c:v>
                </c:pt>
                <c:pt idx="935" formatCode="General">
                  <c:v>1.0648749819554499</c:v>
                </c:pt>
                <c:pt idx="936" formatCode="General">
                  <c:v>1.06490764396007</c:v>
                </c:pt>
                <c:pt idx="937" formatCode="General">
                  <c:v>1.0649402697899899</c:v>
                </c:pt>
                <c:pt idx="938" formatCode="General">
                  <c:v>1.0649728595071799</c:v>
                </c:pt>
                <c:pt idx="939" formatCode="General">
                  <c:v>1.0650054131735001</c:v>
                </c:pt>
                <c:pt idx="940" formatCode="General">
                  <c:v>1.0650379308506399</c:v>
                </c:pt>
                <c:pt idx="941" formatCode="General">
                  <c:v>1.06507041260018</c:v>
                </c:pt>
                <c:pt idx="942" formatCode="General">
                  <c:v>1.06510285848354</c:v>
                </c:pt>
                <c:pt idx="943" formatCode="General">
                  <c:v>1.0651352685620099</c:v>
                </c:pt>
                <c:pt idx="944" formatCode="General">
                  <c:v>1.0651676428967101</c:v>
                </c:pt>
                <c:pt idx="945" formatCode="General">
                  <c:v>1.0651999815486699</c:v>
                </c:pt>
                <c:pt idx="946" formatCode="General">
                  <c:v>1.0652322845787401</c:v>
                </c:pt>
                <c:pt idx="947" formatCode="General">
                  <c:v>1.06526455204765</c:v>
                </c:pt>
                <c:pt idx="948" formatCode="General">
                  <c:v>1.0652967840159799</c:v>
                </c:pt>
                <c:pt idx="949" formatCode="General">
                  <c:v>1.0653289805441899</c:v>
                </c:pt>
                <c:pt idx="950" formatCode="General">
                  <c:v>1.0653611416925901</c:v>
                </c:pt>
                <c:pt idx="951" formatCode="General">
                  <c:v>1.06539326752134</c:v>
                </c:pt>
                <c:pt idx="952" formatCode="General">
                  <c:v>1.06542535809049</c:v>
                </c:pt>
                <c:pt idx="953" formatCode="General">
                  <c:v>1.0654574134599299</c:v>
                </c:pt>
                <c:pt idx="954" formatCode="General">
                  <c:v>1.0654894336894301</c:v>
                </c:pt>
                <c:pt idx="955" formatCode="General">
                  <c:v>1.0655214188386199</c:v>
                </c:pt>
                <c:pt idx="956" formatCode="General">
                  <c:v>1.06555336896699</c:v>
                </c:pt>
                <c:pt idx="957" formatCode="General">
                  <c:v>1.0655852841339</c:v>
                </c:pt>
                <c:pt idx="958" formatCode="General">
                  <c:v>1.0656171643985699</c:v>
                </c:pt>
                <c:pt idx="959" formatCode="General">
                  <c:v>1.0656490098200899</c:v>
                </c:pt>
                <c:pt idx="960" formatCode="General">
                  <c:v>1.06568082045741</c:v>
                </c:pt>
                <c:pt idx="961" formatCode="General">
                  <c:v>1.0657125963693701</c:v>
                </c:pt>
                <c:pt idx="962" formatCode="General">
                  <c:v>1.06574433761464</c:v>
                </c:pt>
                <c:pt idx="963" formatCode="General">
                  <c:v>1.0657760442517901</c:v>
                </c:pt>
                <c:pt idx="964" formatCode="General">
                  <c:v>1.0658077163392301</c:v>
                </c:pt>
                <c:pt idx="965" formatCode="General">
                  <c:v>1.06583935393526</c:v>
                </c:pt>
                <c:pt idx="966" formatCode="General">
                  <c:v>1.06587095709805</c:v>
                </c:pt>
                <c:pt idx="967" formatCode="General">
                  <c:v>1.0659025258856101</c:v>
                </c:pt>
                <c:pt idx="968" formatCode="General">
                  <c:v>1.06593406035584</c:v>
                </c:pt>
                <c:pt idx="969" formatCode="General">
                  <c:v>1.0659655605665299</c:v>
                </c:pt>
                <c:pt idx="970" formatCode="General">
                  <c:v>1.0659970265752901</c:v>
                </c:pt>
                <c:pt idx="971" formatCode="General">
                  <c:v>1.06602845843965</c:v>
                </c:pt>
                <c:pt idx="972" formatCode="General">
                  <c:v>1.0660598562169801</c:v>
                </c:pt>
                <c:pt idx="973" formatCode="General">
                  <c:v>1.06609121996453</c:v>
                </c:pt>
                <c:pt idx="974" formatCode="General">
                  <c:v>1.06612254973943</c:v>
                </c:pt>
                <c:pt idx="975" formatCode="General">
                  <c:v>1.0661538455986601</c:v>
                </c:pt>
                <c:pt idx="976" formatCode="General">
                  <c:v>1.06618510759909</c:v>
                </c:pt>
                <c:pt idx="977" formatCode="General">
                  <c:v>1.0662163357974599</c:v>
                </c:pt>
                <c:pt idx="978" formatCode="General">
                  <c:v>1.06624753025038</c:v>
                </c:pt>
                <c:pt idx="979" formatCode="General">
                  <c:v>1.06627869101434</c:v>
                </c:pt>
                <c:pt idx="980" formatCode="General">
                  <c:v>1.06630981814568</c:v>
                </c:pt>
                <c:pt idx="981" formatCode="General">
                  <c:v>1.0663409117006499</c:v>
                </c:pt>
                <c:pt idx="982" formatCode="General">
                  <c:v>1.0663719717353499</c:v>
                </c:pt>
                <c:pt idx="983" formatCode="General">
                  <c:v>1.0664029983057599</c:v>
                </c:pt>
                <c:pt idx="984" formatCode="General">
                  <c:v>1.0664339914677401</c:v>
                </c:pt>
                <c:pt idx="985" formatCode="General">
                  <c:v>1.0664649512770199</c:v>
                </c:pt>
                <c:pt idx="986" formatCode="General">
                  <c:v>1.06649587778919</c:v>
                </c:pt>
                <c:pt idx="987" formatCode="General">
                  <c:v>1.0665267710597599</c:v>
                </c:pt>
                <c:pt idx="988" formatCode="General">
                  <c:v>1.0665576311440701</c:v>
                </c:pt>
                <c:pt idx="989" formatCode="General">
                  <c:v>1.0665884580973599</c:v>
                </c:pt>
                <c:pt idx="990" formatCode="General">
                  <c:v>1.0666192519747499</c:v>
                </c:pt>
                <c:pt idx="991" formatCode="General">
                  <c:v>1.06665001283122</c:v>
                </c:pt>
                <c:pt idx="992" formatCode="General">
                  <c:v>1.0666807407216501</c:v>
                </c:pt>
                <c:pt idx="993" formatCode="General">
                  <c:v>1.0667114357007801</c:v>
                </c:pt>
                <c:pt idx="994" formatCode="General">
                  <c:v>1.06674209782323</c:v>
                </c:pt>
                <c:pt idx="995" formatCode="General">
                  <c:v>1.0667727271435099</c:v>
                </c:pt>
                <c:pt idx="996" formatCode="General">
                  <c:v>1.0668033237160099</c:v>
                </c:pt>
                <c:pt idx="997" formatCode="General">
                  <c:v>1.0668338875949801</c:v>
                </c:pt>
                <c:pt idx="998" formatCode="General">
                  <c:v>1.06686441883456</c:v>
                </c:pt>
                <c:pt idx="999" formatCode="General">
                  <c:v>1.0668949174887901</c:v>
                </c:pt>
                <c:pt idx="1000">
                  <c:v>1.06692538361156</c:v>
                </c:pt>
                <c:pt idx="1001" formatCode="General">
                  <c:v>1.06695581725665</c:v>
                </c:pt>
                <c:pt idx="1002" formatCode="General">
                  <c:v>1.0669862184777399</c:v>
                </c:pt>
                <c:pt idx="1003" formatCode="General">
                  <c:v>1.0670165873283699</c:v>
                </c:pt>
                <c:pt idx="1004" formatCode="General">
                  <c:v>1.06704692386196</c:v>
                </c:pt>
                <c:pt idx="1005" formatCode="General">
                  <c:v>1.0670772281318299</c:v>
                </c:pt>
                <c:pt idx="1006" formatCode="General">
                  <c:v>1.0671075001911701</c:v>
                </c:pt>
                <c:pt idx="1007" formatCode="General">
                  <c:v>1.06713774009305</c:v>
                </c:pt>
                <c:pt idx="1008" formatCode="General">
                  <c:v>1.0671679478904501</c:v>
                </c:pt>
                <c:pt idx="1009" formatCode="General">
                  <c:v>1.06719812363619</c:v>
                </c:pt>
                <c:pt idx="1010" formatCode="General">
                  <c:v>1.067228267383</c:v>
                </c:pt>
                <c:pt idx="1011" formatCode="General">
                  <c:v>1.0672583791835</c:v>
                </c:pt>
                <c:pt idx="1012" formatCode="General">
                  <c:v>1.0672884590901801</c:v>
                </c:pt>
                <c:pt idx="1013" formatCode="General">
                  <c:v>1.0673185071554201</c:v>
                </c:pt>
                <c:pt idx="1014" formatCode="General">
                  <c:v>1.0673485234314799</c:v>
                </c:pt>
                <c:pt idx="1015" formatCode="General">
                  <c:v>1.06737850797052</c:v>
                </c:pt>
                <c:pt idx="1016" formatCode="General">
                  <c:v>1.06740846082457</c:v>
                </c:pt>
                <c:pt idx="1017" formatCode="General">
                  <c:v>1.06743838204555</c:v>
                </c:pt>
                <c:pt idx="1018" formatCode="General">
                  <c:v>1.0674682716852699</c:v>
                </c:pt>
                <c:pt idx="1019" formatCode="General">
                  <c:v>1.06749812979542</c:v>
                </c:pt>
                <c:pt idx="1020" formatCode="General">
                  <c:v>1.0675279564275999</c:v>
                </c:pt>
                <c:pt idx="1021" formatCode="General">
                  <c:v>1.0675577516332599</c:v>
                </c:pt>
                <c:pt idx="1022" formatCode="General">
                  <c:v>1.06758751546376</c:v>
                </c:pt>
                <c:pt idx="1023" formatCode="General">
                  <c:v>1.0676172479703501</c:v>
                </c:pt>
                <c:pt idx="1024" formatCode="General">
                  <c:v>1.06764694920417</c:v>
                </c:pt>
                <c:pt idx="1025" formatCode="General">
                  <c:v>1.0676766192162299</c:v>
                </c:pt>
                <c:pt idx="1026" formatCode="General">
                  <c:v>1.0677062580574399</c:v>
                </c:pt>
                <c:pt idx="1027" formatCode="General">
                  <c:v>1.0677358657786</c:v>
                </c:pt>
                <c:pt idx="1028" formatCode="General">
                  <c:v>1.0677654424303999</c:v>
                </c:pt>
                <c:pt idx="1029" formatCode="General">
                  <c:v>1.0677949880634201</c:v>
                </c:pt>
                <c:pt idx="1030" formatCode="General">
                  <c:v>1.0678245027281399</c:v>
                </c:pt>
                <c:pt idx="1031" formatCode="General">
                  <c:v>1.0678539864748999</c:v>
                </c:pt>
                <c:pt idx="1032" formatCode="General">
                  <c:v>1.06788343935396</c:v>
                </c:pt>
                <c:pt idx="1033" formatCode="General">
                  <c:v>1.06791286141546</c:v>
                </c:pt>
                <c:pt idx="1034" formatCode="General">
                  <c:v>1.06794225270942</c:v>
                </c:pt>
                <c:pt idx="1035" formatCode="General">
                  <c:v>1.0679716132857899</c:v>
                </c:pt>
                <c:pt idx="1036" formatCode="General">
                  <c:v>1.06800094319436</c:v>
                </c:pt>
                <c:pt idx="1037" formatCode="General">
                  <c:v>1.06803024248485</c:v>
                </c:pt>
                <c:pt idx="1038" formatCode="General">
                  <c:v>1.0680595112068501</c:v>
                </c:pt>
                <c:pt idx="1039" formatCode="General">
                  <c:v>1.0680887494098601</c:v>
                </c:pt>
                <c:pt idx="1040" formatCode="General">
                  <c:v>1.06811795714327</c:v>
                </c:pt>
                <c:pt idx="1041" formatCode="General">
                  <c:v>1.06814713445636</c:v>
                </c:pt>
                <c:pt idx="1042" formatCode="General">
                  <c:v>1.06817628139829</c:v>
                </c:pt>
                <c:pt idx="1043" formatCode="General">
                  <c:v>1.0682053980181301</c:v>
                </c:pt>
                <c:pt idx="1044" formatCode="General">
                  <c:v>1.0682344843648499</c:v>
                </c:pt>
                <c:pt idx="1045" formatCode="General">
                  <c:v>1.0682635404873</c:v>
                </c:pt>
                <c:pt idx="1046" formatCode="General">
                  <c:v>1.06829256643423</c:v>
                </c:pt>
                <c:pt idx="1047" formatCode="General">
                  <c:v>1.0683215622542801</c:v>
                </c:pt>
                <c:pt idx="1048" formatCode="General">
                  <c:v>1.06835052799599</c:v>
                </c:pt>
                <c:pt idx="1049" formatCode="General">
                  <c:v>1.0683794637078099</c:v>
                </c:pt>
                <c:pt idx="1050" formatCode="General">
                  <c:v>1.0684083694380599</c:v>
                </c:pt>
                <c:pt idx="1051" formatCode="General">
                  <c:v>1.06843724523497</c:v>
                </c:pt>
                <c:pt idx="1052" formatCode="General">
                  <c:v>1.0684660911466599</c:v>
                </c:pt>
                <c:pt idx="1053" formatCode="General">
                  <c:v>1.06849490722116</c:v>
                </c:pt>
                <c:pt idx="1054" formatCode="General">
                  <c:v>1.06852369350639</c:v>
                </c:pt>
                <c:pt idx="1055" formatCode="General">
                  <c:v>1.06855245005015</c:v>
                </c:pt>
                <c:pt idx="1056" formatCode="General">
                  <c:v>1.0685811769001701</c:v>
                </c:pt>
                <c:pt idx="1057" formatCode="General">
                  <c:v>1.0686098741040599</c:v>
                </c:pt>
                <c:pt idx="1058" formatCode="General">
                  <c:v>1.06863854170932</c:v>
                </c:pt>
                <c:pt idx="1059" formatCode="General">
                  <c:v>1.06866717976336</c:v>
                </c:pt>
                <c:pt idx="1060" formatCode="General">
                  <c:v>1.06869578831348</c:v>
                </c:pt>
                <c:pt idx="1061" formatCode="General">
                  <c:v>1.06872436740691</c:v>
                </c:pt>
                <c:pt idx="1062" formatCode="General">
                  <c:v>1.06875291709072</c:v>
                </c:pt>
                <c:pt idx="1063" formatCode="General">
                  <c:v>1.06878143741194</c:v>
                </c:pt>
                <c:pt idx="1064" formatCode="General">
                  <c:v>1.0688099284174699</c:v>
                </c:pt>
                <c:pt idx="1065" formatCode="General">
                  <c:v>1.0688383901541001</c:v>
                </c:pt>
                <c:pt idx="1066" formatCode="General">
                  <c:v>1.06886682266855</c:v>
                </c:pt>
                <c:pt idx="1067" formatCode="General">
                  <c:v>1.06889522600741</c:v>
                </c:pt>
                <c:pt idx="1068" formatCode="General">
                  <c:v>1.0689236002172</c:v>
                </c:pt>
                <c:pt idx="1069" formatCode="General">
                  <c:v>1.0689519453443199</c:v>
                </c:pt>
                <c:pt idx="1070" formatCode="General">
                  <c:v>1.0689802614350801</c:v>
                </c:pt>
                <c:pt idx="1071" formatCode="General">
                  <c:v>1.0690085485356899</c:v>
                </c:pt>
                <c:pt idx="1072" formatCode="General">
                  <c:v>1.06903680669225</c:v>
                </c:pt>
                <c:pt idx="1073" formatCode="General">
                  <c:v>1.0690650359507901</c:v>
                </c:pt>
                <c:pt idx="1074" formatCode="General">
                  <c:v>1.0690932363572201</c:v>
                </c:pt>
                <c:pt idx="1075" formatCode="General">
                  <c:v>1.0691214079573601</c:v>
                </c:pt>
                <c:pt idx="1076" formatCode="General">
                  <c:v>1.06914955079693</c:v>
                </c:pt>
                <c:pt idx="1077" formatCode="General">
                  <c:v>1.0691776649215501</c:v>
                </c:pt>
                <c:pt idx="1078" formatCode="General">
                  <c:v>1.06920575037676</c:v>
                </c:pt>
                <c:pt idx="1079" formatCode="General">
                  <c:v>1.0692338072079901</c:v>
                </c:pt>
                <c:pt idx="1080" formatCode="General">
                  <c:v>1.0692618354605601</c:v>
                </c:pt>
                <c:pt idx="1081" formatCode="General">
                  <c:v>1.06928983517974</c:v>
                </c:pt>
                <c:pt idx="1082" formatCode="General">
                  <c:v>1.0693178064106501</c:v>
                </c:pt>
                <c:pt idx="1083" formatCode="General">
                  <c:v>1.06934574919835</c:v>
                </c:pt>
                <c:pt idx="1084" formatCode="General">
                  <c:v>1.06937366358779</c:v>
                </c:pt>
                <c:pt idx="1085" formatCode="General">
                  <c:v>1.06940154962384</c:v>
                </c:pt>
                <c:pt idx="1086" formatCode="General">
                  <c:v>1.06942940735126</c:v>
                </c:pt>
                <c:pt idx="1087" formatCode="General">
                  <c:v>1.0694572368147099</c:v>
                </c:pt>
                <c:pt idx="1088" formatCode="General">
                  <c:v>1.0694850380587899</c:v>
                </c:pt>
                <c:pt idx="1089" formatCode="General">
                  <c:v>1.0695128111279599</c:v>
                </c:pt>
                <c:pt idx="1090" formatCode="General">
                  <c:v>1.06954055606663</c:v>
                </c:pt>
                <c:pt idx="1091" formatCode="General">
                  <c:v>1.0695682729190901</c:v>
                </c:pt>
                <c:pt idx="1092" formatCode="General">
                  <c:v>1.0695959617295401</c:v>
                </c:pt>
                <c:pt idx="1093" formatCode="General">
                  <c:v>1.0696236225420901</c:v>
                </c:pt>
                <c:pt idx="1094" formatCode="General">
                  <c:v>1.06965125540077</c:v>
                </c:pt>
                <c:pt idx="1095" formatCode="General">
                  <c:v>1.06967886034949</c:v>
                </c:pt>
                <c:pt idx="1096" formatCode="General">
                  <c:v>1.0697064374320999</c:v>
                </c:pt>
                <c:pt idx="1097" formatCode="General">
                  <c:v>1.0697339866923301</c:v>
                </c:pt>
                <c:pt idx="1098" formatCode="General">
                  <c:v>1.0697615081738501</c:v>
                </c:pt>
                <c:pt idx="1099" formatCode="General">
                  <c:v>1.0697890019202001</c:v>
                </c:pt>
                <c:pt idx="1100" formatCode="General">
                  <c:v>1.0698164679748501</c:v>
                </c:pt>
                <c:pt idx="1101" formatCode="General">
                  <c:v>1.06984390638119</c:v>
                </c:pt>
                <c:pt idx="1102" formatCode="General">
                  <c:v>1.0698713171825001</c:v>
                </c:pt>
                <c:pt idx="1103" formatCode="General">
                  <c:v>1.06989870042198</c:v>
                </c:pt>
                <c:pt idx="1104" formatCode="General">
                  <c:v>1.0699260561427399</c:v>
                </c:pt>
                <c:pt idx="1105" formatCode="General">
                  <c:v>1.06995338438779</c:v>
                </c:pt>
                <c:pt idx="1106" formatCode="General">
                  <c:v>1.06998068520006</c:v>
                </c:pt>
                <c:pt idx="1107" formatCode="General">
                  <c:v>1.0700079586223901</c:v>
                </c:pt>
                <c:pt idx="1108" formatCode="General">
                  <c:v>1.0700352046975199</c:v>
                </c:pt>
                <c:pt idx="1109" formatCode="General">
                  <c:v>1.07006242346813</c:v>
                </c:pt>
                <c:pt idx="1110" formatCode="General">
                  <c:v>1.07008961497677</c:v>
                </c:pt>
                <c:pt idx="1111" formatCode="General">
                  <c:v>1.0701167792659401</c:v>
                </c:pt>
                <c:pt idx="1112" formatCode="General">
                  <c:v>1.07014391637803</c:v>
                </c:pt>
                <c:pt idx="1113" formatCode="General">
                  <c:v>1.0701710263553399</c:v>
                </c:pt>
                <c:pt idx="1114" formatCode="General">
                  <c:v>1.0701981092401001</c:v>
                </c:pt>
                <c:pt idx="1115" formatCode="General">
                  <c:v>1.0702251650744301</c:v>
                </c:pt>
                <c:pt idx="1116" formatCode="General">
                  <c:v>1.07025219390038</c:v>
                </c:pt>
                <c:pt idx="1117" formatCode="General">
                  <c:v>1.07027919575991</c:v>
                </c:pt>
                <c:pt idx="1118" formatCode="General">
                  <c:v>1.07030617069489</c:v>
                </c:pt>
                <c:pt idx="1119" formatCode="General">
                  <c:v>1.0703331187470999</c:v>
                </c:pt>
                <c:pt idx="1120" formatCode="General">
                  <c:v>1.07036003995824</c:v>
                </c:pt>
                <c:pt idx="1121" formatCode="General">
                  <c:v>1.0703869343699199</c:v>
                </c:pt>
                <c:pt idx="1122" formatCode="General">
                  <c:v>1.07041380202367</c:v>
                </c:pt>
                <c:pt idx="1123" formatCode="General">
                  <c:v>1.0704406429609199</c:v>
                </c:pt>
                <c:pt idx="1124" formatCode="General">
                  <c:v>1.0704674572230299</c:v>
                </c:pt>
                <c:pt idx="1125" formatCode="General">
                  <c:v>1.07049424485127</c:v>
                </c:pt>
                <c:pt idx="1126" formatCode="General">
                  <c:v>1.07052100588683</c:v>
                </c:pt>
                <c:pt idx="1127" formatCode="General">
                  <c:v>1.0705477403707999</c:v>
                </c:pt>
                <c:pt idx="1128" formatCode="General">
                  <c:v>1.0705744483441899</c:v>
                </c:pt>
                <c:pt idx="1129">
                  <c:v>1.0706011298479401</c:v>
                </c:pt>
                <c:pt idx="1130" formatCode="General">
                  <c:v>1.0706277849229</c:v>
                </c:pt>
                <c:pt idx="1131" formatCode="General">
                  <c:v>1.0706544136098199</c:v>
                </c:pt>
                <c:pt idx="1132" formatCode="General">
                  <c:v>1.07068101594938</c:v>
                </c:pt>
                <c:pt idx="1133" formatCode="General">
                  <c:v>1.07070759198219</c:v>
                </c:pt>
                <c:pt idx="1134" formatCode="General">
                  <c:v>1.0707341417487399</c:v>
                </c:pt>
                <c:pt idx="1135" formatCode="General">
                  <c:v>1.0707606652894699</c:v>
                </c:pt>
                <c:pt idx="1136" formatCode="General">
                  <c:v>1.0707871626447301</c:v>
                </c:pt>
                <c:pt idx="1137" formatCode="General">
                  <c:v>1.07081363385477</c:v>
                </c:pt>
                <c:pt idx="1138" formatCode="General">
                  <c:v>1.0708400789597901</c:v>
                </c:pt>
                <c:pt idx="1139" formatCode="General">
                  <c:v>1.0708664979998599</c:v>
                </c:pt>
                <c:pt idx="1140" formatCode="General">
                  <c:v>1.0708928910150299</c:v>
                </c:pt>
                <c:pt idx="1141" formatCode="General">
                  <c:v>1.07091925804521</c:v>
                </c:pt>
                <c:pt idx="1142" formatCode="General">
                  <c:v>1.0709455991302601</c:v>
                </c:pt>
                <c:pt idx="1143" formatCode="General">
                  <c:v>1.0709719143099501</c:v>
                </c:pt>
                <c:pt idx="1144" formatCode="General">
                  <c:v>1.07099820362398</c:v>
                </c:pt>
                <c:pt idx="1145" formatCode="General">
                  <c:v>1.07102446711195</c:v>
                </c:pt>
                <c:pt idx="1146" formatCode="General">
                  <c:v>1.0710507048133899</c:v>
                </c:pt>
                <c:pt idx="1147" formatCode="General">
                  <c:v>1.0710769167677501</c:v>
                </c:pt>
                <c:pt idx="1148" formatCode="General">
                  <c:v>1.0711031030144</c:v>
                </c:pt>
                <c:pt idx="1149" formatCode="General">
                  <c:v>1.07112926359262</c:v>
                </c:pt>
                <c:pt idx="1150" formatCode="General">
                  <c:v>1.07115539854163</c:v>
                </c:pt>
                <c:pt idx="1151" formatCode="General">
                  <c:v>1.07118150790055</c:v>
                </c:pt>
                <c:pt idx="1152" formatCode="General">
                  <c:v>1.0712075917084301</c:v>
                </c:pt>
                <c:pt idx="1153" formatCode="General">
                  <c:v>1.0712336500042401</c:v>
                </c:pt>
                <c:pt idx="1154" formatCode="General">
                  <c:v>1.0712596828268699</c:v>
                </c:pt>
                <c:pt idx="1155" formatCode="General">
                  <c:v>1.07128569021513</c:v>
                </c:pt>
                <c:pt idx="1156" formatCode="General">
                  <c:v>1.07131167220776</c:v>
                </c:pt>
                <c:pt idx="1157" formatCode="General">
                  <c:v>1.0713376288434</c:v>
                </c:pt>
                <c:pt idx="1158" formatCode="General">
                  <c:v>1.0713635601606399</c:v>
                </c:pt>
                <c:pt idx="1159" formatCode="General">
                  <c:v>1.0713894661979799</c:v>
                </c:pt>
                <c:pt idx="1160" formatCode="General">
                  <c:v>1.0714153469938199</c:v>
                </c:pt>
                <c:pt idx="1161" formatCode="General">
                  <c:v>1.0714412025865201</c:v>
                </c:pt>
                <c:pt idx="1162" formatCode="General">
                  <c:v>1.0714670330143501</c:v>
                </c:pt>
                <c:pt idx="1163" formatCode="General">
                  <c:v>1.07149283831547</c:v>
                </c:pt>
                <c:pt idx="1164" formatCode="General">
                  <c:v>1.0715186185280201</c:v>
                </c:pt>
                <c:pt idx="1165" formatCode="General">
                  <c:v>1.0715443736900201</c:v>
                </c:pt>
                <c:pt idx="1166" formatCode="General">
                  <c:v>1.0715701038394301</c:v>
                </c:pt>
                <c:pt idx="1167" formatCode="General">
                  <c:v>1.07159580901412</c:v>
                </c:pt>
                <c:pt idx="1168" formatCode="General">
                  <c:v>1.07162148925191</c:v>
                </c:pt>
                <c:pt idx="1169" formatCode="General">
                  <c:v>1.07164714459052</c:v>
                </c:pt>
                <c:pt idx="1170" formatCode="General">
                  <c:v>1.0716727750676101</c:v>
                </c:pt>
                <c:pt idx="1171">
                  <c:v>1.0716983807207401</c:v>
                </c:pt>
                <c:pt idx="1172" formatCode="General">
                  <c:v>1.0717239615874199</c:v>
                </c:pt>
                <c:pt idx="1173" formatCode="General">
                  <c:v>1.07174951770507</c:v>
                </c:pt>
                <c:pt idx="1174" formatCode="General">
                  <c:v>1.07177504911106</c:v>
                </c:pt>
                <c:pt idx="1175" formatCode="General">
                  <c:v>1.07180055584264</c:v>
                </c:pt>
                <c:pt idx="1176" formatCode="General">
                  <c:v>1.0718260379370299</c:v>
                </c:pt>
                <c:pt idx="1177" formatCode="General">
                  <c:v>1.0718514954313401</c:v>
                </c:pt>
                <c:pt idx="1178" formatCode="General">
                  <c:v>1.0718769283626299</c:v>
                </c:pt>
                <c:pt idx="1179" formatCode="General">
                  <c:v>1.0719023367678699</c:v>
                </c:pt>
                <c:pt idx="1180" formatCode="General">
                  <c:v>1.0719277206839799</c:v>
                </c:pt>
                <c:pt idx="1181" formatCode="General">
                  <c:v>1.0719530801477699</c:v>
                </c:pt>
                <c:pt idx="1182" formatCode="General">
                  <c:v>1.0719784151960099</c:v>
                </c:pt>
                <c:pt idx="1183" formatCode="General">
                  <c:v>1.0720037258653701</c:v>
                </c:pt>
                <c:pt idx="1184" formatCode="General">
                  <c:v>1.07202901219247</c:v>
                </c:pt>
                <c:pt idx="1185" formatCode="General">
                  <c:v>1.0720542742138399</c:v>
                </c:pt>
                <c:pt idx="1186" formatCode="General">
                  <c:v>1.0720795119659501</c:v>
                </c:pt>
                <c:pt idx="1187" formatCode="General">
                  <c:v>1.0721047254851801</c:v>
                </c:pt>
                <c:pt idx="1188" formatCode="General">
                  <c:v>1.07212991480786</c:v>
                </c:pt>
                <c:pt idx="1189" formatCode="General">
                  <c:v>1.07215507997022</c:v>
                </c:pt>
                <c:pt idx="1190" formatCode="General">
                  <c:v>1.0721802210084399</c:v>
                </c:pt>
                <c:pt idx="1191" formatCode="General">
                  <c:v>1.07220533795863</c:v>
                </c:pt>
                <c:pt idx="1192" formatCode="General">
                  <c:v>1.07223043085681</c:v>
                </c:pt>
                <c:pt idx="1193" formatCode="General">
                  <c:v>1.07225549973894</c:v>
                </c:pt>
                <c:pt idx="1194" formatCode="General">
                  <c:v>1.0722805446409001</c:v>
                </c:pt>
                <c:pt idx="1195" formatCode="General">
                  <c:v>1.0723055655985101</c:v>
                </c:pt>
                <c:pt idx="1196" formatCode="General">
                  <c:v>1.0723305626475199</c:v>
                </c:pt>
                <c:pt idx="1197" formatCode="General">
                  <c:v>1.0723555358236001</c:v>
                </c:pt>
                <c:pt idx="1198" formatCode="General">
                  <c:v>1.07238048516235</c:v>
                </c:pt>
                <c:pt idx="1199" formatCode="General">
                  <c:v>1.0724054106993</c:v>
                </c:pt>
                <c:pt idx="1200" formatCode="General">
                  <c:v>1.0724303124699099</c:v>
                </c:pt>
                <c:pt idx="1201" formatCode="General">
                  <c:v>1.07245519050958</c:v>
                </c:pt>
                <c:pt idx="1202" formatCode="General">
                  <c:v>1.07248004485363</c:v>
                </c:pt>
                <c:pt idx="1203" formatCode="General">
                  <c:v>1.0725048755372999</c:v>
                </c:pt>
                <c:pt idx="1204" formatCode="General">
                  <c:v>1.07252968259578</c:v>
                </c:pt>
                <c:pt idx="1205" formatCode="General">
                  <c:v>1.0725544660641799</c:v>
                </c:pt>
                <c:pt idx="1206" formatCode="General">
                  <c:v>1.07257922597754</c:v>
                </c:pt>
                <c:pt idx="1207" formatCode="General">
                  <c:v>1.0726039623708501</c:v>
                </c:pt>
                <c:pt idx="1208" formatCode="General">
                  <c:v>1.07262867527899</c:v>
                </c:pt>
                <c:pt idx="1209" formatCode="General">
                  <c:v>1.0726533647368099</c:v>
                </c:pt>
                <c:pt idx="1210" formatCode="General">
                  <c:v>1.07267803077908</c:v>
                </c:pt>
                <c:pt idx="1211" formatCode="General">
                  <c:v>1.0727026734404801</c:v>
                </c:pt>
                <c:pt idx="1212" formatCode="General">
                  <c:v>1.0727272927556599</c:v>
                </c:pt>
                <c:pt idx="1213" formatCode="General">
                  <c:v>1.07275188875918</c:v>
                </c:pt>
                <c:pt idx="1214" formatCode="General">
                  <c:v>1.07277646148552</c:v>
                </c:pt>
                <c:pt idx="1215" formatCode="General">
                  <c:v>1.07280101096912</c:v>
                </c:pt>
                <c:pt idx="1216" formatCode="General">
                  <c:v>1.07282553724434</c:v>
                </c:pt>
                <c:pt idx="1217" formatCode="General">
                  <c:v>1.0728500403454599</c:v>
                </c:pt>
                <c:pt idx="1218" formatCode="General">
                  <c:v>1.07287452030671</c:v>
                </c:pt>
                <c:pt idx="1219" formatCode="General">
                  <c:v>1.0728989771622399</c:v>
                </c:pt>
                <c:pt idx="1220" formatCode="General">
                  <c:v>1.0729234109461601</c:v>
                </c:pt>
                <c:pt idx="1221" formatCode="General">
                  <c:v>1.0729478216924699</c:v>
                </c:pt>
                <c:pt idx="1222" formatCode="General">
                  <c:v>1.0729722094351399</c:v>
                </c:pt>
                <c:pt idx="1223" formatCode="General">
                  <c:v>1.0729965742080501</c:v>
                </c:pt>
                <c:pt idx="1224" formatCode="General">
                  <c:v>1.0730209160450399</c:v>
                </c:pt>
                <c:pt idx="1225" formatCode="General">
                  <c:v>1.07304523497985</c:v>
                </c:pt>
                <c:pt idx="1226" formatCode="General">
                  <c:v>1.07306953104618</c:v>
                </c:pt>
                <c:pt idx="1227" formatCode="General">
                  <c:v>1.0730938042776501</c:v>
                </c:pt>
                <c:pt idx="1228" formatCode="General">
                  <c:v>1.0731180547078301</c:v>
                </c:pt>
                <c:pt idx="1229" formatCode="General">
                  <c:v>1.0731422823702099</c:v>
                </c:pt>
                <c:pt idx="1230" formatCode="General">
                  <c:v>1.0731664872982101</c:v>
                </c:pt>
                <c:pt idx="1231" formatCode="General">
                  <c:v>1.07319066952521</c:v>
                </c:pt>
                <c:pt idx="1232" formatCode="General">
                  <c:v>1.0732148290845001</c:v>
                </c:pt>
                <c:pt idx="1233" formatCode="General">
                  <c:v>1.07323896600932</c:v>
                </c:pt>
                <c:pt idx="1234" formatCode="General">
                  <c:v>1.07326308033283</c:v>
                </c:pt>
                <c:pt idx="1235" formatCode="General">
                  <c:v>1.0732871720881401</c:v>
                </c:pt>
                <c:pt idx="1236" formatCode="General">
                  <c:v>1.0733112413082899</c:v>
                </c:pt>
                <c:pt idx="1237" formatCode="General">
                  <c:v>1.0733352880262601</c:v>
                </c:pt>
                <c:pt idx="1238" formatCode="General">
                  <c:v>1.0733593122749601</c:v>
                </c:pt>
                <c:pt idx="1239" formatCode="General">
                  <c:v>1.07338331408723</c:v>
                </c:pt>
                <c:pt idx="1240" formatCode="General">
                  <c:v>1.0734072934958701</c:v>
                </c:pt>
                <c:pt idx="1241" formatCode="General">
                  <c:v>1.0734312505335999</c:v>
                </c:pt>
                <c:pt idx="1242" formatCode="General">
                  <c:v>1.07345518523306</c:v>
                </c:pt>
                <c:pt idx="1243" formatCode="General">
                  <c:v>1.07347909762686</c:v>
                </c:pt>
                <c:pt idx="1244" formatCode="General">
                  <c:v>1.0735029877475299</c:v>
                </c:pt>
                <c:pt idx="1245" formatCode="General">
                  <c:v>1.0735268556275399</c:v>
                </c:pt>
                <c:pt idx="1246" formatCode="General">
                  <c:v>1.07355070129928</c:v>
                </c:pt>
                <c:pt idx="1247" formatCode="General">
                  <c:v>1.0735745247951101</c:v>
                </c:pt>
                <c:pt idx="1248" formatCode="General">
                  <c:v>1.0735983261473001</c:v>
                </c:pt>
                <c:pt idx="1249" formatCode="General">
                  <c:v>1.0736221053880799</c:v>
                </c:pt>
                <c:pt idx="1250" formatCode="General">
                  <c:v>1.0736458625495899</c:v>
                </c:pt>
                <c:pt idx="1251" formatCode="General">
                  <c:v>1.0736695976639401</c:v>
                </c:pt>
                <c:pt idx="1252" formatCode="General">
                  <c:v>1.0736933107631501</c:v>
                </c:pt>
                <c:pt idx="1253" formatCode="General">
                  <c:v>1.0737170018791999</c:v>
                </c:pt>
                <c:pt idx="1254" formatCode="General">
                  <c:v>1.0737406710439801</c:v>
                </c:pt>
                <c:pt idx="1255" formatCode="General">
                  <c:v>1.0737643182893599</c:v>
                </c:pt>
                <c:pt idx="1256" formatCode="General">
                  <c:v>1.0737879436471101</c:v>
                </c:pt>
                <c:pt idx="1257" formatCode="General">
                  <c:v>1.07381154714896</c:v>
                </c:pt>
                <c:pt idx="1258" formatCode="General">
                  <c:v>1.0738351288265799</c:v>
                </c:pt>
                <c:pt idx="1259" formatCode="General">
                  <c:v>1.07385868871156</c:v>
                </c:pt>
                <c:pt idx="1260" formatCode="General">
                  <c:v>1.07388222683545</c:v>
                </c:pt>
                <c:pt idx="1261" formatCode="General">
                  <c:v>1.0739057432297201</c:v>
                </c:pt>
                <c:pt idx="1262" formatCode="General">
                  <c:v>1.0739292379258201</c:v>
                </c:pt>
                <c:pt idx="1263" formatCode="General">
                  <c:v>1.0739527109550799</c:v>
                </c:pt>
                <c:pt idx="1264" formatCode="General">
                  <c:v>1.07397616234881</c:v>
                </c:pt>
                <c:pt idx="1265" formatCode="General">
                  <c:v>1.0739995921382599</c:v>
                </c:pt>
                <c:pt idx="1266" formatCode="General">
                  <c:v>1.0740230003546001</c:v>
                </c:pt>
                <c:pt idx="1267" formatCode="General">
                  <c:v>1.07404638702896</c:v>
                </c:pt>
                <c:pt idx="1268" formatCode="General">
                  <c:v>1.0740697521923901</c:v>
                </c:pt>
                <c:pt idx="1269" formatCode="General">
                  <c:v>1.0740930958759001</c:v>
                </c:pt>
                <c:pt idx="1270" formatCode="General">
                  <c:v>1.0741164181104399</c:v>
                </c:pt>
                <c:pt idx="1271" formatCode="General">
                  <c:v>1.07413971892688</c:v>
                </c:pt>
                <c:pt idx="1272" formatCode="General">
                  <c:v>1.0741629983560499</c:v>
                </c:pt>
                <c:pt idx="1273" formatCode="General">
                  <c:v>1.0741862564287199</c:v>
                </c:pt>
                <c:pt idx="1274" formatCode="General">
                  <c:v>1.0742094931755899</c:v>
                </c:pt>
                <c:pt idx="1275" formatCode="General">
                  <c:v>1.07423270862732</c:v>
                </c:pt>
                <c:pt idx="1276" formatCode="General">
                  <c:v>1.07425590281449</c:v>
                </c:pt>
                <c:pt idx="1277" formatCode="General">
                  <c:v>1.0742790757676299</c:v>
                </c:pt>
                <c:pt idx="1278" formatCode="General">
                  <c:v>1.07430222751723</c:v>
                </c:pt>
                <c:pt idx="1279" formatCode="General">
                  <c:v>1.07432535809369</c:v>
                </c:pt>
                <c:pt idx="1280" formatCode="General">
                  <c:v>1.07434846752738</c:v>
                </c:pt>
                <c:pt idx="1281" formatCode="General">
                  <c:v>1.07437155584859</c:v>
                </c:pt>
                <c:pt idx="1282" formatCode="General">
                  <c:v>1.0743946230875701</c:v>
                </c:pt>
                <c:pt idx="1283" formatCode="General">
                  <c:v>1.0744176692745</c:v>
                </c:pt>
                <c:pt idx="1284" formatCode="General">
                  <c:v>1.07444069443951</c:v>
                </c:pt>
                <c:pt idx="1285" formatCode="General">
                  <c:v>1.0744636986126801</c:v>
                </c:pt>
                <c:pt idx="1286" formatCode="General">
                  <c:v>1.07448668182402</c:v>
                </c:pt>
                <c:pt idx="1287" formatCode="General">
                  <c:v>1.07450964410348</c:v>
                </c:pt>
                <c:pt idx="1288" formatCode="General">
                  <c:v>1.07453258548096</c:v>
                </c:pt>
                <c:pt idx="1289" formatCode="General">
                  <c:v>1.0745555059863099</c:v>
                </c:pt>
                <c:pt idx="1290" formatCode="General">
                  <c:v>1.0745784056493199</c:v>
                </c:pt>
                <c:pt idx="1291" formatCode="General">
                  <c:v>1.0746012844997199</c:v>
                </c:pt>
                <c:pt idx="1292" formatCode="General">
                  <c:v>1.0746241425671801</c:v>
                </c:pt>
                <c:pt idx="1293" formatCode="General">
                  <c:v>1.0746469798813201</c:v>
                </c:pt>
                <c:pt idx="1294" formatCode="General">
                  <c:v>1.0746697964717</c:v>
                </c:pt>
                <c:pt idx="1295" formatCode="General">
                  <c:v>1.0746925923678301</c:v>
                </c:pt>
                <c:pt idx="1296" formatCode="General">
                  <c:v>1.0747153675991701</c:v>
                </c:pt>
                <c:pt idx="1297" formatCode="General">
                  <c:v>1.0747381221951</c:v>
                </c:pt>
                <c:pt idx="1298" formatCode="General">
                  <c:v>1.07476085618498</c:v>
                </c:pt>
                <c:pt idx="1299" formatCode="General">
                  <c:v>1.0747835695980701</c:v>
                </c:pt>
                <c:pt idx="1300" formatCode="General">
                  <c:v>1.0748062624636201</c:v>
                </c:pt>
                <c:pt idx="1301" formatCode="General">
                  <c:v>1.0748289348108</c:v>
                </c:pt>
                <c:pt idx="1302" formatCode="General">
                  <c:v>1.07485158666873</c:v>
                </c:pt>
                <c:pt idx="1303" formatCode="General">
                  <c:v>1.0748742180664701</c:v>
                </c:pt>
                <c:pt idx="1304" formatCode="General">
                  <c:v>1.0748968290330401</c:v>
                </c:pt>
                <c:pt idx="1305" formatCode="General">
                  <c:v>1.0749194195973899</c:v>
                </c:pt>
                <c:pt idx="1306" formatCode="General">
                  <c:v>1.07494198978842</c:v>
                </c:pt>
                <c:pt idx="1307" formatCode="General">
                  <c:v>1.0749645396349801</c:v>
                </c:pt>
                <c:pt idx="1308" formatCode="General">
                  <c:v>1.0749870691658701</c:v>
                </c:pt>
                <c:pt idx="1309" formatCode="General">
                  <c:v>1.0750095784098199</c:v>
                </c:pt>
                <c:pt idx="1310" formatCode="General">
                  <c:v>1.07503206739553</c:v>
                </c:pt>
                <c:pt idx="1311" formatCode="General">
                  <c:v>1.07505453615161</c:v>
                </c:pt>
                <c:pt idx="1312" formatCode="General">
                  <c:v>1.0750769847066499</c:v>
                </c:pt>
                <c:pt idx="1313" formatCode="General">
                  <c:v>1.07509941308919</c:v>
                </c:pt>
                <c:pt idx="1314" formatCode="General">
                  <c:v>1.0751218213276701</c:v>
                </c:pt>
                <c:pt idx="1315" formatCode="General">
                  <c:v>1.0751442094505399</c:v>
                </c:pt>
                <c:pt idx="1316" formatCode="General">
                  <c:v>1.0751665774861401</c:v>
                </c:pt>
                <c:pt idx="1317" formatCode="General">
                  <c:v>1.0751889254628</c:v>
                </c:pt>
                <c:pt idx="1318" formatCode="General">
                  <c:v>1.0752112534087701</c:v>
                </c:pt>
                <c:pt idx="1319" formatCode="General">
                  <c:v>1.0752335613522599</c:v>
                </c:pt>
                <c:pt idx="1320" formatCode="General">
                  <c:v>1.0752558493214299</c:v>
                </c:pt>
                <c:pt idx="1321" formatCode="General">
                  <c:v>1.07527811734437</c:v>
                </c:pt>
                <c:pt idx="1322" formatCode="General">
                  <c:v>1.07530036544913</c:v>
                </c:pt>
                <c:pt idx="1323" formatCode="General">
                  <c:v>1.0753225936637201</c:v>
                </c:pt>
                <c:pt idx="1324" formatCode="General">
                  <c:v>1.0753448020160801</c:v>
                </c:pt>
                <c:pt idx="1325" formatCode="General">
                  <c:v>1.0753669905340999</c:v>
                </c:pt>
                <c:pt idx="1326" formatCode="General">
                  <c:v>1.07538915924562</c:v>
                </c:pt>
                <c:pt idx="1327" formatCode="General">
                  <c:v>1.07541130817843</c:v>
                </c:pt>
                <c:pt idx="1328" formatCode="General">
                  <c:v>1.0754334373602701</c:v>
                </c:pt>
                <c:pt idx="1329" formatCode="General">
                  <c:v>1.0754555468188201</c:v>
                </c:pt>
                <c:pt idx="1330" formatCode="General">
                  <c:v>1.07547763658173</c:v>
                </c:pt>
                <c:pt idx="1331" formatCode="General">
                  <c:v>1.0754997066765699</c:v>
                </c:pt>
                <c:pt idx="1332" formatCode="General">
                  <c:v>1.0755217571308899</c:v>
                </c:pt>
                <c:pt idx="1333" formatCode="General">
                  <c:v>1.0755437879721499</c:v>
                </c:pt>
                <c:pt idx="1334" formatCode="General">
                  <c:v>1.0755657992277901</c:v>
                </c:pt>
                <c:pt idx="1335" formatCode="General">
                  <c:v>1.0755877909251901</c:v>
                </c:pt>
                <c:pt idx="1336" formatCode="General">
                  <c:v>1.0756097630916801</c:v>
                </c:pt>
                <c:pt idx="1337" formatCode="General">
                  <c:v>1.0756317157545401</c:v>
                </c:pt>
                <c:pt idx="1338" formatCode="General">
                  <c:v>1.07565364894099</c:v>
                </c:pt>
                <c:pt idx="1339" formatCode="General">
                  <c:v>1.07567556267822</c:v>
                </c:pt>
                <c:pt idx="1340" formatCode="General">
                  <c:v>1.0756974569933599</c:v>
                </c:pt>
                <c:pt idx="1341" formatCode="General">
                  <c:v>1.0757193319134699</c:v>
                </c:pt>
                <c:pt idx="1342" formatCode="General">
                  <c:v>1.0757411874656</c:v>
                </c:pt>
                <c:pt idx="1343" formatCode="General">
                  <c:v>1.07576302367671</c:v>
                </c:pt>
                <c:pt idx="1344" formatCode="General">
                  <c:v>1.07578484057374</c:v>
                </c:pt>
                <c:pt idx="1345" formatCode="General">
                  <c:v>1.07580663818356</c:v>
                </c:pt>
                <c:pt idx="1346" formatCode="General">
                  <c:v>1.0758284165330001</c:v>
                </c:pt>
                <c:pt idx="1347" formatCode="General">
                  <c:v>1.0758501756488501</c:v>
                </c:pt>
                <c:pt idx="1348" formatCode="General">
                  <c:v>1.07587191555783</c:v>
                </c:pt>
                <c:pt idx="1349" formatCode="General">
                  <c:v>1.07589363628663</c:v>
                </c:pt>
                <c:pt idx="1350" formatCode="General">
                  <c:v>1.07591533786188</c:v>
                </c:pt>
                <c:pt idx="1351" formatCode="General">
                  <c:v>1.0759370203101599</c:v>
                </c:pt>
                <c:pt idx="1352" formatCode="General">
                  <c:v>1.075958683658</c:v>
                </c:pt>
                <c:pt idx="1353" formatCode="General">
                  <c:v>1.0759803279319</c:v>
                </c:pt>
                <c:pt idx="1354" formatCode="General">
                  <c:v>1.0760019531582901</c:v>
                </c:pt>
                <c:pt idx="1355" formatCode="General">
                  <c:v>1.0760235593635601</c:v>
                </c:pt>
                <c:pt idx="1356" formatCode="General">
                  <c:v>1.0760451465740499</c:v>
                </c:pt>
                <c:pt idx="1357" formatCode="General">
                  <c:v>1.0760667148160501</c:v>
                </c:pt>
                <c:pt idx="1358" formatCode="General">
                  <c:v>1.07608826411581</c:v>
                </c:pt>
                <c:pt idx="1359" formatCode="General">
                  <c:v>1.0761097944995199</c:v>
                </c:pt>
                <c:pt idx="1360" formatCode="General">
                  <c:v>1.0761313059933399</c:v>
                </c:pt>
                <c:pt idx="1361" formatCode="General">
                  <c:v>1.0761527986233601</c:v>
                </c:pt>
                <c:pt idx="1362" formatCode="General">
                  <c:v>1.07617427241563</c:v>
                </c:pt>
                <c:pt idx="1363" formatCode="General">
                  <c:v>1.07619572739617</c:v>
                </c:pt>
                <c:pt idx="1364" formatCode="General">
                  <c:v>1.0762171635909199</c:v>
                </c:pt>
                <c:pt idx="1365" formatCode="General">
                  <c:v>1.0762385810258099</c:v>
                </c:pt>
                <c:pt idx="1366" formatCode="General">
                  <c:v>1.0762599797266801</c:v>
                </c:pt>
                <c:pt idx="1367" formatCode="General">
                  <c:v>1.0762813597193699</c:v>
                </c:pt>
                <c:pt idx="1368" formatCode="General">
                  <c:v>1.0763027210296301</c:v>
                </c:pt>
                <c:pt idx="1369" formatCode="General">
                  <c:v>1.0763240636832001</c:v>
                </c:pt>
                <c:pt idx="1370" formatCode="General">
                  <c:v>1.0763453877057401</c:v>
                </c:pt>
                <c:pt idx="1371" formatCode="General">
                  <c:v>1.0763666931228899</c:v>
                </c:pt>
                <c:pt idx="1372" formatCode="General">
                  <c:v>1.0763879799602201</c:v>
                </c:pt>
                <c:pt idx="1373" formatCode="General">
                  <c:v>1.0764092482432801</c:v>
                </c:pt>
                <c:pt idx="1374" formatCode="General">
                  <c:v>1.0764304979975501</c:v>
                </c:pt>
                <c:pt idx="1375" formatCode="General">
                  <c:v>1.0764517292484701</c:v>
                </c:pt>
                <c:pt idx="1376" formatCode="General">
                  <c:v>1.0764729420214501</c:v>
                </c:pt>
                <c:pt idx="1377" formatCode="General">
                  <c:v>1.0764941363418301</c:v>
                </c:pt>
                <c:pt idx="1378" formatCode="General">
                  <c:v>1.07651531223491</c:v>
                </c:pt>
                <c:pt idx="1379" formatCode="General">
                  <c:v>1.0765364697259601</c:v>
                </c:pt>
                <c:pt idx="1380" formatCode="General">
                  <c:v>1.07655760884019</c:v>
                </c:pt>
                <c:pt idx="1381" formatCode="General">
                  <c:v>1.07657872960277</c:v>
                </c:pt>
                <c:pt idx="1382" formatCode="General">
                  <c:v>1.0765998320388199</c:v>
                </c:pt>
                <c:pt idx="1383" formatCode="General">
                  <c:v>1.0766209161734099</c:v>
                </c:pt>
                <c:pt idx="1384" formatCode="General">
                  <c:v>1.07664198203158</c:v>
                </c:pt>
                <c:pt idx="1385" formatCode="General">
                  <c:v>1.07666302963831</c:v>
                </c:pt>
                <c:pt idx="1386" formatCode="General">
                  <c:v>1.07668405901854</c:v>
                </c:pt>
                <c:pt idx="1387" formatCode="General">
                  <c:v>1.0767050701971801</c:v>
                </c:pt>
                <c:pt idx="1388" formatCode="General">
                  <c:v>1.07672606319907</c:v>
                </c:pt>
                <c:pt idx="1389" formatCode="General">
                  <c:v>1.0767470380490101</c:v>
                </c:pt>
                <c:pt idx="1390" formatCode="General">
                  <c:v>1.0767679947717701</c:v>
                </c:pt>
                <c:pt idx="1391" formatCode="General">
                  <c:v>1.0767889333920599</c:v>
                </c:pt>
                <c:pt idx="1392" formatCode="General">
                  <c:v>1.0768098539345601</c:v>
                </c:pt>
                <c:pt idx="1393" formatCode="General">
                  <c:v>1.0768307564238999</c:v>
                </c:pt>
                <c:pt idx="1394" formatCode="General">
                  <c:v>1.07685164088465</c:v>
                </c:pt>
                <c:pt idx="1395" formatCode="General">
                  <c:v>1.0768725073413601</c:v>
                </c:pt>
                <c:pt idx="1396" formatCode="General">
                  <c:v>1.0768933558185301</c:v>
                </c:pt>
                <c:pt idx="1397" formatCode="General">
                  <c:v>1.07691418634059</c:v>
                </c:pt>
                <c:pt idx="1398" formatCode="General">
                  <c:v>1.0769349989319701</c:v>
                </c:pt>
                <c:pt idx="1399" formatCode="General">
                  <c:v>1.07695579361703</c:v>
                </c:pt>
                <c:pt idx="1400" formatCode="General">
                  <c:v>1.07697657042007</c:v>
                </c:pt>
                <c:pt idx="1401" formatCode="General">
                  <c:v>1.0769973293653901</c:v>
                </c:pt>
                <c:pt idx="1402" formatCode="General">
                  <c:v>1.0770180704772201</c:v>
                </c:pt>
                <c:pt idx="1403" formatCode="General">
                  <c:v>1.0770387937797301</c:v>
                </c:pt>
                <c:pt idx="1404" formatCode="General">
                  <c:v>1.0770594992970799</c:v>
                </c:pt>
                <c:pt idx="1405" formatCode="General">
                  <c:v>1.0770801870533699</c:v>
                </c:pt>
                <c:pt idx="1406" formatCode="General">
                  <c:v>1.0771008570726699</c:v>
                </c:pt>
                <c:pt idx="1407" formatCode="General">
                  <c:v>1.0771215093789801</c:v>
                </c:pt>
                <c:pt idx="1408" formatCode="General">
                  <c:v>1.0771421439962801</c:v>
                </c:pt>
                <c:pt idx="1409" formatCode="General">
                  <c:v>1.0771627609484999</c:v>
                </c:pt>
                <c:pt idx="1410" formatCode="General">
                  <c:v>1.07718336025953</c:v>
                </c:pt>
                <c:pt idx="1411" formatCode="General">
                  <c:v>1.07720394195322</c:v>
                </c:pt>
                <c:pt idx="1412" formatCode="General">
                  <c:v>1.0772245060533601</c:v>
                </c:pt>
                <c:pt idx="1413" formatCode="General">
                  <c:v>1.0772450525837201</c:v>
                </c:pt>
                <c:pt idx="1414" formatCode="General">
                  <c:v>1.0772655815680099</c:v>
                </c:pt>
                <c:pt idx="1415" formatCode="General">
                  <c:v>1.07728609302992</c:v>
                </c:pt>
                <c:pt idx="1416" formatCode="General">
                  <c:v>1.07730658699307</c:v>
                </c:pt>
                <c:pt idx="1417" formatCode="General">
                  <c:v>1.0773270634810601</c:v>
                </c:pt>
                <c:pt idx="1418" formatCode="General">
                  <c:v>1.07734752251743</c:v>
                </c:pt>
                <c:pt idx="1419" formatCode="General">
                  <c:v>1.0773679641256999</c:v>
                </c:pt>
                <c:pt idx="1420" formatCode="General">
                  <c:v>1.07738838832933</c:v>
                </c:pt>
                <c:pt idx="1421" formatCode="General">
                  <c:v>1.0774087951517399</c:v>
                </c:pt>
                <c:pt idx="1422" formatCode="General">
                  <c:v>1.07742918461632</c:v>
                </c:pt>
                <c:pt idx="1423" formatCode="General">
                  <c:v>1.07744955674641</c:v>
                </c:pt>
                <c:pt idx="1424" formatCode="General">
                  <c:v>1.0774699115652999</c:v>
                </c:pt>
                <c:pt idx="1425" formatCode="General">
                  <c:v>1.0774902490962499</c:v>
                </c:pt>
                <c:pt idx="1426" formatCode="General">
                  <c:v>1.0775105693625</c:v>
                </c:pt>
                <c:pt idx="1427" formatCode="General">
                  <c:v>1.0775308723871999</c:v>
                </c:pt>
                <c:pt idx="1428" formatCode="General">
                  <c:v>1.07755115819349</c:v>
                </c:pt>
                <c:pt idx="1429" formatCode="General">
                  <c:v>1.07757142680447</c:v>
                </c:pt>
                <c:pt idx="1430" formatCode="General">
                  <c:v>1.07759167824319</c:v>
                </c:pt>
                <c:pt idx="1431" formatCode="General">
                  <c:v>1.07761191253266</c:v>
                </c:pt>
                <c:pt idx="1432" formatCode="General">
                  <c:v>1.07763212969586</c:v>
                </c:pt>
                <c:pt idx="1433" formatCode="General">
                  <c:v>1.0776523297557099</c:v>
                </c:pt>
                <c:pt idx="1434" formatCode="General">
                  <c:v>1.0776725127351101</c:v>
                </c:pt>
                <c:pt idx="1435" formatCode="General">
                  <c:v>1.0776926786569101</c:v>
                </c:pt>
                <c:pt idx="1436" formatCode="General">
                  <c:v>1.0777128275439101</c:v>
                </c:pt>
                <c:pt idx="1437" formatCode="General">
                  <c:v>1.07773295941889</c:v>
                </c:pt>
                <c:pt idx="1438" formatCode="General">
                  <c:v>1.07775307430458</c:v>
                </c:pt>
                <c:pt idx="1439" formatCode="General">
                  <c:v>1.0777731722236601</c:v>
                </c:pt>
                <c:pt idx="1440" formatCode="General">
                  <c:v>1.0777932531987799</c:v>
                </c:pt>
                <c:pt idx="1441" formatCode="General">
                  <c:v>1.0778133172525599</c:v>
                </c:pt>
                <c:pt idx="1442" formatCode="General">
                  <c:v>1.0778333644075599</c:v>
                </c:pt>
                <c:pt idx="1443" formatCode="General">
                  <c:v>1.07785339468632</c:v>
                </c:pt>
                <c:pt idx="1444" formatCode="General">
                  <c:v>1.0778734081113199</c:v>
                </c:pt>
                <c:pt idx="1445" formatCode="General">
                  <c:v>1.0778934047050099</c:v>
                </c:pt>
                <c:pt idx="1446" formatCode="General">
                  <c:v>1.0779133844898201</c:v>
                </c:pt>
                <c:pt idx="1447" formatCode="General">
                  <c:v>1.0779333474881001</c:v>
                </c:pt>
                <c:pt idx="1448" formatCode="General">
                  <c:v>1.0779532937222001</c:v>
                </c:pt>
                <c:pt idx="1449" formatCode="General">
                  <c:v>1.0779732232143999</c:v>
                </c:pt>
                <c:pt idx="1450" formatCode="General">
                  <c:v>1.0779931359869599</c:v>
                </c:pt>
                <c:pt idx="1451" formatCode="General">
                  <c:v>1.0780130320621</c:v>
                </c:pt>
                <c:pt idx="1452" formatCode="General">
                  <c:v>1.078032911462</c:v>
                </c:pt>
                <c:pt idx="1453" formatCode="General">
                  <c:v>1.07805277420878</c:v>
                </c:pt>
                <c:pt idx="1454" formatCode="General">
                  <c:v>1.0780726203245601</c:v>
                </c:pt>
                <c:pt idx="1455" formatCode="General">
                  <c:v>1.07809244983139</c:v>
                </c:pt>
                <c:pt idx="1456" formatCode="General">
                  <c:v>1.07811226275129</c:v>
                </c:pt>
                <c:pt idx="1457" formatCode="General">
                  <c:v>1.07813205910625</c:v>
                </c:pt>
                <c:pt idx="1458" formatCode="General">
                  <c:v>1.0781518389182101</c:v>
                </c:pt>
                <c:pt idx="1459" formatCode="General">
                  <c:v>1.0781716022090799</c:v>
                </c:pt>
                <c:pt idx="1460" formatCode="General">
                  <c:v>1.07819134900073</c:v>
                </c:pt>
                <c:pt idx="1461" formatCode="General">
                  <c:v>1.0782110793149899</c:v>
                </c:pt>
                <c:pt idx="1462" formatCode="General">
                  <c:v>1.0782307931736499</c:v>
                </c:pt>
                <c:pt idx="1463" formatCode="General">
                  <c:v>1.07825049059847</c:v>
                </c:pt>
                <c:pt idx="1464" formatCode="General">
                  <c:v>1.07827017161115</c:v>
                </c:pt>
                <c:pt idx="1465" formatCode="General">
                  <c:v>1.0782898362333899</c:v>
                </c:pt>
                <c:pt idx="1466" formatCode="General">
                  <c:v>1.07830948448682</c:v>
                </c:pt>
                <c:pt idx="1467" formatCode="General">
                  <c:v>1.07832911639304</c:v>
                </c:pt>
                <c:pt idx="1468" formatCode="General">
                  <c:v>1.07834873197362</c:v>
                </c:pt>
                <c:pt idx="1469" formatCode="General">
                  <c:v>1.0783683312501</c:v>
                </c:pt>
                <c:pt idx="1470" formatCode="General">
                  <c:v>1.0783879142439501</c:v>
                </c:pt>
                <c:pt idx="1471" formatCode="General">
                  <c:v>1.07840748097664</c:v>
                </c:pt>
                <c:pt idx="1472" formatCode="General">
                  <c:v>1.0784270314695801</c:v>
                </c:pt>
                <c:pt idx="1473" formatCode="General">
                  <c:v>1.07844656574414</c:v>
                </c:pt>
                <c:pt idx="1474" formatCode="General">
                  <c:v>1.07846608382168</c:v>
                </c:pt>
                <c:pt idx="1475" formatCode="General">
                  <c:v>1.0784855857235001</c:v>
                </c:pt>
                <c:pt idx="1476" formatCode="General">
                  <c:v>1.0785050714708599</c:v>
                </c:pt>
                <c:pt idx="1477" formatCode="General">
                  <c:v>1.078524541085</c:v>
                </c:pt>
                <c:pt idx="1478" formatCode="General">
                  <c:v>1.0785439945871</c:v>
                </c:pt>
                <c:pt idx="1479" formatCode="General">
                  <c:v>1.0785634319983399</c:v>
                </c:pt>
                <c:pt idx="1480" formatCode="General">
                  <c:v>1.0785828533398301</c:v>
                </c:pt>
                <c:pt idx="1481" formatCode="General">
                  <c:v>1.07860225863265</c:v>
                </c:pt>
                <c:pt idx="1482" formatCode="General">
                  <c:v>1.0786216478978601</c:v>
                </c:pt>
                <c:pt idx="1483" formatCode="General">
                  <c:v>1.0786410211564601</c:v>
                </c:pt>
                <c:pt idx="1484" formatCode="General">
                  <c:v>1.07866037842943</c:v>
                </c:pt>
                <c:pt idx="1485" formatCode="General">
                  <c:v>1.07867971973772</c:v>
                </c:pt>
                <c:pt idx="1486" formatCode="General">
                  <c:v>1.07869904510222</c:v>
                </c:pt>
                <c:pt idx="1487" formatCode="General">
                  <c:v>1.0787183545438099</c:v>
                </c:pt>
                <c:pt idx="1488" formatCode="General">
                  <c:v>1.0787376480833</c:v>
                </c:pt>
                <c:pt idx="1489" formatCode="General">
                  <c:v>1.0787569257415099</c:v>
                </c:pt>
                <c:pt idx="1490" formatCode="General">
                  <c:v>1.0787761875391899</c:v>
                </c:pt>
                <c:pt idx="1491" formatCode="General">
                  <c:v>1.07879543349706</c:v>
                </c:pt>
                <c:pt idx="1492" formatCode="General">
                  <c:v>1.07881466363581</c:v>
                </c:pt>
                <c:pt idx="1493" formatCode="General">
                  <c:v>1.0788338779761</c:v>
                </c:pt>
                <c:pt idx="1494" formatCode="General">
                  <c:v>1.07885307653854</c:v>
                </c:pt>
                <c:pt idx="1495" formatCode="General">
                  <c:v>1.0788722593437201</c:v>
                </c:pt>
                <c:pt idx="1496" formatCode="General">
                  <c:v>1.0788914264121801</c:v>
                </c:pt>
                <c:pt idx="1497" formatCode="General">
                  <c:v>1.0789105777644299</c:v>
                </c:pt>
                <c:pt idx="1498" formatCode="General">
                  <c:v>1.0789297134209499</c:v>
                </c:pt>
                <c:pt idx="1499" formatCode="General">
                  <c:v>1.07894883340218</c:v>
                </c:pt>
                <c:pt idx="1500" formatCode="General">
                  <c:v>1.0789679377285299</c:v>
                </c:pt>
                <c:pt idx="1501" formatCode="General">
                  <c:v>1.07898702642037</c:v>
                </c:pt>
                <c:pt idx="1502" formatCode="General">
                  <c:v>1.0790060994980299</c:v>
                </c:pt>
                <c:pt idx="1503" formatCode="General">
                  <c:v>1.0790251569818201</c:v>
                </c:pt>
                <c:pt idx="1504" formatCode="General">
                  <c:v>1.0790441988920001</c:v>
                </c:pt>
                <c:pt idx="1505" formatCode="General">
                  <c:v>1.0790632252487999</c:v>
                </c:pt>
                <c:pt idx="1506" formatCode="General">
                  <c:v>1.0790822360724199</c:v>
                </c:pt>
                <c:pt idx="1507" formatCode="General">
                  <c:v>1.0791012313830399</c:v>
                </c:pt>
                <c:pt idx="1508" formatCode="General">
                  <c:v>1.0791202112007601</c:v>
                </c:pt>
                <c:pt idx="1509" formatCode="General">
                  <c:v>1.0791391755456901</c:v>
                </c:pt>
                <c:pt idx="1510" formatCode="General">
                  <c:v>1.0791581244378901</c:v>
                </c:pt>
                <c:pt idx="1511" formatCode="General">
                  <c:v>1.07917705789739</c:v>
                </c:pt>
                <c:pt idx="1512" formatCode="General">
                  <c:v>1.0791959759441601</c:v>
                </c:pt>
                <c:pt idx="1513" formatCode="General">
                  <c:v>1.0792148785981901</c:v>
                </c:pt>
                <c:pt idx="1514" formatCode="General">
                  <c:v>1.07923376587937</c:v>
                </c:pt>
                <c:pt idx="1515" formatCode="General">
                  <c:v>1.0792526378076199</c:v>
                </c:pt>
                <c:pt idx="1516" formatCode="General">
                  <c:v>1.0792714944027699</c:v>
                </c:pt>
                <c:pt idx="1517" formatCode="General">
                  <c:v>1.0792903356846599</c:v>
                </c:pt>
                <c:pt idx="1518" formatCode="General">
                  <c:v>1.0793091616730699</c:v>
                </c:pt>
                <c:pt idx="1519" formatCode="General">
                  <c:v>1.07932797238776</c:v>
                </c:pt>
                <c:pt idx="1520" formatCode="General">
                  <c:v>1.0793467678484401</c:v>
                </c:pt>
                <c:pt idx="1521" formatCode="General">
                  <c:v>1.0793655480748101</c:v>
                </c:pt>
                <c:pt idx="1522" formatCode="General">
                  <c:v>1.0793843130865199</c:v>
                </c:pt>
                <c:pt idx="1523" formatCode="General">
                  <c:v>1.0794030629031901</c:v>
                </c:pt>
                <c:pt idx="1524" formatCode="General">
                  <c:v>1.07942179754441</c:v>
                </c:pt>
                <c:pt idx="1525" formatCode="General">
                  <c:v>1.0794405170297201</c:v>
                </c:pt>
                <c:pt idx="1526" formatCode="General">
                  <c:v>1.07945922137867</c:v>
                </c:pt>
                <c:pt idx="1527" formatCode="General">
                  <c:v>1.07947791061072</c:v>
                </c:pt>
                <c:pt idx="1528" formatCode="General">
                  <c:v>1.0794965847453399</c:v>
                </c:pt>
                <c:pt idx="1529" formatCode="General">
                  <c:v>1.07951524380196</c:v>
                </c:pt>
                <c:pt idx="1530" formatCode="General">
                  <c:v>1.0795338877999501</c:v>
                </c:pt>
                <c:pt idx="1531" formatCode="General">
                  <c:v>1.0795525167586799</c:v>
                </c:pt>
                <c:pt idx="1532" formatCode="General">
                  <c:v>1.07957113069746</c:v>
                </c:pt>
                <c:pt idx="1533" formatCode="General">
                  <c:v>1.0795897296356001</c:v>
                </c:pt>
                <c:pt idx="1534" formatCode="General">
                  <c:v>1.07960831359235</c:v>
                </c:pt>
                <c:pt idx="1535" formatCode="General">
                  <c:v>1.07962688258693</c:v>
                </c:pt>
                <c:pt idx="1536" formatCode="General">
                  <c:v>1.07964543663854</c:v>
                </c:pt>
                <c:pt idx="1537" formatCode="General">
                  <c:v>1.07966397576635</c:v>
                </c:pt>
                <c:pt idx="1538" formatCode="General">
                  <c:v>1.0796824999894801</c:v>
                </c:pt>
                <c:pt idx="1539" formatCode="General">
                  <c:v>1.0797010093270201</c:v>
                </c:pt>
                <c:pt idx="1540" formatCode="General">
                  <c:v>1.07971950379804</c:v>
                </c:pt>
                <c:pt idx="1541" formatCode="General">
                  <c:v>1.0797379834215799</c:v>
                </c:pt>
                <c:pt idx="1542" formatCode="General">
                  <c:v>1.07975644821664</c:v>
                </c:pt>
                <c:pt idx="1543" formatCode="General">
                  <c:v>1.07977489820218</c:v>
                </c:pt>
                <c:pt idx="1544" formatCode="General">
                  <c:v>1.0797933333971499</c:v>
                </c:pt>
                <c:pt idx="1545" formatCode="General">
                  <c:v>1.0798117538204399</c:v>
                </c:pt>
                <c:pt idx="1546" formatCode="General">
                  <c:v>1.0798301594909301</c:v>
                </c:pt>
                <c:pt idx="1547" formatCode="General">
                  <c:v>1.07984855042746</c:v>
                </c:pt>
                <c:pt idx="1548" formatCode="General">
                  <c:v>1.0798669266488401</c:v>
                </c:pt>
                <c:pt idx="1549" formatCode="General">
                  <c:v>1.0798852881738601</c:v>
                </c:pt>
                <c:pt idx="1550" formatCode="General">
                  <c:v>1.0799036350212501</c:v>
                </c:pt>
                <c:pt idx="1551" formatCode="General">
                  <c:v>1.07992196720973</c:v>
                </c:pt>
                <c:pt idx="1552" formatCode="General">
                  <c:v>1.079940284758</c:v>
                </c:pt>
                <c:pt idx="1553" formatCode="General">
                  <c:v>1.07995858768469</c:v>
                </c:pt>
                <c:pt idx="1554" formatCode="General">
                  <c:v>1.0799768760084401</c:v>
                </c:pt>
                <c:pt idx="1555" formatCode="General">
                  <c:v>1.07999514974782</c:v>
                </c:pt>
                <c:pt idx="1556" formatCode="General">
                  <c:v>1.08001340892141</c:v>
                </c:pt>
                <c:pt idx="1557" formatCode="General">
                  <c:v>1.0800316535477299</c:v>
                </c:pt>
                <c:pt idx="1558" formatCode="General">
                  <c:v>1.0800498836452801</c:v>
                </c:pt>
                <c:pt idx="1559" formatCode="General">
                  <c:v>1.08006809923253</c:v>
                </c:pt>
                <c:pt idx="1560" formatCode="General">
                  <c:v>1.0800863003279</c:v>
                </c:pt>
                <c:pt idx="1561" formatCode="General">
                  <c:v>1.08010448694981</c:v>
                </c:pt>
                <c:pt idx="1562" formatCode="General">
                  <c:v>1.08012265911663</c:v>
                </c:pt>
                <c:pt idx="1563" formatCode="General">
                  <c:v>1.0801408168467099</c:v>
                </c:pt>
                <c:pt idx="1564" formatCode="General">
                  <c:v>1.0801589601583499</c:v>
                </c:pt>
                <c:pt idx="1565" formatCode="General">
                  <c:v>1.0801770890698501</c:v>
                </c:pt>
                <c:pt idx="1566" formatCode="General">
                  <c:v>1.08019520359944</c:v>
                </c:pt>
                <c:pt idx="1567" formatCode="General">
                  <c:v>1.0802133037653601</c:v>
                </c:pt>
                <c:pt idx="1568" formatCode="General">
                  <c:v>1.0802313895858</c:v>
                </c:pt>
                <c:pt idx="1569" formatCode="General">
                  <c:v>1.08024946107891</c:v>
                </c:pt>
                <c:pt idx="1570" formatCode="General">
                  <c:v>1.0802675182628301</c:v>
                </c:pt>
                <c:pt idx="1571" formatCode="General">
                  <c:v>1.0802855611556701</c:v>
                </c:pt>
                <c:pt idx="1572" formatCode="General">
                  <c:v>1.08030358977548</c:v>
                </c:pt>
                <c:pt idx="1573" formatCode="General">
                  <c:v>1.0803216041403101</c:v>
                </c:pt>
                <c:pt idx="1574" formatCode="General">
                  <c:v>1.0803396042681801</c:v>
                </c:pt>
                <c:pt idx="1575" formatCode="General">
                  <c:v>1.0803575901770599</c:v>
                </c:pt>
                <c:pt idx="1576" formatCode="General">
                  <c:v>1.08037556188491</c:v>
                </c:pt>
                <c:pt idx="1577" formatCode="General">
                  <c:v>1.0803935194096399</c:v>
                </c:pt>
                <c:pt idx="1578" formatCode="General">
                  <c:v>1.0804114627691499</c:v>
                </c:pt>
                <c:pt idx="1579" formatCode="General">
                  <c:v>1.0804293919812999</c:v>
                </c:pt>
                <c:pt idx="1580" formatCode="General">
                  <c:v>1.08044730706393</c:v>
                </c:pt>
                <c:pt idx="1581" formatCode="General">
                  <c:v>1.08046520803484</c:v>
                </c:pt>
                <c:pt idx="1582" formatCode="General">
                  <c:v>1.0804830949117901</c:v>
                </c:pt>
                <c:pt idx="1583" formatCode="General">
                  <c:v>1.0805009677125399</c:v>
                </c:pt>
                <c:pt idx="1584" formatCode="General">
                  <c:v>1.08051882645481</c:v>
                </c:pt>
                <c:pt idx="1585" formatCode="General">
                  <c:v>1.0805366711562701</c:v>
                </c:pt>
                <c:pt idx="1586" formatCode="General">
                  <c:v>1.0805545018345799</c:v>
                </c:pt>
                <c:pt idx="1587" formatCode="General">
                  <c:v>1.0805723185073799</c:v>
                </c:pt>
                <c:pt idx="1588" formatCode="General">
                  <c:v>1.08059012119225</c:v>
                </c:pt>
                <c:pt idx="1589" formatCode="General">
                  <c:v>1.08060790990678</c:v>
                </c:pt>
                <c:pt idx="1590" formatCode="General">
                  <c:v>1.0806256846684901</c:v>
                </c:pt>
                <c:pt idx="1591" formatCode="General">
                  <c:v>1.0806434454949101</c:v>
                </c:pt>
                <c:pt idx="1592" formatCode="General">
                  <c:v>1.0806611924035101</c:v>
                </c:pt>
                <c:pt idx="1593" formatCode="General">
                  <c:v>1.0806789254117499</c:v>
                </c:pt>
                <c:pt idx="1594" formatCode="General">
                  <c:v>1.08069664453706</c:v>
                </c:pt>
                <c:pt idx="1595" formatCode="General">
                  <c:v>1.0807143497968299</c:v>
                </c:pt>
                <c:pt idx="1596" formatCode="General">
                  <c:v>1.08073204120842</c:v>
                </c:pt>
                <c:pt idx="1597" formatCode="General">
                  <c:v>1.0807497187891899</c:v>
                </c:pt>
                <c:pt idx="1598" formatCode="General">
                  <c:v>1.0807673825564299</c:v>
                </c:pt>
                <c:pt idx="1599" formatCode="General">
                  <c:v>1.08078503252744</c:v>
                </c:pt>
                <c:pt idx="1600" formatCode="General">
                  <c:v>1.0808026687194601</c:v>
                </c:pt>
                <c:pt idx="1601" formatCode="General">
                  <c:v>1.08082029114973</c:v>
                </c:pt>
                <c:pt idx="1602" formatCode="General">
                  <c:v>1.08083789983544</c:v>
                </c:pt>
                <c:pt idx="1603" formatCode="General">
                  <c:v>1.0808554947937601</c:v>
                </c:pt>
                <c:pt idx="1604" formatCode="General">
                  <c:v>1.0808730760418399</c:v>
                </c:pt>
                <c:pt idx="1605" formatCode="General">
                  <c:v>1.08089064359677</c:v>
                </c:pt>
                <c:pt idx="1606" formatCode="General">
                  <c:v>1.08090819747566</c:v>
                </c:pt>
                <c:pt idx="1607" formatCode="General">
                  <c:v>1.0809257376955601</c:v>
                </c:pt>
                <c:pt idx="1608" formatCode="General">
                  <c:v>1.0809432642735</c:v>
                </c:pt>
                <c:pt idx="1609" formatCode="General">
                  <c:v>1.08096077722648</c:v>
                </c:pt>
                <c:pt idx="1610" formatCode="General">
                  <c:v>1.0809782765714699</c:v>
                </c:pt>
                <c:pt idx="1611" formatCode="General">
                  <c:v>1.08099576232543</c:v>
                </c:pt>
                <c:pt idx="1612" formatCode="General">
                  <c:v>1.0810132345052601</c:v>
                </c:pt>
                <c:pt idx="1613" formatCode="General">
                  <c:v>1.0810306931278699</c:v>
                </c:pt>
                <c:pt idx="1614" formatCode="General">
                  <c:v>1.08104813821011</c:v>
                </c:pt>
                <c:pt idx="1615" formatCode="General">
                  <c:v>1.0810655697688201</c:v>
                </c:pt>
                <c:pt idx="1616" formatCode="General">
                  <c:v>1.0810829878208099</c:v>
                </c:pt>
                <c:pt idx="1617" formatCode="General">
                  <c:v>1.0811003923828599</c:v>
                </c:pt>
                <c:pt idx="1618" formatCode="General">
                  <c:v>1.0811177834717201</c:v>
                </c:pt>
                <c:pt idx="1619" formatCode="General">
                  <c:v>1.08113516110413</c:v>
                </c:pt>
                <c:pt idx="1620" formatCode="General">
                  <c:v>1.08115252529677</c:v>
                </c:pt>
                <c:pt idx="1621" formatCode="General">
                  <c:v>1.08116987606633</c:v>
                </c:pt>
                <c:pt idx="1622" formatCode="General">
                  <c:v>1.08118721342945</c:v>
                </c:pt>
                <c:pt idx="1623" formatCode="General">
                  <c:v>1.0812045374027399</c:v>
                </c:pt>
                <c:pt idx="1624" formatCode="General">
                  <c:v>1.0812218480028</c:v>
                </c:pt>
                <c:pt idx="1625" formatCode="General">
                  <c:v>1.08123914524619</c:v>
                </c:pt>
                <c:pt idx="1626" formatCode="General">
                  <c:v>1.08125642914945</c:v>
                </c:pt>
                <c:pt idx="1627" formatCode="General">
                  <c:v>1.0812736997290899</c:v>
                </c:pt>
                <c:pt idx="1628" formatCode="General">
                  <c:v>1.0812909570015901</c:v>
                </c:pt>
                <c:pt idx="1629" formatCode="General">
                  <c:v>1.0813082009834101</c:v>
                </c:pt>
                <c:pt idx="1630" formatCode="General">
                  <c:v>1.0813254316909799</c:v>
                </c:pt>
                <c:pt idx="1631" formatCode="General">
                  <c:v>1.0813426491407101</c:v>
                </c:pt>
                <c:pt idx="1632" formatCode="General">
                  <c:v>1.0813598533489699</c:v>
                </c:pt>
                <c:pt idx="1633" formatCode="General">
                  <c:v>1.08137704433211</c:v>
                </c:pt>
                <c:pt idx="1634" formatCode="General">
                  <c:v>1.0813942221064601</c:v>
                </c:pt>
                <c:pt idx="1635" formatCode="General">
                  <c:v>1.0814113866883099</c:v>
                </c:pt>
                <c:pt idx="1636" formatCode="General">
                  <c:v>1.0814285380939299</c:v>
                </c:pt>
                <c:pt idx="1637" formatCode="General">
                  <c:v>1.0814456763395801</c:v>
                </c:pt>
                <c:pt idx="1638" formatCode="General">
                  <c:v>1.08146280144147</c:v>
                </c:pt>
                <c:pt idx="1639" formatCode="General">
                  <c:v>1.08147991341579</c:v>
                </c:pt>
                <c:pt idx="1640" formatCode="General">
                  <c:v>1.08149701227872</c:v>
                </c:pt>
                <c:pt idx="1641" formatCode="General">
                  <c:v>1.08151409804638</c:v>
                </c:pt>
                <c:pt idx="1642" formatCode="General">
                  <c:v>1.0815311707349</c:v>
                </c:pt>
                <c:pt idx="1643" formatCode="General">
                  <c:v>1.0815482303603601</c:v>
                </c:pt>
                <c:pt idx="1644" formatCode="General">
                  <c:v>1.08156527693883</c:v>
                </c:pt>
                <c:pt idx="1645" formatCode="General">
                  <c:v>1.08158231048634</c:v>
                </c:pt>
                <c:pt idx="1646" formatCode="General">
                  <c:v>1.08159933101891</c:v>
                </c:pt>
                <c:pt idx="1647" formatCode="General">
                  <c:v>1.0816163385525199</c:v>
                </c:pt>
                <c:pt idx="1648" formatCode="General">
                  <c:v>1.08163333310313</c:v>
                </c:pt>
                <c:pt idx="1649" formatCode="General">
                  <c:v>1.0816503146866701</c:v>
                </c:pt>
                <c:pt idx="1650" formatCode="General">
                  <c:v>1.0816672833190599</c:v>
                </c:pt>
                <c:pt idx="1651" formatCode="General">
                  <c:v>1.0816842390161701</c:v>
                </c:pt>
                <c:pt idx="1652" formatCode="General">
                  <c:v>1.08170118179387</c:v>
                </c:pt>
                <c:pt idx="1653" formatCode="General">
                  <c:v>1.0817181116679799</c:v>
                </c:pt>
                <c:pt idx="1654" formatCode="General">
                  <c:v>1.0817350286543099</c:v>
                </c:pt>
                <c:pt idx="1655" formatCode="General">
                  <c:v>1.08175193276864</c:v>
                </c:pt>
                <c:pt idx="1656" formatCode="General">
                  <c:v>1.08176882402674</c:v>
                </c:pt>
                <c:pt idx="1657" formatCode="General">
                  <c:v>1.08178570244432</c:v>
                </c:pt>
                <c:pt idx="1658" formatCode="General">
                  <c:v>1.0818025680371</c:v>
                </c:pt>
                <c:pt idx="1659" formatCode="General">
                  <c:v>1.0818194208207501</c:v>
                </c:pt>
                <c:pt idx="1660" formatCode="General">
                  <c:v>1.08183626081093</c:v>
                </c:pt>
                <c:pt idx="1661" formatCode="General">
                  <c:v>1.08185308802328</c:v>
                </c:pt>
                <c:pt idx="1662" formatCode="General">
                  <c:v>1.08186990247339</c:v>
                </c:pt>
                <c:pt idx="1663" formatCode="General">
                  <c:v>1.0818867041768501</c:v>
                </c:pt>
                <c:pt idx="1664" formatCode="General">
                  <c:v>1.08190349314921</c:v>
                </c:pt>
                <c:pt idx="1665" formatCode="General">
                  <c:v>1.0819202694059999</c:v>
                </c:pt>
                <c:pt idx="1666" formatCode="General">
                  <c:v>1.08193703296273</c:v>
                </c:pt>
                <c:pt idx="1667" formatCode="General">
                  <c:v>1.0819537838348801</c:v>
                </c:pt>
                <c:pt idx="1668" formatCode="General">
                  <c:v>1.0819705220379101</c:v>
                </c:pt>
                <c:pt idx="1669" formatCode="General">
                  <c:v>1.0819872475872501</c:v>
                </c:pt>
                <c:pt idx="1670" formatCode="General">
                  <c:v>1.0820039604983001</c:v>
                </c:pt>
                <c:pt idx="1671" formatCode="General">
                  <c:v>1.08202066078645</c:v>
                </c:pt>
                <c:pt idx="1672" formatCode="General">
                  <c:v>1.08203734846706</c:v>
                </c:pt>
                <c:pt idx="1673" formatCode="General">
                  <c:v>1.0820540235554501</c:v>
                </c:pt>
                <c:pt idx="1674" formatCode="General">
                  <c:v>1.08207068606695</c:v>
                </c:pt>
                <c:pt idx="1675" formatCode="General">
                  <c:v>1.0820873360168299</c:v>
                </c:pt>
                <c:pt idx="1676" formatCode="General">
                  <c:v>1.0821039734203499</c:v>
                </c:pt>
                <c:pt idx="1677" formatCode="General">
                  <c:v>1.08212059829276</c:v>
                </c:pt>
                <c:pt idx="1678" formatCode="General">
                  <c:v>1.0821372106492599</c:v>
                </c:pt>
                <c:pt idx="1679" formatCode="General">
                  <c:v>1.0821538105050501</c:v>
                </c:pt>
                <c:pt idx="1680" formatCode="General">
                  <c:v>1.0821703978752799</c:v>
                </c:pt>
                <c:pt idx="1681" formatCode="General">
                  <c:v>1.0821869727750899</c:v>
                </c:pt>
                <c:pt idx="1682" formatCode="General">
                  <c:v>1.08220353521961</c:v>
                </c:pt>
                <c:pt idx="1683" formatCode="General">
                  <c:v>1.0822200852239201</c:v>
                </c:pt>
                <c:pt idx="1684" formatCode="General">
                  <c:v>1.0822366228031</c:v>
                </c:pt>
                <c:pt idx="1685" formatCode="General">
                  <c:v>1.08225314797218</c:v>
                </c:pt>
                <c:pt idx="1686" formatCode="General">
                  <c:v>1.0822696607461899</c:v>
                </c:pt>
                <c:pt idx="1687" formatCode="General">
                  <c:v>1.08228616114012</c:v>
                </c:pt>
                <c:pt idx="1688" formatCode="General">
                  <c:v>1.08230264916895</c:v>
                </c:pt>
                <c:pt idx="1689" formatCode="General">
                  <c:v>1.0823191248476201</c:v>
                </c:pt>
                <c:pt idx="1690" formatCode="General">
                  <c:v>1.0823355881910699</c:v>
                </c:pt>
                <c:pt idx="1691" formatCode="General">
                  <c:v>1.0823520392141901</c:v>
                </c:pt>
                <c:pt idx="1692" formatCode="General">
                  <c:v>1.0823684779318701</c:v>
                </c:pt>
                <c:pt idx="1693" formatCode="General">
                  <c:v>1.08238490435895</c:v>
                </c:pt>
                <c:pt idx="1694" formatCode="General">
                  <c:v>1.0824013185102801</c:v>
                </c:pt>
                <c:pt idx="1695" formatCode="General">
                  <c:v>1.08241772040065</c:v>
                </c:pt>
                <c:pt idx="1696" formatCode="General">
                  <c:v>1.08243411004485</c:v>
                </c:pt>
                <c:pt idx="1697" formatCode="General">
                  <c:v>1.0824504874576499</c:v>
                </c:pt>
                <c:pt idx="1698" formatCode="General">
                  <c:v>1.08246685265378</c:v>
                </c:pt>
                <c:pt idx="1699" formatCode="General">
                  <c:v>1.0824832056479601</c:v>
                </c:pt>
                <c:pt idx="1700" formatCode="General">
                  <c:v>1.0824995464548699</c:v>
                </c:pt>
                <c:pt idx="1701" formatCode="General">
                  <c:v>1.0825158750892001</c:v>
                </c:pt>
                <c:pt idx="1702" formatCode="General">
                  <c:v>1.0825321915655901</c:v>
                </c:pt>
                <c:pt idx="1703" formatCode="General">
                  <c:v>1.08254849589865</c:v>
                </c:pt>
                <c:pt idx="1704" formatCode="General">
                  <c:v>1.0825647881029901</c:v>
                </c:pt>
                <c:pt idx="1705">
                  <c:v>1.08258106819318</c:v>
                </c:pt>
                <c:pt idx="1706" formatCode="General">
                  <c:v>1.08259733618378</c:v>
                </c:pt>
                <c:pt idx="1707" formatCode="General">
                  <c:v>1.0826135920893301</c:v>
                </c:pt>
                <c:pt idx="1708" formatCode="General">
                  <c:v>1.08262983592432</c:v>
                </c:pt>
                <c:pt idx="1709" formatCode="General">
                  <c:v>1.0826460677032399</c:v>
                </c:pt>
                <c:pt idx="1710" formatCode="General">
                  <c:v>1.08266228744057</c:v>
                </c:pt>
                <c:pt idx="1711" formatCode="General">
                  <c:v>1.08267849515073</c:v>
                </c:pt>
                <c:pt idx="1712" formatCode="General">
                  <c:v>1.0826946908481401</c:v>
                </c:pt>
                <c:pt idx="1713" formatCode="General">
                  <c:v>1.08271087454721</c:v>
                </c:pt>
                <c:pt idx="1714" formatCode="General">
                  <c:v>1.0827270462623</c:v>
                </c:pt>
                <c:pt idx="1715" formatCode="General">
                  <c:v>1.08274320600776</c:v>
                </c:pt>
                <c:pt idx="1716" formatCode="General">
                  <c:v>1.0827593537979201</c:v>
                </c:pt>
                <c:pt idx="1717" formatCode="General">
                  <c:v>1.08277548964709</c:v>
                </c:pt>
                <c:pt idx="1718" formatCode="General">
                  <c:v>1.0827916135695499</c:v>
                </c:pt>
                <c:pt idx="1719" formatCode="General">
                  <c:v>1.0828077255795601</c:v>
                </c:pt>
                <c:pt idx="1720" formatCode="General">
                  <c:v>1.0828238256913501</c:v>
                </c:pt>
                <c:pt idx="1721" formatCode="General">
                  <c:v>1.08283991391915</c:v>
                </c:pt>
                <c:pt idx="1722" formatCode="General">
                  <c:v>1.08285599027715</c:v>
                </c:pt>
                <c:pt idx="1723" formatCode="General">
                  <c:v>1.0828720547795201</c:v>
                </c:pt>
                <c:pt idx="1724" formatCode="General">
                  <c:v>1.0828881074404</c:v>
                </c:pt>
                <c:pt idx="1725" formatCode="General">
                  <c:v>1.0829041482739401</c:v>
                </c:pt>
                <c:pt idx="1726" formatCode="General">
                  <c:v>1.0829201772942301</c:v>
                </c:pt>
                <c:pt idx="1727" formatCode="General">
                  <c:v>1.0829361945153499</c:v>
                </c:pt>
                <c:pt idx="1728" formatCode="General">
                  <c:v>1.08295219995138</c:v>
                </c:pt>
                <c:pt idx="1729" formatCode="General">
                  <c:v>1.08296819361634</c:v>
                </c:pt>
                <c:pt idx="1730" formatCode="General">
                  <c:v>1.08298417552426</c:v>
                </c:pt>
                <c:pt idx="1731" formatCode="General">
                  <c:v>1.0830001456891301</c:v>
                </c:pt>
                <c:pt idx="1732" formatCode="General">
                  <c:v>1.08301610412494</c:v>
                </c:pt>
                <c:pt idx="1733" formatCode="General">
                  <c:v>1.0830320508456199</c:v>
                </c:pt>
                <c:pt idx="1734" formatCode="General">
                  <c:v>1.0830479858651101</c:v>
                </c:pt>
                <c:pt idx="1735" formatCode="General">
                  <c:v>1.08306390919733</c:v>
                </c:pt>
                <c:pt idx="1736" formatCode="General">
                  <c:v>1.0830798208561601</c:v>
                </c:pt>
                <c:pt idx="1737" formatCode="General">
                  <c:v>1.0830957208554599</c:v>
                </c:pt>
                <c:pt idx="1738" formatCode="General">
                  <c:v>1.08311160920909</c:v>
                </c:pt>
                <c:pt idx="1739" formatCode="General">
                  <c:v>1.0831274859308599</c:v>
                </c:pt>
                <c:pt idx="1740" formatCode="General">
                  <c:v>1.08314335103457</c:v>
                </c:pt>
                <c:pt idx="1741" formatCode="General">
                  <c:v>1.0831592045340199</c:v>
                </c:pt>
                <c:pt idx="1742" formatCode="General">
                  <c:v>1.0831750464429499</c:v>
                </c:pt>
                <c:pt idx="1743" formatCode="General">
                  <c:v>1.0831908767751099</c:v>
                </c:pt>
                <c:pt idx="1744" formatCode="General">
                  <c:v>1.0832066955442099</c:v>
                </c:pt>
                <c:pt idx="1745" formatCode="General">
                  <c:v>1.0832225027639499</c:v>
                </c:pt>
                <c:pt idx="1746" formatCode="General">
                  <c:v>1.083238298448</c:v>
                </c:pt>
                <c:pt idx="1747" formatCode="General">
                  <c:v>1.0832540826100301</c:v>
                </c:pt>
                <c:pt idx="1748" formatCode="General">
                  <c:v>1.0832698552636399</c:v>
                </c:pt>
                <c:pt idx="1749" formatCode="General">
                  <c:v>1.08328561642247</c:v>
                </c:pt>
                <c:pt idx="1750" formatCode="General">
                  <c:v>1.0833013661001001</c:v>
                </c:pt>
                <c:pt idx="1751" formatCode="General">
                  <c:v>1.08331710431011</c:v>
                </c:pt>
                <c:pt idx="1752" formatCode="General">
                  <c:v>1.08333283106603</c:v>
                </c:pt>
                <c:pt idx="1753" formatCode="General">
                  <c:v>1.0833485463813901</c:v>
                </c:pt>
                <c:pt idx="1754" formatCode="General">
                  <c:v>1.0833642502697101</c:v>
                </c:pt>
                <c:pt idx="1755" formatCode="General">
                  <c:v>1.0833799427444699</c:v>
                </c:pt>
                <c:pt idx="1756" formatCode="General">
                  <c:v>1.08339562381913</c:v>
                </c:pt>
                <c:pt idx="1757" formatCode="General">
                  <c:v>1.08341129350715</c:v>
                </c:pt>
                <c:pt idx="1758" formatCode="General">
                  <c:v>1.0834269518219299</c:v>
                </c:pt>
                <c:pt idx="1759" formatCode="General">
                  <c:v>1.0834425987769001</c:v>
                </c:pt>
                <c:pt idx="1760" formatCode="General">
                  <c:v>1.08345823438542</c:v>
                </c:pt>
                <c:pt idx="1761" formatCode="General">
                  <c:v>1.0834738586608601</c:v>
                </c:pt>
                <c:pt idx="1762" formatCode="General">
                  <c:v>1.0834894716165699</c:v>
                </c:pt>
                <c:pt idx="1763" formatCode="General">
                  <c:v>1.08350507326586</c:v>
                </c:pt>
                <c:pt idx="1764" formatCode="General">
                  <c:v>1.08352066362203</c:v>
                </c:pt>
                <c:pt idx="1765" formatCode="General">
                  <c:v>1.0835362426983699</c:v>
                </c:pt>
                <c:pt idx="1766" formatCode="General">
                  <c:v>1.0835518105081301</c:v>
                </c:pt>
                <c:pt idx="1767" formatCode="General">
                  <c:v>1.08356736706456</c:v>
                </c:pt>
                <c:pt idx="1768" formatCode="General">
                  <c:v>1.08358291238087</c:v>
                </c:pt>
                <c:pt idx="1769" formatCode="General">
                  <c:v>1.0835984464702599</c:v>
                </c:pt>
                <c:pt idx="1770" formatCode="General">
                  <c:v>1.0836139693459199</c:v>
                </c:pt>
                <c:pt idx="1771" formatCode="General">
                  <c:v>1.0836294810210001</c:v>
                </c:pt>
                <c:pt idx="1772" formatCode="General">
                  <c:v>1.08364498150863</c:v>
                </c:pt>
                <c:pt idx="1773" formatCode="General">
                  <c:v>1.0836604708219499</c:v>
                </c:pt>
                <c:pt idx="1774" formatCode="General">
                  <c:v>1.08367594897404</c:v>
                </c:pt>
                <c:pt idx="1775" formatCode="General">
                  <c:v>1.08369141597798</c:v>
                </c:pt>
                <c:pt idx="1776" formatCode="General">
                  <c:v>1.0837068718468399</c:v>
                </c:pt>
                <c:pt idx="1777" formatCode="General">
                  <c:v>1.08372231659365</c:v>
                </c:pt>
                <c:pt idx="1778" formatCode="General">
                  <c:v>1.08373775023143</c:v>
                </c:pt>
                <c:pt idx="1779" formatCode="General">
                  <c:v>1.08375317277318</c:v>
                </c:pt>
                <c:pt idx="1780" formatCode="General">
                  <c:v>1.0837685842318701</c:v>
                </c:pt>
                <c:pt idx="1781" formatCode="General">
                  <c:v>1.08378398462048</c:v>
                </c:pt>
                <c:pt idx="1782" formatCode="General">
                  <c:v>1.08379937395193</c:v>
                </c:pt>
                <c:pt idx="1783" formatCode="General">
                  <c:v>1.0838147522391499</c:v>
                </c:pt>
                <c:pt idx="1784" formatCode="General">
                  <c:v>1.0838301194950399</c:v>
                </c:pt>
                <c:pt idx="1785" formatCode="General">
                  <c:v>1.08384547573247</c:v>
                </c:pt>
                <c:pt idx="1786" formatCode="General">
                  <c:v>1.0838608209643099</c:v>
                </c:pt>
                <c:pt idx="1787" formatCode="General">
                  <c:v>1.08387615520341</c:v>
                </c:pt>
                <c:pt idx="1788" formatCode="General">
                  <c:v>1.0838914784625699</c:v>
                </c:pt>
                <c:pt idx="1789" formatCode="General">
                  <c:v>1.08390679075461</c:v>
                </c:pt>
                <c:pt idx="1790" formatCode="General">
                  <c:v>1.0839220920923101</c:v>
                </c:pt>
                <c:pt idx="1791" formatCode="General">
                  <c:v>1.08393738248842</c:v>
                </c:pt>
                <c:pt idx="1792" formatCode="General">
                  <c:v>1.0839526619557001</c:v>
                </c:pt>
                <c:pt idx="1793" formatCode="General">
                  <c:v>1.0839679305068799</c:v>
                </c:pt>
                <c:pt idx="1794" formatCode="General">
                  <c:v>1.08398318815464</c:v>
                </c:pt>
                <c:pt idx="1795" formatCode="General">
                  <c:v>1.08399843491169</c:v>
                </c:pt>
                <c:pt idx="1796" formatCode="General">
                  <c:v>1.08401367079069</c:v>
                </c:pt>
                <c:pt idx="1797" formatCode="General">
                  <c:v>1.0840288958042901</c:v>
                </c:pt>
                <c:pt idx="1798" formatCode="General">
                  <c:v>1.0840441099651099</c:v>
                </c:pt>
                <c:pt idx="1799" formatCode="General">
                  <c:v>1.0840593132857601</c:v>
                </c:pt>
                <c:pt idx="1800" formatCode="General">
                  <c:v>1.0840745057788499</c:v>
                </c:pt>
                <c:pt idx="1801" formatCode="General">
                  <c:v>1.0840896874569199</c:v>
                </c:pt>
                <c:pt idx="1802" formatCode="General">
                  <c:v>1.0841048583325501</c:v>
                </c:pt>
                <c:pt idx="1803" formatCode="General">
                  <c:v>1.08412001841827</c:v>
                </c:pt>
                <c:pt idx="1804" formatCode="General">
                  <c:v>1.08413516772658</c:v>
                </c:pt>
                <c:pt idx="1805" formatCode="General">
                  <c:v>1.08415030626998</c:v>
                </c:pt>
                <c:pt idx="1806" formatCode="General">
                  <c:v>1.0841654340609601</c:v>
                </c:pt>
                <c:pt idx="1807" formatCode="General">
                  <c:v>1.08418055111196</c:v>
                </c:pt>
                <c:pt idx="1808" formatCode="General">
                  <c:v>1.0841956574354401</c:v>
                </c:pt>
                <c:pt idx="1809" formatCode="General">
                  <c:v>1.0842107530438001</c:v>
                </c:pt>
                <c:pt idx="1810" formatCode="General">
                  <c:v>1.08422583794945</c:v>
                </c:pt>
                <c:pt idx="1811" formatCode="General">
                  <c:v>1.08424091216478</c:v>
                </c:pt>
                <c:pt idx="1812" formatCode="General">
                  <c:v>1.0842559757021399</c:v>
                </c:pt>
                <c:pt idx="1813" formatCode="General">
                  <c:v>1.0842710285738899</c:v>
                </c:pt>
                <c:pt idx="1814" formatCode="General">
                  <c:v>1.0842860707923501</c:v>
                </c:pt>
                <c:pt idx="1815" formatCode="General">
                  <c:v>1.0843011023698299</c:v>
                </c:pt>
                <c:pt idx="1816" formatCode="General">
                  <c:v>1.08431612331863</c:v>
                </c:pt>
                <c:pt idx="1817" formatCode="General">
                  <c:v>1.084331133651</c:v>
                </c:pt>
                <c:pt idx="1818" formatCode="General">
                  <c:v>1.0843461333792099</c:v>
                </c:pt>
                <c:pt idx="1819" formatCode="General">
                  <c:v>1.0843611225154901</c:v>
                </c:pt>
                <c:pt idx="1820" formatCode="General">
                  <c:v>1.0843761010720601</c:v>
                </c:pt>
                <c:pt idx="1821" formatCode="General">
                  <c:v>1.08439106906112</c:v>
                </c:pt>
                <c:pt idx="1822" formatCode="General">
                  <c:v>1.0844060264948401</c:v>
                </c:pt>
                <c:pt idx="1823" formatCode="General">
                  <c:v>1.08442097338539</c:v>
                </c:pt>
                <c:pt idx="1824" formatCode="General">
                  <c:v>1.0844359097448999</c:v>
                </c:pt>
                <c:pt idx="1825" formatCode="General">
                  <c:v>1.08445083558552</c:v>
                </c:pt>
                <c:pt idx="1826" formatCode="General">
                  <c:v>1.0844657509193401</c:v>
                </c:pt>
                <c:pt idx="1827" formatCode="General">
                  <c:v>1.0844806557584501</c:v>
                </c:pt>
                <c:pt idx="1828" formatCode="General">
                  <c:v>1.08449555011493</c:v>
                </c:pt>
                <c:pt idx="1829" formatCode="General">
                  <c:v>1.08451043400082</c:v>
                </c:pt>
                <c:pt idx="1830" formatCode="General">
                  <c:v>1.08452530742817</c:v>
                </c:pt>
                <c:pt idx="1831" formatCode="General">
                  <c:v>1.0845401704089801</c:v>
                </c:pt>
                <c:pt idx="1832" formatCode="General">
                  <c:v>1.0845550229552601</c:v>
                </c:pt>
                <c:pt idx="1833" formatCode="General">
                  <c:v>1.0845698650789899</c:v>
                </c:pt>
                <c:pt idx="1834" formatCode="General">
                  <c:v>1.08458469679213</c:v>
                </c:pt>
                <c:pt idx="1835" formatCode="General">
                  <c:v>1.0845995181066199</c:v>
                </c:pt>
                <c:pt idx="1836" formatCode="General">
                  <c:v>1.0846143290343999</c:v>
                </c:pt>
                <c:pt idx="1837" formatCode="General">
                  <c:v>1.08462912958738</c:v>
                </c:pt>
                <c:pt idx="1838" formatCode="General">
                  <c:v>1.08464391977744</c:v>
                </c:pt>
                <c:pt idx="1839" formatCode="General">
                  <c:v>1.08465869961646</c:v>
                </c:pt>
                <c:pt idx="1840" formatCode="General">
                  <c:v>1.0846734691163</c:v>
                </c:pt>
                <c:pt idx="1841" formatCode="General">
                  <c:v>1.08468822828879</c:v>
                </c:pt>
                <c:pt idx="1842" formatCode="General">
                  <c:v>1.0847029771457599</c:v>
                </c:pt>
                <c:pt idx="1843" formatCode="General">
                  <c:v>1.08471771569901</c:v>
                </c:pt>
                <c:pt idx="1844" formatCode="General">
                  <c:v>1.0847324439603201</c:v>
                </c:pt>
                <c:pt idx="1845" formatCode="General">
                  <c:v>1.0847471619414699</c:v>
                </c:pt>
                <c:pt idx="1846" formatCode="General">
                  <c:v>1.0847618696542101</c:v>
                </c:pt>
                <c:pt idx="1847" formatCode="General">
                  <c:v>1.08477656711026</c:v>
                </c:pt>
                <c:pt idx="1848" formatCode="General">
                  <c:v>1.08479125432136</c:v>
                </c:pt>
                <c:pt idx="1849" formatCode="General">
                  <c:v>1.08480593129918</c:v>
                </c:pt>
                <c:pt idx="1850" formatCode="General">
                  <c:v>1.08482059805542</c:v>
                </c:pt>
                <c:pt idx="1851" formatCode="General">
                  <c:v>1.0848352546017499</c:v>
                </c:pt>
                <c:pt idx="1852" formatCode="General">
                  <c:v>1.0848499009498001</c:v>
                </c:pt>
                <c:pt idx="1853" formatCode="General">
                  <c:v>1.0848645371112</c:v>
                </c:pt>
                <c:pt idx="1854" formatCode="General">
                  <c:v>1.08487916309758</c:v>
                </c:pt>
                <c:pt idx="1855" formatCode="General">
                  <c:v>1.08489377892052</c:v>
                </c:pt>
                <c:pt idx="1856" formatCode="General">
                  <c:v>1.0849083845916001</c:v>
                </c:pt>
                <c:pt idx="1857" formatCode="General">
                  <c:v>1.0849229801223801</c:v>
                </c:pt>
                <c:pt idx="1858" formatCode="General">
                  <c:v>1.08493756552441</c:v>
                </c:pt>
                <c:pt idx="1859" formatCode="General">
                  <c:v>1.08495214080922</c:v>
                </c:pt>
                <c:pt idx="1860" formatCode="General">
                  <c:v>1.0849667059882999</c:v>
                </c:pt>
                <c:pt idx="1861" formatCode="General">
                  <c:v>1.08498126107316</c:v>
                </c:pt>
                <c:pt idx="1862" formatCode="General">
                  <c:v>1.08499580607528</c:v>
                </c:pt>
                <c:pt idx="1863" formatCode="General">
                  <c:v>1.0850103410061001</c:v>
                </c:pt>
                <c:pt idx="1864" formatCode="General">
                  <c:v>1.08502486587707</c:v>
                </c:pt>
                <c:pt idx="1865" formatCode="General">
                  <c:v>1.0850393806996199</c:v>
                </c:pt>
                <c:pt idx="1866" formatCode="General">
                  <c:v>1.0850538854851599</c:v>
                </c:pt>
                <c:pt idx="1867" formatCode="General">
                  <c:v>1.08506838024507</c:v>
                </c:pt>
                <c:pt idx="1868" formatCode="General">
                  <c:v>1.08508286499073</c:v>
                </c:pt>
                <c:pt idx="1869" formatCode="General">
                  <c:v>1.0850973397335</c:v>
                </c:pt>
                <c:pt idx="1870" formatCode="General">
                  <c:v>1.0851118044847201</c:v>
                </c:pt>
                <c:pt idx="1871" formatCode="General">
                  <c:v>1.08512625925571</c:v>
                </c:pt>
                <c:pt idx="1872" formatCode="General">
                  <c:v>1.0851407040577801</c:v>
                </c:pt>
                <c:pt idx="1873" formatCode="General">
                  <c:v>1.08515513890222</c:v>
                </c:pt>
                <c:pt idx="1874" formatCode="General">
                  <c:v>1.08516956380031</c:v>
                </c:pt>
                <c:pt idx="1875" formatCode="General">
                  <c:v>1.0851839787633</c:v>
                </c:pt>
                <c:pt idx="1876" formatCode="General">
                  <c:v>1.0851983838024399</c:v>
                </c:pt>
                <c:pt idx="1877" formatCode="General">
                  <c:v>1.0852127789289401</c:v>
                </c:pt>
                <c:pt idx="1878" formatCode="General">
                  <c:v>1.0852271641540201</c:v>
                </c:pt>
                <c:pt idx="1879" formatCode="General">
                  <c:v>1.0852415394888799</c:v>
                </c:pt>
                <c:pt idx="1880" formatCode="General">
                  <c:v>1.0852559049446699</c:v>
                </c:pt>
                <c:pt idx="1881" formatCode="General">
                  <c:v>1.0852702605325799</c:v>
                </c:pt>
                <c:pt idx="1882" formatCode="General">
                  <c:v>1.08528460626372</c:v>
                </c:pt>
                <c:pt idx="1883" formatCode="General">
                  <c:v>1.0852989421492401</c:v>
                </c:pt>
                <c:pt idx="1884" formatCode="General">
                  <c:v>1.08531326820025</c:v>
                </c:pt>
                <c:pt idx="1885" formatCode="General">
                  <c:v>1.0853275844278301</c:v>
                </c:pt>
                <c:pt idx="1886" formatCode="General">
                  <c:v>1.0853418908430601</c:v>
                </c:pt>
                <c:pt idx="1887" formatCode="General">
                  <c:v>1.0853561874569999</c:v>
                </c:pt>
                <c:pt idx="1888" formatCode="General">
                  <c:v>1.08537047428071</c:v>
                </c:pt>
                <c:pt idx="1889" formatCode="General">
                  <c:v>1.08538475132521</c:v>
                </c:pt>
                <c:pt idx="1890" formatCode="General">
                  <c:v>1.0853990186015099</c:v>
                </c:pt>
                <c:pt idx="1891" formatCode="General">
                  <c:v>1.0854132761205999</c:v>
                </c:pt>
                <c:pt idx="1892" formatCode="General">
                  <c:v>1.0854275238934801</c:v>
                </c:pt>
                <c:pt idx="1893" formatCode="General">
                  <c:v>1.0854417619311001</c:v>
                </c:pt>
                <c:pt idx="1894" formatCode="General">
                  <c:v>1.0854559902444101</c:v>
                </c:pt>
                <c:pt idx="1895" formatCode="General">
                  <c:v>1.08547020884434</c:v>
                </c:pt>
                <c:pt idx="1896" formatCode="General">
                  <c:v>1.0854844177418199</c:v>
                </c:pt>
                <c:pt idx="1897" formatCode="General">
                  <c:v>1.0854986169477401</c:v>
                </c:pt>
                <c:pt idx="1898" formatCode="General">
                  <c:v>1.08551280647298</c:v>
                </c:pt>
                <c:pt idx="1899" formatCode="General">
                  <c:v>1.08552698632843</c:v>
                </c:pt>
                <c:pt idx="1900" formatCode="General">
                  <c:v>1.08554115652492</c:v>
                </c:pt>
                <c:pt idx="1901" formatCode="General">
                  <c:v>1.0855553170733001</c:v>
                </c:pt>
                <c:pt idx="1902" formatCode="General">
                  <c:v>1.0855694679843799</c:v>
                </c:pt>
                <c:pt idx="1903" formatCode="General">
                  <c:v>1.0855836092689799</c:v>
                </c:pt>
                <c:pt idx="1904" formatCode="General">
                  <c:v>1.0855977409378901</c:v>
                </c:pt>
                <c:pt idx="1905" formatCode="General">
                  <c:v>1.0856118630018701</c:v>
                </c:pt>
                <c:pt idx="1906" formatCode="General">
                  <c:v>1.0856259754716899</c:v>
                </c:pt>
                <c:pt idx="1907" formatCode="General">
                  <c:v>1.08564007835809</c:v>
                </c:pt>
                <c:pt idx="1908" formatCode="General">
                  <c:v>1.0856541716718</c:v>
                </c:pt>
                <c:pt idx="1909" formatCode="General">
                  <c:v>1.08566825542353</c:v>
                </c:pt>
                <c:pt idx="1910" formatCode="General">
                  <c:v>1.0856823296239699</c:v>
                </c:pt>
                <c:pt idx="1911" formatCode="General">
                  <c:v>1.08569639428381</c:v>
                </c:pt>
                <c:pt idx="1912" formatCode="General">
                  <c:v>1.08571044941372</c:v>
                </c:pt>
                <c:pt idx="1913" formatCode="General">
                  <c:v>1.0857244950243401</c:v>
                </c:pt>
                <c:pt idx="1914" formatCode="General">
                  <c:v>1.0857385311262999</c:v>
                </c:pt>
                <c:pt idx="1915" formatCode="General">
                  <c:v>1.0857525577302301</c:v>
                </c:pt>
                <c:pt idx="1916" formatCode="General">
                  <c:v>1.08576657484674</c:v>
                </c:pt>
                <c:pt idx="1917" formatCode="General">
                  <c:v>1.0857805824864</c:v>
                </c:pt>
                <c:pt idx="1918" formatCode="General">
                  <c:v>1.08579458065979</c:v>
                </c:pt>
                <c:pt idx="1919" formatCode="General">
                  <c:v>1.0858085693774699</c:v>
                </c:pt>
                <c:pt idx="1920" formatCode="General">
                  <c:v>1.0858225486499899</c:v>
                </c:pt>
                <c:pt idx="1921" formatCode="General">
                  <c:v>1.08583651848786</c:v>
                </c:pt>
                <c:pt idx="1922" formatCode="General">
                  <c:v>1.0858504789016099</c:v>
                </c:pt>
                <c:pt idx="1923" formatCode="General">
                  <c:v>1.0858644299017199</c:v>
                </c:pt>
                <c:pt idx="1924" formatCode="General">
                  <c:v>1.0858783714986799</c:v>
                </c:pt>
                <c:pt idx="1925" formatCode="General">
                  <c:v>1.08589230370297</c:v>
                </c:pt>
                <c:pt idx="1926" formatCode="General">
                  <c:v>1.0859062265250099</c:v>
                </c:pt>
                <c:pt idx="1927" formatCode="General">
                  <c:v>1.08592013997527</c:v>
                </c:pt>
                <c:pt idx="1928" formatCode="General">
                  <c:v>1.0859340440641501</c:v>
                </c:pt>
                <c:pt idx="1929" formatCode="General">
                  <c:v>1.0859479388020601</c:v>
                </c:pt>
                <c:pt idx="1930" formatCode="General">
                  <c:v>1.0859618241994</c:v>
                </c:pt>
                <c:pt idx="1931" formatCode="General">
                  <c:v>1.08597570026653</c:v>
                </c:pt>
                <c:pt idx="1932" formatCode="General">
                  <c:v>1.08598956701383</c:v>
                </c:pt>
                <c:pt idx="1933" formatCode="General">
                  <c:v>1.0860034244516401</c:v>
                </c:pt>
                <c:pt idx="1934" formatCode="General">
                  <c:v>1.0860172725902899</c:v>
                </c:pt>
                <c:pt idx="1935" formatCode="General">
                  <c:v>1.08603111144009</c:v>
                </c:pt>
                <c:pt idx="1936" formatCode="General">
                  <c:v>1.08604494101135</c:v>
                </c:pt>
                <c:pt idx="1937" formatCode="General">
                  <c:v>1.08605876131436</c:v>
                </c:pt>
                <c:pt idx="1938" formatCode="General">
                  <c:v>1.08607257235939</c:v>
                </c:pt>
                <c:pt idx="1939" formatCode="General">
                  <c:v>1.08608637415669</c:v>
                </c:pt>
                <c:pt idx="1940" formatCode="General">
                  <c:v>1.08610016671652</c:v>
                </c:pt>
                <c:pt idx="1941" formatCode="General">
                  <c:v>1.0861139500490899</c:v>
                </c:pt>
                <c:pt idx="1942" formatCode="General">
                  <c:v>1.0861277241646199</c:v>
                </c:pt>
                <c:pt idx="1943" formatCode="General">
                  <c:v>1.0861414890733101</c:v>
                </c:pt>
                <c:pt idx="1944" formatCode="General">
                  <c:v>1.08615524478535</c:v>
                </c:pt>
                <c:pt idx="1945" formatCode="General">
                  <c:v>1.0861689913109001</c:v>
                </c:pt>
                <c:pt idx="1946" formatCode="General">
                  <c:v>1.08618272866012</c:v>
                </c:pt>
                <c:pt idx="1947" formatCode="General">
                  <c:v>1.0861964568431499</c:v>
                </c:pt>
                <c:pt idx="1948" formatCode="General">
                  <c:v>1.0862101758701199</c:v>
                </c:pt>
                <c:pt idx="1949" formatCode="General">
                  <c:v>1.0862238857511299</c:v>
                </c:pt>
                <c:pt idx="1950" formatCode="General">
                  <c:v>1.0862375864962901</c:v>
                </c:pt>
                <c:pt idx="1951" formatCode="General">
                  <c:v>1.0862512781156799</c:v>
                </c:pt>
                <c:pt idx="1952" formatCode="General">
                  <c:v>1.08626496061936</c:v>
                </c:pt>
                <c:pt idx="1953" formatCode="General">
                  <c:v>1.08627863401739</c:v>
                </c:pt>
                <c:pt idx="1954" formatCode="General">
                  <c:v>1.08629229831982</c:v>
                </c:pt>
                <c:pt idx="1955" formatCode="General">
                  <c:v>1.0863059535366499</c:v>
                </c:pt>
                <c:pt idx="1956" formatCode="General">
                  <c:v>1.08631959967792</c:v>
                </c:pt>
                <c:pt idx="1957" formatCode="General">
                  <c:v>1.0863332367536001</c:v>
                </c:pt>
                <c:pt idx="1958" formatCode="General">
                  <c:v>1.08634686477369</c:v>
                </c:pt>
                <c:pt idx="1959" formatCode="General">
                  <c:v>1.08636048374815</c:v>
                </c:pt>
                <c:pt idx="1960" formatCode="General">
                  <c:v>1.0863740936869399</c:v>
                </c:pt>
                <c:pt idx="1961" formatCode="General">
                  <c:v>1.0863876946</c:v>
                </c:pt>
                <c:pt idx="1962" formatCode="General">
                  <c:v>1.0864012864972501</c:v>
                </c:pt>
                <c:pt idx="1963" formatCode="General">
                  <c:v>1.0864148693886</c:v>
                </c:pt>
                <c:pt idx="1964" formatCode="General">
                  <c:v>1.0864284432839499</c:v>
                </c:pt>
                <c:pt idx="1965" formatCode="General">
                  <c:v>1.08644200819319</c:v>
                </c:pt>
                <c:pt idx="1966" formatCode="General">
                  <c:v>1.0864555641261799</c:v>
                </c:pt>
                <c:pt idx="1967" formatCode="General">
                  <c:v>1.08646911109278</c:v>
                </c:pt>
                <c:pt idx="1968" formatCode="General">
                  <c:v>1.0864826491028401</c:v>
                </c:pt>
                <c:pt idx="1969" formatCode="General">
                  <c:v>1.08649617816616</c:v>
                </c:pt>
                <c:pt idx="1970" formatCode="General">
                  <c:v>1.0865096982925799</c:v>
                </c:pt>
                <c:pt idx="1971" formatCode="General">
                  <c:v>1.08652320949189</c:v>
                </c:pt>
                <c:pt idx="1972" formatCode="General">
                  <c:v>1.08653671177388</c:v>
                </c:pt>
                <c:pt idx="1973" formatCode="General">
                  <c:v>1.08655020514831</c:v>
                </c:pt>
                <c:pt idx="1974" formatCode="General">
                  <c:v>1.08656368962495</c:v>
                </c:pt>
                <c:pt idx="1975" formatCode="General">
                  <c:v>1.0865771652135301</c:v>
                </c:pt>
                <c:pt idx="1976" formatCode="General">
                  <c:v>1.0865906319237999</c:v>
                </c:pt>
                <c:pt idx="1977" formatCode="General">
                  <c:v>1.0866040897654601</c:v>
                </c:pt>
                <c:pt idx="1978" formatCode="General">
                  <c:v>1.08661753874821</c:v>
                </c:pt>
                <c:pt idx="1979" formatCode="General">
                  <c:v>1.0866309788817601</c:v>
                </c:pt>
                <c:pt idx="1980" formatCode="General">
                  <c:v>1.08664441017576</c:v>
                </c:pt>
                <c:pt idx="1981" formatCode="General">
                  <c:v>1.0866578326398899</c:v>
                </c:pt>
                <c:pt idx="1982" formatCode="General">
                  <c:v>1.08667124628379</c:v>
                </c:pt>
                <c:pt idx="1983" formatCode="General">
                  <c:v>1.0866846511171</c:v>
                </c:pt>
                <c:pt idx="1984" formatCode="General">
                  <c:v>1.0866980471494301</c:v>
                </c:pt>
                <c:pt idx="1985" formatCode="General">
                  <c:v>1.0867114343903901</c:v>
                </c:pt>
                <c:pt idx="1986" formatCode="General">
                  <c:v>1.0867248128495799</c:v>
                </c:pt>
                <c:pt idx="1987" formatCode="General">
                  <c:v>1.0867381825365701</c:v>
                </c:pt>
                <c:pt idx="1988" formatCode="General">
                  <c:v>1.0867515434609401</c:v>
                </c:pt>
                <c:pt idx="1989" formatCode="General">
                  <c:v>1.08676489563223</c:v>
                </c:pt>
                <c:pt idx="1990" formatCode="General">
                  <c:v>1.0867782390599801</c:v>
                </c:pt>
                <c:pt idx="1991" formatCode="General">
                  <c:v>1.0867915737537199</c:v>
                </c:pt>
                <c:pt idx="1992" formatCode="General">
                  <c:v>1.08680489972297</c:v>
                </c:pt>
                <c:pt idx="1993" formatCode="General">
                  <c:v>1.08681821697721</c:v>
                </c:pt>
                <c:pt idx="1994" formatCode="General">
                  <c:v>1.08683152552595</c:v>
                </c:pt>
                <c:pt idx="1995" formatCode="General">
                  <c:v>1.08684482537864</c:v>
                </c:pt>
                <c:pt idx="1996" formatCode="General">
                  <c:v>1.08685811654475</c:v>
                </c:pt>
                <c:pt idx="1997" formatCode="General">
                  <c:v>1.08687139903373</c:v>
                </c:pt>
                <c:pt idx="1998" formatCode="General">
                  <c:v>1.0868846728549999</c:v>
                </c:pt>
                <c:pt idx="1999" formatCode="General">
                  <c:v>1.08689793801799</c:v>
                </c:pt>
                <c:pt idx="2000" formatCode="General">
                  <c:v>1.0869111945320999</c:v>
                </c:pt>
                <c:pt idx="2001" formatCode="General">
                  <c:v>1.0869244424067199</c:v>
                </c:pt>
                <c:pt idx="2002" formatCode="General">
                  <c:v>1.0869376816512399</c:v>
                </c:pt>
                <c:pt idx="2003" formatCode="General">
                  <c:v>1.0869509122750201</c:v>
                </c:pt>
                <c:pt idx="2004" formatCode="General">
                  <c:v>1.0869641342874099</c:v>
                </c:pt>
                <c:pt idx="2005" formatCode="General">
                  <c:v>1.08697734769775</c:v>
                </c:pt>
                <c:pt idx="2006" formatCode="General">
                  <c:v>1.08699055251538</c:v>
                </c:pt>
                <c:pt idx="2007" formatCode="General">
                  <c:v>1.0870037487496</c:v>
                </c:pt>
                <c:pt idx="2008" formatCode="General">
                  <c:v>1.08701693640971</c:v>
                </c:pt>
                <c:pt idx="2009" formatCode="General">
                  <c:v>1.0870301155050099</c:v>
                </c:pt>
                <c:pt idx="2010" formatCode="General">
                  <c:v>1.0870432860447701</c:v>
                </c:pt>
                <c:pt idx="2011" formatCode="General">
                  <c:v>1.0870564480382401</c:v>
                </c:pt>
                <c:pt idx="2012" formatCode="General">
                  <c:v>1.0870696014946899</c:v>
                </c:pt>
                <c:pt idx="2013" formatCode="General">
                  <c:v>1.0870827464233399</c:v>
                </c:pt>
                <c:pt idx="2014" formatCode="General">
                  <c:v>1.0870958828334101</c:v>
                </c:pt>
                <c:pt idx="2015" formatCode="General">
                  <c:v>1.0871090107341299</c:v>
                </c:pt>
                <c:pt idx="2016" formatCode="General">
                  <c:v>1.0871221301346801</c:v>
                </c:pt>
                <c:pt idx="2017" formatCode="General">
                  <c:v>1.0871352410442501</c:v>
                </c:pt>
                <c:pt idx="2018" formatCode="General">
                  <c:v>1.0871483434720099</c:v>
                </c:pt>
                <c:pt idx="2019" formatCode="General">
                  <c:v>1.0871614374271299</c:v>
                </c:pt>
                <c:pt idx="2020" formatCode="General">
                  <c:v>1.0871745229187399</c:v>
                </c:pt>
                <c:pt idx="2021" formatCode="General">
                  <c:v>1.0871875999559699</c:v>
                </c:pt>
                <c:pt idx="2022" formatCode="General">
                  <c:v>1.08720066854796</c:v>
                </c:pt>
                <c:pt idx="2023" formatCode="General">
                  <c:v>1.0872137287038099</c:v>
                </c:pt>
                <c:pt idx="2024" formatCode="General">
                  <c:v>1.0872267804326099</c:v>
                </c:pt>
                <c:pt idx="2025" formatCode="General">
                  <c:v>1.08723982374345</c:v>
                </c:pt>
                <c:pt idx="2026" formatCode="General">
                  <c:v>1.08725285864539</c:v>
                </c:pt>
                <c:pt idx="2027" formatCode="General">
                  <c:v>1.0872658851474899</c:v>
                </c:pt>
                <c:pt idx="2028" formatCode="General">
                  <c:v>1.0872789032588099</c:v>
                </c:pt>
                <c:pt idx="2029" formatCode="General">
                  <c:v>1.08729191298836</c:v>
                </c:pt>
                <c:pt idx="2030" formatCode="General">
                  <c:v>1.0873049143451701</c:v>
                </c:pt>
                <c:pt idx="2031" formatCode="General">
                  <c:v>1.08731790733825</c:v>
                </c:pt>
                <c:pt idx="2032" formatCode="General">
                  <c:v>1.0873308919765801</c:v>
                </c:pt>
                <c:pt idx="2033" formatCode="General">
                  <c:v>1.0873438682691601</c:v>
                </c:pt>
                <c:pt idx="2034" formatCode="General">
                  <c:v>1.0873568362249499</c:v>
                </c:pt>
                <c:pt idx="2035" formatCode="General">
                  <c:v>1.08736979585291</c:v>
                </c:pt>
                <c:pt idx="2036" formatCode="General">
                  <c:v>1.0873827471619899</c:v>
                </c:pt>
                <c:pt idx="2037" formatCode="General">
                  <c:v>1.0873956901610999</c:v>
                </c:pt>
                <c:pt idx="2038" formatCode="General">
                  <c:v>1.0874086248591901</c:v>
                </c:pt>
                <c:pt idx="2039" formatCode="General">
                  <c:v>1.0874215512651499</c:v>
                </c:pt>
                <c:pt idx="2040" formatCode="General">
                  <c:v>1.0874344693878699</c:v>
                </c:pt>
                <c:pt idx="2041" formatCode="General">
                  <c:v>1.08744737923625</c:v>
                </c:pt>
                <c:pt idx="2042" formatCode="General">
                  <c:v>1.08746028081914</c:v>
                </c:pt>
                <c:pt idx="2043" formatCode="General">
                  <c:v>1.08747317414542</c:v>
                </c:pt>
                <c:pt idx="2044" formatCode="General">
                  <c:v>1.0874860592239199</c:v>
                </c:pt>
                <c:pt idx="2045" formatCode="General">
                  <c:v>1.0874989360634799</c:v>
                </c:pt>
                <c:pt idx="2046" formatCode="General">
                  <c:v>1.08751180467292</c:v>
                </c:pt>
                <c:pt idx="2047" formatCode="General">
                  <c:v>1.0875246650610499</c:v>
                </c:pt>
                <c:pt idx="2048" formatCode="General">
                  <c:v>1.0875375172366599</c:v>
                </c:pt>
                <c:pt idx="2049" formatCode="General">
                  <c:v>1.08755036120855</c:v>
                </c:pt>
                <c:pt idx="2050" formatCode="General">
                  <c:v>1.08756319698548</c:v>
                </c:pt>
                <c:pt idx="2051" formatCode="General">
                  <c:v>1.08757602457622</c:v>
                </c:pt>
                <c:pt idx="2052" formatCode="General">
                  <c:v>1.0875888439895101</c:v>
                </c:pt>
                <c:pt idx="2053" formatCode="General">
                  <c:v>1.0876016552340999</c:v>
                </c:pt>
                <c:pt idx="2054" formatCode="General">
                  <c:v>1.08761445831869</c:v>
                </c:pt>
                <c:pt idx="2055" formatCode="General">
                  <c:v>1.0876272532520199</c:v>
                </c:pt>
                <c:pt idx="2056" formatCode="General">
                  <c:v>1.0876400400427699</c:v>
                </c:pt>
                <c:pt idx="2057" formatCode="General">
                  <c:v>1.0876528186996399</c:v>
                </c:pt>
                <c:pt idx="2058" formatCode="General">
                  <c:v>1.0876655892313001</c:v>
                </c:pt>
                <c:pt idx="2059" formatCode="General">
                  <c:v>1.0876783516464199</c:v>
                </c:pt>
                <c:pt idx="2060" formatCode="General">
                  <c:v>1.08769110595365</c:v>
                </c:pt>
                <c:pt idx="2061" formatCode="General">
                  <c:v>1.08770385216163</c:v>
                </c:pt>
                <c:pt idx="2062" formatCode="General">
                  <c:v>1.08771659027899</c:v>
                </c:pt>
                <c:pt idx="2063" formatCode="General">
                  <c:v>1.0877293203143401</c:v>
                </c:pt>
                <c:pt idx="2064" formatCode="General">
                  <c:v>1.0877420422763</c:v>
                </c:pt>
                <c:pt idx="2065" formatCode="General">
                  <c:v>1.08775475617346</c:v>
                </c:pt>
                <c:pt idx="2066" formatCode="General">
                  <c:v>1.08776746201439</c:v>
                </c:pt>
                <c:pt idx="2067" formatCode="General">
                  <c:v>1.08778015980766</c:v>
                </c:pt>
                <c:pt idx="2068" formatCode="General">
                  <c:v>1.0877928495618401</c:v>
                </c:pt>
                <c:pt idx="2069" formatCode="General">
                  <c:v>1.08780553128548</c:v>
                </c:pt>
                <c:pt idx="2070" formatCode="General">
                  <c:v>1.0878182049870899</c:v>
                </c:pt>
                <c:pt idx="2071" formatCode="General">
                  <c:v>1.08783087067522</c:v>
                </c:pt>
                <c:pt idx="2072" formatCode="General">
                  <c:v>1.0878435283583601</c:v>
                </c:pt>
                <c:pt idx="2073" formatCode="General">
                  <c:v>1.08785617804503</c:v>
                </c:pt>
                <c:pt idx="2074" formatCode="General">
                  <c:v>1.0878688197437001</c:v>
                </c:pt>
                <c:pt idx="2075" formatCode="General">
                  <c:v>1.08788145346285</c:v>
                </c:pt>
                <c:pt idx="2076" formatCode="General">
                  <c:v>1.0878940792109499</c:v>
                </c:pt>
                <c:pt idx="2077" formatCode="General">
                  <c:v>1.0879066969964499</c:v>
                </c:pt>
                <c:pt idx="2078" formatCode="General">
                  <c:v>1.0879193068277899</c:v>
                </c:pt>
                <c:pt idx="2079" formatCode="General">
                  <c:v>1.0879319087134001</c:v>
                </c:pt>
                <c:pt idx="2080" formatCode="General">
                  <c:v>1.0879445026617101</c:v>
                </c:pt>
                <c:pt idx="2081" formatCode="General">
                  <c:v>1.0879570886811101</c:v>
                </c:pt>
                <c:pt idx="2082" formatCode="General">
                  <c:v>1.0879696667800001</c:v>
                </c:pt>
                <c:pt idx="2083" formatCode="General">
                  <c:v>1.08798223696677</c:v>
                </c:pt>
                <c:pt idx="2084" formatCode="General">
                  <c:v>1.08799479924979</c:v>
                </c:pt>
                <c:pt idx="2085" formatCode="General">
                  <c:v>1.08800735363742</c:v>
                </c:pt>
                <c:pt idx="2086" formatCode="General">
                  <c:v>1.08801990013801</c:v>
                </c:pt>
                <c:pt idx="2087" formatCode="General">
                  <c:v>1.0880324387599001</c:v>
                </c:pt>
                <c:pt idx="2088" formatCode="General">
                  <c:v>1.0880449695114101</c:v>
                </c:pt>
                <c:pt idx="2089" formatCode="General">
                  <c:v>1.0880574924008599</c:v>
                </c:pt>
                <c:pt idx="2090" formatCode="General">
                  <c:v>1.0880700074365499</c:v>
                </c:pt>
                <c:pt idx="2091" formatCode="General">
                  <c:v>1.0880825146267901</c:v>
                </c:pt>
                <c:pt idx="2092" formatCode="General">
                  <c:v>1.08809501397984</c:v>
                </c:pt>
                <c:pt idx="2093" formatCode="General">
                  <c:v>1.0881075055039799</c:v>
                </c:pt>
                <c:pt idx="2094" formatCode="General">
                  <c:v>1.08811998920748</c:v>
                </c:pt>
                <c:pt idx="2095" formatCode="General">
                  <c:v>1.08813246509856</c:v>
                </c:pt>
                <c:pt idx="2096" formatCode="General">
                  <c:v>1.08814493318548</c:v>
                </c:pt>
                <c:pt idx="2097" formatCode="General">
                  <c:v>1.0881573934764699</c:v>
                </c:pt>
                <c:pt idx="2098" formatCode="General">
                  <c:v>1.08816984597972</c:v>
                </c:pt>
                <c:pt idx="2099" formatCode="General">
                  <c:v>1.08818229070345</c:v>
                </c:pt>
                <c:pt idx="2100" formatCode="General">
                  <c:v>1.0881947276558499</c:v>
                </c:pt>
                <c:pt idx="2101" formatCode="General">
                  <c:v>1.08820715684509</c:v>
                </c:pt>
                <c:pt idx="2102" formatCode="General">
                  <c:v>1.08821957827936</c:v>
                </c:pt>
                <c:pt idx="2103" formatCode="General">
                  <c:v>1.0882319919668</c:v>
                </c:pt>
                <c:pt idx="2104" formatCode="General">
                  <c:v>1.08824439791557</c:v>
                </c:pt>
                <c:pt idx="2105" formatCode="General">
                  <c:v>1.0882567961338001</c:v>
                </c:pt>
                <c:pt idx="2106" formatCode="General">
                  <c:v>1.0882691866296199</c:v>
                </c:pt>
                <c:pt idx="2107" formatCode="General">
                  <c:v>1.0882815694111401</c:v>
                </c:pt>
                <c:pt idx="2108" formatCode="General">
                  <c:v>1.0882939444864601</c:v>
                </c:pt>
                <c:pt idx="2109" formatCode="General">
                  <c:v>1.08830631186368</c:v>
                </c:pt>
                <c:pt idx="2110" formatCode="General">
                  <c:v>1.0883186715508899</c:v>
                </c:pt>
                <c:pt idx="2111" formatCode="General">
                  <c:v>1.0883310235561401</c:v>
                </c:pt>
                <c:pt idx="2112" formatCode="General">
                  <c:v>1.0883433678875001</c:v>
                </c:pt>
                <c:pt idx="2113" formatCode="General">
                  <c:v>1.0883557045530201</c:v>
                </c:pt>
                <c:pt idx="2114" formatCode="General">
                  <c:v>1.08836803356074</c:v>
                </c:pt>
                <c:pt idx="2115" formatCode="General">
                  <c:v>1.0883803549186899</c:v>
                </c:pt>
                <c:pt idx="2116" formatCode="General">
                  <c:v>1.0883926686348699</c:v>
                </c:pt>
                <c:pt idx="2117" formatCode="General">
                  <c:v>1.0884049747172999</c:v>
                </c:pt>
                <c:pt idx="2118" formatCode="General">
                  <c:v>1.0884172731739701</c:v>
                </c:pt>
                <c:pt idx="2119" formatCode="General">
                  <c:v>1.0884295640128701</c:v>
                </c:pt>
                <c:pt idx="2120" formatCode="General">
                  <c:v>1.0884418472419599</c:v>
                </c:pt>
                <c:pt idx="2121" formatCode="General">
                  <c:v>1.08845412286921</c:v>
                </c:pt>
                <c:pt idx="2122" formatCode="General">
                  <c:v>1.08846639090258</c:v>
                </c:pt>
                <c:pt idx="2123" formatCode="General">
                  <c:v>1.08847865135</c:v>
                </c:pt>
                <c:pt idx="2124" formatCode="General">
                  <c:v>1.0884909042194</c:v>
                </c:pt>
                <c:pt idx="2125" formatCode="General">
                  <c:v>1.0885031495187001</c:v>
                </c:pt>
                <c:pt idx="2126" formatCode="General">
                  <c:v>1.08851538725582</c:v>
                </c:pt>
                <c:pt idx="2127" formatCode="General">
                  <c:v>1.08852761743864</c:v>
                </c:pt>
                <c:pt idx="2128" formatCode="General">
                  <c:v>1.0885398400750601</c:v>
                </c:pt>
                <c:pt idx="2129" formatCode="General">
                  <c:v>1.0885520551729599</c:v>
                </c:pt>
                <c:pt idx="2130" formatCode="General">
                  <c:v>1.0885642627401899</c:v>
                </c:pt>
                <c:pt idx="2131" formatCode="General">
                  <c:v>1.0885764627846299</c:v>
                </c:pt>
                <c:pt idx="2132" formatCode="General">
                  <c:v>1.0885886553141</c:v>
                </c:pt>
                <c:pt idx="2133" formatCode="General">
                  <c:v>1.08860084033646</c:v>
                </c:pt>
                <c:pt idx="2134" formatCode="General">
                  <c:v>1.0886130178595099</c:v>
                </c:pt>
                <c:pt idx="2135" formatCode="General">
                  <c:v>1.08862518789108</c:v>
                </c:pt>
                <c:pt idx="2136" formatCode="General">
                  <c:v>1.0886373504389599</c:v>
                </c:pt>
                <c:pt idx="2137" formatCode="General">
                  <c:v>1.08864950551096</c:v>
                </c:pt>
                <c:pt idx="2138" formatCode="General">
                  <c:v>1.0886616531148501</c:v>
                </c:pt>
                <c:pt idx="2139" formatCode="General">
                  <c:v>1.0886737932584001</c:v>
                </c:pt>
                <c:pt idx="2140" formatCode="General">
                  <c:v>1.08868592594938</c:v>
                </c:pt>
                <c:pt idx="2141" formatCode="General">
                  <c:v>1.08869805119554</c:v>
                </c:pt>
                <c:pt idx="2142" formatCode="General">
                  <c:v>1.0887101690046199</c:v>
                </c:pt>
                <c:pt idx="2143" formatCode="General">
                  <c:v>1.0887222793843401</c:v>
                </c:pt>
                <c:pt idx="2144" formatCode="General">
                  <c:v>1.08873438234243</c:v>
                </c:pt>
                <c:pt idx="2145" formatCode="General">
                  <c:v>1.0887464778866001</c:v>
                </c:pt>
                <c:pt idx="2146" formatCode="General">
                  <c:v>1.08875856602455</c:v>
                </c:pt>
                <c:pt idx="2147" formatCode="General">
                  <c:v>1.08877064676397</c:v>
                </c:pt>
                <c:pt idx="2148" formatCode="General">
                  <c:v>1.08878272011253</c:v>
                </c:pt>
                <c:pt idx="2149" formatCode="General">
                  <c:v>1.0887947860779099</c:v>
                </c:pt>
                <c:pt idx="2150" formatCode="General">
                  <c:v>1.0888068446677499</c:v>
                </c:pt>
                <c:pt idx="2151" formatCode="General">
                  <c:v>1.08881889588972</c:v>
                </c:pt>
                <c:pt idx="2152" formatCode="General">
                  <c:v>1.08883093975145</c:v>
                </c:pt>
                <c:pt idx="2153" formatCode="General">
                  <c:v>1.08884297626056</c:v>
                </c:pt>
                <c:pt idx="2154" formatCode="General">
                  <c:v>1.0888550054246799</c:v>
                </c:pt>
                <c:pt idx="2155" formatCode="General">
                  <c:v>1.0888670272514001</c:v>
                </c:pt>
                <c:pt idx="2156" formatCode="General">
                  <c:v>1.08887904174834</c:v>
                </c:pt>
                <c:pt idx="2157" formatCode="General">
                  <c:v>1.0888910489230601</c:v>
                </c:pt>
                <c:pt idx="2158" formatCode="General">
                  <c:v>1.0889030487831599</c:v>
                </c:pt>
                <c:pt idx="2159" formatCode="General">
                  <c:v>1.0889150413362001</c:v>
                </c:pt>
                <c:pt idx="2160" formatCode="General">
                  <c:v>1.0889270265897399</c:v>
                </c:pt>
                <c:pt idx="2161" formatCode="General">
                  <c:v>1.0889390045513201</c:v>
                </c:pt>
                <c:pt idx="2162" formatCode="General">
                  <c:v>1.0889509752284701</c:v>
                </c:pt>
                <c:pt idx="2163" formatCode="General">
                  <c:v>1.0889629386287301</c:v>
                </c:pt>
                <c:pt idx="2164" formatCode="General">
                  <c:v>1.0889748947596201</c:v>
                </c:pt>
                <c:pt idx="2165" formatCode="General">
                  <c:v>1.0889868436286301</c:v>
                </c:pt>
                <c:pt idx="2166" formatCode="General">
                  <c:v>1.0889987852432701</c:v>
                </c:pt>
                <c:pt idx="2167" formatCode="General">
                  <c:v>1.0890107196110199</c:v>
                </c:pt>
                <c:pt idx="2168" formatCode="General">
                  <c:v>1.08902264673936</c:v>
                </c:pt>
                <c:pt idx="2169" formatCode="General">
                  <c:v>1.0890345666357499</c:v>
                </c:pt>
                <c:pt idx="2170" formatCode="General">
                  <c:v>1.08904647930766</c:v>
                </c:pt>
                <c:pt idx="2171" formatCode="General">
                  <c:v>1.0890583847625299</c:v>
                </c:pt>
                <c:pt idx="2172" formatCode="General">
                  <c:v>1.0890702830078001</c:v>
                </c:pt>
                <c:pt idx="2173" formatCode="General">
                  <c:v>1.08908217405089</c:v>
                </c:pt>
                <c:pt idx="2174" formatCode="General">
                  <c:v>1.0890940578992201</c:v>
                </c:pt>
                <c:pt idx="2175" formatCode="General">
                  <c:v>1.0891059345602001</c:v>
                </c:pt>
                <c:pt idx="2176" formatCode="General">
                  <c:v>1.0891178040412299</c:v>
                </c:pt>
                <c:pt idx="2177" formatCode="General">
                  <c:v>1.0891296663497001</c:v>
                </c:pt>
                <c:pt idx="2178" formatCode="General">
                  <c:v>1.08914152149298</c:v>
                </c:pt>
                <c:pt idx="2179" formatCode="General">
                  <c:v>1.0891533694784401</c:v>
                </c:pt>
                <c:pt idx="2180" formatCode="General">
                  <c:v>1.0891652103134399</c:v>
                </c:pt>
                <c:pt idx="2181" formatCode="General">
                  <c:v>1.0891770440053301</c:v>
                </c:pt>
                <c:pt idx="2182" formatCode="General">
                  <c:v>1.0891888705614601</c:v>
                </c:pt>
                <c:pt idx="2183" formatCode="General">
                  <c:v>1.08920068998914</c:v>
                </c:pt>
                <c:pt idx="2184" formatCode="General">
                  <c:v>1.0892125022957</c:v>
                </c:pt>
                <c:pt idx="2185" formatCode="General">
                  <c:v>1.08922430748845</c:v>
                </c:pt>
                <c:pt idx="2186" formatCode="General">
                  <c:v>1.08923610557468</c:v>
                </c:pt>
                <c:pt idx="2187" formatCode="General">
                  <c:v>1.0892478965617001</c:v>
                </c:pt>
                <c:pt idx="2188" formatCode="General">
                  <c:v>1.08925968045678</c:v>
                </c:pt>
                <c:pt idx="2189" formatCode="General">
                  <c:v>1.0892714572672</c:v>
                </c:pt>
                <c:pt idx="2190" formatCode="General">
                  <c:v>1.08928322700021</c:v>
                </c:pt>
                <c:pt idx="2191" formatCode="General">
                  <c:v>1.0892949896630699</c:v>
                </c:pt>
                <c:pt idx="2192" formatCode="General">
                  <c:v>1.0893067452630201</c:v>
                </c:pt>
                <c:pt idx="2193" formatCode="General">
                  <c:v>1.0893184938072999</c:v>
                </c:pt>
                <c:pt idx="2194" formatCode="General">
                  <c:v>1.08933023530312</c:v>
                </c:pt>
                <c:pt idx="2195" formatCode="General">
                  <c:v>1.08934196975771</c:v>
                </c:pt>
                <c:pt idx="2196" formatCode="General">
                  <c:v>1.08935369717826</c:v>
                </c:pt>
                <c:pt idx="2197" formatCode="General">
                  <c:v>1.08936541757198</c:v>
                </c:pt>
                <c:pt idx="2198" formatCode="General">
                  <c:v>1.08937713094605</c:v>
                </c:pt>
                <c:pt idx="2199" formatCode="General">
                  <c:v>1.0893888373076499</c:v>
                </c:pt>
                <c:pt idx="2200" formatCode="General">
                  <c:v>1.0894005366639401</c:v>
                </c:pt>
                <c:pt idx="2201" formatCode="General">
                  <c:v>1.08941222902208</c:v>
                </c:pt>
                <c:pt idx="2202" formatCode="General">
                  <c:v>1.0894239143892199</c:v>
                </c:pt>
                <c:pt idx="2203" formatCode="General">
                  <c:v>1.0894355927724999</c:v>
                </c:pt>
                <c:pt idx="2204" formatCode="General">
                  <c:v>1.08944726417904</c:v>
                </c:pt>
                <c:pt idx="2205" formatCode="General">
                  <c:v>1.0894589286159799</c:v>
                </c:pt>
                <c:pt idx="2206" formatCode="General">
                  <c:v>1.0894705860904099</c:v>
                </c:pt>
                <c:pt idx="2207" formatCode="General">
                  <c:v>1.0894822366094401</c:v>
                </c:pt>
                <c:pt idx="2208" formatCode="General">
                  <c:v>1.0894938801801699</c:v>
                </c:pt>
                <c:pt idx="2209" formatCode="General">
                  <c:v>1.0895055168096699</c:v>
                </c:pt>
                <c:pt idx="2210" formatCode="General">
                  <c:v>1.08951714650502</c:v>
                </c:pt>
                <c:pt idx="2211" formatCode="General">
                  <c:v>1.08952876927329</c:v>
                </c:pt>
                <c:pt idx="2212" formatCode="General">
                  <c:v>1.08954038512152</c:v>
                </c:pt>
                <c:pt idx="2213" formatCode="General">
                  <c:v>1.08955199405676</c:v>
                </c:pt>
                <c:pt idx="2214" formatCode="General">
                  <c:v>1.0895635960860599</c:v>
                </c:pt>
                <c:pt idx="2215" formatCode="General">
                  <c:v>1.08957519121644</c:v>
                </c:pt>
                <c:pt idx="2216" formatCode="General">
                  <c:v>1.0895867794549099</c:v>
                </c:pt>
                <c:pt idx="2217" formatCode="General">
                  <c:v>1.08959836080849</c:v>
                </c:pt>
                <c:pt idx="2218" formatCode="General">
                  <c:v>1.0896099352841699</c:v>
                </c:pt>
                <c:pt idx="2219" formatCode="General">
                  <c:v>1.08962150288895</c:v>
                </c:pt>
                <c:pt idx="2220" formatCode="General">
                  <c:v>1.0896330636298099</c:v>
                </c:pt>
                <c:pt idx="2221" formatCode="General">
                  <c:v>1.08964461751372</c:v>
                </c:pt>
                <c:pt idx="2222" formatCode="General">
                  <c:v>1.0896561645476399</c:v>
                </c:pt>
                <c:pt idx="2223" formatCode="General">
                  <c:v>1.0896677047385299</c:v>
                </c:pt>
                <c:pt idx="2224" formatCode="General">
                  <c:v>1.08967923809333</c:v>
                </c:pt>
                <c:pt idx="2225" formatCode="General">
                  <c:v>1.0896907646189899</c:v>
                </c:pt>
                <c:pt idx="2226" formatCode="General">
                  <c:v>1.08970228432242</c:v>
                </c:pt>
                <c:pt idx="2227" formatCode="General">
                  <c:v>1.08971379721054</c:v>
                </c:pt>
                <c:pt idx="2228" formatCode="General">
                  <c:v>1.0897253032902701</c:v>
                </c:pt>
                <c:pt idx="2229" formatCode="General">
                  <c:v>1.0897368025685099</c:v>
                </c:pt>
                <c:pt idx="2230" formatCode="General">
                  <c:v>1.08974829505214</c:v>
                </c:pt>
                <c:pt idx="2231" formatCode="General">
                  <c:v>1.0897597807480399</c:v>
                </c:pt>
                <c:pt idx="2232" formatCode="General">
                  <c:v>1.0897712596631</c:v>
                </c:pt>
                <c:pt idx="2233" formatCode="General">
                  <c:v>1.08978273180417</c:v>
                </c:pt>
                <c:pt idx="2234" formatCode="General">
                  <c:v>1.08979419717811</c:v>
                </c:pt>
                <c:pt idx="2235" formatCode="General">
                  <c:v>1.0898056557917699</c:v>
                </c:pt>
                <c:pt idx="2236" formatCode="General">
                  <c:v>1.08981710765198</c:v>
                </c:pt>
                <c:pt idx="2237" formatCode="General">
                  <c:v>1.08982855276557</c:v>
                </c:pt>
                <c:pt idx="2238" formatCode="General">
                  <c:v>1.0898399911393699</c:v>
                </c:pt>
                <c:pt idx="2239" formatCode="General">
                  <c:v>1.0898514227801801</c:v>
                </c:pt>
                <c:pt idx="2240" formatCode="General">
                  <c:v>1.0898628476948</c:v>
                </c:pt>
                <c:pt idx="2241" formatCode="General">
                  <c:v>1.08987426589004</c:v>
                </c:pt>
                <c:pt idx="2242" formatCode="General">
                  <c:v>1.08988567737266</c:v>
                </c:pt>
                <c:pt idx="2243" formatCode="General">
                  <c:v>1.08989708214946</c:v>
                </c:pt>
                <c:pt idx="2244" formatCode="General">
                  <c:v>1.0899084802271899</c:v>
                </c:pt>
                <c:pt idx="2245" formatCode="General">
                  <c:v>1.0899198716126099</c:v>
                </c:pt>
                <c:pt idx="2246" formatCode="General">
                  <c:v>1.0899312563124799</c:v>
                </c:pt>
                <c:pt idx="2247" formatCode="General">
                  <c:v>1.0899426343335299</c:v>
                </c:pt>
                <c:pt idx="2248" formatCode="General">
                  <c:v>1.0899540056824899</c:v>
                </c:pt>
                <c:pt idx="2249" formatCode="General">
                  <c:v>1.0899653703660901</c:v>
                </c:pt>
                <c:pt idx="2250" formatCode="General">
                  <c:v>1.08997672839105</c:v>
                </c:pt>
                <c:pt idx="2251" formatCode="General">
                  <c:v>1.08998807976406</c:v>
                </c:pt>
                <c:pt idx="2252" formatCode="General">
                  <c:v>1.0899994244918301</c:v>
                </c:pt>
                <c:pt idx="2253" formatCode="General">
                  <c:v>1.09001076258104</c:v>
                </c:pt>
                <c:pt idx="2254" formatCode="General">
                  <c:v>1.09002209403837</c:v>
                </c:pt>
                <c:pt idx="2255" formatCode="General">
                  <c:v>1.0900334188705001</c:v>
                </c:pt>
                <c:pt idx="2256" formatCode="General">
                  <c:v>1.09004473708409</c:v>
                </c:pt>
                <c:pt idx="2257" formatCode="General">
                  <c:v>1.09005604868579</c:v>
                </c:pt>
                <c:pt idx="2258" formatCode="General">
                  <c:v>1.0900673536822401</c:v>
                </c:pt>
                <c:pt idx="2259" formatCode="General">
                  <c:v>1.09007865208009</c:v>
                </c:pt>
                <c:pt idx="2260" formatCode="General">
                  <c:v>1.0900899438859499</c:v>
                </c:pt>
                <c:pt idx="2261" formatCode="General">
                  <c:v>1.09010122910646</c:v>
                </c:pt>
                <c:pt idx="2262" formatCode="General">
                  <c:v>1.0901125077482201</c:v>
                </c:pt>
                <c:pt idx="2263" formatCode="General">
                  <c:v>1.09012377981783</c:v>
                </c:pt>
                <c:pt idx="2264" formatCode="General">
                  <c:v>1.0901350453218901</c:v>
                </c:pt>
                <c:pt idx="2265" formatCode="General">
                  <c:v>1.0901463042669901</c:v>
                </c:pt>
                <c:pt idx="2266" formatCode="General">
                  <c:v>1.0901575566596899</c:v>
                </c:pt>
                <c:pt idx="2267" formatCode="General">
                  <c:v>1.0901688025065801</c:v>
                </c:pt>
                <c:pt idx="2268" formatCode="General">
                  <c:v>1.0901800418142</c:v>
                </c:pt>
                <c:pt idx="2269" formatCode="General">
                  <c:v>1.09019127458912</c:v>
                </c:pt>
                <c:pt idx="2270" formatCode="General">
                  <c:v>1.09020250083787</c:v>
                </c:pt>
                <c:pt idx="2271" formatCode="General">
                  <c:v>1.09021372056699</c:v>
                </c:pt>
                <c:pt idx="2272" formatCode="General">
                  <c:v>1.0902249337830101</c:v>
                </c:pt>
                <c:pt idx="2273" formatCode="General">
                  <c:v>1.0902361404924299</c:v>
                </c:pt>
                <c:pt idx="2274" formatCode="General">
                  <c:v>1.0902473407017901</c:v>
                </c:pt>
                <c:pt idx="2275" formatCode="General">
                  <c:v>1.0902585344175599</c:v>
                </c:pt>
                <c:pt idx="2276" formatCode="General">
                  <c:v>1.09026972164626</c:v>
                </c:pt>
                <c:pt idx="2277" formatCode="General">
                  <c:v>1.09028090239436</c:v>
                </c:pt>
                <c:pt idx="2278" formatCode="General">
                  <c:v>1.0902920766683299</c:v>
                </c:pt>
                <c:pt idx="2279" formatCode="General">
                  <c:v>1.0903032444746501</c:v>
                </c:pt>
                <c:pt idx="2280" formatCode="General">
                  <c:v>1.09031440581978</c:v>
                </c:pt>
                <c:pt idx="2281" formatCode="General">
                  <c:v>1.0903255607101701</c:v>
                </c:pt>
                <c:pt idx="2282" formatCode="General">
                  <c:v>1.09033670915226</c:v>
                </c:pt>
                <c:pt idx="2283" formatCode="General">
                  <c:v>1.09034785115248</c:v>
                </c:pt>
                <c:pt idx="2284" formatCode="General">
                  <c:v>1.0903589867172701</c:v>
                </c:pt>
                <c:pt idx="2285" formatCode="General">
                  <c:v>1.0903701158530399</c:v>
                </c:pt>
                <c:pt idx="2286" formatCode="General">
                  <c:v>1.09038123856619</c:v>
                </c:pt>
                <c:pt idx="2287" formatCode="General">
                  <c:v>1.09039235486315</c:v>
                </c:pt>
                <c:pt idx="2288" formatCode="General">
                  <c:v>1.09040346475028</c:v>
                </c:pt>
                <c:pt idx="2289" formatCode="General">
                  <c:v>1.0904145682340001</c:v>
                </c:pt>
                <c:pt idx="2290" formatCode="General">
                  <c:v>1.0904256653206601</c:v>
                </c:pt>
                <c:pt idx="2291" formatCode="General">
                  <c:v>1.0904367560166399</c:v>
                </c:pt>
                <c:pt idx="2292" formatCode="General">
                  <c:v>1.0904478403283</c:v>
                </c:pt>
                <c:pt idx="2293" formatCode="General">
                  <c:v>1.0904589182619999</c:v>
                </c:pt>
                <c:pt idx="2294" formatCode="General">
                  <c:v>1.09046998982407</c:v>
                </c:pt>
                <c:pt idx="2295" formatCode="General">
                  <c:v>1.0904810550208599</c:v>
                </c:pt>
                <c:pt idx="2296" formatCode="General">
                  <c:v>1.09049211385869</c:v>
                </c:pt>
                <c:pt idx="2297" formatCode="General">
                  <c:v>1.09050316634389</c:v>
                </c:pt>
                <c:pt idx="2298" formatCode="General">
                  <c:v>1.09051421248277</c:v>
                </c:pt>
                <c:pt idx="2299" formatCode="General">
                  <c:v>1.09052525228163</c:v>
                </c:pt>
                <c:pt idx="2300" formatCode="General">
                  <c:v>1.09053628574677</c:v>
                </c:pt>
                <c:pt idx="2301" formatCode="General">
                  <c:v>1.09054731288447</c:v>
                </c:pt>
                <c:pt idx="2302" formatCode="General">
                  <c:v>1.0905583337010201</c:v>
                </c:pt>
                <c:pt idx="2303" formatCode="General">
                  <c:v>1.0905693482026899</c:v>
                </c:pt>
                <c:pt idx="2304" formatCode="General">
                  <c:v>1.0905803563957499</c:v>
                </c:pt>
                <c:pt idx="2305" formatCode="General">
                  <c:v>1.0905913582864499</c:v>
                </c:pt>
                <c:pt idx="2306" formatCode="General">
                  <c:v>1.0906023538810401</c:v>
                </c:pt>
                <c:pt idx="2307" formatCode="General">
                  <c:v>1.0906133431857601</c:v>
                </c:pt>
                <c:pt idx="2308" formatCode="General">
                  <c:v>1.09062432620684</c:v>
                </c:pt>
                <c:pt idx="2309" formatCode="General">
                  <c:v>1.09063530295051</c:v>
                </c:pt>
                <c:pt idx="2310" formatCode="General">
                  <c:v>1.09064627342298</c:v>
                </c:pt>
                <c:pt idx="2311" formatCode="General">
                  <c:v>1.09065723763047</c:v>
                </c:pt>
                <c:pt idx="2312" formatCode="General">
                  <c:v>1.0906681955791699</c:v>
                </c:pt>
                <c:pt idx="2313" formatCode="General">
                  <c:v>1.0906791472752799</c:v>
                </c:pt>
                <c:pt idx="2314" formatCode="General">
                  <c:v>1.0906900927249901</c:v>
                </c:pt>
                <c:pt idx="2315" formatCode="General">
                  <c:v>1.0907010319344601</c:v>
                </c:pt>
                <c:pt idx="2316" formatCode="General">
                  <c:v>1.09071196490988</c:v>
                </c:pt>
                <c:pt idx="2317" formatCode="General">
                  <c:v>1.0907228916573899</c:v>
                </c:pt>
                <c:pt idx="2318" formatCode="General">
                  <c:v>1.09073381218317</c:v>
                </c:pt>
                <c:pt idx="2319">
                  <c:v>1.0907447264933401</c:v>
                </c:pt>
                <c:pt idx="2320" formatCode="General">
                  <c:v>1.0907556345940601</c:v>
                </c:pt>
                <c:pt idx="2321" formatCode="General">
                  <c:v>1.0907665364914501</c:v>
                </c:pt>
                <c:pt idx="2322" formatCode="General">
                  <c:v>1.0907774321916299</c:v>
                </c:pt>
                <c:pt idx="2323" formatCode="General">
                  <c:v>1.0907883217007199</c:v>
                </c:pt>
                <c:pt idx="2324" formatCode="General">
                  <c:v>1.0907992050248301</c:v>
                </c:pt>
                <c:pt idx="2325" formatCode="General">
                  <c:v>1.0908100821700499</c:v>
                </c:pt>
                <c:pt idx="2326" formatCode="General">
                  <c:v>1.0908209531424899</c:v>
                </c:pt>
                <c:pt idx="2327" formatCode="General">
                  <c:v>1.0908318179482099</c:v>
                </c:pt>
                <c:pt idx="2328" formatCode="General">
                  <c:v>1.0908426765933099</c:v>
                </c:pt>
                <c:pt idx="2329" formatCode="General">
                  <c:v>1.0908535290838399</c:v>
                </c:pt>
                <c:pt idx="2330" formatCode="General">
                  <c:v>1.09086437542587</c:v>
                </c:pt>
                <c:pt idx="2331" formatCode="General">
                  <c:v>1.09087521562546</c:v>
                </c:pt>
                <c:pt idx="2332" formatCode="General">
                  <c:v>1.0908860496886399</c:v>
                </c:pt>
                <c:pt idx="2333" formatCode="General">
                  <c:v>1.09089687762146</c:v>
                </c:pt>
                <c:pt idx="2334" formatCode="General">
                  <c:v>1.09090769942995</c:v>
                </c:pt>
                <c:pt idx="2335" formatCode="General">
                  <c:v>1.0909185151201199</c:v>
                </c:pt>
                <c:pt idx="2336" formatCode="General">
                  <c:v>1.0909293246980101</c:v>
                </c:pt>
                <c:pt idx="2337" formatCode="General">
                  <c:v>1.0909401281696001</c:v>
                </c:pt>
                <c:pt idx="2338" formatCode="General">
                  <c:v>1.09095092554091</c:v>
                </c:pt>
                <c:pt idx="2339" formatCode="General">
                  <c:v>1.09096171681793</c:v>
                </c:pt>
                <c:pt idx="2340" formatCode="General">
                  <c:v>1.0909725020066401</c:v>
                </c:pt>
                <c:pt idx="2341" formatCode="General">
                  <c:v>1.09098328111302</c:v>
                </c:pt>
                <c:pt idx="2342" formatCode="General">
                  <c:v>1.0909940541430401</c:v>
                </c:pt>
                <c:pt idx="2343" formatCode="General">
                  <c:v>1.0910048211026599</c:v>
                </c:pt>
                <c:pt idx="2344" formatCode="General">
                  <c:v>1.09101558199783</c:v>
                </c:pt>
                <c:pt idx="2345" formatCode="General">
                  <c:v>1.0910263368345201</c:v>
                </c:pt>
                <c:pt idx="2346" formatCode="General">
                  <c:v>1.09103708561864</c:v>
                </c:pt>
                <c:pt idx="2347" formatCode="General">
                  <c:v>1.09104782835614</c:v>
                </c:pt>
                <c:pt idx="2348" formatCode="General">
                  <c:v>1.0910585650529501</c:v>
                </c:pt>
                <c:pt idx="2349" formatCode="General">
                  <c:v>1.0910692957149799</c:v>
                </c:pt>
                <c:pt idx="2350" formatCode="General">
                  <c:v>1.0910800203481299</c:v>
                </c:pt>
                <c:pt idx="2351" formatCode="General">
                  <c:v>1.09109073895832</c:v>
                </c:pt>
                <c:pt idx="2352" formatCode="General">
                  <c:v>1.0911014515514399</c:v>
                </c:pt>
                <c:pt idx="2353" formatCode="General">
                  <c:v>1.09111215813338</c:v>
                </c:pt>
                <c:pt idx="2354" formatCode="General">
                  <c:v>1.0911228587100099</c:v>
                </c:pt>
                <c:pt idx="2355" formatCode="General">
                  <c:v>1.0911335532872199</c:v>
                </c:pt>
                <c:pt idx="2356" formatCode="General">
                  <c:v>1.0911442418708599</c:v>
                </c:pt>
                <c:pt idx="2357" formatCode="General">
                  <c:v>1.09115492446679</c:v>
                </c:pt>
                <c:pt idx="2358" formatCode="General">
                  <c:v>1.0911656010808699</c:v>
                </c:pt>
                <c:pt idx="2359" formatCode="General">
                  <c:v>1.0911762717189499</c:v>
                </c:pt>
                <c:pt idx="2360" formatCode="General">
                  <c:v>1.09118693638685</c:v>
                </c:pt>
                <c:pt idx="2361" formatCode="General">
                  <c:v>1.0911975950904</c:v>
                </c:pt>
                <c:pt idx="2362" formatCode="General">
                  <c:v>1.0912082478354399</c:v>
                </c:pt>
                <c:pt idx="2363" formatCode="General">
                  <c:v>1.0912188946277599</c:v>
                </c:pt>
                <c:pt idx="2364" formatCode="General">
                  <c:v>1.09122953547319</c:v>
                </c:pt>
                <c:pt idx="2365" formatCode="General">
                  <c:v>1.0912401703775201</c:v>
                </c:pt>
                <c:pt idx="2366" formatCode="General">
                  <c:v>1.0912507993465399</c:v>
                </c:pt>
                <c:pt idx="2367" formatCode="General">
                  <c:v>1.09126142238604</c:v>
                </c:pt>
                <c:pt idx="2368" formatCode="General">
                  <c:v>1.0912720395018001</c:v>
                </c:pt>
                <c:pt idx="2369" formatCode="General">
                  <c:v>1.0912826506995801</c:v>
                </c:pt>
                <c:pt idx="2370" formatCode="General">
                  <c:v>1.09129325598516</c:v>
                </c:pt>
                <c:pt idx="2371" formatCode="General">
                  <c:v>1.09130385536429</c:v>
                </c:pt>
                <c:pt idx="2372" formatCode="General">
                  <c:v>1.09131444884271</c:v>
                </c:pt>
                <c:pt idx="2373" formatCode="General">
                  <c:v>1.09132503642618</c:v>
                </c:pt>
                <c:pt idx="2374" formatCode="General">
                  <c:v>1.0913356181204299</c:v>
                </c:pt>
                <c:pt idx="2375" formatCode="General">
                  <c:v>1.0913461939311699</c:v>
                </c:pt>
                <c:pt idx="2376" formatCode="General">
                  <c:v>1.0913567638641499</c:v>
                </c:pt>
                <c:pt idx="2377" formatCode="General">
                  <c:v>1.09136732792506</c:v>
                </c:pt>
                <c:pt idx="2378" formatCode="General">
                  <c:v>1.0913778861196199</c:v>
                </c:pt>
                <c:pt idx="2379" formatCode="General">
                  <c:v>1.09138843845353</c:v>
                </c:pt>
                <c:pt idx="2380" formatCode="General">
                  <c:v>1.0913989849324699</c:v>
                </c:pt>
                <c:pt idx="2381" formatCode="General">
                  <c:v>1.0914095255621401</c:v>
                </c:pt>
                <c:pt idx="2382" formatCode="General">
                  <c:v>1.09142006034821</c:v>
                </c:pt>
                <c:pt idx="2383" formatCode="General">
                  <c:v>1.0914305892963501</c:v>
                </c:pt>
                <c:pt idx="2384" formatCode="General">
                  <c:v>1.0914411124122301</c:v>
                </c:pt>
                <c:pt idx="2385" formatCode="General">
                  <c:v>1.0914516297015</c:v>
                </c:pt>
                <c:pt idx="2386" formatCode="General">
                  <c:v>1.09146214116982</c:v>
                </c:pt>
                <c:pt idx="2387" formatCode="General">
                  <c:v>1.09147264682283</c:v>
                </c:pt>
                <c:pt idx="2388" formatCode="General">
                  <c:v>1.0914831466661601</c:v>
                </c:pt>
                <c:pt idx="2389" formatCode="General">
                  <c:v>1.0914936407054401</c:v>
                </c:pt>
                <c:pt idx="2390" formatCode="General">
                  <c:v>1.0915041289462999</c:v>
                </c:pt>
                <c:pt idx="2391" formatCode="General">
                  <c:v>1.0915146113943499</c:v>
                </c:pt>
                <c:pt idx="2392" formatCode="General">
                  <c:v>1.0915250880552001</c:v>
                </c:pt>
                <c:pt idx="2393" formatCode="General">
                  <c:v>1.09153555893445</c:v>
                </c:pt>
                <c:pt idx="2394" formatCode="General">
                  <c:v>1.09154602403769</c:v>
                </c:pt>
                <c:pt idx="2395" formatCode="General">
                  <c:v>1.09155648337051</c:v>
                </c:pt>
                <c:pt idx="2396" formatCode="General">
                  <c:v>1.0915669369384899</c:v>
                </c:pt>
                <c:pt idx="2397" formatCode="General">
                  <c:v>1.0915773847472101</c:v>
                </c:pt>
                <c:pt idx="2398" formatCode="General">
                  <c:v>1.0915878268022301</c:v>
                </c:pt>
                <c:pt idx="2399" formatCode="General">
                  <c:v>1.0915982631091099</c:v>
                </c:pt>
                <c:pt idx="2400" formatCode="General">
                  <c:v>1.09160869367341</c:v>
                </c:pt>
                <c:pt idx="2401" formatCode="General">
                  <c:v>1.0916191185006601</c:v>
                </c:pt>
                <c:pt idx="2402" formatCode="General">
                  <c:v>1.09162953759642</c:v>
                </c:pt>
                <c:pt idx="2403" formatCode="General">
                  <c:v>1.0916399509662</c:v>
                </c:pt>
                <c:pt idx="2404" formatCode="General">
                  <c:v>1.0916503586155399</c:v>
                </c:pt>
                <c:pt idx="2405" formatCode="General">
                  <c:v>1.09166076054996</c:v>
                </c:pt>
                <c:pt idx="2406" formatCode="General">
                  <c:v>1.09167115677496</c:v>
                </c:pt>
                <c:pt idx="2407" formatCode="General">
                  <c:v>1.0916815472960499</c:v>
                </c:pt>
                <c:pt idx="2408" formatCode="General">
                  <c:v>1.0916919321187399</c:v>
                </c:pt>
                <c:pt idx="2409" formatCode="General">
                  <c:v>1.0917023112485</c:v>
                </c:pt>
                <c:pt idx="2410" formatCode="General">
                  <c:v>1.09171268469083</c:v>
                </c:pt>
                <c:pt idx="2411" formatCode="General">
                  <c:v>1.0917230524512</c:v>
                </c:pt>
                <c:pt idx="2412" formatCode="General">
                  <c:v>1.0917334145350901</c:v>
                </c:pt>
                <c:pt idx="2413" formatCode="General">
                  <c:v>1.0917437709479501</c:v>
                </c:pt>
                <c:pt idx="2414" formatCode="General">
                  <c:v>1.09175412169525</c:v>
                </c:pt>
                <c:pt idx="2415" formatCode="General">
                  <c:v>1.09176446678244</c:v>
                </c:pt>
                <c:pt idx="2416" formatCode="General">
                  <c:v>1.0917748062149499</c:v>
                </c:pt>
                <c:pt idx="2417" formatCode="General">
                  <c:v>1.0917851399982399</c:v>
                </c:pt>
                <c:pt idx="2418" formatCode="General">
                  <c:v>1.09179546813772</c:v>
                </c:pt>
                <c:pt idx="2419" formatCode="General">
                  <c:v>1.0918057906388201</c:v>
                </c:pt>
                <c:pt idx="2420" formatCode="General">
                  <c:v>1.0918161075069599</c:v>
                </c:pt>
                <c:pt idx="2421" formatCode="General">
                  <c:v>1.0918264187475599</c:v>
                </c:pt>
                <c:pt idx="2422" formatCode="General">
                  <c:v>1.0918367243660001</c:v>
                </c:pt>
                <c:pt idx="2423" formatCode="General">
                  <c:v>1.0918470243677001</c:v>
                </c:pt>
                <c:pt idx="2424" formatCode="General">
                  <c:v>1.09185731875804</c:v>
                </c:pt>
                <c:pt idx="2425" formatCode="General">
                  <c:v>1.0918676075424001</c:v>
                </c:pt>
                <c:pt idx="2426" formatCode="General">
                  <c:v>1.0918778907261699</c:v>
                </c:pt>
                <c:pt idx="2427" formatCode="General">
                  <c:v>1.0918881683147099</c:v>
                </c:pt>
                <c:pt idx="2428" formatCode="General">
                  <c:v>1.09189844031339</c:v>
                </c:pt>
                <c:pt idx="2429" formatCode="General">
                  <c:v>1.0919087067275599</c:v>
                </c:pt>
                <c:pt idx="2430" formatCode="General">
                  <c:v>1.09191896756258</c:v>
                </c:pt>
                <c:pt idx="2431" formatCode="General">
                  <c:v>1.09192922282379</c:v>
                </c:pt>
                <c:pt idx="2432" formatCode="General">
                  <c:v>1.0919394725165299</c:v>
                </c:pt>
                <c:pt idx="2433" formatCode="General">
                  <c:v>1.0919497166461301</c:v>
                </c:pt>
                <c:pt idx="2434" formatCode="General">
                  <c:v>1.09195995521791</c:v>
                </c:pt>
                <c:pt idx="2435" formatCode="General">
                  <c:v>1.0919701882371999</c:v>
                </c:pt>
                <c:pt idx="2436" formatCode="General">
                  <c:v>1.0919804157093</c:v>
                </c:pt>
                <c:pt idx="2437" formatCode="General">
                  <c:v>1.0919906376395201</c:v>
                </c:pt>
                <c:pt idx="2438" formatCode="General">
                  <c:v>1.0920008540331601</c:v>
                </c:pt>
                <c:pt idx="2439" formatCode="General">
                  <c:v>1.0920110648955099</c:v>
                </c:pt>
                <c:pt idx="2440" formatCode="General">
                  <c:v>1.0920212702318499</c:v>
                </c:pt>
                <c:pt idx="2441" formatCode="General">
                  <c:v>1.09203147004747</c:v>
                </c:pt>
                <c:pt idx="2442" formatCode="General">
                  <c:v>1.0920416643476401</c:v>
                </c:pt>
                <c:pt idx="2443" formatCode="General">
                  <c:v>1.09205185313762</c:v>
                </c:pt>
                <c:pt idx="2444" formatCode="General">
                  <c:v>1.0920620364226801</c:v>
                </c:pt>
                <c:pt idx="2445" formatCode="General">
                  <c:v>1.0920722142080601</c:v>
                </c:pt>
                <c:pt idx="2446" formatCode="General">
                  <c:v>1.0920823864990199</c:v>
                </c:pt>
                <c:pt idx="2447" formatCode="General">
                  <c:v>1.0920925533007999</c:v>
                </c:pt>
                <c:pt idx="2448" formatCode="General">
                  <c:v>1.09210271461862</c:v>
                </c:pt>
                <c:pt idx="2449" formatCode="General">
                  <c:v>1.0921128704577201</c:v>
                </c:pt>
                <c:pt idx="2450" formatCode="General">
                  <c:v>1.0921230208233199</c:v>
                </c:pt>
                <c:pt idx="2451" formatCode="General">
                  <c:v>1.0921331657206399</c:v>
                </c:pt>
                <c:pt idx="2452" formatCode="General">
                  <c:v>1.0921433051548799</c:v>
                </c:pt>
                <c:pt idx="2453">
                  <c:v>1.09215343913124</c:v>
                </c:pt>
                <c:pt idx="2454" formatCode="General">
                  <c:v>1.09216356765492</c:v>
                </c:pt>
                <c:pt idx="2455" formatCode="General">
                  <c:v>1.0921736907311099</c:v>
                </c:pt>
                <c:pt idx="2456" formatCode="General">
                  <c:v>1.092183808365</c:v>
                </c:pt>
                <c:pt idx="2457" formatCode="General">
                  <c:v>1.0921939205617599</c:v>
                </c:pt>
                <c:pt idx="2458" formatCode="General">
                  <c:v>1.0922040273265601</c:v>
                </c:pt>
                <c:pt idx="2459" formatCode="General">
                  <c:v>1.0922141286645599</c:v>
                </c:pt>
                <c:pt idx="2460" formatCode="General">
                  <c:v>1.0922242245809299</c:v>
                </c:pt>
                <c:pt idx="2461" formatCode="General">
                  <c:v>1.09223431508081</c:v>
                </c:pt>
                <c:pt idx="2462" formatCode="General">
                  <c:v>1.0922444001693601</c:v>
                </c:pt>
                <c:pt idx="2463" formatCode="General">
                  <c:v>1.0922544798517</c:v>
                </c:pt>
                <c:pt idx="2464" formatCode="General">
                  <c:v>1.0922645541329801</c:v>
                </c:pt>
                <c:pt idx="2465" formatCode="General">
                  <c:v>1.09227462301832</c:v>
                </c:pt>
                <c:pt idx="2466" formatCode="General">
                  <c:v>1.0922846865128399</c:v>
                </c:pt>
                <c:pt idx="2467" formatCode="General">
                  <c:v>1.09229474462165</c:v>
                </c:pt>
                <c:pt idx="2468" formatCode="General">
                  <c:v>1.0923047973498701</c:v>
                </c:pt>
                <c:pt idx="2469" formatCode="General">
                  <c:v>1.0923148447025901</c:v>
                </c:pt>
                <c:pt idx="2470" formatCode="General">
                  <c:v>1.09232488668491</c:v>
                </c:pt>
                <c:pt idx="2471" formatCode="General">
                  <c:v>1.0923349233019199</c:v>
                </c:pt>
                <c:pt idx="2472" formatCode="General">
                  <c:v>1.0923449545587101</c:v>
                </c:pt>
                <c:pt idx="2473" formatCode="General">
                  <c:v>1.0923549804603401</c:v>
                </c:pt>
                <c:pt idx="2474" formatCode="General">
                  <c:v>1.0923650010118999</c:v>
                </c:pt>
                <c:pt idx="2475" formatCode="General">
                  <c:v>1.09237501621844</c:v>
                </c:pt>
                <c:pt idx="2476" formatCode="General">
                  <c:v>1.0923850260850301</c:v>
                </c:pt>
                <c:pt idx="2477" formatCode="General">
                  <c:v>1.0923950306167201</c:v>
                </c:pt>
                <c:pt idx="2478" formatCode="General">
                  <c:v>1.0924050298185499</c:v>
                </c:pt>
                <c:pt idx="2479" formatCode="General">
                  <c:v>1.0924150236955601</c:v>
                </c:pt>
                <c:pt idx="2480" formatCode="General">
                  <c:v>1.0924250122527901</c:v>
                </c:pt>
                <c:pt idx="2481" formatCode="General">
                  <c:v>1.0924349954952699</c:v>
                </c:pt>
                <c:pt idx="2482" formatCode="General">
                  <c:v>1.0924449734280099</c:v>
                </c:pt>
                <c:pt idx="2483" formatCode="General">
                  <c:v>1.09245494605604</c:v>
                </c:pt>
                <c:pt idx="2484" formatCode="General">
                  <c:v>1.09246491338436</c:v>
                </c:pt>
                <c:pt idx="2485" formatCode="General">
                  <c:v>1.09247487541799</c:v>
                </c:pt>
                <c:pt idx="2486" formatCode="General">
                  <c:v>1.0924848321619001</c:v>
                </c:pt>
                <c:pt idx="2487" formatCode="General">
                  <c:v>1.0924947836211101</c:v>
                </c:pt>
                <c:pt idx="2488" formatCode="General">
                  <c:v>1.0925047298005801</c:v>
                </c:pt>
                <c:pt idx="2489" formatCode="General">
                  <c:v>1.0925146707053099</c:v>
                </c:pt>
                <c:pt idx="2490" formatCode="General">
                  <c:v>1.09252460634027</c:v>
                </c:pt>
                <c:pt idx="2491" formatCode="General">
                  <c:v>1.09253453671042</c:v>
                </c:pt>
                <c:pt idx="2492" formatCode="General">
                  <c:v>1.0925444618207201</c:v>
                </c:pt>
                <c:pt idx="2493" formatCode="General">
                  <c:v>1.0925543816761301</c:v>
                </c:pt>
                <c:pt idx="2494" formatCode="General">
                  <c:v>1.09256429628161</c:v>
                </c:pt>
                <c:pt idx="2495" formatCode="General">
                  <c:v>1.09257420564209</c:v>
                </c:pt>
                <c:pt idx="2496" formatCode="General">
                  <c:v>1.09258410976251</c:v>
                </c:pt>
                <c:pt idx="2497" formatCode="General">
                  <c:v>1.0925940086478001</c:v>
                </c:pt>
                <c:pt idx="2498" formatCode="General">
                  <c:v>1.0926039023028999</c:v>
                </c:pt>
                <c:pt idx="2499" formatCode="General">
                  <c:v>1.09261379073271</c:v>
                </c:pt>
                <c:pt idx="2500" formatCode="General">
                  <c:v>1.09262367394215</c:v>
                </c:pt>
                <c:pt idx="2501" formatCode="General">
                  <c:v>1.0926335519361401</c:v>
                </c:pt>
                <c:pt idx="2502" formatCode="General">
                  <c:v>1.09264342471957</c:v>
                </c:pt>
                <c:pt idx="2503" formatCode="General">
                  <c:v>1.09265329229734</c:v>
                </c:pt>
                <c:pt idx="2504" formatCode="General">
                  <c:v>1.09266315467433</c:v>
                </c:pt>
                <c:pt idx="2505" formatCode="General">
                  <c:v>1.09267301185544</c:v>
                </c:pt>
                <c:pt idx="2506" formatCode="General">
                  <c:v>1.0926828638455499</c:v>
                </c:pt>
                <c:pt idx="2507" formatCode="General">
                  <c:v>1.0926927106495199</c:v>
                </c:pt>
                <c:pt idx="2508" formatCode="General">
                  <c:v>1.09270255227222</c:v>
                </c:pt>
                <c:pt idx="2509" formatCode="General">
                  <c:v>1.09271238871851</c:v>
                </c:pt>
                <c:pt idx="2510" formatCode="General">
                  <c:v>1.09272221999325</c:v>
                </c:pt>
                <c:pt idx="2511" formatCode="General">
                  <c:v>1.0927320461012799</c:v>
                </c:pt>
                <c:pt idx="2512" formatCode="General">
                  <c:v>1.09274186704746</c:v>
                </c:pt>
                <c:pt idx="2513" formatCode="General">
                  <c:v>1.0927516828366199</c:v>
                </c:pt>
                <c:pt idx="2514" formatCode="General">
                  <c:v>1.0927614934735801</c:v>
                </c:pt>
                <c:pt idx="2515" formatCode="General">
                  <c:v>1.0927712989631799</c:v>
                </c:pt>
                <c:pt idx="2516" formatCode="General">
                  <c:v>1.09278109931024</c:v>
                </c:pt>
                <c:pt idx="2517" formatCode="General">
                  <c:v>1.0927908945195599</c:v>
                </c:pt>
                <c:pt idx="2518" formatCode="General">
                  <c:v>1.0928006845959599</c:v>
                </c:pt>
                <c:pt idx="2519" formatCode="General">
                  <c:v>1.09281046954425</c:v>
                </c:pt>
                <c:pt idx="2520" formatCode="General">
                  <c:v>1.0928202493692201</c:v>
                </c:pt>
                <c:pt idx="2521" formatCode="General">
                  <c:v>1.0928300240756501</c:v>
                </c:pt>
                <c:pt idx="2522" formatCode="General">
                  <c:v>1.0928397936683401</c:v>
                </c:pt>
                <c:pt idx="2523" formatCode="General">
                  <c:v>1.0928495581520701</c:v>
                </c:pt>
                <c:pt idx="2524" formatCode="General">
                  <c:v>1.0928593175315999</c:v>
                </c:pt>
                <c:pt idx="2525" formatCode="General">
                  <c:v>1.09286907181171</c:v>
                </c:pt>
                <c:pt idx="2526" formatCode="General">
                  <c:v>1.09287882099717</c:v>
                </c:pt>
                <c:pt idx="2527" formatCode="General">
                  <c:v>1.09288856509272</c:v>
                </c:pt>
                <c:pt idx="2528" formatCode="General">
                  <c:v>1.0928983041031199</c:v>
                </c:pt>
                <c:pt idx="2529" formatCode="General">
                  <c:v>1.09290803803312</c:v>
                </c:pt>
                <c:pt idx="2530" formatCode="General">
                  <c:v>1.0929177668874499</c:v>
                </c:pt>
                <c:pt idx="2531" formatCode="General">
                  <c:v>1.0929274906708499</c:v>
                </c:pt>
                <c:pt idx="2532" formatCode="General">
                  <c:v>1.0929372093880501</c:v>
                </c:pt>
                <c:pt idx="2533" formatCode="General">
                  <c:v>1.0929469230437601</c:v>
                </c:pt>
                <c:pt idx="2534" formatCode="General">
                  <c:v>1.0929566316427199</c:v>
                </c:pt>
                <c:pt idx="2535" formatCode="General">
                  <c:v>1.0929663351896299</c:v>
                </c:pt>
                <c:pt idx="2536" formatCode="General">
                  <c:v>1.0929760336891901</c:v>
                </c:pt>
                <c:pt idx="2537" formatCode="General">
                  <c:v>1.0929857271461001</c:v>
                </c:pt>
                <c:pt idx="2538" formatCode="General">
                  <c:v>1.0929954155650701</c:v>
                </c:pt>
                <c:pt idx="2539" formatCode="General">
                  <c:v>1.09300509895078</c:v>
                </c:pt>
                <c:pt idx="2540" formatCode="General">
                  <c:v>1.09301477730792</c:v>
                </c:pt>
                <c:pt idx="2541" formatCode="General">
                  <c:v>1.0930244506411499</c:v>
                </c:pt>
                <c:pt idx="2542" formatCode="General">
                  <c:v>1.09303411895516</c:v>
                </c:pt>
                <c:pt idx="2543" formatCode="General">
                  <c:v>1.09304378225461</c:v>
                </c:pt>
                <c:pt idx="2544" formatCode="General">
                  <c:v>1.0930534405441601</c:v>
                </c:pt>
                <c:pt idx="2545" formatCode="General">
                  <c:v>1.09306309382848</c:v>
                </c:pt>
                <c:pt idx="2546" formatCode="General">
                  <c:v>1.0930727421122</c:v>
                </c:pt>
                <c:pt idx="2547" formatCode="General">
                  <c:v>1.09308238539997</c:v>
                </c:pt>
                <c:pt idx="2548" formatCode="General">
                  <c:v>1.0930920236964401</c:v>
                </c:pt>
                <c:pt idx="2549" formatCode="General">
                  <c:v>1.09310165700623</c:v>
                </c:pt>
                <c:pt idx="2550" formatCode="General">
                  <c:v>1.0931112853339799</c:v>
                </c:pt>
                <c:pt idx="2551" formatCode="General">
                  <c:v>1.0931209086842999</c:v>
                </c:pt>
                <c:pt idx="2552" formatCode="General">
                  <c:v>1.0931305270618199</c:v>
                </c:pt>
                <c:pt idx="2553" formatCode="General">
                  <c:v>1.09314014047115</c:v>
                </c:pt>
                <c:pt idx="2554" formatCode="General">
                  <c:v>1.09314974891689</c:v>
                </c:pt>
                <c:pt idx="2555" formatCode="General">
                  <c:v>1.09315935240364</c:v>
                </c:pt>
                <c:pt idx="2556" formatCode="General">
                  <c:v>1.0931689509359901</c:v>
                </c:pt>
                <c:pt idx="2557" formatCode="General">
                  <c:v>1.09317854451855</c:v>
                </c:pt>
                <c:pt idx="2558" formatCode="General">
                  <c:v>1.0931881331558899</c:v>
                </c:pt>
                <c:pt idx="2559" formatCode="General">
                  <c:v>1.0931977168525899</c:v>
                </c:pt>
                <c:pt idx="2560" formatCode="General">
                  <c:v>1.0932072956132199</c:v>
                </c:pt>
                <c:pt idx="2561" formatCode="General">
                  <c:v>1.0932168694423601</c:v>
                </c:pt>
                <c:pt idx="2562" formatCode="General">
                  <c:v>1.09322643834456</c:v>
                </c:pt>
                <c:pt idx="2563" formatCode="General">
                  <c:v>1.0932360023243799</c:v>
                </c:pt>
                <c:pt idx="2564" formatCode="General">
                  <c:v>1.0932455613863801</c:v>
                </c:pt>
                <c:pt idx="2565" formatCode="General">
                  <c:v>1.0932551155351</c:v>
                </c:pt>
                <c:pt idx="2566" formatCode="General">
                  <c:v>1.0932646647750801</c:v>
                </c:pt>
                <c:pt idx="2567" formatCode="General">
                  <c:v>1.09327420911085</c:v>
                </c:pt>
                <c:pt idx="2568" formatCode="General">
                  <c:v>1.09328374854696</c:v>
                </c:pt>
                <c:pt idx="2569" formatCode="General">
                  <c:v>1.0932932830879101</c:v>
                </c:pt>
                <c:pt idx="2570" formatCode="General">
                  <c:v>1.09330281273824</c:v>
                </c:pt>
                <c:pt idx="2571" formatCode="General">
                  <c:v>1.09331233750246</c:v>
                </c:pt>
                <c:pt idx="2572" formatCode="General">
                  <c:v>1.09332185738506</c:v>
                </c:pt>
                <c:pt idx="2573" formatCode="General">
                  <c:v>1.09333137239057</c:v>
                </c:pt>
                <c:pt idx="2574" formatCode="General">
                  <c:v>1.0933408825234701</c:v>
                </c:pt>
                <c:pt idx="2575" formatCode="General">
                  <c:v>1.09335038778826</c:v>
                </c:pt>
                <c:pt idx="2576" formatCode="General">
                  <c:v>1.09335988818943</c:v>
                </c:pt>
                <c:pt idx="2577" formatCode="General">
                  <c:v>1.09336938373146</c:v>
                </c:pt>
                <c:pt idx="2578" formatCode="General">
                  <c:v>1.09337887441883</c:v>
                </c:pt>
                <c:pt idx="2579" formatCode="General">
                  <c:v>1.0933883602559999</c:v>
                </c:pt>
                <c:pt idx="2580" formatCode="General">
                  <c:v>1.0933978412474401</c:v>
                </c:pt>
                <c:pt idx="2581" formatCode="General">
                  <c:v>1.09340731739762</c:v>
                </c:pt>
                <c:pt idx="2582" formatCode="General">
                  <c:v>1.09341678871099</c:v>
                </c:pt>
                <c:pt idx="2583" formatCode="General">
                  <c:v>1.093426255192</c:v>
                </c:pt>
                <c:pt idx="2584" formatCode="General">
                  <c:v>1.0934357168451001</c:v>
                </c:pt>
                <c:pt idx="2585" formatCode="General">
                  <c:v>1.0934451736747299</c:v>
                </c:pt>
                <c:pt idx="2586" formatCode="General">
                  <c:v>1.0934546256853199</c:v>
                </c:pt>
                <c:pt idx="2587" formatCode="General">
                  <c:v>1.0934640728813001</c:v>
                </c:pt>
                <c:pt idx="2588" formatCode="General">
                  <c:v>1.09347351526709</c:v>
                </c:pt>
                <c:pt idx="2589" formatCode="General">
                  <c:v>1.0934829528471199</c:v>
                </c:pt>
                <c:pt idx="2590" formatCode="General">
                  <c:v>1.0934923856258001</c:v>
                </c:pt>
                <c:pt idx="2591" formatCode="General">
                  <c:v>1.0935018136075301</c:v>
                </c:pt>
                <c:pt idx="2592" formatCode="General">
                  <c:v>1.0935112367967299</c:v>
                </c:pt>
                <c:pt idx="2593" formatCode="General">
                  <c:v>1.0935206551977801</c:v>
                </c:pt>
                <c:pt idx="2594" formatCode="General">
                  <c:v>1.09353006881509</c:v>
                </c:pt>
                <c:pt idx="2595" formatCode="General">
                  <c:v>1.09353947765304</c:v>
                </c:pt>
                <c:pt idx="2596" formatCode="General">
                  <c:v>1.0935488817160099</c:v>
                </c:pt>
                <c:pt idx="2597" formatCode="General">
                  <c:v>1.0935582810083799</c:v>
                </c:pt>
                <c:pt idx="2598" formatCode="General">
                  <c:v>1.09356767553453</c:v>
                </c:pt>
                <c:pt idx="2599" formatCode="General">
                  <c:v>1.0935770652988199</c:v>
                </c:pt>
                <c:pt idx="2600" formatCode="General">
                  <c:v>1.0935864503056101</c:v>
                </c:pt>
                <c:pt idx="2601" formatCode="General">
                  <c:v>1.0935958305592699</c:v>
                </c:pt>
                <c:pt idx="2602" formatCode="General">
                  <c:v>1.0936052060641299</c:v>
                </c:pt>
                <c:pt idx="2603" formatCode="General">
                  <c:v>1.09361457682456</c:v>
                </c:pt>
                <c:pt idx="2604" formatCode="General">
                  <c:v>1.09362394284489</c:v>
                </c:pt>
                <c:pt idx="2605" formatCode="General">
                  <c:v>1.0936333041294499</c:v>
                </c:pt>
                <c:pt idx="2606" formatCode="General">
                  <c:v>1.09364266068259</c:v>
                </c:pt>
                <c:pt idx="2607" formatCode="General">
                  <c:v>1.09365201250862</c:v>
                </c:pt>
                <c:pt idx="2608" formatCode="General">
                  <c:v>1.0936613596118701</c:v>
                </c:pt>
                <c:pt idx="2609" formatCode="General">
                  <c:v>1.0936707019966601</c:v>
                </c:pt>
                <c:pt idx="2610" formatCode="General">
                  <c:v>1.0936800396672901</c:v>
                </c:pt>
                <c:pt idx="2611" formatCode="General">
                  <c:v>1.0936893726280701</c:v>
                </c:pt>
                <c:pt idx="2612" formatCode="General">
                  <c:v>1.0936987008833099</c:v>
                </c:pt>
                <c:pt idx="2613" formatCode="General">
                  <c:v>1.0937080244372901</c:v>
                </c:pt>
                <c:pt idx="2614" formatCode="General">
                  <c:v>1.0937173432943199</c:v>
                </c:pt>
                <c:pt idx="2615" formatCode="General">
                  <c:v>1.0937266574586799</c:v>
                </c:pt>
                <c:pt idx="2616" formatCode="General">
                  <c:v>1.09373596693464</c:v>
                </c:pt>
                <c:pt idx="2617" formatCode="General">
                  <c:v>1.09374527172648</c:v>
                </c:pt>
                <c:pt idx="2618" formatCode="General">
                  <c:v>1.09375457183849</c:v>
                </c:pt>
                <c:pt idx="2619" formatCode="General">
                  <c:v>1.0937638672749099</c:v>
                </c:pt>
                <c:pt idx="2620" formatCode="General">
                  <c:v>1.0937731580400201</c:v>
                </c:pt>
                <c:pt idx="2621" formatCode="General">
                  <c:v>1.0937824441380599</c:v>
                </c:pt>
                <c:pt idx="2622" formatCode="General">
                  <c:v>1.0937917255733001</c:v>
                </c:pt>
                <c:pt idx="2623" formatCode="General">
                  <c:v>1.09380100234997</c:v>
                </c:pt>
                <c:pt idx="2624" formatCode="General">
                  <c:v>1.0938102744723199</c:v>
                </c:pt>
                <c:pt idx="2625" formatCode="General">
                  <c:v>1.09381954194459</c:v>
                </c:pt>
                <c:pt idx="2626" formatCode="General">
                  <c:v>1.0938288047710001</c:v>
                </c:pt>
                <c:pt idx="2627" formatCode="General">
                  <c:v>1.09383806295578</c:v>
                </c:pt>
                <c:pt idx="2628" formatCode="General">
                  <c:v>1.0938473165031499</c:v>
                </c:pt>
                <c:pt idx="2629" formatCode="General">
                  <c:v>1.09385656541734</c:v>
                </c:pt>
                <c:pt idx="2630" formatCode="General">
                  <c:v>1.09386580970254</c:v>
                </c:pt>
                <c:pt idx="2631" formatCode="General">
                  <c:v>1.0938750493629801</c:v>
                </c:pt>
                <c:pt idx="2632" formatCode="General">
                  <c:v>1.09388428440284</c:v>
                </c:pt>
                <c:pt idx="2633" formatCode="General">
                  <c:v>1.09389351482633</c:v>
                </c:pt>
                <c:pt idx="2634" formatCode="General">
                  <c:v>1.09390274063764</c:v>
                </c:pt>
                <c:pt idx="2635" formatCode="General">
                  <c:v>1.0939119618409501</c:v>
                </c:pt>
                <c:pt idx="2636" formatCode="General">
                  <c:v>1.0939211784404601</c:v>
                </c:pt>
                <c:pt idx="2637" formatCode="General">
                  <c:v>1.0939303904403299</c:v>
                </c:pt>
                <c:pt idx="2638" formatCode="General">
                  <c:v>1.0939395978447399</c:v>
                </c:pt>
                <c:pt idx="2639" formatCode="General">
                  <c:v>1.0939488006578499</c:v>
                </c:pt>
                <c:pt idx="2640" formatCode="General">
                  <c:v>1.0939579988838299</c:v>
                </c:pt>
                <c:pt idx="2641" formatCode="General">
                  <c:v>1.0939671925268399</c:v>
                </c:pt>
                <c:pt idx="2642" formatCode="General">
                  <c:v>1.0939763815910299</c:v>
                </c:pt>
                <c:pt idx="2643" formatCode="General">
                  <c:v>1.09398556608055</c:v>
                </c:pt>
                <c:pt idx="2644" formatCode="General">
                  <c:v>1.0939947459995301</c:v>
                </c:pt>
                <c:pt idx="2645" formatCode="General">
                  <c:v>1.09400392135213</c:v>
                </c:pt>
                <c:pt idx="2646" formatCode="General">
                  <c:v>1.09401309214248</c:v>
                </c:pt>
                <c:pt idx="2647" formatCode="General">
                  <c:v>1.0940222583746899</c:v>
                </c:pt>
                <c:pt idx="2648" formatCode="General">
                  <c:v>1.09403142005291</c:v>
                </c:pt>
                <c:pt idx="2649" formatCode="General">
                  <c:v>1.09404057718124</c:v>
                </c:pt>
                <c:pt idx="2650" formatCode="General">
                  <c:v>1.0940497297638001</c:v>
                </c:pt>
                <c:pt idx="2651" formatCode="General">
                  <c:v>1.0940588778047</c:v>
                </c:pt>
                <c:pt idx="2652" formatCode="General">
                  <c:v>1.09406802130805</c:v>
                </c:pt>
                <c:pt idx="2653" formatCode="General">
                  <c:v>1.09407716027795</c:v>
                </c:pt>
                <c:pt idx="2654" formatCode="General">
                  <c:v>1.0940862947184899</c:v>
                </c:pt>
                <c:pt idx="2655" formatCode="General">
                  <c:v>1.09409542463376</c:v>
                </c:pt>
                <c:pt idx="2656" formatCode="General">
                  <c:v>1.0941045500278499</c:v>
                </c:pt>
                <c:pt idx="2657" formatCode="General">
                  <c:v>1.09411367090485</c:v>
                </c:pt>
                <c:pt idx="2658" formatCode="General">
                  <c:v>1.09412278726882</c:v>
                </c:pt>
                <c:pt idx="2659" formatCode="General">
                  <c:v>1.09413189912384</c:v>
                </c:pt>
                <c:pt idx="2660" formatCode="General">
                  <c:v>1.0941410064739701</c:v>
                </c:pt>
                <c:pt idx="2661" formatCode="General">
                  <c:v>1.0941501093232899</c:v>
                </c:pt>
                <c:pt idx="2662" formatCode="General">
                  <c:v>1.09415920767584</c:v>
                </c:pt>
                <c:pt idx="2663" formatCode="General">
                  <c:v>1.09416830153568</c:v>
                </c:pt>
                <c:pt idx="2664" formatCode="General">
                  <c:v>1.0941773909068599</c:v>
                </c:pt>
                <c:pt idx="2665" formatCode="General">
                  <c:v>1.0941864757934301</c:v>
                </c:pt>
                <c:pt idx="2666" formatCode="General">
                  <c:v>1.0941955561994099</c:v>
                </c:pt>
                <c:pt idx="2667" formatCode="General">
                  <c:v>1.0942046321288501</c:v>
                </c:pt>
                <c:pt idx="2668" formatCode="General">
                  <c:v>1.09421370358577</c:v>
                </c:pt>
                <c:pt idx="2669" formatCode="General">
                  <c:v>1.09422277057421</c:v>
                </c:pt>
                <c:pt idx="2670" formatCode="General">
                  <c:v>1.09423183309817</c:v>
                </c:pt>
                <c:pt idx="2671" formatCode="General">
                  <c:v>1.0942408911616801</c:v>
                </c:pt>
                <c:pt idx="2672" formatCode="General">
                  <c:v>1.0942499447687499</c:v>
                </c:pt>
                <c:pt idx="2673" formatCode="General">
                  <c:v>1.09425899392338</c:v>
                </c:pt>
                <c:pt idx="2674" formatCode="General">
                  <c:v>1.09426803862958</c:v>
                </c:pt>
                <c:pt idx="2675" formatCode="General">
                  <c:v>1.0942770788913401</c:v>
                </c:pt>
                <c:pt idx="2676" formatCode="General">
                  <c:v>1.0942861147126599</c:v>
                </c:pt>
                <c:pt idx="2677" formatCode="General">
                  <c:v>1.0942951460975201</c:v>
                </c:pt>
                <c:pt idx="2678" formatCode="General">
                  <c:v>1.0943041730498999</c:v>
                </c:pt>
                <c:pt idx="2679" formatCode="General">
                  <c:v>1.0943131955737999</c:v>
                </c:pt>
                <c:pt idx="2680" formatCode="General">
                  <c:v>1.0943222136731701</c:v>
                </c:pt>
                <c:pt idx="2681" formatCode="General">
                  <c:v>1.0943312273519901</c:v>
                </c:pt>
                <c:pt idx="2682" formatCode="General">
                  <c:v>1.0943402366142201</c:v>
                </c:pt>
                <c:pt idx="2683" formatCode="General">
                  <c:v>1.0943492414638301</c:v>
                </c:pt>
                <c:pt idx="2684" formatCode="General">
                  <c:v>1.0943582419047699</c:v>
                </c:pt>
                <c:pt idx="2685" formatCode="General">
                  <c:v>1.0943672379410001</c:v>
                </c:pt>
                <c:pt idx="2686" formatCode="General">
                  <c:v>1.0943762295764501</c:v>
                </c:pt>
                <c:pt idx="2687" formatCode="General">
                  <c:v>1.0943852168150701</c:v>
                </c:pt>
                <c:pt idx="2688" formatCode="General">
                  <c:v>1.09439419966081</c:v>
                </c:pt>
                <c:pt idx="2689" formatCode="General">
                  <c:v>1.09440317811758</c:v>
                </c:pt>
                <c:pt idx="2690" formatCode="General">
                  <c:v>1.09441215218933</c:v>
                </c:pt>
                <c:pt idx="2691" formatCode="General">
                  <c:v>1.09442112187997</c:v>
                </c:pt>
                <c:pt idx="2692" formatCode="General">
                  <c:v>1.0944300871934201</c:v>
                </c:pt>
                <c:pt idx="2693" formatCode="General">
                  <c:v>1.0944390481336099</c:v>
                </c:pt>
                <c:pt idx="2694" formatCode="General">
                  <c:v>1.09444800470443</c:v>
                </c:pt>
                <c:pt idx="2695" formatCode="General">
                  <c:v>1.0944569569097999</c:v>
                </c:pt>
                <c:pt idx="2696" formatCode="General">
                  <c:v>1.09446590475362</c:v>
                </c:pt>
                <c:pt idx="2697" formatCode="General">
                  <c:v>1.0944748482397899</c:v>
                </c:pt>
                <c:pt idx="2698" formatCode="General">
                  <c:v>1.09448378737219</c:v>
                </c:pt>
                <c:pt idx="2699" formatCode="General">
                  <c:v>1.09449272215472</c:v>
                </c:pt>
                <c:pt idx="2700" formatCode="General">
                  <c:v>1.0945016525912501</c:v>
                </c:pt>
                <c:pt idx="2701" formatCode="General">
                  <c:v>1.0945105786856799</c:v>
                </c:pt>
                <c:pt idx="2702" formatCode="General">
                  <c:v>1.09451950044187</c:v>
                </c:pt>
                <c:pt idx="2703" formatCode="General">
                  <c:v>1.0945284178637</c:v>
                </c:pt>
                <c:pt idx="2704" formatCode="General">
                  <c:v>1.0945373309550299</c:v>
                </c:pt>
                <c:pt idx="2705" formatCode="General">
                  <c:v>1.0945462397197101</c:v>
                </c:pt>
                <c:pt idx="2706" formatCode="General">
                  <c:v>1.0945551441616199</c:v>
                </c:pt>
                <c:pt idx="2707" formatCode="General">
                  <c:v>1.0945640442846001</c:v>
                </c:pt>
                <c:pt idx="2708" formatCode="General">
                  <c:v>1.0945729400924999</c:v>
                </c:pt>
                <c:pt idx="2709" formatCode="General">
                  <c:v>1.09458183158916</c:v>
                </c:pt>
                <c:pt idx="2710" formatCode="General">
                  <c:v>1.0945907187784201</c:v>
                </c:pt>
                <c:pt idx="2711" formatCode="General">
                  <c:v>1.09459960166413</c:v>
                </c:pt>
                <c:pt idx="2712" formatCode="General">
                  <c:v>1.0946084802500999</c:v>
                </c:pt>
                <c:pt idx="2713" formatCode="General">
                  <c:v>1.0946173545401701</c:v>
                </c:pt>
                <c:pt idx="2714" formatCode="General">
                  <c:v>1.09462622453815</c:v>
                </c:pt>
                <c:pt idx="2715" formatCode="General">
                  <c:v>1.0946350902478701</c:v>
                </c:pt>
                <c:pt idx="2716" formatCode="General">
                  <c:v>1.0946439516731299</c:v>
                </c:pt>
                <c:pt idx="2717" formatCode="General">
                  <c:v>1.0946528088177601</c:v>
                </c:pt>
                <c:pt idx="2718" formatCode="General">
                  <c:v>1.09466166168554</c:v>
                </c:pt>
                <c:pt idx="2719" formatCode="General">
                  <c:v>1.0946705102802801</c:v>
                </c:pt>
                <c:pt idx="2720" formatCode="General">
                  <c:v>1.09467935460578</c:v>
                </c:pt>
                <c:pt idx="2721" formatCode="General">
                  <c:v>1.09468819466583</c:v>
                </c:pt>
                <c:pt idx="2722" formatCode="General">
                  <c:v>1.0946970304642201</c:v>
                </c:pt>
                <c:pt idx="2723" formatCode="General">
                  <c:v>1.0947058620047201</c:v>
                </c:pt>
                <c:pt idx="2724" formatCode="General">
                  <c:v>1.0947146892911199</c:v>
                </c:pt>
                <c:pt idx="2725" formatCode="General">
                  <c:v>1.0947235123271799</c:v>
                </c:pt>
                <c:pt idx="2726" formatCode="General">
                  <c:v>1.0947323311166901</c:v>
                </c:pt>
                <c:pt idx="2727" formatCode="General">
                  <c:v>1.09474114566341</c:v>
                </c:pt>
                <c:pt idx="2728" formatCode="General">
                  <c:v>1.09474995597109</c:v>
                </c:pt>
                <c:pt idx="2729" formatCode="General">
                  <c:v>1.09475876204349</c:v>
                </c:pt>
                <c:pt idx="2730" formatCode="General">
                  <c:v>1.0947675638843699</c:v>
                </c:pt>
                <c:pt idx="2731" formatCode="General">
                  <c:v>1.0947763614974799</c:v>
                </c:pt>
                <c:pt idx="2732" formatCode="General">
                  <c:v>1.0947851548865499</c:v>
                </c:pt>
                <c:pt idx="2733" formatCode="General">
                  <c:v>1.09479394405534</c:v>
                </c:pt>
                <c:pt idx="2734" formatCode="General">
                  <c:v>1.0948027290075599</c:v>
                </c:pt>
                <c:pt idx="2735" formatCode="General">
                  <c:v>1.0948115097469699</c:v>
                </c:pt>
                <c:pt idx="2736" formatCode="General">
                  <c:v>1.09482028627727</c:v>
                </c:pt>
                <c:pt idx="2737" formatCode="General">
                  <c:v>1.0948290586022</c:v>
                </c:pt>
                <c:pt idx="2738" formatCode="General">
                  <c:v>1.0948378267254799</c:v>
                </c:pt>
                <c:pt idx="2739" formatCode="General">
                  <c:v>1.09484659065081</c:v>
                </c:pt>
                <c:pt idx="2740" formatCode="General">
                  <c:v>1.0948553503819101</c:v>
                </c:pt>
                <c:pt idx="2741" formatCode="General">
                  <c:v>1.09486410592248</c:v>
                </c:pt>
                <c:pt idx="2742" formatCode="General">
                  <c:v>1.0948728572762301</c:v>
                </c:pt>
                <c:pt idx="2743" formatCode="General">
                  <c:v>1.0948816044468599</c:v>
                </c:pt>
                <c:pt idx="2744" formatCode="General">
                  <c:v>1.09489034743805</c:v>
                </c:pt>
                <c:pt idx="2745" formatCode="General">
                  <c:v>1.0948990862535</c:v>
                </c:pt>
                <c:pt idx="2746" formatCode="General">
                  <c:v>1.0949078208968801</c:v>
                </c:pt>
                <c:pt idx="2747" formatCode="General">
                  <c:v>1.0949165513718899</c:v>
                </c:pt>
                <c:pt idx="2748" formatCode="General">
                  <c:v>1.0949252776821901</c:v>
                </c:pt>
                <c:pt idx="2749" formatCode="General">
                  <c:v>1.09493399983147</c:v>
                </c:pt>
                <c:pt idx="2750" formatCode="General">
                  <c:v>1.0949427178233799</c:v>
                </c:pt>
                <c:pt idx="2751" formatCode="General">
                  <c:v>1.0949514316616</c:v>
                </c:pt>
                <c:pt idx="2752" formatCode="General">
                  <c:v>1.09496014134977</c:v>
                </c:pt>
                <c:pt idx="2753" formatCode="General">
                  <c:v>1.0949688468915699</c:v>
                </c:pt>
                <c:pt idx="2754" formatCode="General">
                  <c:v>1.0949775482906301</c:v>
                </c:pt>
                <c:pt idx="2755" formatCode="General">
                  <c:v>1.0949862455506101</c:v>
                </c:pt>
                <c:pt idx="2756" formatCode="General">
                  <c:v>1.0949949386751501</c:v>
                </c:pt>
                <c:pt idx="2757" formatCode="General">
                  <c:v>1.0950036276678901</c:v>
                </c:pt>
                <c:pt idx="2758" formatCode="General">
                  <c:v>1.09501231253246</c:v>
                </c:pt>
                <c:pt idx="2759" formatCode="General">
                  <c:v>1.0950209932724999</c:v>
                </c:pt>
                <c:pt idx="2760" formatCode="General">
                  <c:v>1.09502966989162</c:v>
                </c:pt>
                <c:pt idx="2761" formatCode="General">
                  <c:v>1.09503834239347</c:v>
                </c:pt>
                <c:pt idx="2762" formatCode="General">
                  <c:v>1.0950470107816399</c:v>
                </c:pt>
                <c:pt idx="2763" formatCode="General">
                  <c:v>1.09505567505976</c:v>
                </c:pt>
                <c:pt idx="2764" formatCode="General">
                  <c:v>1.09506433523144</c:v>
                </c:pt>
                <c:pt idx="2765" formatCode="General">
                  <c:v>1.0950729913002799</c:v>
                </c:pt>
                <c:pt idx="2766" formatCode="General">
                  <c:v>1.09508164326989</c:v>
                </c:pt>
                <c:pt idx="2767" formatCode="General">
                  <c:v>1.09509029114386</c:v>
                </c:pt>
                <c:pt idx="2768" formatCode="General">
                  <c:v>1.09509893492579</c:v>
                </c:pt>
                <c:pt idx="2769" formatCode="General">
                  <c:v>1.09510757461927</c:v>
                </c:pt>
                <c:pt idx="2770" formatCode="General">
                  <c:v>1.09511621022788</c:v>
                </c:pt>
                <c:pt idx="2771" formatCode="General">
                  <c:v>1.09512484175521</c:v>
                </c:pt>
                <c:pt idx="2772" formatCode="General">
                  <c:v>1.09513346920483</c:v>
                </c:pt>
                <c:pt idx="2773" formatCode="General">
                  <c:v>1.0951420925803199</c:v>
                </c:pt>
                <c:pt idx="2774" formatCode="General">
                  <c:v>1.0951507118852399</c:v>
                </c:pt>
                <c:pt idx="2775" formatCode="General">
                  <c:v>1.0951593271231701</c:v>
                </c:pt>
                <c:pt idx="2776" formatCode="General">
                  <c:v>1.09516793829766</c:v>
                </c:pt>
                <c:pt idx="2777" formatCode="General">
                  <c:v>1.0951765454122699</c:v>
                </c:pt>
                <c:pt idx="2778" formatCode="General">
                  <c:v>1.0951851484705599</c:v>
                </c:pt>
                <c:pt idx="2779" formatCode="General">
                  <c:v>1.09519374747608</c:v>
                </c:pt>
                <c:pt idx="2780" formatCode="General">
                  <c:v>1.09520234243236</c:v>
                </c:pt>
                <c:pt idx="2781" formatCode="General">
                  <c:v>1.09521093334296</c:v>
                </c:pt>
                <c:pt idx="2782" formatCode="General">
                  <c:v>1.0952195202114099</c:v>
                </c:pt>
                <c:pt idx="2783" formatCode="General">
                  <c:v>1.0952281030412401</c:v>
                </c:pt>
                <c:pt idx="2784" formatCode="General">
                  <c:v>1.09523668183598</c:v>
                </c:pt>
                <c:pt idx="2785" formatCode="General">
                  <c:v>1.0952452565991699</c:v>
                </c:pt>
                <c:pt idx="2786" formatCode="General">
                  <c:v>1.09525382733431</c:v>
                </c:pt>
                <c:pt idx="2787" formatCode="General">
                  <c:v>1.09526239404494</c:v>
                </c:pt>
                <c:pt idx="2788" formatCode="General">
                  <c:v>1.09527095673455</c:v>
                </c:pt>
                <c:pt idx="2789" formatCode="General">
                  <c:v>1.0952795154066699</c:v>
                </c:pt>
                <c:pt idx="2790" formatCode="General">
                  <c:v>1.0952880700648</c:v>
                </c:pt>
                <c:pt idx="2791" formatCode="General">
                  <c:v>1.0952966207124299</c:v>
                </c:pt>
                <c:pt idx="2792" formatCode="General">
                  <c:v>1.09530516735308</c:v>
                </c:pt>
                <c:pt idx="2793" formatCode="General">
                  <c:v>1.0953137099902199</c:v>
                </c:pt>
                <c:pt idx="2794" formatCode="General">
                  <c:v>1.0953222486273599</c:v>
                </c:pt>
                <c:pt idx="2795" formatCode="General">
                  <c:v>1.09533078326797</c:v>
                </c:pt>
                <c:pt idx="2796" formatCode="General">
                  <c:v>1.0953393139155501</c:v>
                </c:pt>
                <c:pt idx="2797" formatCode="General">
                  <c:v>1.0953478405735699</c:v>
                </c:pt>
                <c:pt idx="2798" formatCode="General">
                  <c:v>1.0953563632454899</c:v>
                </c:pt>
                <c:pt idx="2799" formatCode="General">
                  <c:v>1.0953648819348101</c:v>
                </c:pt>
                <c:pt idx="2800" formatCode="General">
                  <c:v>1.0953733966449699</c:v>
                </c:pt>
                <c:pt idx="2801" formatCode="General">
                  <c:v>1.09538190737944</c:v>
                </c:pt>
                <c:pt idx="2802" formatCode="General">
                  <c:v>1.0953904141416899</c:v>
                </c:pt>
                <c:pt idx="2803" formatCode="General">
                  <c:v>1.0953989169351701</c:v>
                </c:pt>
                <c:pt idx="2804" formatCode="General">
                  <c:v>1.09540741576332</c:v>
                </c:pt>
                <c:pt idx="2805" formatCode="General">
                  <c:v>1.0954159106296</c:v>
                </c:pt>
                <c:pt idx="2806" formatCode="General">
                  <c:v>1.0954244015374399</c:v>
                </c:pt>
                <c:pt idx="2807" formatCode="General">
                  <c:v>1.0954328884903</c:v>
                </c:pt>
                <c:pt idx="2808" formatCode="General">
                  <c:v>1.09544137149159</c:v>
                </c:pt>
                <c:pt idx="2809" formatCode="General">
                  <c:v>1.0954498505447701</c:v>
                </c:pt>
                <c:pt idx="2810" formatCode="General">
                  <c:v>1.09545832565324</c:v>
                </c:pt>
                <c:pt idx="2811" formatCode="General">
                  <c:v>1.0954667968204499</c:v>
                </c:pt>
                <c:pt idx="2812" formatCode="General">
                  <c:v>1.0954752640498</c:v>
                </c:pt>
                <c:pt idx="2813" formatCode="General">
                  <c:v>1.09548372734471</c:v>
                </c:pt>
                <c:pt idx="2814" formatCode="General">
                  <c:v>1.09549218670861</c:v>
                </c:pt>
                <c:pt idx="2815" formatCode="General">
                  <c:v>1.0955006421448901</c:v>
                </c:pt>
                <c:pt idx="2816" formatCode="General">
                  <c:v>1.09550909365695</c:v>
                </c:pt>
                <c:pt idx="2817" formatCode="General">
                  <c:v>1.0955175412482101</c:v>
                </c:pt>
                <c:pt idx="2818" formatCode="General">
                  <c:v>1.09552598492206</c:v>
                </c:pt>
                <c:pt idx="2819" formatCode="General">
                  <c:v>1.0955344246818901</c:v>
                </c:pt>
                <c:pt idx="2820" formatCode="General">
                  <c:v>1.0955428605310999</c:v>
                </c:pt>
                <c:pt idx="2821" formatCode="General">
                  <c:v>1.0955512924730599</c:v>
                </c:pt>
                <c:pt idx="2822" formatCode="General">
                  <c:v>1.09555972051116</c:v>
                </c:pt>
                <c:pt idx="2823" formatCode="General">
                  <c:v>1.0955681446487799</c:v>
                </c:pt>
                <c:pt idx="2824" formatCode="General">
                  <c:v>1.0955765648892899</c:v>
                </c:pt>
                <c:pt idx="2825" formatCode="General">
                  <c:v>1.0955849812360701</c:v>
                </c:pt>
                <c:pt idx="2826" formatCode="General">
                  <c:v>1.09559339369247</c:v>
                </c:pt>
                <c:pt idx="2827" formatCode="General">
                  <c:v>1.0956018022618701</c:v>
                </c:pt>
                <c:pt idx="2828" formatCode="General">
                  <c:v>1.0956102069476299</c:v>
                </c:pt>
                <c:pt idx="2829" formatCode="General">
                  <c:v>1.0956186077530901</c:v>
                </c:pt>
                <c:pt idx="2830" formatCode="General">
                  <c:v>1.0956270046816201</c:v>
                </c:pt>
                <c:pt idx="2831" formatCode="General">
                  <c:v>1.09563539773656</c:v>
                </c:pt>
                <c:pt idx="2832" formatCode="General">
                  <c:v>1.0956437869212401</c:v>
                </c:pt>
                <c:pt idx="2833" formatCode="General">
                  <c:v>1.09565217223903</c:v>
                </c:pt>
                <c:pt idx="2834" formatCode="General">
                  <c:v>1.09566055369325</c:v>
                </c:pt>
                <c:pt idx="2835" formatCode="General">
                  <c:v>1.0956689312872301</c:v>
                </c:pt>
                <c:pt idx="2836" formatCode="General">
                  <c:v>1.09567730502431</c:v>
                </c:pt>
                <c:pt idx="2837" formatCode="General">
                  <c:v>1.0956856749077999</c:v>
                </c:pt>
                <c:pt idx="2838" formatCode="General">
                  <c:v>1.0956940409410501</c:v>
                </c:pt>
                <c:pt idx="2839" formatCode="General">
                  <c:v>1.0957024031273499</c:v>
                </c:pt>
                <c:pt idx="2840" formatCode="General">
                  <c:v>1.0957107614700301</c:v>
                </c:pt>
                <c:pt idx="2841" formatCode="General">
                  <c:v>1.0957191159724</c:v>
                </c:pt>
                <c:pt idx="2842" formatCode="General">
                  <c:v>1.0957274666377601</c:v>
                </c:pt>
                <c:pt idx="2843" formatCode="General">
                  <c:v>1.09573581346942</c:v>
                </c:pt>
                <c:pt idx="2844" formatCode="General">
                  <c:v>1.09574415647068</c:v>
                </c:pt>
                <c:pt idx="2845" formatCode="General">
                  <c:v>1.0957524956448399</c:v>
                </c:pt>
                <c:pt idx="2846" formatCode="General">
                  <c:v>1.0957608309951801</c:v>
                </c:pt>
                <c:pt idx="2847" formatCode="General">
                  <c:v>1.0957691625249999</c:v>
                </c:pt>
                <c:pt idx="2848" formatCode="General">
                  <c:v>1.0957774902375801</c:v>
                </c:pt>
                <c:pt idx="2849" formatCode="General">
                  <c:v>1.09578581413621</c:v>
                </c:pt>
                <c:pt idx="2850" formatCode="General">
                  <c:v>1.0957941342241599</c:v>
                </c:pt>
                <c:pt idx="2851" formatCode="General">
                  <c:v>1.0958024505047099</c:v>
                </c:pt>
                <c:pt idx="2852" formatCode="General">
                  <c:v>1.09581076298112</c:v>
                </c:pt>
                <c:pt idx="2853" formatCode="General">
                  <c:v>1.09581907165667</c:v>
                </c:pt>
                <c:pt idx="2854" formatCode="General">
                  <c:v>1.09582737653462</c:v>
                </c:pt>
                <c:pt idx="2855" formatCode="General">
                  <c:v>1.0958356776182201</c:v>
                </c:pt>
                <c:pt idx="2856" formatCode="General">
                  <c:v>1.09584397491074</c:v>
                </c:pt>
                <c:pt idx="2857" formatCode="General">
                  <c:v>1.0958522684154299</c:v>
                </c:pt>
                <c:pt idx="2858" formatCode="General">
                  <c:v>1.0958605581355301</c:v>
                </c:pt>
                <c:pt idx="2859" formatCode="General">
                  <c:v>1.0958688440742901</c:v>
                </c:pt>
                <c:pt idx="2860" formatCode="General">
                  <c:v>1.09587712623496</c:v>
                </c:pt>
                <c:pt idx="2861" formatCode="General">
                  <c:v>1.09588540462077</c:v>
                </c:pt>
                <c:pt idx="2862" formatCode="General">
                  <c:v>1.0958936792349501</c:v>
                </c:pt>
                <c:pt idx="2863" formatCode="General">
                  <c:v>1.0959019500807401</c:v>
                </c:pt>
                <c:pt idx="2864" formatCode="General">
                  <c:v>1.0959102171613699</c:v>
                </c:pt>
                <c:pt idx="2865" formatCode="General">
                  <c:v>1.0959184804800599</c:v>
                </c:pt>
                <c:pt idx="2866" formatCode="General">
                  <c:v>1.0959267400400201</c:v>
                </c:pt>
                <c:pt idx="2867" formatCode="General">
                  <c:v>1.09593499584448</c:v>
                </c:pt>
                <c:pt idx="2868" formatCode="General">
                  <c:v>1.09594324789665</c:v>
                </c:pt>
                <c:pt idx="2869" formatCode="General">
                  <c:v>1.0959514961997401</c:v>
                </c:pt>
                <c:pt idx="2870" formatCode="General">
                  <c:v>1.0959597407569499</c:v>
                </c:pt>
                <c:pt idx="2871" formatCode="General">
                  <c:v>1.09596798157149</c:v>
                </c:pt>
                <c:pt idx="2872" formatCode="General">
                  <c:v>1.09597621864656</c:v>
                </c:pt>
                <c:pt idx="2873" formatCode="General">
                  <c:v>1.0959844519853399</c:v>
                </c:pt>
                <c:pt idx="2874" formatCode="General">
                  <c:v>1.0959926815910399</c:v>
                </c:pt>
                <c:pt idx="2875" formatCode="General">
                  <c:v>1.09600090746685</c:v>
                </c:pt>
                <c:pt idx="2876" formatCode="General">
                  <c:v>1.09600912961594</c:v>
                </c:pt>
                <c:pt idx="2877" formatCode="General">
                  <c:v>1.0960173480414901</c:v>
                </c:pt>
                <c:pt idx="2878" formatCode="General">
                  <c:v>1.0960255627466999</c:v>
                </c:pt>
                <c:pt idx="2879" formatCode="General">
                  <c:v>1.0960337737347201</c:v>
                </c:pt>
                <c:pt idx="2880" formatCode="General">
                  <c:v>1.0960419810087301</c:v>
                </c:pt>
                <c:pt idx="2881" formatCode="General">
                  <c:v>1.0960501845719</c:v>
                </c:pt>
                <c:pt idx="2882" formatCode="General">
                  <c:v>1.0960583844273999</c:v>
                </c:pt>
                <c:pt idx="2883" formatCode="General">
                  <c:v>1.09606658057837</c:v>
                </c:pt>
                <c:pt idx="2884" formatCode="General">
                  <c:v>1.0960747730279801</c:v>
                </c:pt>
                <c:pt idx="2885" formatCode="General">
                  <c:v>1.0960829617793899</c:v>
                </c:pt>
                <c:pt idx="2886" formatCode="General">
                  <c:v>1.0960911468357399</c:v>
                </c:pt>
                <c:pt idx="2887" formatCode="General">
                  <c:v>1.0960993282001701</c:v>
                </c:pt>
                <c:pt idx="2888" formatCode="General">
                  <c:v>1.09610750587584</c:v>
                </c:pt>
                <c:pt idx="2889" formatCode="General">
                  <c:v>1.09611567986587</c:v>
                </c:pt>
                <c:pt idx="2890" formatCode="General">
                  <c:v>1.0961238501734201</c:v>
                </c:pt>
                <c:pt idx="2891" formatCode="General">
                  <c:v>1.0961320168016</c:v>
                </c:pt>
                <c:pt idx="2892" formatCode="General">
                  <c:v>1.0961401797535399</c:v>
                </c:pt>
                <c:pt idx="2893" formatCode="General">
                  <c:v>1.0961483390323901</c:v>
                </c:pt>
                <c:pt idx="2894" formatCode="General">
                  <c:v>1.0961564946412401</c:v>
                </c:pt>
                <c:pt idx="2895" formatCode="General">
                  <c:v>1.09616464658323</c:v>
                </c:pt>
                <c:pt idx="2896" formatCode="General">
                  <c:v>1.0961727948614699</c:v>
                </c:pt>
                <c:pt idx="2897" formatCode="General">
                  <c:v>1.09618093947907</c:v>
                </c:pt>
                <c:pt idx="2898" formatCode="General">
                  <c:v>1.0961890804391401</c:v>
                </c:pt>
                <c:pt idx="2899" formatCode="General">
                  <c:v>1.0961972177447801</c:v>
                </c:pt>
                <c:pt idx="2900" formatCode="General">
                  <c:v>1.0962053513990999</c:v>
                </c:pt>
                <c:pt idx="2901" formatCode="General">
                  <c:v>1.09621348140519</c:v>
                </c:pt>
                <c:pt idx="2902" formatCode="General">
                  <c:v>1.09622160776615</c:v>
                </c:pt>
                <c:pt idx="2903" formatCode="General">
                  <c:v>1.0962297304850701</c:v>
                </c:pt>
                <c:pt idx="2904" formatCode="General">
                  <c:v>1.09623784956504</c:v>
                </c:pt>
                <c:pt idx="2905" formatCode="General">
                  <c:v>1.0962459650091401</c:v>
                </c:pt>
                <c:pt idx="2906" formatCode="General">
                  <c:v>1.0962540768204501</c:v>
                </c:pt>
                <c:pt idx="2907" formatCode="General">
                  <c:v>1.09626218500205</c:v>
                </c:pt>
                <c:pt idx="2908" formatCode="General">
                  <c:v>1.09627028955702</c:v>
                </c:pt>
                <c:pt idx="2909" formatCode="General">
                  <c:v>1.0962783904884199</c:v>
                </c:pt>
                <c:pt idx="2910" formatCode="General">
                  <c:v>1.0962864877993199</c:v>
                </c:pt>
                <c:pt idx="2911" formatCode="General">
                  <c:v>1.0962945814928</c:v>
                </c:pt>
                <c:pt idx="2912" formatCode="General">
                  <c:v>1.0963026715719</c:v>
                </c:pt>
                <c:pt idx="2913" formatCode="General">
                  <c:v>1.09631075803968</c:v>
                </c:pt>
                <c:pt idx="2914" formatCode="General">
                  <c:v>1.0963188408992099</c:v>
                </c:pt>
                <c:pt idx="2915" formatCode="General">
                  <c:v>1.09632692015352</c:v>
                </c:pt>
                <c:pt idx="2916" formatCode="General">
                  <c:v>1.0963349958056701</c:v>
                </c:pt>
                <c:pt idx="2917" formatCode="General">
                  <c:v>1.0963430678587101</c:v>
                </c:pt>
                <c:pt idx="2918" formatCode="General">
                  <c:v>1.0963511363156599</c:v>
                </c:pt>
                <c:pt idx="2919" formatCode="General">
                  <c:v>1.09635920117958</c:v>
                </c:pt>
                <c:pt idx="2920" formatCode="General">
                  <c:v>1.0963672624534899</c:v>
                </c:pt>
                <c:pt idx="2921" formatCode="General">
                  <c:v>1.0963753201404201</c:v>
                </c:pt>
                <c:pt idx="2922" formatCode="General">
                  <c:v>1.0963833742434099</c:v>
                </c:pt>
                <c:pt idx="2923" formatCode="General">
                  <c:v>1.09639142476547</c:v>
                </c:pt>
                <c:pt idx="2924" formatCode="General">
                  <c:v>1.0963994717096199</c:v>
                </c:pt>
                <c:pt idx="2925" formatCode="General">
                  <c:v>1.0964075150788899</c:v>
                </c:pt>
                <c:pt idx="2926" formatCode="General">
                  <c:v>1.0964155548762899</c:v>
                </c:pt>
                <c:pt idx="2927" formatCode="General">
                  <c:v>1.0964235911048199</c:v>
                </c:pt>
                <c:pt idx="2928" formatCode="General">
                  <c:v>1.0964316237675</c:v>
                </c:pt>
                <c:pt idx="2929" formatCode="General">
                  <c:v>1.0964396528673299</c:v>
                </c:pt>
                <c:pt idx="2930" formatCode="General">
                  <c:v>1.09644767840732</c:v>
                </c:pt>
                <c:pt idx="2931" formatCode="General">
                  <c:v>1.09645570039045</c:v>
                </c:pt>
                <c:pt idx="2932" formatCode="General">
                  <c:v>1.0964637188197199</c:v>
                </c:pt>
                <c:pt idx="2933" formatCode="General">
                  <c:v>1.09647173369812</c:v>
                </c:pt>
                <c:pt idx="2934" formatCode="General">
                  <c:v>1.0964797450286501</c:v>
                </c:pt>
                <c:pt idx="2935" formatCode="General">
                  <c:v>1.09648775281429</c:v>
                </c:pt>
                <c:pt idx="2936" formatCode="General">
                  <c:v>1.0964957570580101</c:v>
                </c:pt>
                <c:pt idx="2937" formatCode="General">
                  <c:v>1.0965037577627901</c:v>
                </c:pt>
                <c:pt idx="2938" formatCode="General">
                  <c:v>1.0965117549316199</c:v>
                </c:pt>
                <c:pt idx="2939" formatCode="General">
                  <c:v>1.09651974856745</c:v>
                </c:pt>
                <c:pt idx="2940" formatCode="General">
                  <c:v>1.0965277386732699</c:v>
                </c:pt>
                <c:pt idx="2941" formatCode="General">
                  <c:v>1.09653572525203</c:v>
                </c:pt>
                <c:pt idx="2942" formatCode="General">
                  <c:v>1.09654370830669</c:v>
                </c:pt>
                <c:pt idx="2943" formatCode="General">
                  <c:v>1.0965516878402199</c:v>
                </c:pt>
                <c:pt idx="2944" formatCode="General">
                  <c:v>1.0965596638555699</c:v>
                </c:pt>
                <c:pt idx="2945" formatCode="General">
                  <c:v>1.09656763635569</c:v>
                </c:pt>
                <c:pt idx="2946" formatCode="General">
                  <c:v>1.09657560534354</c:v>
                </c:pt>
                <c:pt idx="2947" formatCode="General">
                  <c:v>1.0965835708220399</c:v>
                </c:pt>
                <c:pt idx="2948" formatCode="General">
                  <c:v>1.09659153279416</c:v>
                </c:pt>
                <c:pt idx="2949" formatCode="General">
                  <c:v>1.0965994912628201</c:v>
                </c:pt>
                <c:pt idx="2950" formatCode="General">
                  <c:v>1.0966074462309701</c:v>
                </c:pt>
                <c:pt idx="2951" formatCode="General">
                  <c:v>1.09661539770153</c:v>
                </c:pt>
                <c:pt idx="2952" formatCode="General">
                  <c:v>1.0966233456774399</c:v>
                </c:pt>
                <c:pt idx="2953" formatCode="General">
                  <c:v>1.09663129016162</c:v>
                </c:pt>
                <c:pt idx="2954" formatCode="General">
                  <c:v>1.0966392311569899</c:v>
                </c:pt>
                <c:pt idx="2955" formatCode="General">
                  <c:v>1.09664716866648</c:v>
                </c:pt>
                <c:pt idx="2956" formatCode="General">
                  <c:v>1.096655102693</c:v>
                </c:pt>
                <c:pt idx="2957" formatCode="General">
                  <c:v>1.09666303323946</c:v>
                </c:pt>
                <c:pt idx="2958" formatCode="General">
                  <c:v>1.0966709603087801</c:v>
                </c:pt>
                <c:pt idx="2959" formatCode="General">
                  <c:v>1.0966788839038699</c:v>
                </c:pt>
                <c:pt idx="2960" formatCode="General">
                  <c:v>1.0966868040276201</c:v>
                </c:pt>
                <c:pt idx="2961" formatCode="General">
                  <c:v>1.0966947206829301</c:v>
                </c:pt>
                <c:pt idx="2962" formatCode="General">
                  <c:v>1.0967026338727199</c:v>
                </c:pt>
                <c:pt idx="2963" formatCode="General">
                  <c:v>1.0967105435998601</c:v>
                </c:pt>
                <c:pt idx="2964" formatCode="General">
                  <c:v>1.09671844986725</c:v>
                </c:pt>
                <c:pt idx="2965" formatCode="General">
                  <c:v>1.09672635267778</c:v>
                </c:pt>
                <c:pt idx="2966" formatCode="General">
                  <c:v>1.0967342520343399</c:v>
                </c:pt>
                <c:pt idx="2967" formatCode="General">
                  <c:v>1.0967421479398101</c:v>
                </c:pt>
                <c:pt idx="2968" formatCode="General">
                  <c:v>1.09675004039705</c:v>
                </c:pt>
                <c:pt idx="2969" formatCode="General">
                  <c:v>1.09675792940896</c:v>
                </c:pt>
                <c:pt idx="2970" formatCode="General">
                  <c:v>1.0967658149784101</c:v>
                </c:pt>
                <c:pt idx="2971" formatCode="General">
                  <c:v>1.09677369710825</c:v>
                </c:pt>
                <c:pt idx="2972" formatCode="General">
                  <c:v>1.0967815758013699</c:v>
                </c:pt>
                <c:pt idx="2973" formatCode="General">
                  <c:v>1.09678945106062</c:v>
                </c:pt>
                <c:pt idx="2974" formatCode="General">
                  <c:v>1.0967973228888599</c:v>
                </c:pt>
                <c:pt idx="2975" formatCode="General">
                  <c:v>1.09680519128895</c:v>
                </c:pt>
                <c:pt idx="2976" formatCode="General">
                  <c:v>1.0968130562637399</c:v>
                </c:pt>
                <c:pt idx="2977" formatCode="General">
                  <c:v>1.0968209178160899</c:v>
                </c:pt>
                <c:pt idx="2978" formatCode="General">
                  <c:v>1.09682877594884</c:v>
                </c:pt>
                <c:pt idx="2979" formatCode="General">
                  <c:v>1.0968366306648401</c:v>
                </c:pt>
                <c:pt idx="2980" formatCode="General">
                  <c:v>1.0968444819669201</c:v>
                </c:pt>
                <c:pt idx="2981" formatCode="General">
                  <c:v>1.09685232985793</c:v>
                </c:pt>
                <c:pt idx="2982" formatCode="General">
                  <c:v>1.0968601743407</c:v>
                </c:pt>
                <c:pt idx="2983" formatCode="General">
                  <c:v>1.0968680154180701</c:v>
                </c:pt>
                <c:pt idx="2984" formatCode="General">
                  <c:v>1.09687585309286</c:v>
                </c:pt>
                <c:pt idx="2985" formatCode="General">
                  <c:v>1.09688368736789</c:v>
                </c:pt>
                <c:pt idx="2986" formatCode="General">
                  <c:v>1.096891518246</c:v>
                </c:pt>
                <c:pt idx="2987" formatCode="General">
                  <c:v>1.09689934573001</c:v>
                </c:pt>
                <c:pt idx="2988" formatCode="General">
                  <c:v>1.09690716982272</c:v>
                </c:pt>
                <c:pt idx="2989" formatCode="General">
                  <c:v>1.09691499052695</c:v>
                </c:pt>
                <c:pt idx="2990" formatCode="General">
                  <c:v>1.09692280784552</c:v>
                </c:pt>
                <c:pt idx="2991" formatCode="General">
                  <c:v>1.09693062178123</c:v>
                </c:pt>
                <c:pt idx="2992" formatCode="General">
                  <c:v>1.09693843233688</c:v>
                </c:pt>
                <c:pt idx="2993" formatCode="General">
                  <c:v>1.09694623951529</c:v>
                </c:pt>
                <c:pt idx="2994" formatCode="General">
                  <c:v>1.09695404331924</c:v>
                </c:pt>
                <c:pt idx="2995" formatCode="General">
                  <c:v>1.0969618437515301</c:v>
                </c:pt>
                <c:pt idx="2996" formatCode="General">
                  <c:v>1.0969696408149601</c:v>
                </c:pt>
                <c:pt idx="2997" formatCode="General">
                  <c:v>1.09697743451231</c:v>
                </c:pt>
                <c:pt idx="2998" formatCode="General">
                  <c:v>1.0969852248463701</c:v>
                </c:pt>
                <c:pt idx="2999" formatCode="General">
                  <c:v>1.09699301181992</c:v>
                </c:pt>
                <c:pt idx="3000" formatCode="General">
                  <c:v>1.0970007954357499</c:v>
                </c:pt>
                <c:pt idx="3001" formatCode="General">
                  <c:v>1.0970085756966399</c:v>
                </c:pt>
                <c:pt idx="3002" formatCode="General">
                  <c:v>1.09701635260535</c:v>
                </c:pt>
                <c:pt idx="3003" formatCode="General">
                  <c:v>1.0970241261646501</c:v>
                </c:pt>
                <c:pt idx="3004" formatCode="General">
                  <c:v>1.09703189637733</c:v>
                </c:pt>
                <c:pt idx="3005" formatCode="General">
                  <c:v>1.0970396632461299</c:v>
                </c:pt>
                <c:pt idx="3006" formatCode="General">
                  <c:v>1.0970474267738299</c:v>
                </c:pt>
                <c:pt idx="3007" formatCode="General">
                  <c:v>1.0970551869631899</c:v>
                </c:pt>
                <c:pt idx="3008" formatCode="General">
                  <c:v>1.0970629438169499</c:v>
                </c:pt>
                <c:pt idx="3009" formatCode="General">
                  <c:v>1.0970706973378801</c:v>
                </c:pt>
                <c:pt idx="3010" formatCode="General">
                  <c:v>1.0970784475287301</c:v>
                </c:pt>
                <c:pt idx="3011" formatCode="General">
                  <c:v>1.0970861943922301</c:v>
                </c:pt>
                <c:pt idx="3012" formatCode="General">
                  <c:v>1.09709393793115</c:v>
                </c:pt>
                <c:pt idx="3013" formatCode="General">
                  <c:v>1.0971016781482099</c:v>
                </c:pt>
                <c:pt idx="3014" formatCode="General">
                  <c:v>1.09710941504616</c:v>
                </c:pt>
                <c:pt idx="3015" formatCode="General">
                  <c:v>1.09711714862773</c:v>
                </c:pt>
                <c:pt idx="3016" formatCode="General">
                  <c:v>1.09712487889566</c:v>
                </c:pt>
                <c:pt idx="3017" formatCode="General">
                  <c:v>1.09713260585268</c:v>
                </c:pt>
                <c:pt idx="3018" formatCode="General">
                  <c:v>1.0971403295015001</c:v>
                </c:pt>
                <c:pt idx="3019" formatCode="General">
                  <c:v>1.09714804984487</c:v>
                </c:pt>
                <c:pt idx="3020" formatCode="General">
                  <c:v>1.0971557668854901</c:v>
                </c:pt>
                <c:pt idx="3021" formatCode="General">
                  <c:v>1.0971634806260799</c:v>
                </c:pt>
                <c:pt idx="3022" formatCode="General">
                  <c:v>1.09717119106937</c:v>
                </c:pt>
                <c:pt idx="3023" formatCode="General">
                  <c:v>1.0971788982180599</c:v>
                </c:pt>
                <c:pt idx="3024" formatCode="General">
                  <c:v>1.09718660207486</c:v>
                </c:pt>
                <c:pt idx="3025" formatCode="General">
                  <c:v>1.09719430264249</c:v>
                </c:pt>
                <c:pt idx="3026" formatCode="General">
                  <c:v>1.09720199992363</c:v>
                </c:pt>
                <c:pt idx="3027" formatCode="General">
                  <c:v>1.0972096939209901</c:v>
                </c:pt>
                <c:pt idx="3028" formatCode="General">
                  <c:v>1.0972173846372799</c:v>
                </c:pt>
                <c:pt idx="3029" formatCode="General">
                  <c:v>1.0972250720751799</c:v>
                </c:pt>
                <c:pt idx="3030" formatCode="General">
                  <c:v>1.09723275623739</c:v>
                </c:pt>
                <c:pt idx="3031" formatCode="General">
                  <c:v>1.09724043712659</c:v>
                </c:pt>
                <c:pt idx="3032" formatCode="General">
                  <c:v>1.09724811474548</c:v>
                </c:pt>
                <c:pt idx="3033" formatCode="General">
                  <c:v>1.09725578909673</c:v>
                </c:pt>
                <c:pt idx="3034" formatCode="General">
                  <c:v>1.09726346018302</c:v>
                </c:pt>
                <c:pt idx="3035" formatCode="General">
                  <c:v>1.09727112800704</c:v>
                </c:pt>
                <c:pt idx="3036" formatCode="General">
                  <c:v>1.09727879257145</c:v>
                </c:pt>
                <c:pt idx="3037" formatCode="General">
                  <c:v>1.09728645387894</c:v>
                </c:pt>
                <c:pt idx="3038" formatCode="General">
                  <c:v>1.09729411193216</c:v>
                </c:pt>
                <c:pt idx="3039" formatCode="General">
                  <c:v>1.0973017667337801</c:v>
                </c:pt>
                <c:pt idx="3040" formatCode="General">
                  <c:v>1.09730941828647</c:v>
                </c:pt>
                <c:pt idx="3041" formatCode="General">
                  <c:v>1.09731706659288</c:v>
                </c:pt>
                <c:pt idx="3042" formatCode="General">
                  <c:v>1.0973247116556799</c:v>
                </c:pt>
                <c:pt idx="3043" formatCode="General">
                  <c:v>1.0973323534775199</c:v>
                </c:pt>
                <c:pt idx="3044" formatCode="General">
                  <c:v>1.09733999206104</c:v>
                </c:pt>
                <c:pt idx="3045" formatCode="General">
                  <c:v>1.09734762740891</c:v>
                </c:pt>
                <c:pt idx="3046" formatCode="General">
                  <c:v>1.0973552595237599</c:v>
                </c:pt>
                <c:pt idx="3047" formatCode="General">
                  <c:v>1.09736288840823</c:v>
                </c:pt>
                <c:pt idx="3048" formatCode="General">
                  <c:v>1.0973705140649701</c:v>
                </c:pt>
                <c:pt idx="3049" formatCode="General">
                  <c:v>1.09737813649662</c:v>
                </c:pt>
                <c:pt idx="3050" formatCode="General">
                  <c:v>1.0973857557058</c:v>
                </c:pt>
                <c:pt idx="3051" formatCode="General">
                  <c:v>1.09739337169516</c:v>
                </c:pt>
                <c:pt idx="3052" formatCode="General">
                  <c:v>1.09740098446731</c:v>
                </c:pt>
                <c:pt idx="3053" formatCode="General">
                  <c:v>1.0974085940248901</c:v>
                </c:pt>
                <c:pt idx="3054" formatCode="General">
                  <c:v>1.0974162003705199</c:v>
                </c:pt>
                <c:pt idx="3055" formatCode="General">
                  <c:v>1.09742380350682</c:v>
                </c:pt>
                <c:pt idx="3056" formatCode="General">
                  <c:v>1.0974314034364001</c:v>
                </c:pt>
                <c:pt idx="3057" formatCode="General">
                  <c:v>1.0974390001618901</c:v>
                </c:pt>
                <c:pt idx="3058" formatCode="General">
                  <c:v>1.0974465936858899</c:v>
                </c:pt>
                <c:pt idx="3059" formatCode="General">
                  <c:v>1.0974541840110099</c:v>
                </c:pt>
                <c:pt idx="3060" formatCode="General">
                  <c:v>1.09746177113986</c:v>
                </c:pt>
                <c:pt idx="3061" formatCode="General">
                  <c:v>1.0974693550750401</c:v>
                </c:pt>
                <c:pt idx="3062" formatCode="General">
                  <c:v>1.0974769358191501</c:v>
                </c:pt>
                <c:pt idx="3063" formatCode="General">
                  <c:v>1.0974845133747999</c:v>
                </c:pt>
                <c:pt idx="3064" formatCode="General">
                  <c:v>1.09749208774457</c:v>
                </c:pt>
                <c:pt idx="3065" formatCode="General">
                  <c:v>1.0974996589310699</c:v>
                </c:pt>
                <c:pt idx="3066" formatCode="General">
                  <c:v>1.09750722693687</c:v>
                </c:pt>
                <c:pt idx="3067" formatCode="General">
                  <c:v>1.09751479176456</c:v>
                </c:pt>
                <c:pt idx="3068" formatCode="General">
                  <c:v>1.09752235341674</c:v>
                </c:pt>
                <c:pt idx="3069" formatCode="General">
                  <c:v>1.09752991189597</c:v>
                </c:pt>
                <c:pt idx="3070" formatCode="General">
                  <c:v>1.0975374672048499</c:v>
                </c:pt>
                <c:pt idx="3071" formatCode="General">
                  <c:v>1.09754501934594</c:v>
                </c:pt>
                <c:pt idx="3072" formatCode="General">
                  <c:v>1.0975525683218199</c:v>
                </c:pt>
                <c:pt idx="3073" formatCode="General">
                  <c:v>1.0975601141350599</c:v>
                </c:pt>
                <c:pt idx="3074" formatCode="General">
                  <c:v>1.09756765678822</c:v>
                </c:pt>
                <c:pt idx="3075" formatCode="General">
                  <c:v>1.09757519628387</c:v>
                </c:pt>
                <c:pt idx="3076" formatCode="General">
                  <c:v>1.0975827326245799</c:v>
                </c:pt>
                <c:pt idx="3077" formatCode="General">
                  <c:v>1.0975902658129</c:v>
                </c:pt>
                <c:pt idx="3078" formatCode="General">
                  <c:v>1.0975977958513901</c:v>
                </c:pt>
                <c:pt idx="3079" formatCode="General">
                  <c:v>1.0976053227425999</c:v>
                </c:pt>
                <c:pt idx="3080" formatCode="General">
                  <c:v>1.09761284648909</c:v>
                </c:pt>
                <c:pt idx="3081" formatCode="General">
                  <c:v>1.0976203670933899</c:v>
                </c:pt>
                <c:pt idx="3082" formatCode="General">
                  <c:v>1.09762788455807</c:v>
                </c:pt>
                <c:pt idx="3083" formatCode="General">
                  <c:v>1.09763539888565</c:v>
                </c:pt>
                <c:pt idx="3084" formatCode="General">
                  <c:v>1.09764291007869</c:v>
                </c:pt>
                <c:pt idx="3085" formatCode="General">
                  <c:v>1.09765041813972</c:v>
                </c:pt>
                <c:pt idx="3086" formatCode="General">
                  <c:v>1.09765792307127</c:v>
                </c:pt>
                <c:pt idx="3087" formatCode="General">
                  <c:v>1.0976654248758699</c:v>
                </c:pt>
                <c:pt idx="3088" formatCode="General">
                  <c:v>1.0976729235560601</c:v>
                </c:pt>
                <c:pt idx="3089" formatCode="General">
                  <c:v>1.0976804191143601</c:v>
                </c:pt>
                <c:pt idx="3090" formatCode="General">
                  <c:v>1.0976879115533</c:v>
                </c:pt>
                <c:pt idx="3091" formatCode="General">
                  <c:v>1.0976954008753901</c:v>
                </c:pt>
                <c:pt idx="3092" formatCode="General">
                  <c:v>1.09770288708316</c:v>
                </c:pt>
                <c:pt idx="3093" formatCode="General">
                  <c:v>1.09771037017912</c:v>
                </c:pt>
                <c:pt idx="3094" formatCode="General">
                  <c:v>1.09771785016579</c:v>
                </c:pt>
                <c:pt idx="3095" formatCode="General">
                  <c:v>1.0977253270456699</c:v>
                </c:pt>
                <c:pt idx="3096" formatCode="General">
                  <c:v>1.0977328008212699</c:v>
                </c:pt>
                <c:pt idx="3097" formatCode="General">
                  <c:v>1.0977402714950999</c:v>
                </c:pt>
                <c:pt idx="3098" formatCode="General">
                  <c:v>1.0977477390696699</c:v>
                </c:pt>
                <c:pt idx="3099" formatCode="General">
                  <c:v>1.09775520354746</c:v>
                </c:pt>
                <c:pt idx="3100" formatCode="General">
                  <c:v>1.09776266493098</c:v>
                </c:pt>
                <c:pt idx="3101" formatCode="General">
                  <c:v>1.0977701232227299</c:v>
                </c:pt>
                <c:pt idx="3102" formatCode="General">
                  <c:v>1.09777757842519</c:v>
                </c:pt>
                <c:pt idx="3103" formatCode="General">
                  <c:v>1.0977850305408501</c:v>
                </c:pt>
                <c:pt idx="3104" formatCode="General">
                  <c:v>1.0977924795722001</c:v>
                </c:pt>
                <c:pt idx="3105" formatCode="General">
                  <c:v>1.0977999255217299</c:v>
                </c:pt>
                <c:pt idx="3106" formatCode="General">
                  <c:v>1.0978073683919201</c:v>
                </c:pt>
                <c:pt idx="3107" formatCode="General">
                  <c:v>1.0978148081852299</c:v>
                </c:pt>
                <c:pt idx="3108" formatCode="General">
                  <c:v>1.0978222449041599</c:v>
                </c:pt>
                <c:pt idx="3109" formatCode="General">
                  <c:v>1.0978296785511701</c:v>
                </c:pt>
                <c:pt idx="3110" formatCode="General">
                  <c:v>1.09783710912874</c:v>
                </c:pt>
                <c:pt idx="3111" formatCode="General">
                  <c:v>1.0978445366393199</c:v>
                </c:pt>
                <c:pt idx="3112" formatCode="General">
                  <c:v>1.0978519610854001</c:v>
                </c:pt>
                <c:pt idx="3113" formatCode="General">
                  <c:v>1.0978593824694201</c:v>
                </c:pt>
                <c:pt idx="3114" formatCode="General">
                  <c:v>1.0978668007938599</c:v>
                </c:pt>
                <c:pt idx="3115" formatCode="General">
                  <c:v>1.0978742160611701</c:v>
                </c:pt>
                <c:pt idx="3116" formatCode="General">
                  <c:v>1.0978816282738</c:v>
                </c:pt>
                <c:pt idx="3117" formatCode="General">
                  <c:v>1.0978890374342001</c:v>
                </c:pt>
                <c:pt idx="3118" formatCode="General">
                  <c:v>1.09789644354483</c:v>
                </c:pt>
                <c:pt idx="3119" formatCode="General">
                  <c:v>1.0979038466081401</c:v>
                </c:pt>
                <c:pt idx="3120" formatCode="General">
                  <c:v>1.0979112466265599</c:v>
                </c:pt>
                <c:pt idx="3121" formatCode="General">
                  <c:v>1.0979186436025401</c:v>
                </c:pt>
                <c:pt idx="3122" formatCode="General">
                  <c:v>1.09792603753852</c:v>
                </c:pt>
                <c:pt idx="3123" formatCode="General">
                  <c:v>1.09793342843693</c:v>
                </c:pt>
                <c:pt idx="3124" formatCode="General">
                  <c:v>1.09794081630022</c:v>
                </c:pt>
                <c:pt idx="3125" formatCode="General">
                  <c:v>1.0979482011308099</c:v>
                </c:pt>
                <c:pt idx="3126" formatCode="General">
                  <c:v>1.0979555829311201</c:v>
                </c:pt>
                <c:pt idx="3127" formatCode="General">
                  <c:v>1.0979629617036</c:v>
                </c:pt>
                <c:pt idx="3128" formatCode="General">
                  <c:v>1.09797033745066</c:v>
                </c:pt>
                <c:pt idx="3129" formatCode="General">
                  <c:v>1.0979777101747099</c:v>
                </c:pt>
                <c:pt idx="3130" formatCode="General">
                  <c:v>1.0979850798781901</c:v>
                </c:pt>
                <c:pt idx="3131" formatCode="General">
                  <c:v>1.09799244656351</c:v>
                </c:pt>
                <c:pt idx="3132" formatCode="General">
                  <c:v>1.0979998102330799</c:v>
                </c:pt>
                <c:pt idx="3133" formatCode="General">
                  <c:v>1.09800717088931</c:v>
                </c:pt>
                <c:pt idx="3134" formatCode="General">
                  <c:v>1.0980145285346099</c:v>
                </c:pt>
                <c:pt idx="3135" formatCode="General">
                  <c:v>1.0980218831713899</c:v>
                </c:pt>
                <c:pt idx="3136" formatCode="General">
                  <c:v>1.09802923480204</c:v>
                </c:pt>
                <c:pt idx="3137" formatCode="General">
                  <c:v>1.09803658342898</c:v>
                </c:pt>
                <c:pt idx="3138" formatCode="General">
                  <c:v>1.09804392905459</c:v>
                </c:pt>
                <c:pt idx="3139" formatCode="General">
                  <c:v>1.09805127168128</c:v>
                </c:pt>
                <c:pt idx="3140" formatCode="General">
                  <c:v>1.0980586113114399</c:v>
                </c:pt>
                <c:pt idx="3141" formatCode="General">
                  <c:v>1.0980659479474599</c:v>
                </c:pt>
                <c:pt idx="3142" formatCode="General">
                  <c:v>1.09807328159172</c:v>
                </c:pt>
                <c:pt idx="3143" formatCode="General">
                  <c:v>1.09808061224662</c:v>
                </c:pt>
                <c:pt idx="3144" formatCode="General">
                  <c:v>1.09808793991453</c:v>
                </c:pt>
                <c:pt idx="3145" formatCode="General">
                  <c:v>1.0980952645978399</c:v>
                </c:pt>
                <c:pt idx="3146" formatCode="General">
                  <c:v>1.09810258629892</c:v>
                </c:pt>
                <c:pt idx="3147" formatCode="General">
                  <c:v>1.0981099050201499</c:v>
                </c:pt>
                <c:pt idx="3148" formatCode="General">
                  <c:v>1.0981172207639001</c:v>
                </c:pt>
                <c:pt idx="3149" formatCode="General">
                  <c:v>1.09812453353255</c:v>
                </c:pt>
                <c:pt idx="3150" formatCode="General">
                  <c:v>1.0981318433284599</c:v>
                </c:pt>
                <c:pt idx="3151" formatCode="General">
                  <c:v>1.0981391501539901</c:v>
                </c:pt>
                <c:pt idx="3152" formatCode="General">
                  <c:v>1.09814645401152</c:v>
                </c:pt>
                <c:pt idx="3153" formatCode="General">
                  <c:v>1.09815375490339</c:v>
                </c:pt>
                <c:pt idx="3154" formatCode="General">
                  <c:v>1.0981610528319701</c:v>
                </c:pt>
                <c:pt idx="3155" formatCode="General">
                  <c:v>1.09816834779962</c:v>
                </c:pt>
                <c:pt idx="3156" formatCode="General">
                  <c:v>1.0981756398086799</c:v>
                </c:pt>
                <c:pt idx="3157" formatCode="General">
                  <c:v>1.0981829288615099</c:v>
                </c:pt>
                <c:pt idx="3158" formatCode="General">
                  <c:v>1.0981902149604501</c:v>
                </c:pt>
                <c:pt idx="3159" formatCode="General">
                  <c:v>1.0981974981078599</c:v>
                </c:pt>
                <c:pt idx="3160" formatCode="General">
                  <c:v>1.09820477830606</c:v>
                </c:pt>
                <c:pt idx="3161" formatCode="General">
                  <c:v>1.09821205555742</c:v>
                </c:pt>
                <c:pt idx="3162" formatCode="General">
                  <c:v>1.09821932986425</c:v>
                </c:pt>
                <c:pt idx="3163" formatCode="General">
                  <c:v>1.0982266012289099</c:v>
                </c:pt>
                <c:pt idx="3164" formatCode="General">
                  <c:v>1.0982338696537099</c:v>
                </c:pt>
                <c:pt idx="3165" formatCode="General">
                  <c:v>1.098241135141</c:v>
                </c:pt>
                <c:pt idx="3166" formatCode="General">
                  <c:v>1.0982483976930899</c:v>
                </c:pt>
                <c:pt idx="3167" formatCode="General">
                  <c:v>1.0982556573123201</c:v>
                </c:pt>
                <c:pt idx="3168" formatCode="General">
                  <c:v>1.0982629140010101</c:v>
                </c:pt>
                <c:pt idx="3169" formatCode="General">
                  <c:v>1.0982701677614899</c:v>
                </c:pt>
                <c:pt idx="3170" formatCode="General">
                  <c:v>1.09827741859606</c:v>
                </c:pt>
                <c:pt idx="3171" formatCode="General">
                  <c:v>1.09828466650704</c:v>
                </c:pt>
                <c:pt idx="3172" formatCode="General">
                  <c:v>1.09829191149675</c:v>
                </c:pt>
                <c:pt idx="3173" formatCode="General">
                  <c:v>1.0982991535675</c:v>
                </c:pt>
                <c:pt idx="3174" formatCode="General">
                  <c:v>1.0983063927215999</c:v>
                </c:pt>
                <c:pt idx="3175" formatCode="General">
                  <c:v>1.09831362896136</c:v>
                </c:pt>
                <c:pt idx="3176" formatCode="General">
                  <c:v>1.0983208622890701</c:v>
                </c:pt>
                <c:pt idx="3177" formatCode="General">
                  <c:v>1.09832809270704</c:v>
                </c:pt>
                <c:pt idx="3178" formatCode="General">
                  <c:v>1.0983353202175701</c:v>
                </c:pt>
                <c:pt idx="3179" formatCode="General">
                  <c:v>1.09834254482295</c:v>
                </c:pt>
                <c:pt idx="3180" formatCode="General">
                  <c:v>1.09834976652548</c:v>
                </c:pt>
                <c:pt idx="3181" formatCode="General">
                  <c:v>1.09835698532746</c:v>
                </c:pt>
                <c:pt idx="3182" formatCode="General">
                  <c:v>1.0983642012311601</c:v>
                </c:pt>
                <c:pt idx="3183" formatCode="General">
                  <c:v>1.0983714142388801</c:v>
                </c:pt>
                <c:pt idx="3184" formatCode="General">
                  <c:v>1.0983786243528999</c:v>
                </c:pt>
                <c:pt idx="3185" formatCode="General">
                  <c:v>1.0983858315755</c:v>
                </c:pt>
                <c:pt idx="3186" formatCode="General">
                  <c:v>1.09839303590897</c:v>
                </c:pt>
                <c:pt idx="3187" formatCode="General">
                  <c:v>1.0984002373555699</c:v>
                </c:pt>
                <c:pt idx="3188" formatCode="General">
                  <c:v>1.0984074359175899</c:v>
                </c:pt>
                <c:pt idx="3189" formatCode="General">
                  <c:v>1.0984146315973</c:v>
                </c:pt>
                <c:pt idx="3190" formatCode="General">
                  <c:v>1.0984218243969599</c:v>
                </c:pt>
                <c:pt idx="3191" formatCode="General">
                  <c:v>1.09842901431885</c:v>
                </c:pt>
                <c:pt idx="3192" formatCode="General">
                  <c:v>1.09843620136523</c:v>
                </c:pt>
                <c:pt idx="3193" formatCode="General">
                  <c:v>1.09844338553836</c:v>
                </c:pt>
                <c:pt idx="3194" formatCode="General">
                  <c:v>1.09845056684051</c:v>
                </c:pt>
                <c:pt idx="3195" formatCode="General">
                  <c:v>1.0984577452739199</c:v>
                </c:pt>
                <c:pt idx="3196" formatCode="General">
                  <c:v>1.0984649208408701</c:v>
                </c:pt>
                <c:pt idx="3197" formatCode="General">
                  <c:v>1.0984720935435901</c:v>
                </c:pt>
                <c:pt idx="3198" formatCode="General">
                  <c:v>1.0984792633843501</c:v>
                </c:pt>
                <c:pt idx="3199" formatCode="General">
                  <c:v>1.0984864303653801</c:v>
                </c:pt>
                <c:pt idx="3200" formatCode="General">
                  <c:v>1.09849359448894</c:v>
                </c:pt>
                <c:pt idx="3201" formatCode="General">
                  <c:v>1.0985007557572799</c:v>
                </c:pt>
                <c:pt idx="3202" formatCode="General">
                  <c:v>1.0985079141726199</c:v>
                </c:pt>
                <c:pt idx="3203" formatCode="General">
                  <c:v>1.0985150697372199</c:v>
                </c:pt>
                <c:pt idx="3204" formatCode="General">
                  <c:v>1.0985222224533</c:v>
                </c:pt>
                <c:pt idx="3205" formatCode="General">
                  <c:v>1.09852937232311</c:v>
                </c:pt>
                <c:pt idx="3206" formatCode="General">
                  <c:v>1.0985365193488701</c:v>
                </c:pt>
                <c:pt idx="3207" formatCode="General">
                  <c:v>1.0985436635328101</c:v>
                </c:pt>
                <c:pt idx="3208" formatCode="General">
                  <c:v>1.0985508048771699</c:v>
                </c:pt>
                <c:pt idx="3209" formatCode="General">
                  <c:v>1.0985579433841599</c:v>
                </c:pt>
                <c:pt idx="3210" formatCode="General">
                  <c:v>1.09856507905601</c:v>
                </c:pt>
                <c:pt idx="3211" formatCode="General">
                  <c:v>1.0985722118949499</c:v>
                </c:pt>
                <c:pt idx="3212" formatCode="General">
                  <c:v>1.09857934190318</c:v>
                </c:pt>
                <c:pt idx="3213" formatCode="General">
                  <c:v>1.0985864690829199</c:v>
                </c:pt>
                <c:pt idx="3214" formatCode="General">
                  <c:v>1.09859359343639</c:v>
                </c:pt>
                <c:pt idx="3215" formatCode="General">
                  <c:v>1.0986007149657999</c:v>
                </c:pt>
                <c:pt idx="3216" formatCode="General">
                  <c:v>1.09860783367336</c:v>
                </c:pt>
                <c:pt idx="3217" formatCode="General">
                  <c:v>1.09861494956127</c:v>
                </c:pt>
                <c:pt idx="3218" formatCode="General">
                  <c:v>1.09862206263174</c:v>
                </c:pt>
                <c:pt idx="3219" formatCode="General">
                  <c:v>1.0986291728869699</c:v>
                </c:pt>
                <c:pt idx="3220" formatCode="General">
                  <c:v>1.0986362803291601</c:v>
                </c:pt>
                <c:pt idx="3221" formatCode="General">
                  <c:v>1.0986433849605</c:v>
                </c:pt>
                <c:pt idx="3222" formatCode="General">
                  <c:v>1.0986504867832001</c:v>
                </c:pt>
                <c:pt idx="3223" formatCode="General">
                  <c:v>1.0986575857994401</c:v>
                </c:pt>
                <c:pt idx="3224" formatCode="General">
                  <c:v>1.0986646820114101</c:v>
                </c:pt>
                <c:pt idx="3225" formatCode="General">
                  <c:v>1.09867177542131</c:v>
                </c:pt>
                <c:pt idx="3226" formatCode="General">
                  <c:v>1.09867886603131</c:v>
                </c:pt>
                <c:pt idx="3227" formatCode="General">
                  <c:v>1.09868595384361</c:v>
                </c:pt>
                <c:pt idx="3228" formatCode="General">
                  <c:v>1.0986930388603799</c:v>
                </c:pt>
                <c:pt idx="3229" formatCode="General">
                  <c:v>1.0987001210838001</c:v>
                </c:pt>
                <c:pt idx="3230" formatCode="General">
                  <c:v>1.0987072005160501</c:v>
                </c:pt>
                <c:pt idx="3231" formatCode="General">
                  <c:v>1.0987142771592999</c:v>
                </c:pt>
                <c:pt idx="3232" formatCode="General">
                  <c:v>1.0987213510157301</c:v>
                </c:pt>
                <c:pt idx="3233" formatCode="General">
                  <c:v>1.0987284220875</c:v>
                </c:pt>
                <c:pt idx="3234" formatCode="General">
                  <c:v>1.0987354903767801</c:v>
                </c:pt>
                <c:pt idx="3235" formatCode="General">
                  <c:v>1.09874255588574</c:v>
                </c:pt>
                <c:pt idx="3236" formatCode="General">
                  <c:v>1.09874961861654</c:v>
                </c:pt>
                <c:pt idx="3237" formatCode="General">
                  <c:v>1.0987566785713401</c:v>
                </c:pt>
                <c:pt idx="3238" formatCode="General">
                  <c:v>1.0987637357522999</c:v>
                </c:pt>
                <c:pt idx="3239" formatCode="General">
                  <c:v>1.09877079016157</c:v>
                </c:pt>
                <c:pt idx="3240" formatCode="General">
                  <c:v>1.0987778418013101</c:v>
                </c:pt>
                <c:pt idx="3241" formatCode="General">
                  <c:v>1.0987848906736799</c:v>
                </c:pt>
                <c:pt idx="3242" formatCode="General">
                  <c:v>1.0987919367808101</c:v>
                </c:pt>
                <c:pt idx="3243" formatCode="General">
                  <c:v>1.0987989801248601</c:v>
                </c:pt>
                <c:pt idx="3244" formatCode="General">
                  <c:v>1.0988060207079799</c:v>
                </c:pt>
                <c:pt idx="3245" formatCode="General">
                  <c:v>1.0988130585322899</c:v>
                </c:pt>
                <c:pt idx="3246" formatCode="General">
                  <c:v>1.0988200935999599</c:v>
                </c:pt>
                <c:pt idx="3247" formatCode="General">
                  <c:v>1.0988271259130999</c:v>
                </c:pt>
                <c:pt idx="3248" formatCode="General">
                  <c:v>1.0988341554738701</c:v>
                </c:pt>
                <c:pt idx="3249" formatCode="General">
                  <c:v>1.09884118228439</c:v>
                </c:pt>
                <c:pt idx="3250" formatCode="General">
                  <c:v>1.0988482063467899</c:v>
                </c:pt>
                <c:pt idx="3251" formatCode="General">
                  <c:v>1.09885522766321</c:v>
                </c:pt>
                <c:pt idx="3252" formatCode="General">
                  <c:v>1.09886224623577</c:v>
                </c:pt>
                <c:pt idx="3253" formatCode="General">
                  <c:v>1.0988692620666001</c:v>
                </c:pt>
                <c:pt idx="3254" formatCode="General">
                  <c:v>1.0988762751578101</c:v>
                </c:pt>
                <c:pt idx="3255" formatCode="General">
                  <c:v>1.09888328551153</c:v>
                </c:pt>
                <c:pt idx="3256" formatCode="General">
                  <c:v>1.0988902931298801</c:v>
                </c:pt>
                <c:pt idx="3257" formatCode="General">
                  <c:v>1.09889729801497</c:v>
                </c:pt>
                <c:pt idx="3258" formatCode="General">
                  <c:v>1.0989043001689101</c:v>
                </c:pt>
                <c:pt idx="3259" formatCode="General">
                  <c:v>1.0989112995938299</c:v>
                </c:pt>
                <c:pt idx="3260" formatCode="General">
                  <c:v>1.09891829629182</c:v>
                </c:pt>
                <c:pt idx="3261" formatCode="General">
                  <c:v>1.098925290265</c:v>
                </c:pt>
                <c:pt idx="3262" formatCode="General">
                  <c:v>1.0989322815154601</c:v>
                </c:pt>
                <c:pt idx="3263" formatCode="General">
                  <c:v>1.09893927004532</c:v>
                </c:pt>
                <c:pt idx="3264" formatCode="General">
                  <c:v>1.0989462558566701</c:v>
                </c:pt>
                <c:pt idx="3265" formatCode="General">
                  <c:v>1.0989532389516099</c:v>
                </c:pt>
                <c:pt idx="3266" formatCode="General">
                  <c:v>1.0989602193322401</c:v>
                </c:pt>
                <c:pt idx="3267" formatCode="General">
                  <c:v>1.09896719700065</c:v>
                </c:pt>
                <c:pt idx="3268" formatCode="General">
                  <c:v>1.0989741719589301</c:v>
                </c:pt>
                <c:pt idx="3269" formatCode="General">
                  <c:v>1.0989811442091699</c:v>
                </c:pt>
                <c:pt idx="3270" formatCode="General">
                  <c:v>1.0989881137534601</c:v>
                </c:pt>
                <c:pt idx="3271" formatCode="General">
                  <c:v>1.09899508059389</c:v>
                </c:pt>
                <c:pt idx="3272" formatCode="General">
                  <c:v>1.0990020447325399</c:v>
                </c:pt>
                <c:pt idx="3273" formatCode="General">
                  <c:v>1.0990090061714799</c:v>
                </c:pt>
                <c:pt idx="3274" formatCode="General">
                  <c:v>1.0990159649128</c:v>
                </c:pt>
                <c:pt idx="3275" formatCode="General">
                  <c:v>1.09902292095858</c:v>
                </c:pt>
                <c:pt idx="3276" formatCode="General">
                  <c:v>1.09902987431088</c:v>
                </c:pt>
                <c:pt idx="3277" formatCode="General">
                  <c:v>1.0990368249717899</c:v>
                </c:pt>
                <c:pt idx="3278" formatCode="General">
                  <c:v>1.09904377294336</c:v>
                </c:pt>
                <c:pt idx="3279" formatCode="General">
                  <c:v>1.0990507182276801</c:v>
                </c:pt>
                <c:pt idx="3280" formatCode="General">
                  <c:v>1.0990576608267999</c:v>
                </c:pt>
                <c:pt idx="3281" formatCode="General">
                  <c:v>1.09906460074278</c:v>
                </c:pt>
                <c:pt idx="3282" formatCode="General">
                  <c:v>1.0990715379777001</c:v>
                </c:pt>
                <c:pt idx="3283" formatCode="General">
                  <c:v>1.0990784725336</c:v>
                </c:pt>
                <c:pt idx="3284" formatCode="General">
                  <c:v>1.09908540441255</c:v>
                </c:pt>
                <c:pt idx="3285" formatCode="General">
                  <c:v>1.0990923336166001</c:v>
                </c:pt>
                <c:pt idx="3286" formatCode="General">
                  <c:v>1.09909926014781</c:v>
                </c:pt>
                <c:pt idx="3287" formatCode="General">
                  <c:v>1.0991061840082199</c:v>
                </c:pt>
                <c:pt idx="3288" formatCode="General">
                  <c:v>1.0991131051998799</c:v>
                </c:pt>
                <c:pt idx="3289" formatCode="General">
                  <c:v>1.09912002372484</c:v>
                </c:pt>
                <c:pt idx="3290" formatCode="General">
                  <c:v>1.09912693958514</c:v>
                </c:pt>
                <c:pt idx="3291" formatCode="General">
                  <c:v>1.09913385278283</c:v>
                </c:pt>
                <c:pt idx="3292" formatCode="General">
                  <c:v>1.0991407633199499</c:v>
                </c:pt>
                <c:pt idx="3293" formatCode="General">
                  <c:v>1.09914767119853</c:v>
                </c:pt>
                <c:pt idx="3294" formatCode="General">
                  <c:v>1.0991545764206101</c:v>
                </c:pt>
                <c:pt idx="3295" formatCode="General">
                  <c:v>1.09916147898823</c:v>
                </c:pt>
                <c:pt idx="3296" formatCode="General">
                  <c:v>1.0991683789034099</c:v>
                </c:pt>
                <c:pt idx="3297" formatCode="General">
                  <c:v>1.0991752761681799</c:v>
                </c:pt>
                <c:pt idx="3298" formatCode="General">
                  <c:v>1.0991821707845699</c:v>
                </c:pt>
                <c:pt idx="3299" formatCode="General">
                  <c:v>1.0991890627546199</c:v>
                </c:pt>
                <c:pt idx="3300" formatCode="General">
                  <c:v>1.0991959520803301</c:v>
                </c:pt>
                <c:pt idx="3301" formatCode="General">
                  <c:v>1.09920283876373</c:v>
                </c:pt>
                <c:pt idx="3302" formatCode="General">
                  <c:v>1.09920972280685</c:v>
                </c:pt>
                <c:pt idx="3303" formatCode="General">
                  <c:v>1.09921660421169</c:v>
                </c:pt>
                <c:pt idx="3304" formatCode="General">
                  <c:v>1.0992234829802701</c:v>
                </c:pt>
                <c:pt idx="3305" formatCode="General">
                  <c:v>1.09923035911461</c:v>
                </c:pt>
                <c:pt idx="3306" formatCode="General">
                  <c:v>1.0992372326167199</c:v>
                </c:pt>
                <c:pt idx="3307" formatCode="General">
                  <c:v>1.09924410348859</c:v>
                </c:pt>
                <c:pt idx="3308" formatCode="General">
                  <c:v>1.0992509717322501</c:v>
                </c:pt>
                <c:pt idx="3309" formatCode="General">
                  <c:v>1.09925783734969</c:v>
                </c:pt>
                <c:pt idx="3310" formatCode="General">
                  <c:v>1.0992647003429199</c:v>
                </c:pt>
                <c:pt idx="3311" formatCode="General">
                  <c:v>1.0992715607139401</c:v>
                </c:pt>
                <c:pt idx="3312" formatCode="General">
                  <c:v>1.0992784184647399</c:v>
                </c:pt>
                <c:pt idx="3313" formatCode="General">
                  <c:v>1.09928527359732</c:v>
                </c:pt>
                <c:pt idx="3314" formatCode="General">
                  <c:v>1.0992921261136801</c:v>
                </c:pt>
                <c:pt idx="3315" formatCode="General">
                  <c:v>1.0992989760158001</c:v>
                </c:pt>
                <c:pt idx="3316" formatCode="General">
                  <c:v>1.0993058233056801</c:v>
                </c:pt>
                <c:pt idx="3317" formatCode="General">
                  <c:v>1.0993126679853</c:v>
                </c:pt>
                <c:pt idx="3318" formatCode="General">
                  <c:v>1.09931951005665</c:v>
                </c:pt>
                <c:pt idx="3319" formatCode="General">
                  <c:v>1.09932634952172</c:v>
                </c:pt>
                <c:pt idx="3320" formatCode="General">
                  <c:v>1.09933318638248</c:v>
                </c:pt>
                <c:pt idx="3321" formatCode="General">
                  <c:v>1.0993400206409201</c:v>
                </c:pt>
                <c:pt idx="3322" formatCode="General">
                  <c:v>1.099346852299</c:v>
                </c:pt>
                <c:pt idx="3323" formatCode="General">
                  <c:v>1.0993536813587199</c:v>
                </c:pt>
                <c:pt idx="3324" formatCode="General">
                  <c:v>1.0993605078220301</c:v>
                </c:pt>
                <c:pt idx="3325" formatCode="General">
                  <c:v>1.09936733169092</c:v>
                </c:pt>
                <c:pt idx="3326" formatCode="General">
                  <c:v>1.09937415296735</c:v>
                </c:pt>
                <c:pt idx="3327" formatCode="General">
                  <c:v>1.0993809716532901</c:v>
                </c:pt>
                <c:pt idx="3328" formatCode="General">
                  <c:v>1.0993877877506999</c:v>
                </c:pt>
                <c:pt idx="3329" formatCode="General">
                  <c:v>1.0993946012615401</c:v>
                </c:pt>
                <c:pt idx="3330" formatCode="General">
                  <c:v>1.09940141218779</c:v>
                </c:pt>
                <c:pt idx="3331" formatCode="General">
                  <c:v>1.09940822053139</c:v>
                </c:pt>
                <c:pt idx="3332" formatCode="General">
                  <c:v>1.0994150262943001</c:v>
                </c:pt>
                <c:pt idx="3333" formatCode="General">
                  <c:v>1.0994218294784901</c:v>
                </c:pt>
                <c:pt idx="3334" formatCode="General">
                  <c:v>1.09942863008589</c:v>
                </c:pt>
                <c:pt idx="3335" formatCode="General">
                  <c:v>1.0994354281184699</c:v>
                </c:pt>
                <c:pt idx="3336" formatCode="General">
                  <c:v>1.09944222357817</c:v>
                </c:pt>
                <c:pt idx="3337" formatCode="General">
                  <c:v>1.0994490164669299</c:v>
                </c:pt>
                <c:pt idx="3338" formatCode="General">
                  <c:v>1.09945580678671</c:v>
                </c:pt>
                <c:pt idx="3339" formatCode="General">
                  <c:v>1.0994625945394501</c:v>
                </c:pt>
                <c:pt idx="3340" formatCode="General">
                  <c:v>1.09946937972708</c:v>
                </c:pt>
                <c:pt idx="3341" formatCode="General">
                  <c:v>1.0994761623515501</c:v>
                </c:pt>
                <c:pt idx="3342" formatCode="General">
                  <c:v>1.0994829424147901</c:v>
                </c:pt>
                <c:pt idx="3343" formatCode="General">
                  <c:v>1.0994897199187399</c:v>
                </c:pt>
                <c:pt idx="3344" formatCode="General">
                  <c:v>1.0994964948653301</c:v>
                </c:pt>
                <c:pt idx="3345" formatCode="General">
                  <c:v>1.0995032672564899</c:v>
                </c:pt>
                <c:pt idx="3346" formatCode="General">
                  <c:v>1.09951003709416</c:v>
                </c:pt>
                <c:pt idx="3347" formatCode="General">
                  <c:v>1.0995168043802399</c:v>
                </c:pt>
                <c:pt idx="3348" formatCode="General">
                  <c:v>1.09952356911668</c:v>
                </c:pt>
                <c:pt idx="3349" formatCode="General">
                  <c:v>1.0995303313053999</c:v>
                </c:pt>
                <c:pt idx="3350" formatCode="General">
                  <c:v>1.0995370909483</c:v>
                </c:pt>
                <c:pt idx="3351" formatCode="General">
                  <c:v>1.0995438480473301</c:v>
                </c:pt>
                <c:pt idx="3352" formatCode="General">
                  <c:v>1.09955060260438</c:v>
                </c:pt>
                <c:pt idx="3353" formatCode="General">
                  <c:v>1.0995573546213799</c:v>
                </c:pt>
                <c:pt idx="3354" formatCode="General">
                  <c:v>1.09956410410024</c:v>
                </c:pt>
                <c:pt idx="3355" formatCode="General">
                  <c:v>1.0995708510428699</c:v>
                </c:pt>
                <c:pt idx="3356" formatCode="General">
                  <c:v>1.09957759545117</c:v>
                </c:pt>
                <c:pt idx="3357" formatCode="General">
                  <c:v>1.0995843373270699</c:v>
                </c:pt>
                <c:pt idx="3358" formatCode="General">
                  <c:v>1.0995910766724499</c:v>
                </c:pt>
                <c:pt idx="3359" formatCode="General">
                  <c:v>1.0995978134892299</c:v>
                </c:pt>
                <c:pt idx="3360" formatCode="General">
                  <c:v>1.0996045477792999</c:v>
                </c:pt>
                <c:pt idx="3361" formatCode="General">
                  <c:v>1.0996112795445701</c:v>
                </c:pt>
                <c:pt idx="3362" formatCode="General">
                  <c:v>1.0996180087869301</c:v>
                </c:pt>
                <c:pt idx="3363" formatCode="General">
                  <c:v>1.09962473550827</c:v>
                </c:pt>
                <c:pt idx="3364" formatCode="General">
                  <c:v>1.0996314597104899</c:v>
                </c:pt>
                <c:pt idx="3365" formatCode="General">
                  <c:v>1.0996381813954901</c:v>
                </c:pt>
                <c:pt idx="3366" formatCode="General">
                  <c:v>1.0996449005651401</c:v>
                </c:pt>
                <c:pt idx="3367" formatCode="General">
                  <c:v>1.09965161722134</c:v>
                </c:pt>
                <c:pt idx="3368" formatCode="General">
                  <c:v>1.09965833136598</c:v>
                </c:pt>
                <c:pt idx="3369" formatCode="General">
                  <c:v>1.09966504300093</c:v>
                </c:pt>
                <c:pt idx="3370" formatCode="General">
                  <c:v>1.0996717521280801</c:v>
                </c:pt>
                <c:pt idx="3371" formatCode="General">
                  <c:v>1.0996784587493</c:v>
                </c:pt>
                <c:pt idx="3372" formatCode="General">
                  <c:v>1.0996851628664801</c:v>
                </c:pt>
                <c:pt idx="3373" formatCode="General">
                  <c:v>1.0996918644814899</c:v>
                </c:pt>
                <c:pt idx="3374" formatCode="General">
                  <c:v>1.09969856359621</c:v>
                </c:pt>
                <c:pt idx="3375" formatCode="General">
                  <c:v>1.0997052602124999</c:v>
                </c:pt>
                <c:pt idx="3376" formatCode="General">
                  <c:v>1.09971195433224</c:v>
                </c:pt>
                <c:pt idx="3377" formatCode="General">
                  <c:v>1.0997186459573001</c:v>
                </c:pt>
                <c:pt idx="3378" formatCode="General">
                  <c:v>1.09972533508953</c:v>
                </c:pt>
                <c:pt idx="3379" formatCode="General">
                  <c:v>1.09973202173081</c:v>
                </c:pt>
                <c:pt idx="3380" formatCode="General">
                  <c:v>1.0997387058829899</c:v>
                </c:pt>
                <c:pt idx="3381" formatCode="General">
                  <c:v>1.0997453875479399</c:v>
                </c:pt>
                <c:pt idx="3382" formatCode="General">
                  <c:v>1.09975206672752</c:v>
                </c:pt>
                <c:pt idx="3383" formatCode="General">
                  <c:v>1.0997587434235701</c:v>
                </c:pt>
                <c:pt idx="3384" formatCode="General">
                  <c:v>1.0997654176379701</c:v>
                </c:pt>
                <c:pt idx="3385" formatCode="General">
                  <c:v>1.09977208937255</c:v>
                </c:pt>
                <c:pt idx="3386" formatCode="General">
                  <c:v>1.0997787586291701</c:v>
                </c:pt>
                <c:pt idx="3387" formatCode="General">
                  <c:v>1.0997854254096799</c:v>
                </c:pt>
                <c:pt idx="3388" formatCode="General">
                  <c:v>1.0997920897159299</c:v>
                </c:pt>
                <c:pt idx="3389" formatCode="General">
                  <c:v>1.09979875154975</c:v>
                </c:pt>
                <c:pt idx="3390" formatCode="General">
                  <c:v>1.099805410913</c:v>
                </c:pt>
                <c:pt idx="3391" formatCode="General">
                  <c:v>1.0998120678075101</c:v>
                </c:pt>
                <c:pt idx="3392" formatCode="General">
                  <c:v>1.0998187222351199</c:v>
                </c:pt>
                <c:pt idx="3393" formatCode="General">
                  <c:v>1.09982537419768</c:v>
                </c:pt>
                <c:pt idx="3394" formatCode="General">
                  <c:v>1.0998320236970101</c:v>
                </c:pt>
                <c:pt idx="3395" formatCode="General">
                  <c:v>1.0998386707349499</c:v>
                </c:pt>
                <c:pt idx="3396" formatCode="General">
                  <c:v>1.0998453153133301</c:v>
                </c:pt>
                <c:pt idx="3397" formatCode="General">
                  <c:v>1.09985195743399</c:v>
                </c:pt>
                <c:pt idx="3398" formatCode="General">
                  <c:v>1.09985859709874</c:v>
                </c:pt>
                <c:pt idx="3399" formatCode="General">
                  <c:v>1.09986523430942</c:v>
                </c:pt>
                <c:pt idx="3400" formatCode="General">
                  <c:v>1.0998718690678499</c:v>
                </c:pt>
                <c:pt idx="3401" formatCode="General">
                  <c:v>1.0998785013758501</c:v>
                </c:pt>
                <c:pt idx="3402" formatCode="General">
                  <c:v>1.09988513123524</c:v>
                </c:pt>
                <c:pt idx="3403" formatCode="General">
                  <c:v>1.0998917586478401</c:v>
                </c:pt>
                <c:pt idx="3404" formatCode="General">
                  <c:v>1.0998983836154701</c:v>
                </c:pt>
                <c:pt idx="3405" formatCode="General">
                  <c:v>1.09990500613994</c:v>
                </c:pt>
                <c:pt idx="3406" formatCode="General">
                  <c:v>1.0999116262230599</c:v>
                </c:pt>
                <c:pt idx="3407" formatCode="General">
                  <c:v>1.0999182438666599</c:v>
                </c:pt>
                <c:pt idx="3408" formatCode="General">
                  <c:v>1.0999248590725199</c:v>
                </c:pt>
                <c:pt idx="3409" formatCode="General">
                  <c:v>1.09993147184247</c:v>
                </c:pt>
                <c:pt idx="3410" formatCode="General">
                  <c:v>1.09993808217831</c:v>
                </c:pt>
                <c:pt idx="3411" formatCode="General">
                  <c:v>1.0999446900818299</c:v>
                </c:pt>
                <c:pt idx="3412" formatCode="General">
                  <c:v>1.09995129555486</c:v>
                </c:pt>
                <c:pt idx="3413" formatCode="General">
                  <c:v>1.09995789859917</c:v>
                </c:pt>
                <c:pt idx="3414" formatCode="General">
                  <c:v>1.09996449921657</c:v>
                </c:pt>
                <c:pt idx="3415" formatCode="General">
                  <c:v>1.0999710974088599</c:v>
                </c:pt>
                <c:pt idx="3416" formatCode="General">
                  <c:v>1.09997769317784</c:v>
                </c:pt>
                <c:pt idx="3417" formatCode="General">
                  <c:v>1.09998428652528</c:v>
                </c:pt>
                <c:pt idx="3418" formatCode="General">
                  <c:v>1.0999908774530001</c:v>
                </c:pt>
                <c:pt idx="3419" formatCode="General">
                  <c:v>1.09999746596276</c:v>
                </c:pt>
                <c:pt idx="3420" formatCode="General">
                  <c:v>1.1000040520563701</c:v>
                </c:pt>
                <c:pt idx="3421" formatCode="General">
                  <c:v>1.1000106357356001</c:v>
                </c:pt>
                <c:pt idx="3422" formatCode="General">
                  <c:v>1.10001721700223</c:v>
                </c:pt>
                <c:pt idx="3423" formatCode="General">
                  <c:v>1.1000237958580601</c:v>
                </c:pt>
                <c:pt idx="3424" formatCode="General">
                  <c:v>1.1000303723048599</c:v>
                </c:pt>
                <c:pt idx="3425" formatCode="General">
                  <c:v>1.10003694634441</c:v>
                </c:pt>
                <c:pt idx="3426" formatCode="General">
                  <c:v>1.10004351797848</c:v>
                </c:pt>
                <c:pt idx="3427" formatCode="General">
                  <c:v>1.1000500872088399</c:v>
                </c:pt>
                <c:pt idx="3428" formatCode="General">
                  <c:v>1.10005665403728</c:v>
                </c:pt>
                <c:pt idx="3429" formatCode="General">
                  <c:v>1.1000632184655601</c:v>
                </c:pt>
                <c:pt idx="3430" formatCode="General">
                  <c:v>1.10006978049544</c:v>
                </c:pt>
                <c:pt idx="3431" formatCode="General">
                  <c:v>1.1000763401286999</c:v>
                </c:pt>
                <c:pt idx="3432" formatCode="General">
                  <c:v>1.1000828973671</c:v>
                </c:pt>
                <c:pt idx="3433" formatCode="General">
                  <c:v>1.1000894522124101</c:v>
                </c:pt>
                <c:pt idx="3434" formatCode="General">
                  <c:v>1.1000960046663799</c:v>
                </c:pt>
                <c:pt idx="3435" formatCode="General">
                  <c:v>1.1001025547307799</c:v>
                </c:pt>
                <c:pt idx="3436" formatCode="General">
                  <c:v>1.1001091024073599</c:v>
                </c:pt>
                <c:pt idx="3437" formatCode="General">
                  <c:v>1.10011564769787</c:v>
                </c:pt>
                <c:pt idx="3438" formatCode="General">
                  <c:v>1.1001221906040799</c:v>
                </c:pt>
                <c:pt idx="3439" formatCode="General">
                  <c:v>1.1001287311277399</c:v>
                </c:pt>
                <c:pt idx="3440" formatCode="General">
                  <c:v>1.1001352692705899</c:v>
                </c:pt>
                <c:pt idx="3441" formatCode="General">
                  <c:v>1.1001418050343801</c:v>
                </c:pt>
                <c:pt idx="3442" formatCode="General">
                  <c:v>1.1001483384208699</c:v>
                </c:pt>
                <c:pt idx="3443" formatCode="General">
                  <c:v>1.10015486943179</c:v>
                </c:pt>
                <c:pt idx="3444" formatCode="General">
                  <c:v>1.1001613980689</c:v>
                </c:pt>
                <c:pt idx="3445" formatCode="General">
                  <c:v>1.10016792433392</c:v>
                </c:pt>
                <c:pt idx="3446" formatCode="General">
                  <c:v>1.10017444822861</c:v>
                </c:pt>
                <c:pt idx="3447" formatCode="General">
                  <c:v>1.10018096975469</c:v>
                </c:pt>
                <c:pt idx="3448" formatCode="General">
                  <c:v>1.10018748891391</c:v>
                </c:pt>
                <c:pt idx="3449" formatCode="General">
                  <c:v>1.100194005708</c:v>
                </c:pt>
                <c:pt idx="3450" formatCode="General">
                  <c:v>1.1002005201387</c:v>
                </c:pt>
                <c:pt idx="3451" formatCode="General">
                  <c:v>1.10020703220772</c:v>
                </c:pt>
                <c:pt idx="3452" formatCode="General">
                  <c:v>1.10021354191681</c:v>
                </c:pt>
                <c:pt idx="3453" formatCode="General">
                  <c:v>1.1002200492676899</c:v>
                </c:pt>
                <c:pt idx="3454" formatCode="General">
                  <c:v>1.1002265542620899</c:v>
                </c:pt>
                <c:pt idx="3455" formatCode="General">
                  <c:v>1.10023305690172</c:v>
                </c:pt>
                <c:pt idx="3456" formatCode="General">
                  <c:v>1.1002395571883199</c:v>
                </c:pt>
                <c:pt idx="3457" formatCode="General">
                  <c:v>1.1002460551236</c:v>
                </c:pt>
                <c:pt idx="3458" formatCode="General">
                  <c:v>1.10025255070927</c:v>
                </c:pt>
                <c:pt idx="3459" formatCode="General">
                  <c:v>1.1002590439470701</c:v>
                </c:pt>
                <c:pt idx="3460" formatCode="General">
                  <c:v>1.1002655348386901</c:v>
                </c:pt>
                <c:pt idx="3461" formatCode="General">
                  <c:v>1.1002720233858601</c:v>
                </c:pt>
                <c:pt idx="3462" formatCode="General">
                  <c:v>1.1002785095902901</c:v>
                </c:pt>
                <c:pt idx="3463" formatCode="General">
                  <c:v>1.10028499345368</c:v>
                </c:pt>
                <c:pt idx="3464" formatCode="General">
                  <c:v>1.1002914749777499</c:v>
                </c:pt>
                <c:pt idx="3465" formatCode="General">
                  <c:v>1.1002979541642</c:v>
                </c:pt>
                <c:pt idx="3466" formatCode="General">
                  <c:v>1.1003044310147301</c:v>
                </c:pt>
                <c:pt idx="3467" formatCode="General">
                  <c:v>1.10031090553105</c:v>
                </c:pt>
                <c:pt idx="3468" formatCode="General">
                  <c:v>1.1003173777148501</c:v>
                </c:pt>
                <c:pt idx="3469" formatCode="General">
                  <c:v>1.1003238475678501</c:v>
                </c:pt>
                <c:pt idx="3470" formatCode="General">
                  <c:v>1.1003303150917301</c:v>
                </c:pt>
                <c:pt idx="3471" formatCode="General">
                  <c:v>1.10033678028818</c:v>
                </c:pt>
                <c:pt idx="3472" formatCode="General">
                  <c:v>1.10034324315892</c:v>
                </c:pt>
                <c:pt idx="3473" formatCode="General">
                  <c:v>1.10034970370562</c:v>
                </c:pt>
                <c:pt idx="3474" formatCode="General">
                  <c:v>1.10035616192998</c:v>
                </c:pt>
                <c:pt idx="3475" formatCode="General">
                  <c:v>1.1003626178336801</c:v>
                </c:pt>
                <c:pt idx="3476" formatCode="General">
                  <c:v>1.10036907141842</c:v>
                </c:pt>
                <c:pt idx="3477" formatCode="General">
                  <c:v>1.10037552268587</c:v>
                </c:pt>
                <c:pt idx="3478" formatCode="General">
                  <c:v>1.1003819716377301</c:v>
                </c:pt>
                <c:pt idx="3479" formatCode="General">
                  <c:v>1.10038841827567</c:v>
                </c:pt>
                <c:pt idx="3480" formatCode="General">
                  <c:v>1.10039486260138</c:v>
                </c:pt>
                <c:pt idx="3481" formatCode="General">
                  <c:v>1.10040130461652</c:v>
                </c:pt>
                <c:pt idx="3482" formatCode="General">
                  <c:v>1.10040774432279</c:v>
                </c:pt>
                <c:pt idx="3483" formatCode="General">
                  <c:v>1.10041418172185</c:v>
                </c:pt>
                <c:pt idx="3484" formatCode="General">
                  <c:v>1.1004206168153701</c:v>
                </c:pt>
                <c:pt idx="3485" formatCode="General">
                  <c:v>1.1004270496050399</c:v>
                </c:pt>
                <c:pt idx="3486" formatCode="General">
                  <c:v>1.10043348009251</c:v>
                </c:pt>
                <c:pt idx="3487" formatCode="General">
                  <c:v>1.10043990827946</c:v>
                </c:pt>
                <c:pt idx="3488" formatCode="General">
                  <c:v>1.1004463341675601</c:v>
                </c:pt>
                <c:pt idx="3489" formatCode="General">
                  <c:v>1.10045275775846</c:v>
                </c:pt>
                <c:pt idx="3490" formatCode="General">
                  <c:v>1.1004591790538301</c:v>
                </c:pt>
                <c:pt idx="3491" formatCode="General">
                  <c:v>1.1004655980553399</c:v>
                </c:pt>
                <c:pt idx="3492" formatCode="General">
                  <c:v>1.1004720147646301</c:v>
                </c:pt>
                <c:pt idx="3493" formatCode="General">
                  <c:v>1.10047842918338</c:v>
                </c:pt>
                <c:pt idx="3494" formatCode="General">
                  <c:v>1.10048484131323</c:v>
                </c:pt>
                <c:pt idx="3495" formatCode="General">
                  <c:v>1.10049125115584</c:v>
                </c:pt>
                <c:pt idx="3496" formatCode="General">
                  <c:v>1.1004976587128601</c:v>
                </c:pt>
                <c:pt idx="3497" formatCode="General">
                  <c:v>1.10050406398595</c:v>
                </c:pt>
                <c:pt idx="3498" formatCode="General">
                  <c:v>1.10051046697675</c:v>
                </c:pt>
                <c:pt idx="3499" formatCode="General">
                  <c:v>1.1005168676869199</c:v>
                </c:pt>
                <c:pt idx="3500" formatCode="General">
                  <c:v>1.1005232661180899</c:v>
                </c:pt>
                <c:pt idx="3501" formatCode="General">
                  <c:v>1.1005296622719101</c:v>
                </c:pt>
                <c:pt idx="3502" formatCode="General">
                  <c:v>1.1005360561500299</c:v>
                </c:pt>
                <c:pt idx="3503" formatCode="General">
                  <c:v>1.1005424477540799</c:v>
                </c:pt>
                <c:pt idx="3504" formatCode="General">
                  <c:v>1.1005488370856999</c:v>
                </c:pt>
                <c:pt idx="3505" formatCode="General">
                  <c:v>1.1005552241465399</c:v>
                </c:pt>
                <c:pt idx="3506" formatCode="General">
                  <c:v>1.10056160893823</c:v>
                </c:pt>
                <c:pt idx="3507" formatCode="General">
                  <c:v>1.1005679914624</c:v>
                </c:pt>
                <c:pt idx="3508" formatCode="General">
                  <c:v>1.10057437172068</c:v>
                </c:pt>
                <c:pt idx="3509" formatCode="General">
                  <c:v>1.10058074971472</c:v>
                </c:pt>
                <c:pt idx="3510" formatCode="General">
                  <c:v>1.1005871254461199</c:v>
                </c:pt>
                <c:pt idx="3511" formatCode="General">
                  <c:v>1.10059349891653</c:v>
                </c:pt>
                <c:pt idx="3512" formatCode="General">
                  <c:v>1.1005998701275701</c:v>
                </c:pt>
                <c:pt idx="3513" formatCode="General">
                  <c:v>1.10060623908086</c:v>
                </c:pt>
                <c:pt idx="3514" formatCode="General">
                  <c:v>1.1006126057780301</c:v>
                </c:pt>
                <c:pt idx="3515" formatCode="General">
                  <c:v>1.1006189702206901</c:v>
                </c:pt>
                <c:pt idx="3516" formatCode="General">
                  <c:v>1.10062533241047</c:v>
                </c:pt>
                <c:pt idx="3517" formatCode="General">
                  <c:v>1.1006316923489901</c:v>
                </c:pt>
                <c:pt idx="3518" formatCode="General">
                  <c:v>1.1006380500378501</c:v>
                </c:pt>
                <c:pt idx="3519" formatCode="General">
                  <c:v>1.1006444054786799</c:v>
                </c:pt>
                <c:pt idx="3520" formatCode="General">
                  <c:v>1.10065075867308</c:v>
                </c:pt>
                <c:pt idx="3521" formatCode="General">
                  <c:v>1.10065710962267</c:v>
                </c:pt>
                <c:pt idx="3522" formatCode="General">
                  <c:v>1.10066345832906</c:v>
                </c:pt>
                <c:pt idx="3523" formatCode="General">
                  <c:v>1.1006698047938599</c:v>
                </c:pt>
                <c:pt idx="3524" formatCode="General">
                  <c:v>1.1006761490186601</c:v>
                </c:pt>
                <c:pt idx="3525" formatCode="General">
                  <c:v>1.1006824910050901</c:v>
                </c:pt>
                <c:pt idx="3526" formatCode="General">
                  <c:v>1.10068883075472</c:v>
                </c:pt>
                <c:pt idx="3527" formatCode="General">
                  <c:v>1.1006951682691799</c:v>
                </c:pt>
                <c:pt idx="3528" formatCode="General">
                  <c:v>1.10070150355006</c:v>
                </c:pt>
                <c:pt idx="3529" formatCode="General">
                  <c:v>1.10070783659896</c:v>
                </c:pt>
                <c:pt idx="3530" formatCode="General">
                  <c:v>1.1007141674174701</c:v>
                </c:pt>
                <c:pt idx="3531" formatCode="General">
                  <c:v>1.1007204960071799</c:v>
                </c:pt>
                <c:pt idx="3532" formatCode="General">
                  <c:v>1.1007268223697</c:v>
                </c:pt>
                <c:pt idx="3533" formatCode="General">
                  <c:v>1.1007331465066099</c:v>
                </c:pt>
                <c:pt idx="3534" formatCode="General">
                  <c:v>1.1007394684195</c:v>
                </c:pt>
                <c:pt idx="3535" formatCode="General">
                  <c:v>1.10074578810997</c:v>
                </c:pt>
                <c:pt idx="3536" formatCode="General">
                  <c:v>1.1007521055795799</c:v>
                </c:pt>
                <c:pt idx="3537" formatCode="General">
                  <c:v>1.1007584208299499</c:v>
                </c:pt>
                <c:pt idx="3538" formatCode="General">
                  <c:v>1.1007647338626301</c:v>
                </c:pt>
                <c:pt idx="3539" formatCode="General">
                  <c:v>1.10077104467922</c:v>
                </c:pt>
                <c:pt idx="3540" formatCode="General">
                  <c:v>1.1007773532813001</c:v>
                </c:pt>
                <c:pt idx="3541" formatCode="General">
                  <c:v>1.1007836596704501</c:v>
                </c:pt>
                <c:pt idx="3542" formatCode="General">
                  <c:v>1.1007899638482299</c:v>
                </c:pt>
                <c:pt idx="3543" formatCode="General">
                  <c:v>1.10079626581624</c:v>
                </c:pt>
                <c:pt idx="3544" formatCode="General">
                  <c:v>1.1008025655760301</c:v>
                </c:pt>
                <c:pt idx="3545" formatCode="General">
                  <c:v>1.1008088631291899</c:v>
                </c:pt>
                <c:pt idx="3546" formatCode="General">
                  <c:v>1.1008151584772801</c:v>
                </c:pt>
                <c:pt idx="3547" formatCode="General">
                  <c:v>1.10082145162187</c:v>
                </c:pt>
                <c:pt idx="3548" formatCode="General">
                  <c:v>1.1008277425645301</c:v>
                </c:pt>
                <c:pt idx="3549" formatCode="General">
                  <c:v>1.1008340313068301</c:v>
                </c:pt>
                <c:pt idx="3550" formatCode="General">
                  <c:v>1.1008403178503201</c:v>
                </c:pt>
                <c:pt idx="3551" formatCode="General">
                  <c:v>1.1008466021965799</c:v>
                </c:pt>
                <c:pt idx="3552" formatCode="General">
                  <c:v>1.1008528843471499</c:v>
                </c:pt>
                <c:pt idx="3553" formatCode="General">
                  <c:v>1.1008591643036101</c:v>
                </c:pt>
                <c:pt idx="3554" formatCode="General">
                  <c:v>1.1008654420675099</c:v>
                </c:pt>
                <c:pt idx="3555" formatCode="General">
                  <c:v>1.1008717176403999</c:v>
                </c:pt>
                <c:pt idx="3556" formatCode="General">
                  <c:v>1.10087799102384</c:v>
                </c:pt>
                <c:pt idx="3557" formatCode="General">
                  <c:v>1.10088426221939</c:v>
                </c:pt>
                <c:pt idx="3558" formatCode="General">
                  <c:v>1.1008905312285799</c:v>
                </c:pt>
                <c:pt idx="3559" formatCode="General">
                  <c:v>1.10089679805298</c:v>
                </c:pt>
                <c:pt idx="3560" formatCode="General">
                  <c:v>1.1009030626941301</c:v>
                </c:pt>
                <c:pt idx="3561" formatCode="General">
                  <c:v>1.10090932515358</c:v>
                </c:pt>
                <c:pt idx="3562" formatCode="General">
                  <c:v>1.10091558543287</c:v>
                </c:pt>
                <c:pt idx="3563" formatCode="General">
                  <c:v>1.1009218435335399</c:v>
                </c:pt>
                <c:pt idx="3564" formatCode="General">
                  <c:v>1.10092809945715</c:v>
                </c:pt>
                <c:pt idx="3565" formatCode="General">
                  <c:v>1.10093435320522</c:v>
                </c:pt>
                <c:pt idx="3566" formatCode="General">
                  <c:v>1.10094060477929</c:v>
                </c:pt>
                <c:pt idx="3567" formatCode="General">
                  <c:v>1.10094685418092</c:v>
                </c:pt>
                <c:pt idx="3568" formatCode="General">
                  <c:v>1.1009531014116201</c:v>
                </c:pt>
                <c:pt idx="3569" formatCode="General">
                  <c:v>1.1009593464729299</c:v>
                </c:pt>
                <c:pt idx="3570" formatCode="General">
                  <c:v>1.1009655893663901</c:v>
                </c:pt>
                <c:pt idx="3571" formatCode="General">
                  <c:v>1.1009718300935201</c:v>
                </c:pt>
                <c:pt idx="3572" formatCode="General">
                  <c:v>1.1009780686558599</c:v>
                </c:pt>
                <c:pt idx="3573" formatCode="General">
                  <c:v>1.1009843050549299</c:v>
                </c:pt>
                <c:pt idx="3574" formatCode="General">
                  <c:v>1.1009905392922601</c:v>
                </c:pt>
                <c:pt idx="3575" formatCode="General">
                  <c:v>1.10099677136938</c:v>
                </c:pt>
                <c:pt idx="3576" formatCode="General">
                  <c:v>1.1010030012878</c:v>
                </c:pt>
                <c:pt idx="3577" formatCode="General">
                  <c:v>1.1010092290490501</c:v>
                </c:pt>
                <c:pt idx="3578" formatCode="General">
                  <c:v>1.10101545465465</c:v>
                </c:pt>
                <c:pt idx="3579" formatCode="General">
                  <c:v>1.10102167810611</c:v>
                </c:pt>
                <c:pt idx="3580" formatCode="General">
                  <c:v>1.10102789940496</c:v>
                </c:pt>
                <c:pt idx="3581" formatCode="General">
                  <c:v>1.1010341185527099</c:v>
                </c:pt>
                <c:pt idx="3582" formatCode="General">
                  <c:v>1.10104033555087</c:v>
                </c:pt>
                <c:pt idx="3583" formatCode="General">
                  <c:v>1.1010465504009499</c:v>
                </c:pt>
                <c:pt idx="3584" formatCode="General">
                  <c:v>1.10105276310447</c:v>
                </c:pt>
                <c:pt idx="3585" formatCode="General">
                  <c:v>1.1010589736629299</c:v>
                </c:pt>
                <c:pt idx="3586" formatCode="General">
                  <c:v>1.1010651820778401</c:v>
                </c:pt>
                <c:pt idx="3587" formatCode="General">
                  <c:v>1.1010713883507099</c:v>
                </c:pt>
                <c:pt idx="3588" formatCode="General">
                  <c:v>1.10107759248305</c:v>
                </c:pt>
                <c:pt idx="3589" formatCode="General">
                  <c:v>1.1010837944763501</c:v>
                </c:pt>
                <c:pt idx="3590" formatCode="General">
                  <c:v>1.10108999433211</c:v>
                </c:pt>
                <c:pt idx="3591" formatCode="General">
                  <c:v>1.1010961920518401</c:v>
                </c:pt>
                <c:pt idx="3592" formatCode="General">
                  <c:v>1.10110238763704</c:v>
                </c:pt>
                <c:pt idx="3593" formatCode="General">
                  <c:v>1.1011085810892001</c:v>
                </c:pt>
                <c:pt idx="3594" formatCode="General">
                  <c:v>1.10111477240981</c:v>
                </c:pt>
                <c:pt idx="3595" formatCode="General">
                  <c:v>1.1011209616003801</c:v>
                </c:pt>
                <c:pt idx="3596" formatCode="General">
                  <c:v>1.1011271486623899</c:v>
                </c:pt>
                <c:pt idx="3597" formatCode="General">
                  <c:v>1.1011333335973299</c:v>
                </c:pt>
                <c:pt idx="3598" formatCode="General">
                  <c:v>1.1011395164066999</c:v>
                </c:pt>
                <c:pt idx="3599" formatCode="General">
                  <c:v>1.10114569709197</c:v>
                </c:pt>
                <c:pt idx="3600" formatCode="General">
                  <c:v>1.1011518756546399</c:v>
                </c:pt>
                <c:pt idx="3601" formatCode="General">
                  <c:v>1.1011580520962001</c:v>
                </c:pt>
                <c:pt idx="3602" formatCode="General">
                  <c:v>1.1011642264181201</c:v>
                </c:pt>
                <c:pt idx="3603" formatCode="General">
                  <c:v>1.1011703986218799</c:v>
                </c:pt>
                <c:pt idx="3604" formatCode="General">
                  <c:v>1.1011765687089701</c:v>
                </c:pt>
                <c:pt idx="3605" formatCode="General">
                  <c:v>1.10118273668087</c:v>
                </c:pt>
                <c:pt idx="3606" formatCode="General">
                  <c:v>1.10118890253905</c:v>
                </c:pt>
                <c:pt idx="3607" formatCode="General">
                  <c:v>1.1011950662849801</c:v>
                </c:pt>
                <c:pt idx="3608" formatCode="General">
                  <c:v>1.10120122792015</c:v>
                </c:pt>
                <c:pt idx="3609" formatCode="General">
                  <c:v>1.10120738744602</c:v>
                </c:pt>
                <c:pt idx="3610" formatCode="General">
                  <c:v>1.1012135448640701</c:v>
                </c:pt>
                <c:pt idx="3611" formatCode="General">
                  <c:v>1.10121970017577</c:v>
                </c:pt>
                <c:pt idx="3612" formatCode="General">
                  <c:v>1.1012258533825701</c:v>
                </c:pt>
                <c:pt idx="3613" formatCode="General">
                  <c:v>1.10123200448596</c:v>
                </c:pt>
                <c:pt idx="3614" formatCode="General">
                  <c:v>1.1012381534873901</c:v>
                </c:pt>
                <c:pt idx="3615" formatCode="General">
                  <c:v>1.1012443003883301</c:v>
                </c:pt>
                <c:pt idx="3616" formatCode="General">
                  <c:v>1.1012504451902401</c:v>
                </c:pt>
                <c:pt idx="3617" formatCode="General">
                  <c:v>1.1012565878945799</c:v>
                </c:pt>
                <c:pt idx="3618" formatCode="General">
                  <c:v>1.10126272850282</c:v>
                </c:pt>
                <c:pt idx="3619" formatCode="General">
                  <c:v>1.1012688670163999</c:v>
                </c:pt>
                <c:pt idx="3620" formatCode="General">
                  <c:v>1.10127500343678</c:v>
                </c:pt>
                <c:pt idx="3621" formatCode="General">
                  <c:v>1.1012811377654299</c:v>
                </c:pt>
                <c:pt idx="3622" formatCode="General">
                  <c:v>1.1012872700037799</c:v>
                </c:pt>
                <c:pt idx="3623" formatCode="General">
                  <c:v>1.1012934001532999</c:v>
                </c:pt>
                <c:pt idx="3624" formatCode="General">
                  <c:v>1.1012995282154401</c:v>
                </c:pt>
                <c:pt idx="3625" formatCode="General">
                  <c:v>1.1013056541916399</c:v>
                </c:pt>
                <c:pt idx="3626" formatCode="General">
                  <c:v>1.1013117780833499</c:v>
                </c:pt>
                <c:pt idx="3627" formatCode="General">
                  <c:v>1.1013178998920099</c:v>
                </c:pt>
                <c:pt idx="3628" formatCode="General">
                  <c:v>1.1013240196190801</c:v>
                </c:pt>
                <c:pt idx="3629" formatCode="General">
                  <c:v>1.1013301372659901</c:v>
                </c:pt>
                <c:pt idx="3630" formatCode="General">
                  <c:v>1.1013362528341899</c:v>
                </c:pt>
                <c:pt idx="3631" formatCode="General">
                  <c:v>1.1013423663251101</c:v>
                </c:pt>
                <c:pt idx="3632" formatCode="General">
                  <c:v>1.1013484777401901</c:v>
                </c:pt>
                <c:pt idx="3633" formatCode="General">
                  <c:v>1.1013545870808701</c:v>
                </c:pt>
                <c:pt idx="3634" formatCode="General">
                  <c:v>1.1013606943485901</c:v>
                </c:pt>
                <c:pt idx="3635" formatCode="General">
                  <c:v>1.10136679954478</c:v>
                </c:pt>
                <c:pt idx="3636" formatCode="General">
                  <c:v>1.1013729026708801</c:v>
                </c:pt>
                <c:pt idx="3637" formatCode="General">
                  <c:v>1.1013790037283</c:v>
                </c:pt>
                <c:pt idx="3638" formatCode="General">
                  <c:v>1.1013851027185</c:v>
                </c:pt>
                <c:pt idx="3639" formatCode="General">
                  <c:v>1.10139119964288</c:v>
                </c:pt>
                <c:pt idx="3640" formatCode="General">
                  <c:v>1.10139729450288</c:v>
                </c:pt>
                <c:pt idx="3641" formatCode="General">
                  <c:v>1.10140338729993</c:v>
                </c:pt>
                <c:pt idx="3642" formatCode="General">
                  <c:v>1.10140947803544</c:v>
                </c:pt>
                <c:pt idx="3643" formatCode="General">
                  <c:v>1.1014155667108501</c:v>
                </c:pt>
                <c:pt idx="3644" formatCode="General">
                  <c:v>1.10142165332757</c:v>
                </c:pt>
                <c:pt idx="3645" formatCode="General">
                  <c:v>1.1014277378870101</c:v>
                </c:pt>
                <c:pt idx="3646" formatCode="General">
                  <c:v>1.10143382039061</c:v>
                </c:pt>
                <c:pt idx="3647" formatCode="General">
                  <c:v>1.1014399008397799</c:v>
                </c:pt>
                <c:pt idx="3648" formatCode="General">
                  <c:v>1.1014459792359199</c:v>
                </c:pt>
                <c:pt idx="3649" formatCode="General">
                  <c:v>1.1014520555804601</c:v>
                </c:pt>
                <c:pt idx="3650" formatCode="General">
                  <c:v>1.1014581298748101</c:v>
                </c:pt>
                <c:pt idx="3651" formatCode="General">
                  <c:v>1.10146420212037</c:v>
                </c:pt>
                <c:pt idx="3652" formatCode="General">
                  <c:v>1.1014702723185701</c:v>
                </c:pt>
                <c:pt idx="3653" formatCode="General">
                  <c:v>1.1014763404707999</c:v>
                </c:pt>
                <c:pt idx="3654" formatCode="General">
                  <c:v>1.1014824065784701</c:v>
                </c:pt>
                <c:pt idx="3655" formatCode="General">
                  <c:v>1.1014884706429899</c:v>
                </c:pt>
                <c:pt idx="3656" formatCode="General">
                  <c:v>1.1014945326657599</c:v>
                </c:pt>
                <c:pt idx="3657" formatCode="General">
                  <c:v>1.10150059264819</c:v>
                </c:pt>
                <c:pt idx="3658" formatCode="General">
                  <c:v>1.10150665059167</c:v>
                </c:pt>
                <c:pt idx="3659" formatCode="General">
                  <c:v>1.10151270649761</c:v>
                </c:pt>
                <c:pt idx="3660" formatCode="General">
                  <c:v>1.1015187603673899</c:v>
                </c:pt>
                <c:pt idx="3661" formatCode="General">
                  <c:v>1.1015248122024299</c:v>
                </c:pt>
                <c:pt idx="3662" formatCode="General">
                  <c:v>1.10153086200411</c:v>
                </c:pt>
                <c:pt idx="3663" formatCode="General">
                  <c:v>1.1015369097738299</c:v>
                </c:pt>
                <c:pt idx="3664" formatCode="General">
                  <c:v>1.1015429555129801</c:v>
                </c:pt>
                <c:pt idx="3665" formatCode="General">
                  <c:v>1.1015489992229499</c:v>
                </c:pt>
                <c:pt idx="3666" formatCode="General">
                  <c:v>1.10155504090513</c:v>
                </c:pt>
                <c:pt idx="3667" formatCode="General">
                  <c:v>1.10156108056091</c:v>
                </c:pt>
                <c:pt idx="3668" formatCode="General">
                  <c:v>1.10156711819167</c:v>
                </c:pt>
                <c:pt idx="3669" formatCode="General">
                  <c:v>1.10157315379881</c:v>
                </c:pt>
                <c:pt idx="3670" formatCode="General">
                  <c:v>1.1015791873837</c:v>
                </c:pt>
                <c:pt idx="3671" formatCode="General">
                  <c:v>1.10158521894773</c:v>
                </c:pt>
                <c:pt idx="3672" formatCode="General">
                  <c:v>1.1015912484922801</c:v>
                </c:pt>
                <c:pt idx="3673" formatCode="General">
                  <c:v>1.10159727601873</c:v>
                </c:pt>
                <c:pt idx="3674" formatCode="General">
                  <c:v>1.1016033015284501</c:v>
                </c:pt>
                <c:pt idx="3675" formatCode="General">
                  <c:v>1.1016093250228201</c:v>
                </c:pt>
                <c:pt idx="3676" formatCode="General">
                  <c:v>1.1016153465032299</c:v>
                </c:pt>
                <c:pt idx="3677" formatCode="General">
                  <c:v>1.1016213659710401</c:v>
                </c:pt>
                <c:pt idx="3678" formatCode="General">
                  <c:v>1.10162738342762</c:v>
                </c:pt>
                <c:pt idx="3679" formatCode="General">
                  <c:v>1.1016333988743501</c:v>
                </c:pt>
                <c:pt idx="3680" formatCode="General">
                  <c:v>1.1016394123126001</c:v>
                </c:pt>
                <c:pt idx="3681" formatCode="General">
                  <c:v>1.1016454237437301</c:v>
                </c:pt>
                <c:pt idx="3682" formatCode="General">
                  <c:v>1.1016514331691101</c:v>
                </c:pt>
                <c:pt idx="3683" formatCode="General">
                  <c:v>1.1016574405901201</c:v>
                </c:pt>
                <c:pt idx="3684" formatCode="General">
                  <c:v>1.1016634460081001</c:v>
                </c:pt>
                <c:pt idx="3685" formatCode="General">
                  <c:v>1.1016694494244299</c:v>
                </c:pt>
                <c:pt idx="3686" formatCode="General">
                  <c:v>1.10167545084047</c:v>
                </c:pt>
                <c:pt idx="3687" formatCode="General">
                  <c:v>1.10168145025757</c:v>
                </c:pt>
                <c:pt idx="3688" formatCode="General">
                  <c:v>1.1016874476770999</c:v>
                </c:pt>
                <c:pt idx="3689" formatCode="General">
                  <c:v>1.1016934431004199</c:v>
                </c:pt>
                <c:pt idx="3690" formatCode="General">
                  <c:v>1.1016994365288699</c:v>
                </c:pt>
                <c:pt idx="3691" formatCode="General">
                  <c:v>1.1017054279638101</c:v>
                </c:pt>
                <c:pt idx="3692" formatCode="General">
                  <c:v>1.10171141740661</c:v>
                </c:pt>
                <c:pt idx="3693" formatCode="General">
                  <c:v>1.1017174048586</c:v>
                </c:pt>
                <c:pt idx="3694" formatCode="General">
                  <c:v>1.1017233903211401</c:v>
                </c:pt>
                <c:pt idx="3695" formatCode="General">
                  <c:v>1.10172937379558</c:v>
                </c:pt>
                <c:pt idx="3696" formatCode="General">
                  <c:v>1.10173535528327</c:v>
                </c:pt>
                <c:pt idx="3697" formatCode="General">
                  <c:v>1.10174133478555</c:v>
                </c:pt>
                <c:pt idx="3698" formatCode="General">
                  <c:v>1.10174731230377</c:v>
                </c:pt>
                <c:pt idx="3699" formatCode="General">
                  <c:v>1.10175328783926</c:v>
                </c:pt>
                <c:pt idx="3700" formatCode="General">
                  <c:v>1.10175926139339</c:v>
                </c:pt>
                <c:pt idx="3701" formatCode="General">
                  <c:v>1.1017652329674801</c:v>
                </c:pt>
                <c:pt idx="3702" formatCode="General">
                  <c:v>1.1017712025628701</c:v>
                </c:pt>
                <c:pt idx="3703" formatCode="General">
                  <c:v>1.1017771701809</c:v>
                </c:pt>
                <c:pt idx="3704" formatCode="General">
                  <c:v>1.10178313582291</c:v>
                </c:pt>
                <c:pt idx="3705" formatCode="General">
                  <c:v>1.10178909949024</c:v>
                </c:pt>
                <c:pt idx="3706" formatCode="General">
                  <c:v>1.10179506118422</c:v>
                </c:pt>
                <c:pt idx="3707" formatCode="General">
                  <c:v>1.1018010209061799</c:v>
                </c:pt>
                <c:pt idx="3708" formatCode="General">
                  <c:v>1.10180697865745</c:v>
                </c:pt>
                <c:pt idx="3709" formatCode="General">
                  <c:v>1.1018129344393699</c:v>
                </c:pt>
                <c:pt idx="3710" formatCode="General">
                  <c:v>1.10181888825325</c:v>
                </c:pt>
                <c:pt idx="3711" formatCode="General">
                  <c:v>1.10182484010044</c:v>
                </c:pt>
                <c:pt idx="3712" formatCode="General">
                  <c:v>1.1018307899822499</c:v>
                </c:pt>
                <c:pt idx="3713" formatCode="General">
                  <c:v>1.10183673790001</c:v>
                </c:pt>
                <c:pt idx="3714" formatCode="General">
                  <c:v>1.1018426838550499</c:v>
                </c:pt>
                <c:pt idx="3715" formatCode="General">
                  <c:v>1.1018486278486801</c:v>
                </c:pt>
                <c:pt idx="3716" formatCode="General">
                  <c:v>1.10185456988222</c:v>
                </c:pt>
                <c:pt idx="3717" formatCode="General">
                  <c:v>1.101860509957</c:v>
                </c:pt>
                <c:pt idx="3718" formatCode="General">
                  <c:v>1.1018664480743301</c:v>
                </c:pt>
                <c:pt idx="3719" formatCode="General">
                  <c:v>1.10187238423554</c:v>
                </c:pt>
                <c:pt idx="3720" formatCode="General">
                  <c:v>1.1018783184419201</c:v>
                </c:pt>
                <c:pt idx="3721" formatCode="General">
                  <c:v>1.1018842506948101</c:v>
                </c:pt>
                <c:pt idx="3722" formatCode="General">
                  <c:v>1.1018901809955099</c:v>
                </c:pt>
                <c:pt idx="3723" formatCode="General">
                  <c:v>1.1018961093453301</c:v>
                </c:pt>
                <c:pt idx="3724" formatCode="General">
                  <c:v>1.10190203574558</c:v>
                </c:pt>
                <c:pt idx="3725" formatCode="General">
                  <c:v>1.1019079601975701</c:v>
                </c:pt>
                <c:pt idx="3726" formatCode="General">
                  <c:v>1.10191388270261</c:v>
                </c:pt>
                <c:pt idx="3727" formatCode="General">
                  <c:v>1.1019198032620099</c:v>
                </c:pt>
                <c:pt idx="3728" formatCode="General">
                  <c:v>1.1019257218770699</c:v>
                </c:pt>
                <c:pt idx="3729" formatCode="General">
                  <c:v>1.1019316385490801</c:v>
                </c:pt>
                <c:pt idx="3730" formatCode="General">
                  <c:v>1.10193755327936</c:v>
                </c:pt>
                <c:pt idx="3731" formatCode="General">
                  <c:v>1.10194346606921</c:v>
                </c:pt>
                <c:pt idx="3732" formatCode="General">
                  <c:v>1.10194937691992</c:v>
                </c:pt>
                <c:pt idx="3733" formatCode="General">
                  <c:v>1.1019552858327899</c:v>
                </c:pt>
                <c:pt idx="3734" formatCode="General">
                  <c:v>1.10196119280912</c:v>
                </c:pt>
                <c:pt idx="3735" formatCode="General">
                  <c:v>1.1019670978502001</c:v>
                </c:pt>
                <c:pt idx="3736" formatCode="General">
                  <c:v>1.1019730009573301</c:v>
                </c:pt>
                <c:pt idx="3737" formatCode="General">
                  <c:v>1.10197890213181</c:v>
                </c:pt>
                <c:pt idx="3738" formatCode="General">
                  <c:v>1.1019848013749101</c:v>
                </c:pt>
                <c:pt idx="3739" formatCode="General">
                  <c:v>1.10199069868794</c:v>
                </c:pt>
                <c:pt idx="3740" formatCode="General">
                  <c:v>1.1019965940721701</c:v>
                </c:pt>
                <c:pt idx="3741" formatCode="General">
                  <c:v>1.1020024875289101</c:v>
                </c:pt>
                <c:pt idx="3742" formatCode="General">
                  <c:v>1.1020083790594299</c:v>
                </c:pt>
                <c:pt idx="3743" formatCode="General">
                  <c:v>1.1020142686650201</c:v>
                </c:pt>
                <c:pt idx="3744" formatCode="General">
                  <c:v>1.10202015634696</c:v>
                </c:pt>
                <c:pt idx="3745" formatCode="General">
                  <c:v>1.10202604210654</c:v>
                </c:pt>
                <c:pt idx="3746" formatCode="General">
                  <c:v>1.10203192594503</c:v>
                </c:pt>
                <c:pt idx="3747" formatCode="General">
                  <c:v>1.1020378078637201</c:v>
                </c:pt>
                <c:pt idx="3748" formatCode="General">
                  <c:v>1.10204368786388</c:v>
                </c:pt>
                <c:pt idx="3749" formatCode="General">
                  <c:v>1.1020495659467899</c:v>
                </c:pt>
                <c:pt idx="3750" formatCode="General">
                  <c:v>1.1020554421137401</c:v>
                </c:pt>
                <c:pt idx="3751" formatCode="General">
                  <c:v>1.10206131636598</c:v>
                </c:pt>
                <c:pt idx="3752" formatCode="General">
                  <c:v>1.1020671887047899</c:v>
                </c:pt>
                <c:pt idx="3753" formatCode="General">
                  <c:v>1.10207305913145</c:v>
                </c:pt>
                <c:pt idx="3754" formatCode="General">
                  <c:v>1.10207892764723</c:v>
                </c:pt>
                <c:pt idx="3755" formatCode="General">
                  <c:v>1.1020847942534</c:v>
                </c:pt>
                <c:pt idx="3756" formatCode="General">
                  <c:v>1.1020906589512101</c:v>
                </c:pt>
                <c:pt idx="3757" formatCode="General">
                  <c:v>1.1020965217419501</c:v>
                </c:pt>
                <c:pt idx="3758" formatCode="General">
                  <c:v>1.1021023826268801</c:v>
                </c:pt>
                <c:pt idx="3759" formatCode="General">
                  <c:v>1.1021082416072501</c:v>
                </c:pt>
                <c:pt idx="3760" formatCode="General">
                  <c:v>1.1021140986843401</c:v>
                </c:pt>
                <c:pt idx="3761" formatCode="General">
                  <c:v>1.1021199538594</c:v>
                </c:pt>
                <c:pt idx="3762" formatCode="General">
                  <c:v>1.1021258071336999</c:v>
                </c:pt>
                <c:pt idx="3763" formatCode="General">
                  <c:v>1.1021316585084899</c:v>
                </c:pt>
                <c:pt idx="3764" formatCode="General">
                  <c:v>1.10213750798503</c:v>
                </c:pt>
                <c:pt idx="3765" formatCode="General">
                  <c:v>1.1021433555645701</c:v>
                </c:pt>
                <c:pt idx="3766" formatCode="General">
                  <c:v>1.10214920124839</c:v>
                </c:pt>
                <c:pt idx="3767" formatCode="General">
                  <c:v>1.10215504503771</c:v>
                </c:pt>
                <c:pt idx="3768" formatCode="General">
                  <c:v>1.10216088693381</c:v>
                </c:pt>
                <c:pt idx="3769" formatCode="General">
                  <c:v>1.1021667269379301</c:v>
                </c:pt>
                <c:pt idx="3770" formatCode="General">
                  <c:v>1.1021725650513201</c:v>
                </c:pt>
                <c:pt idx="3771" formatCode="General">
                  <c:v>1.10217840127522</c:v>
                </c:pt>
                <c:pt idx="3772" formatCode="General">
                  <c:v>1.1021842356109</c:v>
                </c:pt>
                <c:pt idx="3773" formatCode="General">
                  <c:v>1.10219006805959</c:v>
                </c:pt>
                <c:pt idx="3774" formatCode="General">
                  <c:v>1.10219589862253</c:v>
                </c:pt>
                <c:pt idx="3775" formatCode="General">
                  <c:v>1.1022017273009801</c:v>
                </c:pt>
                <c:pt idx="3776" formatCode="General">
                  <c:v>1.10220755409617</c:v>
                </c:pt>
                <c:pt idx="3777" formatCode="General">
                  <c:v>1.10221337900935</c:v>
                </c:pt>
                <c:pt idx="3778" formatCode="General">
                  <c:v>1.1022192020417501</c:v>
                </c:pt>
                <c:pt idx="3779" formatCode="General">
                  <c:v>1.10222502319461</c:v>
                </c:pt>
                <c:pt idx="3780" formatCode="General">
                  <c:v>1.10223084246918</c:v>
                </c:pt>
                <c:pt idx="3781" formatCode="General">
                  <c:v>1.10223665986668</c:v>
                </c:pt>
                <c:pt idx="3782" formatCode="General">
                  <c:v>1.10224247538836</c:v>
                </c:pt>
                <c:pt idx="3783" formatCode="General">
                  <c:v>1.1022482890354399</c:v>
                </c:pt>
                <c:pt idx="3784" formatCode="General">
                  <c:v>1.10225410080916</c:v>
                </c:pt>
                <c:pt idx="3785" formatCode="General">
                  <c:v>1.10225991071075</c:v>
                </c:pt>
                <c:pt idx="3786" formatCode="General">
                  <c:v>1.10226571874144</c:v>
                </c:pt>
                <c:pt idx="3787" formatCode="General">
                  <c:v>1.10227152490245</c:v>
                </c:pt>
                <c:pt idx="3788" formatCode="General">
                  <c:v>1.1022773291950301</c:v>
                </c:pt>
                <c:pt idx="3789" formatCode="General">
                  <c:v>1.1022831316203801</c:v>
                </c:pt>
                <c:pt idx="3790" formatCode="General">
                  <c:v>1.10228893217974</c:v>
                </c:pt>
                <c:pt idx="3791" formatCode="General">
                  <c:v>1.1022947308743201</c:v>
                </c:pt>
                <c:pt idx="3792" formatCode="General">
                  <c:v>1.1023005277053599</c:v>
                </c:pt>
                <c:pt idx="3793" formatCode="General">
                  <c:v>1.1023063226740799</c:v>
                </c:pt>
                <c:pt idx="3794" formatCode="General">
                  <c:v>1.10231211578168</c:v>
                </c:pt>
                <c:pt idx="3795" formatCode="General">
                  <c:v>1.1023179070294</c:v>
                </c:pt>
                <c:pt idx="3796" formatCode="General">
                  <c:v>1.10232369641845</c:v>
                </c:pt>
                <c:pt idx="3797" formatCode="General">
                  <c:v>1.1023294839500399</c:v>
                </c:pt>
                <c:pt idx="3798" formatCode="General">
                  <c:v>1.1023352696253901</c:v>
                </c:pt>
                <c:pt idx="3799" formatCode="General">
                  <c:v>1.1023410534457201</c:v>
                </c:pt>
                <c:pt idx="3800" formatCode="General">
                  <c:v>1.1023468354122301</c:v>
                </c:pt>
                <c:pt idx="3801" formatCode="General">
                  <c:v>1.1023526155261401</c:v>
                </c:pt>
                <c:pt idx="3802" formatCode="General">
                  <c:v>1.1023583937886601</c:v>
                </c:pt>
                <c:pt idx="3803" formatCode="General">
                  <c:v>1.1023641702009901</c:v>
                </c:pt>
                <c:pt idx="3804" formatCode="General">
                  <c:v>1.10236994476435</c:v>
                </c:pt>
                <c:pt idx="3805" formatCode="General">
                  <c:v>1.10237571747994</c:v>
                </c:pt>
                <c:pt idx="3806" formatCode="General">
                  <c:v>1.10238148834896</c:v>
                </c:pt>
                <c:pt idx="3807" formatCode="General">
                  <c:v>1.1023872573726301</c:v>
                </c:pt>
                <c:pt idx="3808" formatCode="General">
                  <c:v>1.1023930245521301</c:v>
                </c:pt>
                <c:pt idx="3809" formatCode="General">
                  <c:v>1.10239878988868</c:v>
                </c:pt>
                <c:pt idx="3810" formatCode="General">
                  <c:v>1.1024045533834701</c:v>
                </c:pt>
                <c:pt idx="3811" formatCode="General">
                  <c:v>1.1024103150377</c:v>
                </c:pt>
                <c:pt idx="3812" formatCode="General">
                  <c:v>1.10241607485258</c:v>
                </c:pt>
                <c:pt idx="3813" formatCode="General">
                  <c:v>1.1024218328292901</c:v>
                </c:pt>
                <c:pt idx="3814" formatCode="General">
                  <c:v>1.10242758896903</c:v>
                </c:pt>
                <c:pt idx="3815" formatCode="General">
                  <c:v>1.10243334327299</c:v>
                </c:pt>
                <c:pt idx="3816" formatCode="General">
                  <c:v>1.10243909574238</c:v>
                </c:pt>
                <c:pt idx="3817" formatCode="General">
                  <c:v>1.10244484637838</c:v>
                </c:pt>
                <c:pt idx="3818" formatCode="General">
                  <c:v>1.1024505951821799</c:v>
                </c:pt>
                <c:pt idx="3819" formatCode="General">
                  <c:v>1.10245634215497</c:v>
                </c:pt>
                <c:pt idx="3820" formatCode="General">
                  <c:v>1.10246208729793</c:v>
                </c:pt>
                <c:pt idx="3821" formatCode="General">
                  <c:v>1.1024678306122599</c:v>
                </c:pt>
                <c:pt idx="3822" formatCode="General">
                  <c:v>1.1024735720991501</c:v>
                </c:pt>
                <c:pt idx="3823" formatCode="General">
                  <c:v>1.10247931175976</c:v>
                </c:pt>
                <c:pt idx="3824" formatCode="General">
                  <c:v>1.1024850495953</c:v>
                </c:pt>
                <c:pt idx="3825" formatCode="General">
                  <c:v>1.1024907856069399</c:v>
                </c:pt>
                <c:pt idx="3826" formatCode="General">
                  <c:v>1.1024965197958501</c:v>
                </c:pt>
                <c:pt idx="3827" formatCode="General">
                  <c:v>1.1025022521632299</c:v>
                </c:pt>
                <c:pt idx="3828" formatCode="General">
                  <c:v>1.10250798271025</c:v>
                </c:pt>
                <c:pt idx="3829" formatCode="General">
                  <c:v>1.1025137114380801</c:v>
                </c:pt>
                <c:pt idx="3830" formatCode="General">
                  <c:v>1.10251943834791</c:v>
                </c:pt>
                <c:pt idx="3831" formatCode="General">
                  <c:v>1.1025251634408999</c:v>
                </c:pt>
                <c:pt idx="3832" formatCode="General">
                  <c:v>1.10253088671824</c:v>
                </c:pt>
                <c:pt idx="3833" formatCode="General">
                  <c:v>1.1025366081810899</c:v>
                </c:pt>
                <c:pt idx="3834" formatCode="General">
                  <c:v>1.1025423278306199</c:v>
                </c:pt>
                <c:pt idx="3835" formatCode="General">
                  <c:v>1.1025480456679999</c:v>
                </c:pt>
                <c:pt idx="3836" formatCode="General">
                  <c:v>1.1025537616944101</c:v>
                </c:pt>
                <c:pt idx="3837" formatCode="General">
                  <c:v>1.10255947591102</c:v>
                </c:pt>
                <c:pt idx="3838" formatCode="General">
                  <c:v>1.10256518831897</c:v>
                </c:pt>
                <c:pt idx="3839" formatCode="General">
                  <c:v>1.10257089891946</c:v>
                </c:pt>
                <c:pt idx="3840" formatCode="General">
                  <c:v>1.1025766077136201</c:v>
                </c:pt>
                <c:pt idx="3841" formatCode="General">
                  <c:v>1.1025823147026399</c:v>
                </c:pt>
                <c:pt idx="3842" formatCode="General">
                  <c:v>1.1025880198876701</c:v>
                </c:pt>
                <c:pt idx="3843" formatCode="General">
                  <c:v>1.1025937232698699</c:v>
                </c:pt>
                <c:pt idx="3844" formatCode="General">
                  <c:v>1.1025994248504101</c:v>
                </c:pt>
                <c:pt idx="3845" formatCode="General">
                  <c:v>1.10260512463043</c:v>
                </c:pt>
                <c:pt idx="3846" formatCode="General">
                  <c:v>1.1026108226111</c:v>
                </c:pt>
                <c:pt idx="3847" formatCode="General">
                  <c:v>1.1026165187935699</c:v>
                </c:pt>
                <c:pt idx="3848" formatCode="General">
                  <c:v>1.102622213179</c:v>
                </c:pt>
                <c:pt idx="3849" formatCode="General">
                  <c:v>1.10262790576854</c:v>
                </c:pt>
                <c:pt idx="3850" formatCode="General">
                  <c:v>1.10263359656334</c:v>
                </c:pt>
                <c:pt idx="3851" formatCode="General">
                  <c:v>1.1026392855645599</c:v>
                </c:pt>
                <c:pt idx="3852" formatCode="General">
                  <c:v>1.1026449727733401</c:v>
                </c:pt>
                <c:pt idx="3853" formatCode="General">
                  <c:v>1.10265065819084</c:v>
                </c:pt>
                <c:pt idx="3854" formatCode="General">
                  <c:v>1.1026563418181901</c:v>
                </c:pt>
                <c:pt idx="3855" formatCode="General">
                  <c:v>1.1026620236565501</c:v>
                </c:pt>
                <c:pt idx="3856" formatCode="General">
                  <c:v>1.10266770370707</c:v>
                </c:pt>
                <c:pt idx="3857" formatCode="General">
                  <c:v>1.1026733819708801</c:v>
                </c:pt>
                <c:pt idx="3858" formatCode="General">
                  <c:v>1.10267905844912</c:v>
                </c:pt>
                <c:pt idx="3859" formatCode="General">
                  <c:v>1.1026847331429499</c:v>
                </c:pt>
                <c:pt idx="3860" formatCode="General">
                  <c:v>1.1026904060535101</c:v>
                </c:pt>
                <c:pt idx="3861" formatCode="General">
                  <c:v>1.1026960771819201</c:v>
                </c:pt>
                <c:pt idx="3862" formatCode="General">
                  <c:v>1.1027017465293301</c:v>
                </c:pt>
                <c:pt idx="3863" formatCode="General">
                  <c:v>1.10270741409688</c:v>
                </c:pt>
                <c:pt idx="3864" formatCode="General">
                  <c:v>1.1027130798857101</c:v>
                </c:pt>
                <c:pt idx="3865" formatCode="General">
                  <c:v>1.1027187438969399</c:v>
                </c:pt>
                <c:pt idx="3866" formatCode="General">
                  <c:v>1.1027244061317101</c:v>
                </c:pt>
                <c:pt idx="3867" formatCode="General">
                  <c:v>1.1027300665911499</c:v>
                </c:pt>
                <c:pt idx="3868" formatCode="General">
                  <c:v>1.1027357252764001</c:v>
                </c:pt>
                <c:pt idx="3869" formatCode="General">
                  <c:v>1.1027413821885901</c:v>
                </c:pt>
                <c:pt idx="3870" formatCode="General">
                  <c:v>1.1027470373288399</c:v>
                </c:pt>
                <c:pt idx="3871" formatCode="General">
                  <c:v>1.1027526906982801</c:v>
                </c:pt>
                <c:pt idx="3872" formatCode="General">
                  <c:v>1.10275834229804</c:v>
                </c:pt>
                <c:pt idx="3873" formatCode="General">
                  <c:v>1.10276399212925</c:v>
                </c:pt>
                <c:pt idx="3874" formatCode="General">
                  <c:v>1.10276964019302</c:v>
                </c:pt>
                <c:pt idx="3875" formatCode="General">
                  <c:v>1.1027752864904901</c:v>
                </c:pt>
                <c:pt idx="3876" formatCode="General">
                  <c:v>1.1027809310227801</c:v>
                </c:pt>
                <c:pt idx="3877" formatCode="General">
                  <c:v>1.1027865737910001</c:v>
                </c:pt>
                <c:pt idx="3878" formatCode="General">
                  <c:v>1.1027922147962701</c:v>
                </c:pt>
                <c:pt idx="3879" formatCode="General">
                  <c:v>1.1027978540397201</c:v>
                </c:pt>
                <c:pt idx="3880" formatCode="General">
                  <c:v>1.10280349152246</c:v>
                </c:pt>
                <c:pt idx="3881" formatCode="General">
                  <c:v>1.10280912724562</c:v>
                </c:pt>
                <c:pt idx="3882" formatCode="General">
                  <c:v>1.1028147612102901</c:v>
                </c:pt>
                <c:pt idx="3883" formatCode="General">
                  <c:v>1.1028203934176</c:v>
                </c:pt>
                <c:pt idx="3884" formatCode="General">
                  <c:v>1.10282602386867</c:v>
                </c:pt>
                <c:pt idx="3885" formatCode="General">
                  <c:v>1.1028316525646</c:v>
                </c:pt>
                <c:pt idx="3886" formatCode="General">
                  <c:v>1.1028372795065</c:v>
                </c:pt>
                <c:pt idx="3887" formatCode="General">
                  <c:v>1.10284290469549</c:v>
                </c:pt>
                <c:pt idx="3888" formatCode="General">
                  <c:v>1.1028485281326701</c:v>
                </c:pt>
                <c:pt idx="3889" formatCode="General">
                  <c:v>1.10285414981915</c:v>
                </c:pt>
                <c:pt idx="3890" formatCode="General">
                  <c:v>1.1028597697560301</c:v>
                </c:pt>
                <c:pt idx="3891" formatCode="General">
                  <c:v>1.1028653879444299</c:v>
                </c:pt>
                <c:pt idx="3892" formatCode="General">
                  <c:v>1.1028710043854399</c:v>
                </c:pt>
                <c:pt idx="3893" formatCode="General">
                  <c:v>1.10287661908017</c:v>
                </c:pt>
                <c:pt idx="3894" formatCode="General">
                  <c:v>1.10288223202973</c:v>
                </c:pt>
                <c:pt idx="3895" formatCode="General">
                  <c:v>1.1028878432352001</c:v>
                </c:pt>
                <c:pt idx="3896" formatCode="General">
                  <c:v>1.1028934526976899</c:v>
                </c:pt>
                <c:pt idx="3897" formatCode="General">
                  <c:v>1.1028990604183</c:v>
                </c:pt>
                <c:pt idx="3898" formatCode="General">
                  <c:v>1.1029046663981299</c:v>
                </c:pt>
                <c:pt idx="3899" formatCode="General">
                  <c:v>1.1029102706382701</c:v>
                </c:pt>
                <c:pt idx="3900" formatCode="General">
                  <c:v>1.1029158731398201</c:v>
                </c:pt>
                <c:pt idx="3901" formatCode="General">
                  <c:v>1.10292147390387</c:v>
                </c:pt>
                <c:pt idx="3902" formatCode="General">
                  <c:v>1.1029270729315199</c:v>
                </c:pt>
                <c:pt idx="3903" formatCode="General">
                  <c:v>1.10293267022385</c:v>
                </c:pt>
                <c:pt idx="3904" formatCode="General">
                  <c:v>1.10293826578196</c:v>
                </c:pt>
                <c:pt idx="3905" formatCode="General">
                  <c:v>1.1029438596069301</c:v>
                </c:pt>
                <c:pt idx="3906" formatCode="General">
                  <c:v>1.1029494516998599</c:v>
                </c:pt>
                <c:pt idx="3907" formatCode="General">
                  <c:v>1.1029550420618299</c:v>
                </c:pt>
                <c:pt idx="3908" formatCode="General">
                  <c:v>1.1029606306939299</c:v>
                </c:pt>
                <c:pt idx="3909" formatCode="General">
                  <c:v>1.1029662175972501</c:v>
                </c:pt>
                <c:pt idx="3910" formatCode="General">
                  <c:v>1.1029718027728601</c:v>
                </c:pt>
                <c:pt idx="3911" formatCode="General">
                  <c:v>1.1029773862218499</c:v>
                </c:pt>
                <c:pt idx="3912" formatCode="General">
                  <c:v>1.1029829679453</c:v>
                </c:pt>
                <c:pt idx="3913" formatCode="General">
                  <c:v>1.1029885479443</c:v>
                </c:pt>
                <c:pt idx="3914" formatCode="General">
                  <c:v>1.1029941262199201</c:v>
                </c:pt>
                <c:pt idx="3915" formatCode="General">
                  <c:v>1.1029997027732401</c:v>
                </c:pt>
                <c:pt idx="3916" formatCode="General">
                  <c:v>1.1030052776053401</c:v>
                </c:pt>
                <c:pt idx="3917" formatCode="General">
                  <c:v>1.10301085071729</c:v>
                </c:pt>
                <c:pt idx="3918" formatCode="General">
                  <c:v>1.1030164221101699</c:v>
                </c:pt>
                <c:pt idx="3919" formatCode="General">
                  <c:v>1.1030219917850601</c:v>
                </c:pt>
                <c:pt idx="3920" formatCode="General">
                  <c:v>1.1030275597430199</c:v>
                </c:pt>
                <c:pt idx="3921" formatCode="General">
                  <c:v>1.10303312598514</c:v>
                </c:pt>
                <c:pt idx="3922" formatCode="General">
                  <c:v>1.1030386905124701</c:v>
                </c:pt>
                <c:pt idx="3923" formatCode="General">
                  <c:v>1.10304425332609</c:v>
                </c:pt>
                <c:pt idx="3924" formatCode="General">
                  <c:v>1.10304981442707</c:v>
                </c:pt>
                <c:pt idx="3925" formatCode="General">
                  <c:v>1.1030553738164699</c:v>
                </c:pt>
                <c:pt idx="3926" formatCode="General">
                  <c:v>1.1030609314953701</c:v>
                </c:pt>
                <c:pt idx="3927" formatCode="General">
                  <c:v>1.1030664874648299</c:v>
                </c:pt>
                <c:pt idx="3928" formatCode="General">
                  <c:v>1.1030720417258999</c:v>
                </c:pt>
                <c:pt idx="3929" formatCode="General">
                  <c:v>1.10307759427966</c:v>
                </c:pt>
                <c:pt idx="3930" formatCode="General">
                  <c:v>1.1030831451271701</c:v>
                </c:pt>
                <c:pt idx="3931" formatCode="General">
                  <c:v>1.10308869426949</c:v>
                </c:pt>
                <c:pt idx="3932" formatCode="General">
                  <c:v>1.1030942417076699</c:v>
                </c:pt>
                <c:pt idx="3933" formatCode="General">
                  <c:v>1.1030997874427799</c:v>
                </c:pt>
                <c:pt idx="3934" formatCode="General">
                  <c:v>1.1031053314758801</c:v>
                </c:pt>
                <c:pt idx="3935" formatCode="General">
                  <c:v>1.10311087380801</c:v>
                </c:pt>
                <c:pt idx="3936" formatCode="General">
                  <c:v>1.1031164144402501</c:v>
                </c:pt>
                <c:pt idx="3937" formatCode="General">
                  <c:v>1.1031219533736301</c:v>
                </c:pt>
                <c:pt idx="3938" formatCode="General">
                  <c:v>1.1031274906092201</c:v>
                </c:pt>
                <c:pt idx="3939" formatCode="General">
                  <c:v>1.1031330261480701</c:v>
                </c:pt>
                <c:pt idx="3940" formatCode="General">
                  <c:v>1.10313855999122</c:v>
                </c:pt>
                <c:pt idx="3941" formatCode="General">
                  <c:v>1.10314409213974</c:v>
                </c:pt>
                <c:pt idx="3942" formatCode="General">
                  <c:v>1.10314962259466</c:v>
                </c:pt>
                <c:pt idx="3943" formatCode="General">
                  <c:v>1.1031551513570399</c:v>
                </c:pt>
                <c:pt idx="3944" formatCode="General">
                  <c:v>1.10316067842793</c:v>
                </c:pt>
                <c:pt idx="3945" formatCode="General">
                  <c:v>1.1031662038083601</c:v>
                </c:pt>
                <c:pt idx="3946">
                  <c:v>1.10317172749939</c:v>
                </c:pt>
                <c:pt idx="3947" formatCode="General">
                  <c:v>1.10317724950205</c:v>
                </c:pt>
                <c:pt idx="3948" formatCode="General">
                  <c:v>1.1031827698173999</c:v>
                </c:pt>
                <c:pt idx="3949" formatCode="General">
                  <c:v>1.1031882884464701</c:v>
                </c:pt>
                <c:pt idx="3950" formatCode="General">
                  <c:v>1.1031938053903001</c:v>
                </c:pt>
                <c:pt idx="3951" formatCode="General">
                  <c:v>1.10319932064993</c:v>
                </c:pt>
                <c:pt idx="3952" formatCode="General">
                  <c:v>1.10320483422641</c:v>
                </c:pt>
                <c:pt idx="3953" formatCode="General">
                  <c:v>1.1032103461207701</c:v>
                </c:pt>
                <c:pt idx="3954" formatCode="General">
                  <c:v>1.10321585633404</c:v>
                </c:pt>
                <c:pt idx="3955" formatCode="General">
                  <c:v>1.10322136486726</c:v>
                </c:pt>
                <c:pt idx="3956" formatCode="General">
                  <c:v>1.1032268717214699</c:v>
                </c:pt>
                <c:pt idx="3957" formatCode="General">
                  <c:v>1.1032323768976999</c:v>
                </c:pt>
                <c:pt idx="3958" formatCode="General">
                  <c:v>1.10323788039697</c:v>
                </c:pt>
                <c:pt idx="3959" formatCode="General">
                  <c:v>1.10324338222033</c:v>
                </c:pt>
                <c:pt idx="3960" formatCode="General">
                  <c:v>1.1032488823688</c:v>
                </c:pt>
                <c:pt idx="3961" formatCode="General">
                  <c:v>1.1032543808434101</c:v>
                </c:pt>
                <c:pt idx="3962" formatCode="General">
                  <c:v>1.1032598776451901</c:v>
                </c:pt>
                <c:pt idx="3963" formatCode="General">
                  <c:v>1.10326537277517</c:v>
                </c:pt>
                <c:pt idx="3964" formatCode="General">
                  <c:v>1.10327086623437</c:v>
                </c:pt>
                <c:pt idx="3965" formatCode="General">
                  <c:v>1.1032763580238101</c:v>
                </c:pt>
                <c:pt idx="3966" formatCode="General">
                  <c:v>1.1032818481445299</c:v>
                </c:pt>
                <c:pt idx="3967" formatCode="General">
                  <c:v>1.10328733659754</c:v>
                </c:pt>
                <c:pt idx="3968" formatCode="General">
                  <c:v>1.1032928233838599</c:v>
                </c:pt>
                <c:pt idx="3969" formatCode="General">
                  <c:v>1.10329830850452</c:v>
                </c:pt>
                <c:pt idx="3970" formatCode="General">
                  <c:v>1.10330379196054</c:v>
                </c:pt>
                <c:pt idx="3971" formatCode="General">
                  <c:v>1.10330927375293</c:v>
                </c:pt>
                <c:pt idx="3972" formatCode="General">
                  <c:v>1.1033147538827099</c:v>
                </c:pt>
                <c:pt idx="3973" formatCode="General">
                  <c:v>1.1033202323508999</c:v>
                </c:pt>
                <c:pt idx="3974" formatCode="General">
                  <c:v>1.10332570915851</c:v>
                </c:pt>
                <c:pt idx="3975" formatCode="General">
                  <c:v>1.1033311843065601</c:v>
                </c:pt>
                <c:pt idx="3976" formatCode="General">
                  <c:v>1.1033366577960599</c:v>
                </c:pt>
                <c:pt idx="3977" formatCode="General">
                  <c:v>1.1033421296280299</c:v>
                </c:pt>
                <c:pt idx="3978" formatCode="General">
                  <c:v>1.1033475998034701</c:v>
                </c:pt>
                <c:pt idx="3979" formatCode="General">
                  <c:v>1.1033530683234001</c:v>
                </c:pt>
                <c:pt idx="3980" formatCode="General">
                  <c:v>1.10335853518882</c:v>
                </c:pt>
                <c:pt idx="3981" formatCode="General">
                  <c:v>1.1033640004007399</c:v>
                </c:pt>
                <c:pt idx="3982" formatCode="General">
                  <c:v>1.1033694639601801</c:v>
                </c:pt>
                <c:pt idx="3983" formatCode="General">
                  <c:v>1.10337492586813</c:v>
                </c:pt>
                <c:pt idx="3984" formatCode="General">
                  <c:v>1.1033803861256</c:v>
                </c:pt>
                <c:pt idx="3985" formatCode="General">
                  <c:v>1.1033858447336</c:v>
                </c:pt>
                <c:pt idx="3986" formatCode="General">
                  <c:v>1.10339130169313</c:v>
                </c:pt>
                <c:pt idx="3987" formatCode="General">
                  <c:v>1.1033967570051899</c:v>
                </c:pt>
                <c:pt idx="3988" formatCode="General">
                  <c:v>1.1034022106707799</c:v>
                </c:pt>
                <c:pt idx="3989" formatCode="General">
                  <c:v>1.1034076626909</c:v>
                </c:pt>
                <c:pt idx="3990" formatCode="General">
                  <c:v>1.1034131130665501</c:v>
                </c:pt>
                <c:pt idx="3991" formatCode="General">
                  <c:v>1.10341856179874</c:v>
                </c:pt>
                <c:pt idx="3992" formatCode="General">
                  <c:v>1.1034240088884499</c:v>
                </c:pt>
                <c:pt idx="3993" formatCode="General">
                  <c:v>1.10342945433668</c:v>
                </c:pt>
                <c:pt idx="3994" formatCode="General">
                  <c:v>1.10343489814443</c:v>
                </c:pt>
                <c:pt idx="3995" formatCode="General">
                  <c:v>1.10344034031269</c:v>
                </c:pt>
                <c:pt idx="3996" formatCode="General">
                  <c:v>1.10344578084245</c:v>
                </c:pt>
                <c:pt idx="3997" formatCode="General">
                  <c:v>1.1034512197347099</c:v>
                </c:pt>
                <c:pt idx="3998" formatCode="General">
                  <c:v>1.10345665699046</c:v>
                </c:pt>
                <c:pt idx="3999" formatCode="General">
                  <c:v>1.1034620926106899</c:v>
                </c:pt>
                <c:pt idx="4000" formatCode="General">
                  <c:v>1.10346752659638</c:v>
                </c:pt>
                <c:pt idx="4001" formatCode="General">
                  <c:v>1.1034729589485199</c:v>
                </c:pt>
                <c:pt idx="4002" formatCode="General">
                  <c:v>1.1034783896681</c:v>
                </c:pt>
                <c:pt idx="4003" formatCode="General">
                  <c:v>1.10348381875611</c:v>
                </c:pt>
                <c:pt idx="4004" formatCode="General">
                  <c:v>1.1034892462135399</c:v>
                </c:pt>
                <c:pt idx="4005" formatCode="General">
                  <c:v>1.1034946720413501</c:v>
                </c:pt>
                <c:pt idx="4006" formatCode="General">
                  <c:v>1.1035000962405499</c:v>
                </c:pt>
                <c:pt idx="4007" formatCode="General">
                  <c:v>1.1035055188120999</c:v>
                </c:pt>
                <c:pt idx="4008" formatCode="General">
                  <c:v>1.103510939757</c:v>
                </c:pt>
                <c:pt idx="4009" formatCode="General">
                  <c:v>1.10351635907621</c:v>
                </c:pt>
                <c:pt idx="4010" formatCode="General">
                  <c:v>1.1035217767707199</c:v>
                </c:pt>
                <c:pt idx="4011" formatCode="General">
                  <c:v>1.10352719284152</c:v>
                </c:pt>
                <c:pt idx="4012" formatCode="General">
                  <c:v>1.1035326072895599</c:v>
                </c:pt>
                <c:pt idx="4013" formatCode="General">
                  <c:v>1.10353802011584</c:v>
                </c:pt>
                <c:pt idx="4014" formatCode="General">
                  <c:v>1.1035434313213099</c:v>
                </c:pt>
                <c:pt idx="4015" formatCode="General">
                  <c:v>1.10354884090697</c:v>
                </c:pt>
                <c:pt idx="4016" formatCode="General">
                  <c:v>1.10355424887378</c:v>
                </c:pt>
                <c:pt idx="4017" formatCode="General">
                  <c:v>1.10355965522271</c:v>
                </c:pt>
                <c:pt idx="4018" formatCode="General">
                  <c:v>1.10356505995474</c:v>
                </c:pt>
                <c:pt idx="4019" formatCode="General">
                  <c:v>1.1035704630708301</c:v>
                </c:pt>
                <c:pt idx="4020" formatCode="General">
                  <c:v>1.10357586457195</c:v>
                </c:pt>
                <c:pt idx="4021" formatCode="General">
                  <c:v>1.1035812644590699</c:v>
                </c:pt>
                <c:pt idx="4022" formatCode="General">
                  <c:v>1.1035866627331701</c:v>
                </c:pt>
                <c:pt idx="4023" formatCode="General">
                  <c:v>1.10359205939519</c:v>
                </c:pt>
                <c:pt idx="4024" formatCode="General">
                  <c:v>1.10359745444611</c:v>
                </c:pt>
                <c:pt idx="4025" formatCode="General">
                  <c:v>1.1036028478869</c:v>
                </c:pt>
                <c:pt idx="4026" formatCode="General">
                  <c:v>1.1036082397185101</c:v>
                </c:pt>
                <c:pt idx="4027" formatCode="General">
                  <c:v>1.1036136299418999</c:v>
                </c:pt>
                <c:pt idx="4028" formatCode="General">
                  <c:v>1.1036190185580499</c:v>
                </c:pt>
                <c:pt idx="4029" formatCode="General">
                  <c:v>1.1036244055679001</c:v>
                </c:pt>
                <c:pt idx="4030" formatCode="General">
                  <c:v>1.10362979097242</c:v>
                </c:pt>
                <c:pt idx="4031" formatCode="General">
                  <c:v>1.1036351747725699</c:v>
                </c:pt>
                <c:pt idx="4032" formatCode="General">
                  <c:v>1.1036405569693</c:v>
                </c:pt>
                <c:pt idx="4033" formatCode="General">
                  <c:v>1.1036459375635701</c:v>
                </c:pt>
                <c:pt idx="4034" formatCode="General">
                  <c:v>1.10365131655633</c:v>
                </c:pt>
                <c:pt idx="4035" formatCode="General">
                  <c:v>1.1036566939485399</c:v>
                </c:pt>
                <c:pt idx="4036" formatCode="General">
                  <c:v>1.1036620697411501</c:v>
                </c:pt>
                <c:pt idx="4037" formatCode="General">
                  <c:v>1.10366744393511</c:v>
                </c:pt>
                <c:pt idx="4038" formatCode="General">
                  <c:v>1.1036728165313801</c:v>
                </c:pt>
                <c:pt idx="4039" formatCode="General">
                  <c:v>1.1036781875309001</c:v>
                </c:pt>
                <c:pt idx="4040" formatCode="General">
                  <c:v>1.1036835569346199</c:v>
                </c:pt>
                <c:pt idx="4041" formatCode="General">
                  <c:v>1.1036889247435</c:v>
                </c:pt>
                <c:pt idx="4042" formatCode="General">
                  <c:v>1.1036942909584799</c:v>
                </c:pt>
                <c:pt idx="4043" formatCode="General">
                  <c:v>1.1036996555805001</c:v>
                </c:pt>
                <c:pt idx="4044" formatCode="General">
                  <c:v>1.10370501861052</c:v>
                </c:pt>
                <c:pt idx="4045" formatCode="General">
                  <c:v>1.1037103800494701</c:v>
                </c:pt>
                <c:pt idx="4046" formatCode="General">
                  <c:v>1.1037157398983</c:v>
                </c:pt>
                <c:pt idx="4047" formatCode="General">
                  <c:v>1.1037210981579499</c:v>
                </c:pt>
                <c:pt idx="4048" formatCode="General">
                  <c:v>1.1037264548293599</c:v>
                </c:pt>
                <c:pt idx="4049" formatCode="General">
                  <c:v>1.1037318099134801</c:v>
                </c:pt>
                <c:pt idx="4050" formatCode="General">
                  <c:v>1.1037371634112401</c:v>
                </c:pt>
                <c:pt idx="4051" formatCode="General">
                  <c:v>1.10374251532358</c:v>
                </c:pt>
                <c:pt idx="4052" formatCode="General">
                  <c:v>1.1037478656514501</c:v>
                </c:pt>
                <c:pt idx="4053" formatCode="General">
                  <c:v>1.10375321439577</c:v>
                </c:pt>
                <c:pt idx="4054" formatCode="General">
                  <c:v>1.1037585615574801</c:v>
                </c:pt>
                <c:pt idx="4055" formatCode="General">
                  <c:v>1.10376390713752</c:v>
                </c:pt>
                <c:pt idx="4056" formatCode="General">
                  <c:v>1.10376925113682</c:v>
                </c:pt>
                <c:pt idx="4057" formatCode="General">
                  <c:v>1.1037745935563099</c:v>
                </c:pt>
                <c:pt idx="4058" formatCode="General">
                  <c:v>1.1037799343969299</c:v>
                </c:pt>
                <c:pt idx="4059" formatCode="General">
                  <c:v>1.1037852736596101</c:v>
                </c:pt>
                <c:pt idx="4060" formatCode="General">
                  <c:v>1.10379061134527</c:v>
                </c:pt>
                <c:pt idx="4061" formatCode="General">
                  <c:v>1.10379594745485</c:v>
                </c:pt>
                <c:pt idx="4062" formatCode="General">
                  <c:v>1.10380128198928</c:v>
                </c:pt>
                <c:pt idx="4063" formatCode="General">
                  <c:v>1.1038066149494701</c:v>
                </c:pt>
                <c:pt idx="4064" formatCode="General">
                  <c:v>1.10381194633637</c:v>
                </c:pt>
                <c:pt idx="4065" formatCode="General">
                  <c:v>1.10381727615088</c:v>
                </c:pt>
                <c:pt idx="4066" formatCode="General">
                  <c:v>1.1038226043939401</c:v>
                </c:pt>
                <c:pt idx="4067" formatCode="General">
                  <c:v>1.10382793106648</c:v>
                </c:pt>
                <c:pt idx="4068" formatCode="General">
                  <c:v>1.10383325616941</c:v>
                </c:pt>
                <c:pt idx="4069" formatCode="General">
                  <c:v>1.1038385797036501</c:v>
                </c:pt>
                <c:pt idx="4070" formatCode="General">
                  <c:v>1.10384390167013</c:v>
                </c:pt>
                <c:pt idx="4071" formatCode="General">
                  <c:v>1.10384922206976</c:v>
                </c:pt>
                <c:pt idx="4072" formatCode="General">
                  <c:v>1.1038545409034699</c:v>
                </c:pt>
                <c:pt idx="4073" formatCode="General">
                  <c:v>1.1038598581721599</c:v>
                </c:pt>
                <c:pt idx="4074" formatCode="General">
                  <c:v>1.10386517387677</c:v>
                </c:pt>
                <c:pt idx="4075" formatCode="General">
                  <c:v>1.1038704880182</c:v>
                </c:pt>
                <c:pt idx="4076" formatCode="General">
                  <c:v>1.1038758005973699</c:v>
                </c:pt>
                <c:pt idx="4077" formatCode="General">
                  <c:v>1.1038811116151901</c:v>
                </c:pt>
                <c:pt idx="4078" formatCode="General">
                  <c:v>1.1038864210725801</c:v>
                </c:pt>
                <c:pt idx="4079" formatCode="General">
                  <c:v>1.10389172897045</c:v>
                </c:pt>
                <c:pt idx="4080" formatCode="General">
                  <c:v>1.10389703530971</c:v>
                </c:pt>
                <c:pt idx="4081" formatCode="General">
                  <c:v>1.10390234009126</c:v>
                </c:pt>
                <c:pt idx="4082" formatCode="General">
                  <c:v>1.10390764331603</c:v>
                </c:pt>
                <c:pt idx="4083" formatCode="General">
                  <c:v>1.1039129449849101</c:v>
                </c:pt>
                <c:pt idx="4084" formatCode="General">
                  <c:v>1.1039182450988201</c:v>
                </c:pt>
                <c:pt idx="4085" formatCode="General">
                  <c:v>1.1039235436586601</c:v>
                </c:pt>
                <c:pt idx="4086" formatCode="General">
                  <c:v>1.10392884066534</c:v>
                </c:pt>
                <c:pt idx="4087" formatCode="General">
                  <c:v>1.1039341361197601</c:v>
                </c:pt>
                <c:pt idx="4088" formatCode="General">
                  <c:v>1.10393943002283</c:v>
                </c:pt>
                <c:pt idx="4089" formatCode="General">
                  <c:v>1.1039447223754399</c:v>
                </c:pt>
                <c:pt idx="4090" formatCode="General">
                  <c:v>1.10395001317851</c:v>
                </c:pt>
                <c:pt idx="4091" formatCode="General">
                  <c:v>1.1039553024329301</c:v>
                </c:pt>
                <c:pt idx="4092" formatCode="General">
                  <c:v>1.1039605901395999</c:v>
                </c:pt>
                <c:pt idx="4093" formatCode="General">
                  <c:v>1.10396587629942</c:v>
                </c:pt>
                <c:pt idx="4094" formatCode="General">
                  <c:v>1.1039711609132901</c:v>
                </c:pt>
                <c:pt idx="4095" formatCode="General">
                  <c:v>1.10397644398211</c:v>
                </c:pt>
                <c:pt idx="4096" formatCode="General">
                  <c:v>1.1039817255067701</c:v>
                </c:pt>
                <c:pt idx="4097" formatCode="General">
                  <c:v>1.10398700548816</c:v>
                </c:pt>
                <c:pt idx="4098" formatCode="General">
                  <c:v>1.1039922839272001</c:v>
                </c:pt>
                <c:pt idx="4099" formatCode="General">
                  <c:v>1.1039975608247501</c:v>
                </c:pt>
                <c:pt idx="4100" formatCode="General">
                  <c:v>1.10400283618173</c:v>
                </c:pt>
                <c:pt idx="4101" formatCode="General">
                  <c:v>1.10400810999902</c:v>
                </c:pt>
                <c:pt idx="4102" formatCode="General">
                  <c:v>1.10401338227751</c:v>
                </c:pt>
                <c:pt idx="4103" formatCode="General">
                  <c:v>1.1040186530181</c:v>
                </c:pt>
                <c:pt idx="4104" formatCode="General">
                  <c:v>1.1040239222216599</c:v>
                </c:pt>
                <c:pt idx="4105" formatCode="General">
                  <c:v>1.1040291898890999</c:v>
                </c:pt>
                <c:pt idx="4106" formatCode="General">
                  <c:v>1.10403445602129</c:v>
                </c:pt>
                <c:pt idx="4107" formatCode="General">
                  <c:v>1.1040397206191199</c:v>
                </c:pt>
                <c:pt idx="4108" formatCode="General">
                  <c:v>1.10404498368349</c:v>
                </c:pt>
                <c:pt idx="4109" formatCode="General">
                  <c:v>1.1040502452152701</c:v>
                </c:pt>
                <c:pt idx="4110" formatCode="General">
                  <c:v>1.10405550521534</c:v>
                </c:pt>
                <c:pt idx="4111" formatCode="General">
                  <c:v>1.1040607636846</c:v>
                </c:pt>
                <c:pt idx="4112" formatCode="General">
                  <c:v>1.1040660206239099</c:v>
                </c:pt>
                <c:pt idx="4113" formatCode="General">
                  <c:v>1.10407127603417</c:v>
                </c:pt>
                <c:pt idx="4114" formatCode="General">
                  <c:v>1.10407652991625</c:v>
                </c:pt>
                <c:pt idx="4115" formatCode="General">
                  <c:v>1.10408178227104</c:v>
                </c:pt>
                <c:pt idx="4116" formatCode="General">
                  <c:v>1.1040870330993999</c:v>
                </c:pt>
                <c:pt idx="4117" formatCode="General">
                  <c:v>1.1040922824022199</c:v>
                </c:pt>
                <c:pt idx="4118" formatCode="General">
                  <c:v>1.1040975301803799</c:v>
                </c:pt>
                <c:pt idx="4119" formatCode="General">
                  <c:v>1.10410277643474</c:v>
                </c:pt>
                <c:pt idx="4120" formatCode="General">
                  <c:v>1.10410802116619</c:v>
                </c:pt>
                <c:pt idx="4121" formatCode="General">
                  <c:v>1.1041132643756</c:v>
                </c:pt>
                <c:pt idx="4122" formatCode="General">
                  <c:v>1.1041185060638301</c:v>
                </c:pt>
                <c:pt idx="4123" formatCode="General">
                  <c:v>1.1041237462317699</c:v>
                </c:pt>
                <c:pt idx="4124" formatCode="General">
                  <c:v>1.10412898488029</c:v>
                </c:pt>
                <c:pt idx="4125" formatCode="General">
                  <c:v>1.1041342220102499</c:v>
                </c:pt>
                <c:pt idx="4126" formatCode="General">
                  <c:v>1.1041394576225201</c:v>
                </c:pt>
                <c:pt idx="4127" formatCode="General">
                  <c:v>1.10414469171797</c:v>
                </c:pt>
                <c:pt idx="4128" formatCode="General">
                  <c:v>1.1041499242974699</c:v>
                </c:pt>
                <c:pt idx="4129" formatCode="General">
                  <c:v>1.10415515536189</c:v>
                </c:pt>
                <c:pt idx="4130" formatCode="General">
                  <c:v>1.10416038491209</c:v>
                </c:pt>
                <c:pt idx="4131" formatCode="General">
                  <c:v>1.1041656129489399</c:v>
                </c:pt>
                <c:pt idx="4132" formatCode="General">
                  <c:v>1.1041708394732901</c:v>
                </c:pt>
                <c:pt idx="4133" formatCode="General">
                  <c:v>1.1041760644860299</c:v>
                </c:pt>
                <c:pt idx="4134" formatCode="General">
                  <c:v>1.10418128798799</c:v>
                </c:pt>
                <c:pt idx="4135" formatCode="General">
                  <c:v>1.1041865099800601</c:v>
                </c:pt>
                <c:pt idx="4136" formatCode="General">
                  <c:v>1.1041917304630799</c:v>
                </c:pt>
                <c:pt idx="4137" formatCode="General">
                  <c:v>1.10419694943792</c:v>
                </c:pt>
                <c:pt idx="4138" formatCode="General">
                  <c:v>1.10420216690543</c:v>
                </c:pt>
                <c:pt idx="4139" formatCode="General">
                  <c:v>1.10420738286648</c:v>
                </c:pt>
                <c:pt idx="4140" formatCode="General">
                  <c:v>1.1042125973219199</c:v>
                </c:pt>
                <c:pt idx="4141" formatCode="General">
                  <c:v>1.1042178102726099</c:v>
                </c:pt>
                <c:pt idx="4142" formatCode="General">
                  <c:v>1.10422302171939</c:v>
                </c:pt>
                <c:pt idx="4143" formatCode="General">
                  <c:v>1.10422823166314</c:v>
                </c:pt>
                <c:pt idx="4144" formatCode="General">
                  <c:v>1.10423344010469</c:v>
                </c:pt>
                <c:pt idx="4145" formatCode="General">
                  <c:v>1.1042386470449099</c:v>
                </c:pt>
                <c:pt idx="4146" formatCode="General">
                  <c:v>1.1042438524846401</c:v>
                </c:pt>
                <c:pt idx="4147" formatCode="General">
                  <c:v>1.10424905642473</c:v>
                </c:pt>
                <c:pt idx="4148" formatCode="General">
                  <c:v>1.10425425886604</c:v>
                </c:pt>
                <c:pt idx="4149" formatCode="General">
                  <c:v>1.10425945980942</c:v>
                </c:pt>
                <c:pt idx="4150" formatCode="General">
                  <c:v>1.1042646592556999</c:v>
                </c:pt>
                <c:pt idx="4151" formatCode="General">
                  <c:v>1.1042698572057501</c:v>
                </c:pt>
                <c:pt idx="4152" formatCode="General">
                  <c:v>1.1042750536604</c:v>
                </c:pt>
                <c:pt idx="4153" formatCode="General">
                  <c:v>1.1042802486204999</c:v>
                </c:pt>
                <c:pt idx="4154" formatCode="General">
                  <c:v>1.1042854420868999</c:v>
                </c:pt>
                <c:pt idx="4155" formatCode="General">
                  <c:v>1.1042906340604299</c:v>
                </c:pt>
                <c:pt idx="4156" formatCode="General">
                  <c:v>1.1042958245419601</c:v>
                </c:pt>
                <c:pt idx="4157" formatCode="General">
                  <c:v>1.1043010135322999</c:v>
                </c:pt>
                <c:pt idx="4158" formatCode="General">
                  <c:v>1.1043062010323099</c:v>
                </c:pt>
                <c:pt idx="4159" formatCode="General">
                  <c:v>1.1043113870428301</c:v>
                </c:pt>
                <c:pt idx="4160" formatCode="General">
                  <c:v>1.1043165715647001</c:v>
                </c:pt>
                <c:pt idx="4161" formatCode="General">
                  <c:v>1.10432175459875</c:v>
                </c:pt>
                <c:pt idx="4162" formatCode="General">
                  <c:v>1.1043269361458199</c:v>
                </c:pt>
                <c:pt idx="4163" formatCode="General">
                  <c:v>1.1043321162067601</c:v>
                </c:pt>
                <c:pt idx="4164" formatCode="General">
                  <c:v>1.10433729478239</c:v>
                </c:pt>
                <c:pt idx="4165" formatCode="General">
                  <c:v>1.1043424718735499</c:v>
                </c:pt>
                <c:pt idx="4166" formatCode="General">
                  <c:v>1.1043476474810801</c:v>
                </c:pt>
                <c:pt idx="4167" formatCode="General">
                  <c:v>1.1043528216058001</c:v>
                </c:pt>
                <c:pt idx="4168" formatCode="General">
                  <c:v>1.10435799424856</c:v>
                </c:pt>
                <c:pt idx="4169" formatCode="General">
                  <c:v>1.10436316541018</c:v>
                </c:pt>
                <c:pt idx="4170" formatCode="General">
                  <c:v>1.1043683350914999</c:v>
                </c:pt>
                <c:pt idx="4171" formatCode="General">
                  <c:v>1.1043735032933399</c:v>
                </c:pt>
                <c:pt idx="4172" formatCode="General">
                  <c:v>1.1043786700165401</c:v>
                </c:pt>
                <c:pt idx="4173" formatCode="General">
                  <c:v>1.10438383526192</c:v>
                </c:pt>
                <c:pt idx="4174" formatCode="General">
                  <c:v>1.10438899903031</c:v>
                </c:pt>
                <c:pt idx="4175" formatCode="General">
                  <c:v>1.1043941613225401</c:v>
                </c:pt>
                <c:pt idx="4176" formatCode="General">
                  <c:v>1.1043993221394299</c:v>
                </c:pt>
                <c:pt idx="4177" formatCode="General">
                  <c:v>1.1044044814818099</c:v>
                </c:pt>
                <c:pt idx="4178" formatCode="General">
                  <c:v>1.1044096393505001</c:v>
                </c:pt>
                <c:pt idx="4179" formatCode="General">
                  <c:v>1.1044147957463299</c:v>
                </c:pt>
                <c:pt idx="4180" formatCode="General">
                  <c:v>1.10441995067012</c:v>
                </c:pt>
                <c:pt idx="4181" formatCode="General">
                  <c:v>1.10442510412268</c:v>
                </c:pt>
                <c:pt idx="4182" formatCode="General">
                  <c:v>1.10443025610485</c:v>
                </c:pt>
                <c:pt idx="4183" formatCode="General">
                  <c:v>1.10443540661744</c:v>
                </c:pt>
                <c:pt idx="4184" formatCode="General">
                  <c:v>1.10444055566127</c:v>
                </c:pt>
                <c:pt idx="4185" formatCode="General">
                  <c:v>1.10444570323715</c:v>
                </c:pt>
                <c:pt idx="4186" formatCode="General">
                  <c:v>1.10445084934592</c:v>
                </c:pt>
                <c:pt idx="4187" formatCode="General">
                  <c:v>1.10445599398837</c:v>
                </c:pt>
                <c:pt idx="4188" formatCode="General">
                  <c:v>1.1044611371653399</c:v>
                </c:pt>
                <c:pt idx="4189" formatCode="General">
                  <c:v>1.10446627887763</c:v>
                </c:pt>
                <c:pt idx="4190" formatCode="General">
                  <c:v>1.1044714191260501</c:v>
                </c:pt>
                <c:pt idx="4191" formatCode="General">
                  <c:v>1.10447655791143</c:v>
                </c:pt>
                <c:pt idx="4192" formatCode="General">
                  <c:v>1.10448169523457</c:v>
                </c:pt>
                <c:pt idx="4193" formatCode="General">
                  <c:v>1.1044868310962901</c:v>
                </c:pt>
                <c:pt idx="4194" formatCode="General">
                  <c:v>1.1044919654973899</c:v>
                </c:pt>
                <c:pt idx="4195" formatCode="General">
                  <c:v>1.1044970984386899</c:v>
                </c:pt>
                <c:pt idx="4196" formatCode="General">
                  <c:v>1.1045022299209999</c:v>
                </c:pt>
                <c:pt idx="4197" formatCode="General">
                  <c:v>1.1045073599451201</c:v>
                </c:pt>
                <c:pt idx="4198" formatCode="General">
                  <c:v>1.10451248851185</c:v>
                </c:pt>
                <c:pt idx="4199" formatCode="General">
                  <c:v>1.10451761562202</c:v>
                </c:pt>
                <c:pt idx="4200" formatCode="General">
                  <c:v>1.10452274127642</c:v>
                </c:pt>
                <c:pt idx="4201" formatCode="General">
                  <c:v>1.1045278654758599</c:v>
                </c:pt>
                <c:pt idx="4202" formatCode="General">
                  <c:v>1.1045329882211501</c:v>
                </c:pt>
                <c:pt idx="4203" formatCode="General">
                  <c:v>1.10453810951308</c:v>
                </c:pt>
                <c:pt idx="4204" formatCode="General">
                  <c:v>1.10454322935246</c:v>
                </c:pt>
                <c:pt idx="4205" formatCode="General">
                  <c:v>1.1045483477400899</c:v>
                </c:pt>
                <c:pt idx="4206" formatCode="General">
                  <c:v>1.1045534646767701</c:v>
                </c:pt>
                <c:pt idx="4207" formatCode="General">
                  <c:v>1.1045585801633</c:v>
                </c:pt>
                <c:pt idx="4208" formatCode="General">
                  <c:v>1.1045636942004899</c:v>
                </c:pt>
                <c:pt idx="4209" formatCode="General">
                  <c:v>1.10456880678912</c:v>
                </c:pt>
                <c:pt idx="4210" formatCode="General">
                  <c:v>1.10457391793</c:v>
                </c:pt>
                <c:pt idx="4211" formatCode="General">
                  <c:v>1.10457902762393</c:v>
                </c:pt>
                <c:pt idx="4212" formatCode="General">
                  <c:v>1.1045841358716999</c:v>
                </c:pt>
                <c:pt idx="4213" formatCode="General">
                  <c:v>1.1045892426741</c:v>
                </c:pt>
                <c:pt idx="4214" formatCode="General">
                  <c:v>1.10459434803193</c:v>
                </c:pt>
                <c:pt idx="4215" formatCode="General">
                  <c:v>1.1045994519459901</c:v>
                </c:pt>
                <c:pt idx="4216" formatCode="General">
                  <c:v>1.10460455441706</c:v>
                </c:pt>
                <c:pt idx="4217" formatCode="General">
                  <c:v>1.1046096554459399</c:v>
                </c:pt>
                <c:pt idx="4218" formatCode="General">
                  <c:v>1.10461475503342</c:v>
                </c:pt>
                <c:pt idx="4219" formatCode="General">
                  <c:v>1.10461985318029</c:v>
                </c:pt>
                <c:pt idx="4220" formatCode="General">
                  <c:v>1.1046249498873399</c:v>
                </c:pt>
                <c:pt idx="4221" formatCode="General">
                  <c:v>1.1046300451553599</c:v>
                </c:pt>
                <c:pt idx="4222" formatCode="General">
                  <c:v>1.1046351389851401</c:v>
                </c:pt>
                <c:pt idx="4223" formatCode="General">
                  <c:v>1.1046402313774599</c:v>
                </c:pt>
                <c:pt idx="4224" formatCode="General">
                  <c:v>1.1046453223331001</c:v>
                </c:pt>
                <c:pt idx="4225" formatCode="General">
                  <c:v>1.1046504118528699</c:v>
                </c:pt>
                <c:pt idx="4226" formatCode="General">
                  <c:v>1.10465549993753</c:v>
                </c:pt>
                <c:pt idx="4227" formatCode="General">
                  <c:v>1.10466058658788</c:v>
                </c:pt>
                <c:pt idx="4228" formatCode="General">
                  <c:v>1.1046656718046901</c:v>
                </c:pt>
                <c:pt idx="4229" formatCode="General">
                  <c:v>1.1046707555887501</c:v>
                </c:pt>
                <c:pt idx="4230" formatCode="General">
                  <c:v>1.1046758379408499</c:v>
                </c:pt>
                <c:pt idx="4231" formatCode="General">
                  <c:v>1.1046809188617499</c:v>
                </c:pt>
                <c:pt idx="4232" formatCode="General">
                  <c:v>1.1046859983522499</c:v>
                </c:pt>
                <c:pt idx="4233" formatCode="General">
                  <c:v>1.1046910764131099</c:v>
                </c:pt>
                <c:pt idx="4234" formatCode="General">
                  <c:v>1.10469615304513</c:v>
                </c:pt>
                <c:pt idx="4235" formatCode="General">
                  <c:v>1.10470122824907</c:v>
                </c:pt>
                <c:pt idx="4236" formatCode="General">
                  <c:v>1.10470630202572</c:v>
                </c:pt>
                <c:pt idx="4237" formatCode="General">
                  <c:v>1.1047113743758401</c:v>
                </c:pt>
                <c:pt idx="4238" formatCode="General">
                  <c:v>1.1047164453002201</c:v>
                </c:pt>
                <c:pt idx="4239" formatCode="General">
                  <c:v>1.1047215147996301</c:v>
                </c:pt>
                <c:pt idx="4240" formatCode="General">
                  <c:v>1.10472658287484</c:v>
                </c:pt>
                <c:pt idx="4241" formatCode="General">
                  <c:v>1.10473164952662</c:v>
                </c:pt>
                <c:pt idx="4242" formatCode="General">
                  <c:v>1.1047367147557601</c:v>
                </c:pt>
                <c:pt idx="4243" formatCode="General">
                  <c:v>1.10474177856301</c:v>
                </c:pt>
                <c:pt idx="4244" formatCode="General">
                  <c:v>1.1047468409491401</c:v>
                </c:pt>
                <c:pt idx="4245" formatCode="General">
                  <c:v>1.1047519019149401</c:v>
                </c:pt>
                <c:pt idx="4246" formatCode="General">
                  <c:v>1.1047569614611701</c:v>
                </c:pt>
                <c:pt idx="4247" formatCode="General">
                  <c:v>1.1047620195885901</c:v>
                </c:pt>
                <c:pt idx="4248" formatCode="General">
                  <c:v>1.10476707629797</c:v>
                </c:pt>
                <c:pt idx="4249" formatCode="General">
                  <c:v>1.10477213159008</c:v>
                </c:pt>
                <c:pt idx="4250" formatCode="General">
                  <c:v>1.10477718546568</c:v>
                </c:pt>
                <c:pt idx="4251" formatCode="General">
                  <c:v>1.1047822379255501</c:v>
                </c:pt>
                <c:pt idx="4252" formatCode="General">
                  <c:v>1.10478728897044</c:v>
                </c:pt>
                <c:pt idx="4253" formatCode="General">
                  <c:v>1.10479233860111</c:v>
                </c:pt>
                <c:pt idx="4254" formatCode="General">
                  <c:v>1.1047973868183401</c:v>
                </c:pt>
                <c:pt idx="4255" formatCode="General">
                  <c:v>1.1048024336228699</c:v>
                </c:pt>
                <c:pt idx="4256" formatCode="General">
                  <c:v>1.10480747901548</c:v>
                </c:pt>
                <c:pt idx="4257" formatCode="General">
                  <c:v>1.1048125229969199</c:v>
                </c:pt>
                <c:pt idx="4258" formatCode="General">
                  <c:v>1.10481756556796</c:v>
                </c:pt>
                <c:pt idx="4259" formatCode="General">
                  <c:v>1.1048226067293401</c:v>
                </c:pt>
                <c:pt idx="4260" formatCode="General">
                  <c:v>1.1048276464818401</c:v>
                </c:pt>
                <c:pt idx="4261" formatCode="General">
                  <c:v>1.1048326848262</c:v>
                </c:pt>
                <c:pt idx="4262" formatCode="General">
                  <c:v>1.10483772176318</c:v>
                </c:pt>
                <c:pt idx="4263" formatCode="General">
                  <c:v>1.10484275729354</c:v>
                </c:pt>
                <c:pt idx="4264" formatCode="General">
                  <c:v>1.1048477914180299</c:v>
                </c:pt>
                <c:pt idx="4265" formatCode="General">
                  <c:v>1.10485282413741</c:v>
                </c:pt>
                <c:pt idx="4266" formatCode="General">
                  <c:v>1.10485785545243</c:v>
                </c:pt>
                <c:pt idx="4267" formatCode="General">
                  <c:v>1.10486288536384</c:v>
                </c:pt>
                <c:pt idx="4268" formatCode="General">
                  <c:v>1.1048679138724</c:v>
                </c:pt>
                <c:pt idx="4269" formatCode="General">
                  <c:v>1.10487294097885</c:v>
                </c:pt>
                <c:pt idx="4270" formatCode="General">
                  <c:v>1.1048779666839501</c:v>
                </c:pt>
                <c:pt idx="4271" formatCode="General">
                  <c:v>1.1048829909884399</c:v>
                </c:pt>
                <c:pt idx="4272" formatCode="General">
                  <c:v>1.1048880138930799</c:v>
                </c:pt>
                <c:pt idx="4273" formatCode="General">
                  <c:v>1.1048930353986099</c:v>
                </c:pt>
                <c:pt idx="4274" formatCode="General">
                  <c:v>1.1048980555057799</c:v>
                </c:pt>
                <c:pt idx="4275" formatCode="General">
                  <c:v>1.1049030742153301</c:v>
                </c:pt>
                <c:pt idx="4276" formatCode="General">
                  <c:v>1.1049080915280201</c:v>
                </c:pt>
                <c:pt idx="4277" formatCode="General">
                  <c:v>1.1049131074445799</c:v>
                </c:pt>
                <c:pt idx="4278" formatCode="General">
                  <c:v>1.10491812196576</c:v>
                </c:pt>
                <c:pt idx="4279" formatCode="General">
                  <c:v>1.1049231350922999</c:v>
                </c:pt>
                <c:pt idx="4280" formatCode="General">
                  <c:v>1.1049281468249501</c:v>
                </c:pt>
                <c:pt idx="4281" formatCode="General">
                  <c:v>1.1049331571644401</c:v>
                </c:pt>
                <c:pt idx="4282" formatCode="General">
                  <c:v>1.1049381661115301</c:v>
                </c:pt>
                <c:pt idx="4283" formatCode="General">
                  <c:v>1.1049431736669499</c:v>
                </c:pt>
                <c:pt idx="4284" formatCode="General">
                  <c:v>1.10494817983143</c:v>
                </c:pt>
                <c:pt idx="4285" formatCode="General">
                  <c:v>1.1049531846057199</c:v>
                </c:pt>
                <c:pt idx="4286" formatCode="General">
                  <c:v>1.1049581879905599</c:v>
                </c:pt>
                <c:pt idx="4287" formatCode="General">
                  <c:v>1.1049631899866801</c:v>
                </c:pt>
                <c:pt idx="4288" formatCode="General">
                  <c:v>1.1049681905948201</c:v>
                </c:pt>
                <c:pt idx="4289" formatCode="General">
                  <c:v>1.10497318981572</c:v>
                </c:pt>
                <c:pt idx="4290" formatCode="General">
                  <c:v>1.1049781876500999</c:v>
                </c:pt>
                <c:pt idx="4291" formatCode="General">
                  <c:v>1.1049831840987101</c:v>
                </c:pt>
                <c:pt idx="4292" formatCode="General">
                  <c:v>1.10498817916228</c:v>
                </c:pt>
                <c:pt idx="4293" formatCode="General">
                  <c:v>1.1049931728415501</c:v>
                </c:pt>
                <c:pt idx="4294" formatCode="General">
                  <c:v>1.10499816513723</c:v>
                </c:pt>
                <c:pt idx="4295" formatCode="General">
                  <c:v>1.1050031560500699</c:v>
                </c:pt>
                <c:pt idx="4296" formatCode="General">
                  <c:v>1.1050081455807901</c:v>
                </c:pt>
                <c:pt idx="4297" formatCode="General">
                  <c:v>1.1050131337301301</c:v>
                </c:pt>
                <c:pt idx="4298" formatCode="General">
                  <c:v>1.1050181204988201</c:v>
                </c:pt>
                <c:pt idx="4299" formatCode="General">
                  <c:v>1.1050231058875699</c:v>
                </c:pt>
                <c:pt idx="4300" formatCode="General">
                  <c:v>1.1050280898971301</c:v>
                </c:pt>
                <c:pt idx="4301" formatCode="General">
                  <c:v>1.10503307252822</c:v>
                </c:pt>
                <c:pt idx="4302" formatCode="General">
                  <c:v>1.1050380537815501</c:v>
                </c:pt>
                <c:pt idx="4303" formatCode="General">
                  <c:v>1.10504303365787</c:v>
                </c:pt>
                <c:pt idx="4304" formatCode="General">
                  <c:v>1.1050480121578901</c:v>
                </c:pt>
                <c:pt idx="4305" formatCode="General">
                  <c:v>1.10505298928234</c:v>
                </c:pt>
                <c:pt idx="4306" formatCode="General">
                  <c:v>1.1050579650319301</c:v>
                </c:pt>
                <c:pt idx="4307" formatCode="General">
                  <c:v>1.1050629394074001</c:v>
                </c:pt>
                <c:pt idx="4308" formatCode="General">
                  <c:v>1.10506791240947</c:v>
                </c:pt>
                <c:pt idx="4309" formatCode="General">
                  <c:v>1.10507288403885</c:v>
                </c:pt>
                <c:pt idx="4310" formatCode="General">
                  <c:v>1.10507785429627</c:v>
                </c:pt>
                <c:pt idx="4311" formatCode="General">
                  <c:v>1.1050828231824401</c:v>
                </c:pt>
                <c:pt idx="4312" formatCode="General">
                  <c:v>1.10508779069809</c:v>
                </c:pt>
                <c:pt idx="4313" formatCode="General">
                  <c:v>1.1050927568439199</c:v>
                </c:pt>
                <c:pt idx="4314" formatCode="General">
                  <c:v>1.1050977216206701</c:v>
                </c:pt>
                <c:pt idx="4315" formatCode="General">
                  <c:v>1.10510268502905</c:v>
                </c:pt>
                <c:pt idx="4316" formatCode="General">
                  <c:v>1.1051076470697601</c:v>
                </c:pt>
                <c:pt idx="4317" formatCode="General">
                  <c:v>1.10511260774354</c:v>
                </c:pt>
                <c:pt idx="4318" formatCode="General">
                  <c:v>1.10511756705108</c:v>
                </c:pt>
                <c:pt idx="4319" formatCode="General">
                  <c:v>1.10512252499312</c:v>
                </c:pt>
                <c:pt idx="4320" formatCode="General">
                  <c:v>1.10512748157034</c:v>
                </c:pt>
                <c:pt idx="4321" formatCode="General">
                  <c:v>1.1051324367834801</c:v>
                </c:pt>
                <c:pt idx="4322" formatCode="General">
                  <c:v>1.10513739063325</c:v>
                </c:pt>
                <c:pt idx="4323" formatCode="General">
                  <c:v>1.10514234312034</c:v>
                </c:pt>
                <c:pt idx="4324" formatCode="General">
                  <c:v>1.1051472942454801</c:v>
                </c:pt>
                <c:pt idx="4325" formatCode="General">
                  <c:v>1.10515224400937</c:v>
                </c:pt>
                <c:pt idx="4326" formatCode="General">
                  <c:v>1.1051571924127199</c:v>
                </c:pt>
                <c:pt idx="4327" formatCode="General">
                  <c:v>1.1051621394562401</c:v>
                </c:pt>
                <c:pt idx="4328" formatCode="General">
                  <c:v>1.1051670851406401</c:v>
                </c:pt>
                <c:pt idx="4329" formatCode="General">
                  <c:v>1.1051720294666201</c:v>
                </c:pt>
                <c:pt idx="4330" formatCode="General">
                  <c:v>1.1051769724348799</c:v>
                </c:pt>
                <c:pt idx="4331" formatCode="General">
                  <c:v>1.1051819140461401</c:v>
                </c:pt>
                <c:pt idx="4332" formatCode="General">
                  <c:v>1.1051868543011001</c:v>
                </c:pt>
                <c:pt idx="4333" formatCode="General">
                  <c:v>1.10519179320046</c:v>
                </c:pt>
                <c:pt idx="4334" formatCode="General">
                  <c:v>1.10519673074492</c:v>
                </c:pt>
                <c:pt idx="4335" formatCode="General">
                  <c:v>1.1052016669351901</c:v>
                </c:pt>
                <c:pt idx="4336" formatCode="General">
                  <c:v>1.1052066017719699</c:v>
                </c:pt>
                <c:pt idx="4337" formatCode="General">
                  <c:v>1.10521153525595</c:v>
                </c:pt>
                <c:pt idx="4338" formatCode="General">
                  <c:v>1.10521646738785</c:v>
                </c:pt>
                <c:pt idx="4339" formatCode="General">
                  <c:v>1.1052213981683501</c:v>
                </c:pt>
                <c:pt idx="4340" formatCode="General">
                  <c:v>1.10522632759816</c:v>
                </c:pt>
                <c:pt idx="4341" formatCode="General">
                  <c:v>1.10523125567797</c:v>
                </c:pt>
                <c:pt idx="4342" formatCode="General">
                  <c:v>1.10523618240849</c:v>
                </c:pt>
                <c:pt idx="4343" formatCode="General">
                  <c:v>1.1052411077904001</c:v>
                </c:pt>
                <c:pt idx="4344" formatCode="General">
                  <c:v>1.1052460318244099</c:v>
                </c:pt>
                <c:pt idx="4345" formatCode="General">
                  <c:v>1.1052509545112099</c:v>
                </c:pt>
                <c:pt idx="4346" formatCode="General">
                  <c:v>1.1052558758514901</c:v>
                </c:pt>
                <c:pt idx="4347" formatCode="General">
                  <c:v>1.1052607958459399</c:v>
                </c:pt>
                <c:pt idx="4348" formatCode="General">
                  <c:v>1.10526571449527</c:v>
                </c:pt>
                <c:pt idx="4349" formatCode="General">
                  <c:v>1.1052706318001599</c:v>
                </c:pt>
                <c:pt idx="4350" formatCode="General">
                  <c:v>1.1052755477613101</c:v>
                </c:pt>
                <c:pt idx="4351" formatCode="General">
                  <c:v>1.1052804623793999</c:v>
                </c:pt>
                <c:pt idx="4352" formatCode="General">
                  <c:v>1.10528537565512</c:v>
                </c:pt>
                <c:pt idx="4353" formatCode="General">
                  <c:v>1.1052902875891699</c:v>
                </c:pt>
                <c:pt idx="4354" formatCode="General">
                  <c:v>1.1052951981822301</c:v>
                </c:pt>
                <c:pt idx="4355" formatCode="General">
                  <c:v>1.10530010743499</c:v>
                </c:pt>
                <c:pt idx="4356" formatCode="General">
                  <c:v>1.1053050153481501</c:v>
                </c:pt>
                <c:pt idx="4357" formatCode="General">
                  <c:v>1.1053099219223701</c:v>
                </c:pt>
                <c:pt idx="4358" formatCode="General">
                  <c:v>1.1053148271583599</c:v>
                </c:pt>
                <c:pt idx="4359" formatCode="General">
                  <c:v>1.1053197310567999</c:v>
                </c:pt>
                <c:pt idx="4360" formatCode="General">
                  <c:v>1.10532463361837</c:v>
                </c:pt>
                <c:pt idx="4361" formatCode="General">
                  <c:v>1.10532953484375</c:v>
                </c:pt>
                <c:pt idx="4362" formatCode="General">
                  <c:v>1.10533443473363</c:v>
                </c:pt>
                <c:pt idx="4363" formatCode="General">
                  <c:v>1.1053393332887</c:v>
                </c:pt>
                <c:pt idx="4364" formatCode="General">
                  <c:v>1.1053442305096199</c:v>
                </c:pt>
                <c:pt idx="4365" formatCode="General">
                  <c:v>1.10534912639709</c:v>
                </c:pt>
                <c:pt idx="4366" formatCode="General">
                  <c:v>1.10535402095179</c:v>
                </c:pt>
                <c:pt idx="4367" formatCode="General">
                  <c:v>1.10535891417439</c:v>
                </c:pt>
                <c:pt idx="4368" formatCode="General">
                  <c:v>1.1053638060655699</c:v>
                </c:pt>
                <c:pt idx="4369" formatCode="General">
                  <c:v>1.1053686966260201</c:v>
                </c:pt>
                <c:pt idx="4370" formatCode="General">
                  <c:v>1.1053735858564</c:v>
                </c:pt>
                <c:pt idx="4371" formatCode="General">
                  <c:v>1.1053784737573999</c:v>
                </c:pt>
                <c:pt idx="4372" formatCode="General">
                  <c:v>1.1053833603297001</c:v>
                </c:pt>
                <c:pt idx="4373" formatCode="General">
                  <c:v>1.1053882455739601</c:v>
                </c:pt>
                <c:pt idx="4374" formatCode="General">
                  <c:v>1.1053931294908701</c:v>
                </c:pt>
                <c:pt idx="4375" formatCode="General">
                  <c:v>1.10539801208109</c:v>
                </c:pt>
                <c:pt idx="4376" formatCode="General">
                  <c:v>1.1054028933453099</c:v>
                </c:pt>
                <c:pt idx="4377" formatCode="General">
                  <c:v>1.10540777328419</c:v>
                </c:pt>
                <c:pt idx="4378" formatCode="General">
                  <c:v>1.10541265189841</c:v>
                </c:pt>
                <c:pt idx="4379" formatCode="General">
                  <c:v>1.1054175291886399</c:v>
                </c:pt>
                <c:pt idx="4380" formatCode="General">
                  <c:v>1.1054224051555399</c:v>
                </c:pt>
                <c:pt idx="4381" formatCode="General">
                  <c:v>1.1054272797997999</c:v>
                </c:pt>
                <c:pt idx="4382" formatCode="General">
                  <c:v>1.1054321531220801</c:v>
                </c:pt>
                <c:pt idx="4383" formatCode="General">
                  <c:v>1.1054370251230401</c:v>
                </c:pt>
                <c:pt idx="4384" formatCode="General">
                  <c:v>1.1054418958033601</c:v>
                </c:pt>
                <c:pt idx="4385" formatCode="General">
                  <c:v>1.1054467651637001</c:v>
                </c:pt>
                <c:pt idx="4386" formatCode="General">
                  <c:v>1.1054516332047399</c:v>
                </c:pt>
                <c:pt idx="4387" formatCode="General">
                  <c:v>1.1054564999271299</c:v>
                </c:pt>
                <c:pt idx="4388" formatCode="General">
                  <c:v>1.1054613653315399</c:v>
                </c:pt>
                <c:pt idx="4389" formatCode="General">
                  <c:v>1.1054662294186399</c:v>
                </c:pt>
                <c:pt idx="4390" formatCode="General">
                  <c:v>1.1054710921891</c:v>
                </c:pt>
                <c:pt idx="4391" formatCode="General">
                  <c:v>1.1054759536435601</c:v>
                </c:pt>
                <c:pt idx="4392" formatCode="General">
                  <c:v>1.1054808137827099</c:v>
                </c:pt>
                <c:pt idx="4393" formatCode="General">
                  <c:v>1.1054856726072</c:v>
                </c:pt>
                <c:pt idx="4394" formatCode="General">
                  <c:v>1.1054905301176801</c:v>
                </c:pt>
                <c:pt idx="4395" formatCode="General">
                  <c:v>1.10549538631483</c:v>
                </c:pt>
                <c:pt idx="4396" formatCode="General">
                  <c:v>1.10550024119931</c:v>
                </c:pt>
                <c:pt idx="4397" formatCode="General">
                  <c:v>1.10550509477176</c:v>
                </c:pt>
                <c:pt idx="4398" formatCode="General">
                  <c:v>1.10550994703286</c:v>
                </c:pt>
                <c:pt idx="4399" formatCode="General">
                  <c:v>1.10551479798325</c:v>
                </c:pt>
                <c:pt idx="4400" formatCode="General">
                  <c:v>1.1055196476236</c:v>
                </c:pt>
                <c:pt idx="4401" formatCode="General">
                  <c:v>1.10552449595457</c:v>
                </c:pt>
                <c:pt idx="4402" formatCode="General">
                  <c:v>1.10552934297681</c:v>
                </c:pt>
                <c:pt idx="4403" formatCode="General">
                  <c:v>1.10553418869097</c:v>
                </c:pt>
                <c:pt idx="4404" formatCode="General">
                  <c:v>1.10553903309771</c:v>
                </c:pt>
                <c:pt idx="4405" formatCode="General">
                  <c:v>1.1055438761976799</c:v>
                </c:pt>
                <c:pt idx="4406" formatCode="General">
                  <c:v>1.10554871799155</c:v>
                </c:pt>
                <c:pt idx="4407" formatCode="General">
                  <c:v>1.1055535584799501</c:v>
                </c:pt>
                <c:pt idx="4408" formatCode="General">
                  <c:v>1.1055583976635499</c:v>
                </c:pt>
                <c:pt idx="4409" formatCode="General">
                  <c:v>1.1055632355429901</c:v>
                </c:pt>
                <c:pt idx="4410" formatCode="General">
                  <c:v>1.10556807211893</c:v>
                </c:pt>
                <c:pt idx="4411" formatCode="General">
                  <c:v>1.10557290739202</c:v>
                </c:pt>
                <c:pt idx="4412" formatCode="General">
                  <c:v>1.1055777413629</c:v>
                </c:pt>
                <c:pt idx="4413" formatCode="General">
                  <c:v>1.10558257403222</c:v>
                </c:pt>
                <c:pt idx="4414" formatCode="General">
                  <c:v>1.10558740540064</c:v>
                </c:pt>
                <c:pt idx="4415" formatCode="General">
                  <c:v>1.1055922354687999</c:v>
                </c:pt>
                <c:pt idx="4416" formatCode="General">
                  <c:v>1.10559706423735</c:v>
                </c:pt>
                <c:pt idx="4417" formatCode="General">
                  <c:v>1.1056018917069299</c:v>
                </c:pt>
                <c:pt idx="4418" formatCode="General">
                  <c:v>1.1056067178782001</c:v>
                </c:pt>
                <c:pt idx="4419" formatCode="General">
                  <c:v>1.1056115427517801</c:v>
                </c:pt>
                <c:pt idx="4420" formatCode="General">
                  <c:v>1.10561636632834</c:v>
                </c:pt>
                <c:pt idx="4421" formatCode="General">
                  <c:v>1.1056211886085101</c:v>
                </c:pt>
                <c:pt idx="4422" formatCode="General">
                  <c:v>1.10562600959294</c:v>
                </c:pt>
                <c:pt idx="4423" formatCode="General">
                  <c:v>1.1056308292822701</c:v>
                </c:pt>
                <c:pt idx="4424" formatCode="General">
                  <c:v>1.1056356476771401</c:v>
                </c:pt>
                <c:pt idx="4425" formatCode="General">
                  <c:v>1.1056404647781899</c:v>
                </c:pt>
                <c:pt idx="4426" formatCode="General">
                  <c:v>1.1056452805860599</c:v>
                </c:pt>
                <c:pt idx="4427" formatCode="General">
                  <c:v>1.1056500951014001</c:v>
                </c:pt>
                <c:pt idx="4428" formatCode="General">
                  <c:v>1.1056549083248399</c:v>
                </c:pt>
                <c:pt idx="4429" formatCode="General">
                  <c:v>1.10565972025702</c:v>
                </c:pt>
                <c:pt idx="4430" formatCode="General">
                  <c:v>1.10566453089858</c:v>
                </c:pt>
                <c:pt idx="4431" formatCode="General">
                  <c:v>1.1056693402501601</c:v>
                </c:pt>
                <c:pt idx="4432" formatCode="General">
                  <c:v>1.10567414831239</c:v>
                </c:pt>
                <c:pt idx="4433" formatCode="General">
                  <c:v>1.1056789550859001</c:v>
                </c:pt>
                <c:pt idx="4434" formatCode="General">
                  <c:v>1.1056837605713501</c:v>
                </c:pt>
                <c:pt idx="4435" formatCode="General">
                  <c:v>1.10568856476935</c:v>
                </c:pt>
                <c:pt idx="4436" formatCode="General">
                  <c:v>1.10569336768055</c:v>
                </c:pt>
                <c:pt idx="4437" formatCode="General">
                  <c:v>1.1056981693055701</c:v>
                </c:pt>
                <c:pt idx="4438" formatCode="General">
                  <c:v>1.10570296964506</c:v>
                </c:pt>
                <c:pt idx="4439" formatCode="General">
                  <c:v>1.1057077686996399</c:v>
                </c:pt>
                <c:pt idx="4440" formatCode="General">
                  <c:v>1.1057125664699401</c:v>
                </c:pt>
                <c:pt idx="4441" formatCode="General">
                  <c:v>1.1057173629565999</c:v>
                </c:pt>
                <c:pt idx="4442" formatCode="General">
                  <c:v>1.1057221581602501</c:v>
                </c:pt>
                <c:pt idx="4443" formatCode="General">
                  <c:v>1.1057269520815101</c:v>
                </c:pt>
                <c:pt idx="4444" formatCode="General">
                  <c:v>1.10573174472102</c:v>
                </c:pt>
                <c:pt idx="4445" formatCode="General">
                  <c:v>1.1057365360794</c:v>
                </c:pt>
                <c:pt idx="4446" formatCode="General">
                  <c:v>1.1057413261572799</c:v>
                </c:pt>
                <c:pt idx="4447" formatCode="General">
                  <c:v>1.1057461149552901</c:v>
                </c:pt>
                <c:pt idx="4448" formatCode="General">
                  <c:v>1.1057509024740599</c:v>
                </c:pt>
                <c:pt idx="4449" formatCode="General">
                  <c:v>1.1057556887142099</c:v>
                </c:pt>
                <c:pt idx="4450" formatCode="General">
                  <c:v>1.10576047367636</c:v>
                </c:pt>
                <c:pt idx="4451" formatCode="General">
                  <c:v>1.1057652573611501</c:v>
                </c:pt>
                <c:pt idx="4452" formatCode="General">
                  <c:v>1.1057700397691901</c:v>
                </c:pt>
                <c:pt idx="4453" formatCode="General">
                  <c:v>1.10577482090112</c:v>
                </c:pt>
                <c:pt idx="4454" formatCode="General">
                  <c:v>1.10577960075755</c:v>
                </c:pt>
                <c:pt idx="4455" formatCode="General">
                  <c:v>1.1057843793391</c:v>
                </c:pt>
                <c:pt idx="4456" formatCode="General">
                  <c:v>1.1057891566464</c:v>
                </c:pt>
                <c:pt idx="4457" formatCode="General">
                  <c:v>1.1057939326800701</c:v>
                </c:pt>
                <c:pt idx="4458" formatCode="General">
                  <c:v>1.1057987074407201</c:v>
                </c:pt>
                <c:pt idx="4459" formatCode="General">
                  <c:v>1.1058034809289901</c:v>
                </c:pt>
                <c:pt idx="4460" formatCode="General">
                  <c:v>1.10580825314548</c:v>
                </c:pt>
                <c:pt idx="4461" formatCode="General">
                  <c:v>1.1058130240908199</c:v>
                </c:pt>
                <c:pt idx="4462" formatCode="General">
                  <c:v>1.1058177937656199</c:v>
                </c:pt>
                <c:pt idx="4463" formatCode="General">
                  <c:v>1.1058225621705</c:v>
                </c:pt>
                <c:pt idx="4464" formatCode="General">
                  <c:v>1.1058273293060901</c:v>
                </c:pt>
                <c:pt idx="4465" formatCode="General">
                  <c:v>1.1058320951729901</c:v>
                </c:pt>
                <c:pt idx="4466" formatCode="General">
                  <c:v>1.10583685977182</c:v>
                </c:pt>
                <c:pt idx="4467" formatCode="General">
                  <c:v>1.10584162310319</c:v>
                </c:pt>
                <c:pt idx="4468" formatCode="General">
                  <c:v>1.10584638516772</c:v>
                </c:pt>
                <c:pt idx="4469" formatCode="General">
                  <c:v>1.1058511459660301</c:v>
                </c:pt>
                <c:pt idx="4470" formatCode="General">
                  <c:v>1.10585590549872</c:v>
                </c:pt>
                <c:pt idx="4471" formatCode="General">
                  <c:v>1.1058606637664199</c:v>
                </c:pt>
                <c:pt idx="4472" formatCode="General">
                  <c:v>1.1058654207697201</c:v>
                </c:pt>
                <c:pt idx="4473" formatCode="General">
                  <c:v>1.10587017650925</c:v>
                </c:pt>
                <c:pt idx="4474" formatCode="General">
                  <c:v>1.10587493098561</c:v>
                </c:pt>
                <c:pt idx="4475" formatCode="General">
                  <c:v>1.1058796841994101</c:v>
                </c:pt>
                <c:pt idx="4476" formatCode="General">
                  <c:v>1.1058844361512701</c:v>
                </c:pt>
                <c:pt idx="4477" formatCode="General">
                  <c:v>1.1058891868417899</c:v>
                </c:pt>
                <c:pt idx="4478" formatCode="General">
                  <c:v>1.1058939362715801</c:v>
                </c:pt>
                <c:pt idx="4479" formatCode="General">
                  <c:v>1.10589868444124</c:v>
                </c:pt>
                <c:pt idx="4480" formatCode="General">
                  <c:v>1.1059034313514</c:v>
                </c:pt>
                <c:pt idx="4481" formatCode="General">
                  <c:v>1.10590817700264</c:v>
                </c:pt>
                <c:pt idx="4482" formatCode="General">
                  <c:v>1.1059129213955801</c:v>
                </c:pt>
                <c:pt idx="4483" formatCode="General">
                  <c:v>1.10591766453082</c:v>
                </c:pt>
                <c:pt idx="4484" formatCode="General">
                  <c:v>1.1059224064089701</c:v>
                </c:pt>
                <c:pt idx="4485" formatCode="General">
                  <c:v>1.10592714703064</c:v>
                </c:pt>
                <c:pt idx="4486" formatCode="General">
                  <c:v>1.10593188639641</c:v>
                </c:pt>
                <c:pt idx="4487" formatCode="General">
                  <c:v>1.10593662450691</c:v>
                </c:pt>
                <c:pt idx="4488" formatCode="General">
                  <c:v>1.10594136136273</c:v>
                </c:pt>
                <c:pt idx="4489" formatCode="General">
                  <c:v>1.1059460969644701</c:v>
                </c:pt>
                <c:pt idx="4490" formatCode="General">
                  <c:v>1.10595083131273</c:v>
                </c:pt>
                <c:pt idx="4491" formatCode="General">
                  <c:v>1.10595556440811</c:v>
                </c:pt>
                <c:pt idx="4492" formatCode="General">
                  <c:v>1.10596029625123</c:v>
                </c:pt>
                <c:pt idx="4493" formatCode="General">
                  <c:v>1.10596502684266</c:v>
                </c:pt>
                <c:pt idx="4494" formatCode="General">
                  <c:v>1.10596975618302</c:v>
                </c:pt>
                <c:pt idx="4495" formatCode="General">
                  <c:v>1.10597448427289</c:v>
                </c:pt>
                <c:pt idx="4496" formatCode="General">
                  <c:v>1.1059792111128901</c:v>
                </c:pt>
                <c:pt idx="4497" formatCode="General">
                  <c:v>1.1059839367036</c:v>
                </c:pt>
                <c:pt idx="4498">
                  <c:v>1.10598866104562</c:v>
                </c:pt>
                <c:pt idx="4499" formatCode="General">
                  <c:v>1.10599338413955</c:v>
                </c:pt>
                <c:pt idx="4500" formatCode="General">
                  <c:v>1.10599810598598</c:v>
                </c:pt>
                <c:pt idx="4501" formatCode="General">
                  <c:v>1.10600282658551</c:v>
                </c:pt>
                <c:pt idx="4502" formatCode="General">
                  <c:v>1.10600754593873</c:v>
                </c:pt>
                <c:pt idx="4503" formatCode="General">
                  <c:v>1.10601226404624</c:v>
                </c:pt>
                <c:pt idx="4504" formatCode="General">
                  <c:v>1.10601698090862</c:v>
                </c:pt>
                <c:pt idx="4505" formatCode="General">
                  <c:v>1.10602169652648</c:v>
                </c:pt>
                <c:pt idx="4506" formatCode="General">
                  <c:v>1.1060264109003899</c:v>
                </c:pt>
                <c:pt idx="4507" formatCode="General">
                  <c:v>1.1060311240309599</c:v>
                </c:pt>
                <c:pt idx="4508" formatCode="General">
                  <c:v>1.1060358359187801</c:v>
                </c:pt>
                <c:pt idx="4509" formatCode="General">
                  <c:v>1.1060405465644301</c:v>
                </c:pt>
                <c:pt idx="4510" formatCode="General">
                  <c:v>1.1060452559684999</c:v>
                </c:pt>
                <c:pt idx="4511" formatCode="General">
                  <c:v>1.10604996413159</c:v>
                </c:pt>
                <c:pt idx="4512" formatCode="General">
                  <c:v>1.10605467105427</c:v>
                </c:pt>
                <c:pt idx="4513" formatCode="General">
                  <c:v>1.10605937673715</c:v>
                </c:pt>
                <c:pt idx="4514" formatCode="General">
                  <c:v>1.1060640811808</c:v>
                </c:pt>
                <c:pt idx="4515" formatCode="General">
                  <c:v>1.1060687843858099</c:v>
                </c:pt>
                <c:pt idx="4516" formatCode="General">
                  <c:v>1.1060734863527699</c:v>
                </c:pt>
                <c:pt idx="4517" formatCode="General">
                  <c:v>1.10607818708227</c:v>
                </c:pt>
                <c:pt idx="4518" formatCode="General">
                  <c:v>1.10608288657489</c:v>
                </c:pt>
                <c:pt idx="4519" formatCode="General">
                  <c:v>1.1060875848312099</c:v>
                </c:pt>
                <c:pt idx="4520" formatCode="General">
                  <c:v>1.10609228185181</c:v>
                </c:pt>
                <c:pt idx="4521" formatCode="General">
                  <c:v>1.10609697763729</c:v>
                </c:pt>
                <c:pt idx="4522" formatCode="General">
                  <c:v>1.10610167218822</c:v>
                </c:pt>
                <c:pt idx="4523" formatCode="General">
                  <c:v>1.1061063655051799</c:v>
                </c:pt>
                <c:pt idx="4524" formatCode="General">
                  <c:v>1.10611105758876</c:v>
                </c:pt>
                <c:pt idx="4525" formatCode="General">
                  <c:v>1.1061157484395401</c:v>
                </c:pt>
                <c:pt idx="4526" formatCode="General">
                  <c:v>1.1061204380581</c:v>
                </c:pt>
                <c:pt idx="4527" formatCode="General">
                  <c:v>1.10612512644501</c:v>
                </c:pt>
                <c:pt idx="4528" formatCode="General">
                  <c:v>1.1061298136008599</c:v>
                </c:pt>
                <c:pt idx="4529" formatCode="General">
                  <c:v>1.1061344995262199</c:v>
                </c:pt>
                <c:pt idx="4530" formatCode="General">
                  <c:v>1.1061391842216799</c:v>
                </c:pt>
                <c:pt idx="4531" formatCode="General">
                  <c:v>1.1061438676878099</c:v>
                </c:pt>
                <c:pt idx="4532" formatCode="General">
                  <c:v>1.10614854992519</c:v>
                </c:pt>
                <c:pt idx="4533" formatCode="General">
                  <c:v>1.10615323093439</c:v>
                </c:pt>
                <c:pt idx="4534" formatCode="General">
                  <c:v>1.106157910716</c:v>
                </c:pt>
                <c:pt idx="4535" formatCode="General">
                  <c:v>1.10616258927058</c:v>
                </c:pt>
                <c:pt idx="4536" formatCode="General">
                  <c:v>1.1061672665987099</c:v>
                </c:pt>
                <c:pt idx="4537" formatCode="General">
                  <c:v>1.10617194270096</c:v>
                </c:pt>
                <c:pt idx="4538" formatCode="General">
                  <c:v>1.10617661757791</c:v>
                </c:pt>
                <c:pt idx="4539" formatCode="General">
                  <c:v>1.1061812912301401</c:v>
                </c:pt>
                <c:pt idx="4540" formatCode="General">
                  <c:v>1.1061859636582101</c:v>
                </c:pt>
                <c:pt idx="4541" formatCode="General">
                  <c:v>1.10619063486269</c:v>
                </c:pt>
                <c:pt idx="4542" formatCode="General">
                  <c:v>1.10619530484416</c:v>
                </c:pt>
                <c:pt idx="4543" formatCode="General">
                  <c:v>1.10619997360319</c:v>
                </c:pt>
                <c:pt idx="4544" formatCode="General">
                  <c:v>1.1062046411403501</c:v>
                </c:pt>
                <c:pt idx="4545" formatCode="General">
                  <c:v>1.10620930745621</c:v>
                </c:pt>
                <c:pt idx="4546" formatCode="General">
                  <c:v>1.10621397255133</c:v>
                </c:pt>
                <c:pt idx="4547" formatCode="General">
                  <c:v>1.10621863642629</c:v>
                </c:pt>
                <c:pt idx="4548" formatCode="General">
                  <c:v>1.1062232990816601</c:v>
                </c:pt>
                <c:pt idx="4549" formatCode="General">
                  <c:v>1.1062279605179901</c:v>
                </c:pt>
                <c:pt idx="4550" formatCode="General">
                  <c:v>1.1062326207358699</c:v>
                </c:pt>
                <c:pt idx="4551" formatCode="General">
                  <c:v>1.10623727973585</c:v>
                </c:pt>
                <c:pt idx="4552" formatCode="General">
                  <c:v>1.1062419375185</c:v>
                </c:pt>
                <c:pt idx="4553" formatCode="General">
                  <c:v>1.10624659408439</c:v>
                </c:pt>
                <c:pt idx="4554" formatCode="General">
                  <c:v>1.1062512494340799</c:v>
                </c:pt>
                <c:pt idx="4555" formatCode="General">
                  <c:v>1.1062559035681401</c:v>
                </c:pt>
                <c:pt idx="4556" formatCode="General">
                  <c:v>1.10626055648713</c:v>
                </c:pt>
                <c:pt idx="4557" formatCode="General">
                  <c:v>1.10626520819161</c:v>
                </c:pt>
                <c:pt idx="4558" formatCode="General">
                  <c:v>1.10626985868215</c:v>
                </c:pt>
                <c:pt idx="4559" formatCode="General">
                  <c:v>1.1062745079592999</c:v>
                </c:pt>
                <c:pt idx="4560" formatCode="General">
                  <c:v>1.10627915602363</c:v>
                </c:pt>
                <c:pt idx="4561" formatCode="General">
                  <c:v>1.10628380287571</c:v>
                </c:pt>
                <c:pt idx="4562" formatCode="General">
                  <c:v>1.10628844851608</c:v>
                </c:pt>
                <c:pt idx="4563" formatCode="General">
                  <c:v>1.1062930929453201</c:v>
                </c:pt>
                <c:pt idx="4564" formatCode="General">
                  <c:v>1.1062977361639801</c:v>
                </c:pt>
                <c:pt idx="4565" formatCode="General">
                  <c:v>1.10630237817261</c:v>
                </c:pt>
                <c:pt idx="4566" formatCode="General">
                  <c:v>1.1063070189717901</c:v>
                </c:pt>
                <c:pt idx="4567" formatCode="General">
                  <c:v>1.10631165856206</c:v>
                </c:pt>
                <c:pt idx="4568" formatCode="General">
                  <c:v>1.1063162969439799</c:v>
                </c:pt>
                <c:pt idx="4569" formatCode="General">
                  <c:v>1.1063209341181199</c:v>
                </c:pt>
                <c:pt idx="4570" formatCode="General">
                  <c:v>1.1063255700850201</c:v>
                </c:pt>
                <c:pt idx="4571" formatCode="General">
                  <c:v>1.1063302048452399</c:v>
                </c:pt>
                <c:pt idx="4572" formatCode="General">
                  <c:v>1.1063348383993299</c:v>
                </c:pt>
                <c:pt idx="4573" formatCode="General">
                  <c:v>1.10633947074786</c:v>
                </c:pt>
                <c:pt idx="4574" formatCode="General">
                  <c:v>1.10634410189138</c:v>
                </c:pt>
                <c:pt idx="4575" formatCode="General">
                  <c:v>1.1063487318304399</c:v>
                </c:pt>
                <c:pt idx="4576" formatCode="General">
                  <c:v>1.10635336056558</c:v>
                </c:pt>
                <c:pt idx="4577" formatCode="General">
                  <c:v>1.10635798809738</c:v>
                </c:pt>
                <c:pt idx="4578" formatCode="General">
                  <c:v>1.1063626144263701</c:v>
                </c:pt>
                <c:pt idx="4579" formatCode="General">
                  <c:v>1.1063672395531099</c:v>
                </c:pt>
                <c:pt idx="4580" formatCode="General">
                  <c:v>1.1063718634781501</c:v>
                </c:pt>
                <c:pt idx="4581" formatCode="General">
                  <c:v>1.10637648620203</c:v>
                </c:pt>
                <c:pt idx="4582" formatCode="General">
                  <c:v>1.1063811077253201</c:v>
                </c:pt>
                <c:pt idx="4583" formatCode="General">
                  <c:v>1.1063857280485601</c:v>
                </c:pt>
                <c:pt idx="4584" formatCode="General">
                  <c:v>1.1063903471723</c:v>
                </c:pt>
                <c:pt idx="4585" formatCode="General">
                  <c:v>1.1063949650970799</c:v>
                </c:pt>
                <c:pt idx="4586" formatCode="General">
                  <c:v>1.10639958182346</c:v>
                </c:pt>
                <c:pt idx="4587" formatCode="General">
                  <c:v>1.10640419735198</c:v>
                </c:pt>
                <c:pt idx="4588" formatCode="General">
                  <c:v>1.1064088116831901</c:v>
                </c:pt>
                <c:pt idx="4589" formatCode="General">
                  <c:v>1.1064134248176301</c:v>
                </c:pt>
                <c:pt idx="4590" formatCode="General">
                  <c:v>1.10641803675586</c:v>
                </c:pt>
                <c:pt idx="4591" formatCode="General">
                  <c:v>1.10642264749841</c:v>
                </c:pt>
                <c:pt idx="4592" formatCode="General">
                  <c:v>1.10642725704583</c:v>
                </c:pt>
                <c:pt idx="4593" formatCode="General">
                  <c:v>1.10643186539867</c:v>
                </c:pt>
                <c:pt idx="4594" formatCode="General">
                  <c:v>1.10643647255746</c:v>
                </c:pt>
                <c:pt idx="4595" formatCode="General">
                  <c:v>1.1064410785227601</c:v>
                </c:pt>
                <c:pt idx="4596" formatCode="General">
                  <c:v>1.1064456832951</c:v>
                </c:pt>
                <c:pt idx="4597" formatCode="General">
                  <c:v>1.1064502868750301</c:v>
                </c:pt>
                <c:pt idx="4598" formatCode="General">
                  <c:v>1.1064548892630901</c:v>
                </c:pt>
                <c:pt idx="4599" formatCode="General">
                  <c:v>1.1064594904598199</c:v>
                </c:pt>
                <c:pt idx="4600" formatCode="General">
                  <c:v>1.1064640904657601</c:v>
                </c:pt>
                <c:pt idx="4601" formatCode="General">
                  <c:v>1.1064686892814499</c:v>
                </c:pt>
                <c:pt idx="4602" formatCode="General">
                  <c:v>1.1064732869074301</c:v>
                </c:pt>
                <c:pt idx="4603" formatCode="General">
                  <c:v>1.1064778833442299</c:v>
                </c:pt>
                <c:pt idx="4604" formatCode="General">
                  <c:v>1.1064824785924099</c:v>
                </c:pt>
                <c:pt idx="4605" formatCode="General">
                  <c:v>1.10648707265249</c:v>
                </c:pt>
                <c:pt idx="4606" formatCode="General">
                  <c:v>1.1064916655250201</c:v>
                </c:pt>
                <c:pt idx="4607" formatCode="General">
                  <c:v>1.1064962572105299</c:v>
                </c:pt>
                <c:pt idx="4608" formatCode="General">
                  <c:v>1.1065008477095499</c:v>
                </c:pt>
                <c:pt idx="4609" formatCode="General">
                  <c:v>1.1065054370226299</c:v>
                </c:pt>
                <c:pt idx="4610" formatCode="General">
                  <c:v>1.1065100251502999</c:v>
                </c:pt>
                <c:pt idx="4611" formatCode="General">
                  <c:v>1.10651461209309</c:v>
                </c:pt>
                <c:pt idx="4612" formatCode="General">
                  <c:v>1.1065191978515401</c:v>
                </c:pt>
                <c:pt idx="4613" formatCode="General">
                  <c:v>1.10652378242618</c:v>
                </c:pt>
                <c:pt idx="4614" formatCode="General">
                  <c:v>1.10652836581755</c:v>
                </c:pt>
                <c:pt idx="4615" formatCode="General">
                  <c:v>1.1065329480261801</c:v>
                </c:pt>
                <c:pt idx="4616" formatCode="General">
                  <c:v>1.10653752905261</c:v>
                </c:pt>
                <c:pt idx="4617" formatCode="General">
                  <c:v>1.1065421088973499</c:v>
                </c:pt>
                <c:pt idx="4618" formatCode="General">
                  <c:v>1.10654668756096</c:v>
                </c:pt>
                <c:pt idx="4619" formatCode="General">
                  <c:v>1.10655126504395</c:v>
                </c:pt>
                <c:pt idx="4620" formatCode="General">
                  <c:v>1.1065558413468499</c:v>
                </c:pt>
                <c:pt idx="4621" formatCode="General">
                  <c:v>1.1065604164702101</c:v>
                </c:pt>
                <c:pt idx="4622" formatCode="General">
                  <c:v>1.10656499041454</c:v>
                </c:pt>
                <c:pt idx="4623" formatCode="General">
                  <c:v>1.10656956318038</c:v>
                </c:pt>
                <c:pt idx="4624" formatCode="General">
                  <c:v>1.1065741347682601</c:v>
                </c:pt>
                <c:pt idx="4625" formatCode="General">
                  <c:v>1.1065787051786899</c:v>
                </c:pt>
                <c:pt idx="4626" formatCode="General">
                  <c:v>1.1065832744122199</c:v>
                </c:pt>
                <c:pt idx="4627" formatCode="General">
                  <c:v>1.10658784246937</c:v>
                </c:pt>
                <c:pt idx="4628" formatCode="General">
                  <c:v>1.1065924093506601</c:v>
                </c:pt>
                <c:pt idx="4629" formatCode="General">
                  <c:v>1.10659697505663</c:v>
                </c:pt>
                <c:pt idx="4630" formatCode="General">
                  <c:v>1.10660153958779</c:v>
                </c:pt>
                <c:pt idx="4631" formatCode="General">
                  <c:v>1.1066061029446701</c:v>
                </c:pt>
                <c:pt idx="4632" formatCode="General">
                  <c:v>1.1066106651278</c:v>
                </c:pt>
                <c:pt idx="4633" formatCode="General">
                  <c:v>1.10661522613771</c:v>
                </c:pt>
                <c:pt idx="4634" formatCode="General">
                  <c:v>1.1066197859749001</c:v>
                </c:pt>
                <c:pt idx="4635" formatCode="General">
                  <c:v>1.10662434463992</c:v>
                </c:pt>
                <c:pt idx="4636" formatCode="General">
                  <c:v>1.10662890213327</c:v>
                </c:pt>
                <c:pt idx="4637" formatCode="General">
                  <c:v>1.10663345845549</c:v>
                </c:pt>
                <c:pt idx="4638" formatCode="General">
                  <c:v>1.1066380136070999</c:v>
                </c:pt>
                <c:pt idx="4639" formatCode="General">
                  <c:v>1.10664256758861</c:v>
                </c:pt>
                <c:pt idx="4640" formatCode="General">
                  <c:v>1.1066471204005499</c:v>
                </c:pt>
                <c:pt idx="4641" formatCode="General">
                  <c:v>1.1066516720434301</c:v>
                </c:pt>
                <c:pt idx="4642" formatCode="General">
                  <c:v>1.1066562225177901</c:v>
                </c:pt>
                <c:pt idx="4643" formatCode="General">
                  <c:v>1.1066607718241299</c:v>
                </c:pt>
                <c:pt idx="4644" formatCode="General">
                  <c:v>1.1066653199629799</c:v>
                </c:pt>
                <c:pt idx="4645" formatCode="General">
                  <c:v>1.10666986693485</c:v>
                </c:pt>
                <c:pt idx="4646" formatCode="General">
                  <c:v>1.1066744127402699</c:v>
                </c:pt>
                <c:pt idx="4647" formatCode="General">
                  <c:v>1.10667895737974</c:v>
                </c:pt>
                <c:pt idx="4648" formatCode="General">
                  <c:v>1.1066835008538001</c:v>
                </c:pt>
                <c:pt idx="4649" formatCode="General">
                  <c:v>1.10668804316294</c:v>
                </c:pt>
                <c:pt idx="4650" formatCode="General">
                  <c:v>1.1066925843077</c:v>
                </c:pt>
                <c:pt idx="4651" formatCode="General">
                  <c:v>1.1066971242885899</c:v>
                </c:pt>
                <c:pt idx="4652" formatCode="General">
                  <c:v>1.10670166310611</c:v>
                </c:pt>
                <c:pt idx="4653" formatCode="General">
                  <c:v>1.10670620076079</c:v>
                </c:pt>
                <c:pt idx="4654" formatCode="General">
                  <c:v>1.10671073725314</c:v>
                </c:pt>
                <c:pt idx="4655" formatCode="General">
                  <c:v>1.10671527258367</c:v>
                </c:pt>
                <c:pt idx="4656" formatCode="General">
                  <c:v>1.10671980675291</c:v>
                </c:pt>
                <c:pt idx="4657" formatCode="General">
                  <c:v>1.10672433976135</c:v>
                </c:pt>
                <c:pt idx="4658" formatCode="General">
                  <c:v>1.1067288716095101</c:v>
                </c:pt>
                <c:pt idx="4659" formatCode="General">
                  <c:v>1.1067334022979101</c:v>
                </c:pt>
                <c:pt idx="4660" formatCode="General">
                  <c:v>1.10673793182705</c:v>
                </c:pt>
                <c:pt idx="4661" formatCode="General">
                  <c:v>1.10674246019745</c:v>
                </c:pt>
                <c:pt idx="4662" formatCode="General">
                  <c:v>1.1067469874096201</c:v>
                </c:pt>
                <c:pt idx="4663" formatCode="General">
                  <c:v>1.10675151346406</c:v>
                </c:pt>
                <c:pt idx="4664" formatCode="General">
                  <c:v>1.10675603836129</c:v>
                </c:pt>
                <c:pt idx="4665" formatCode="General">
                  <c:v>1.1067605621018199</c:v>
                </c:pt>
                <c:pt idx="4666" formatCode="General">
                  <c:v>1.1067650846861501</c:v>
                </c:pt>
                <c:pt idx="4667" formatCode="General">
                  <c:v>1.10676960611479</c:v>
                </c:pt>
                <c:pt idx="4668" formatCode="General">
                  <c:v>1.10677412638826</c:v>
                </c:pt>
                <c:pt idx="4669" formatCode="General">
                  <c:v>1.1067786455070501</c:v>
                </c:pt>
                <c:pt idx="4670" formatCode="General">
                  <c:v>1.1067831634716701</c:v>
                </c:pt>
                <c:pt idx="4671" formatCode="General">
                  <c:v>1.10678768028264</c:v>
                </c:pt>
                <c:pt idx="4672" formatCode="General">
                  <c:v>1.1067921959404601</c:v>
                </c:pt>
                <c:pt idx="4673" formatCode="General">
                  <c:v>1.10679671044562</c:v>
                </c:pt>
                <c:pt idx="4674" formatCode="General">
                  <c:v>1.10680122379865</c:v>
                </c:pt>
                <c:pt idx="4675" formatCode="General">
                  <c:v>1.1068057360000301</c:v>
                </c:pt>
                <c:pt idx="4676" formatCode="General">
                  <c:v>1.1068102470502901</c:v>
                </c:pt>
                <c:pt idx="4677" formatCode="General">
                  <c:v>1.1068147569499101</c:v>
                </c:pt>
                <c:pt idx="4678" formatCode="General">
                  <c:v>1.1068192656994</c:v>
                </c:pt>
                <c:pt idx="4679" formatCode="General">
                  <c:v>1.1068237732992701</c:v>
                </c:pt>
                <c:pt idx="4680" formatCode="General">
                  <c:v>1.10682827975002</c:v>
                </c:pt>
                <c:pt idx="4681" formatCode="General">
                  <c:v>1.10683278505215</c:v>
                </c:pt>
                <c:pt idx="4682" formatCode="General">
                  <c:v>1.10683728920615</c:v>
                </c:pt>
                <c:pt idx="4683" formatCode="General">
                  <c:v>1.10684179221255</c:v>
                </c:pt>
                <c:pt idx="4684" formatCode="General">
                  <c:v>1.10684629407182</c:v>
                </c:pt>
                <c:pt idx="4685" formatCode="General">
                  <c:v>1.1068507947844699</c:v>
                </c:pt>
                <c:pt idx="4686" formatCode="General">
                  <c:v>1.1068552943510099</c:v>
                </c:pt>
                <c:pt idx="4687" formatCode="General">
                  <c:v>1.1068597927719299</c:v>
                </c:pt>
                <c:pt idx="4688" formatCode="General">
                  <c:v>1.1068642900477299</c:v>
                </c:pt>
                <c:pt idx="4689" formatCode="General">
                  <c:v>1.1068687861789099</c:v>
                </c:pt>
                <c:pt idx="4690" formatCode="General">
                  <c:v>1.1068732811659601</c:v>
                </c:pt>
                <c:pt idx="4691" formatCode="General">
                  <c:v>1.1068777750093901</c:v>
                </c:pt>
                <c:pt idx="4692" formatCode="General">
                  <c:v>1.1068822677096799</c:v>
                </c:pt>
                <c:pt idx="4693" formatCode="General">
                  <c:v>1.1068867592673499</c:v>
                </c:pt>
                <c:pt idx="4694" formatCode="General">
                  <c:v>1.10689124968288</c:v>
                </c:pt>
                <c:pt idx="4695" formatCode="General">
                  <c:v>1.10689573895676</c:v>
                </c:pt>
                <c:pt idx="4696" formatCode="General">
                  <c:v>1.1069002270895001</c:v>
                </c:pt>
                <c:pt idx="4697" formatCode="General">
                  <c:v>1.10690471408159</c:v>
                </c:pt>
                <c:pt idx="4698" formatCode="General">
                  <c:v>1.1069091999335201</c:v>
                </c:pt>
                <c:pt idx="4699" formatCode="General">
                  <c:v>1.1069136846457801</c:v>
                </c:pt>
                <c:pt idx="4700" formatCode="General">
                  <c:v>1.10691816821888</c:v>
                </c:pt>
                <c:pt idx="4701" formatCode="General">
                  <c:v>1.1069226506533001</c:v>
                </c:pt>
                <c:pt idx="4702" formatCode="General">
                  <c:v>1.10692713194954</c:v>
                </c:pt>
                <c:pt idx="4703" formatCode="General">
                  <c:v>1.1069316121080801</c:v>
                </c:pt>
                <c:pt idx="4704" formatCode="General">
                  <c:v>1.1069360911294199</c:v>
                </c:pt>
                <c:pt idx="4705" formatCode="General">
                  <c:v>1.1069405690140599</c:v>
                </c:pt>
                <c:pt idx="4706" formatCode="General">
                  <c:v>1.1069450457624701</c:v>
                </c:pt>
                <c:pt idx="4707" formatCode="General">
                  <c:v>1.1069495213751599</c:v>
                </c:pt>
                <c:pt idx="4708" formatCode="General">
                  <c:v>1.10695399585261</c:v>
                </c:pt>
                <c:pt idx="4709" formatCode="General">
                  <c:v>1.1069584691953001</c:v>
                </c:pt>
                <c:pt idx="4710" formatCode="General">
                  <c:v>1.1069629414037401</c:v>
                </c:pt>
                <c:pt idx="4711" formatCode="General">
                  <c:v>1.1069674124784099</c:v>
                </c:pt>
                <c:pt idx="4712" formatCode="General">
                  <c:v>1.1069718824198</c:v>
                </c:pt>
                <c:pt idx="4713" formatCode="General">
                  <c:v>1.1069763512283901</c:v>
                </c:pt>
                <c:pt idx="4714" formatCode="General">
                  <c:v>1.1069808189046699</c:v>
                </c:pt>
                <c:pt idx="4715" formatCode="General">
                  <c:v>1.10698528544914</c:v>
                </c:pt>
                <c:pt idx="4716" formatCode="General">
                  <c:v>1.1069897508622699</c:v>
                </c:pt>
                <c:pt idx="4717" formatCode="General">
                  <c:v>1.10699421514455</c:v>
                </c:pt>
                <c:pt idx="4718" formatCode="General">
                  <c:v>1.10699867829647</c:v>
                </c:pt>
                <c:pt idx="4719" formatCode="General">
                  <c:v>1.1070031403185101</c:v>
                </c:pt>
                <c:pt idx="4720" formatCode="General">
                  <c:v>1.10700760121116</c:v>
                </c:pt>
                <c:pt idx="4721" formatCode="General">
                  <c:v>1.1070120609748999</c:v>
                </c:pt>
                <c:pt idx="4722" formatCode="General">
                  <c:v>1.10701651961022</c:v>
                </c:pt>
                <c:pt idx="4723" formatCode="General">
                  <c:v>1.1070209771176001</c:v>
                </c:pt>
                <c:pt idx="4724" formatCode="General">
                  <c:v>1.10702543349752</c:v>
                </c:pt>
                <c:pt idx="4725" formatCode="General">
                  <c:v>1.1070298887504699</c:v>
                </c:pt>
                <c:pt idx="4726" formatCode="General">
                  <c:v>1.10703434287692</c:v>
                </c:pt>
                <c:pt idx="4727" formatCode="General">
                  <c:v>1.10703879587737</c:v>
                </c:pt>
                <c:pt idx="4728" formatCode="General">
                  <c:v>1.10704324775229</c:v>
                </c:pt>
                <c:pt idx="4729" formatCode="General">
                  <c:v>1.10704769850216</c:v>
                </c:pt>
                <c:pt idx="4730" formatCode="General">
                  <c:v>1.10705214812746</c:v>
                </c:pt>
                <c:pt idx="4731" formatCode="General">
                  <c:v>1.1070565966286701</c:v>
                </c:pt>
                <c:pt idx="4732" formatCode="General">
                  <c:v>1.10706104400628</c:v>
                </c:pt>
                <c:pt idx="4733" formatCode="General">
                  <c:v>1.1070654902607699</c:v>
                </c:pt>
                <c:pt idx="4734" formatCode="General">
                  <c:v>1.1070699353925999</c:v>
                </c:pt>
                <c:pt idx="4735" formatCode="General">
                  <c:v>1.1070743794022699</c:v>
                </c:pt>
                <c:pt idx="4736" formatCode="General">
                  <c:v>1.1070788222902399</c:v>
                </c:pt>
                <c:pt idx="4737" formatCode="General">
                  <c:v>1.1070832640570001</c:v>
                </c:pt>
                <c:pt idx="4738" formatCode="General">
                  <c:v>1.1070877047030201</c:v>
                </c:pt>
                <c:pt idx="4739" formatCode="General">
                  <c:v>1.10709214422878</c:v>
                </c:pt>
                <c:pt idx="4740" formatCode="General">
                  <c:v>1.1070965826347601</c:v>
                </c:pt>
                <c:pt idx="4741" formatCode="General">
                  <c:v>1.1071010199214399</c:v>
                </c:pt>
                <c:pt idx="4742" formatCode="General">
                  <c:v>1.1071054560892799</c:v>
                </c:pt>
                <c:pt idx="4743" formatCode="General">
                  <c:v>1.10710989113877</c:v>
                </c:pt>
                <c:pt idx="4744" formatCode="General">
                  <c:v>1.1071143250703801</c:v>
                </c:pt>
                <c:pt idx="4745" formatCode="General">
                  <c:v>1.10711875788458</c:v>
                </c:pt>
                <c:pt idx="4746" formatCode="General">
                  <c:v>1.1071231895818501</c:v>
                </c:pt>
                <c:pt idx="4747" formatCode="General">
                  <c:v>1.1071276201626601</c:v>
                </c:pt>
                <c:pt idx="4748" formatCode="General">
                  <c:v>1.1071320496274799</c:v>
                </c:pt>
                <c:pt idx="4749" formatCode="General">
                  <c:v>1.10713647797679</c:v>
                </c:pt>
                <c:pt idx="4750" formatCode="General">
                  <c:v>1.1071409052110699</c:v>
                </c:pt>
                <c:pt idx="4751" formatCode="General">
                  <c:v>1.10714533133077</c:v>
                </c:pt>
                <c:pt idx="4752" formatCode="General">
                  <c:v>1.1071497563363799</c:v>
                </c:pt>
                <c:pt idx="4753" formatCode="General">
                  <c:v>1.10715418022837</c:v>
                </c:pt>
                <c:pt idx="4754" formatCode="General">
                  <c:v>1.1071586030072</c:v>
                </c:pt>
                <c:pt idx="4755" formatCode="General">
                  <c:v>1.1071630246733499</c:v>
                </c:pt>
                <c:pt idx="4756" formatCode="General">
                  <c:v>1.1071674452272799</c:v>
                </c:pt>
                <c:pt idx="4757" formatCode="General">
                  <c:v>1.1071718646694799</c:v>
                </c:pt>
                <c:pt idx="4758" formatCode="General">
                  <c:v>1.1071762830003999</c:v>
                </c:pt>
                <c:pt idx="4759" formatCode="General">
                  <c:v>1.1071807002205101</c:v>
                </c:pt>
                <c:pt idx="4760" formatCode="General">
                  <c:v>1.1071851163302899</c:v>
                </c:pt>
                <c:pt idx="4761" formatCode="General">
                  <c:v>1.10718953133019</c:v>
                </c:pt>
                <c:pt idx="4762" formatCode="General">
                  <c:v>1.1071939452207</c:v>
                </c:pt>
                <c:pt idx="4763" formatCode="General">
                  <c:v>1.1071983580022799</c:v>
                </c:pt>
                <c:pt idx="4764" formatCode="General">
                  <c:v>1.1072027696753901</c:v>
                </c:pt>
                <c:pt idx="4765" formatCode="General">
                  <c:v>1.1072071802404999</c:v>
                </c:pt>
                <c:pt idx="4766" formatCode="General">
                  <c:v>1.1072115896980701</c:v>
                </c:pt>
                <c:pt idx="4767" formatCode="General">
                  <c:v>1.1072159980485801</c:v>
                </c:pt>
                <c:pt idx="4768" formatCode="General">
                  <c:v>1.1072204052924799</c:v>
                </c:pt>
                <c:pt idx="4769" formatCode="General">
                  <c:v>1.1072248114302501</c:v>
                </c:pt>
                <c:pt idx="4770" formatCode="General">
                  <c:v>1.1072292164623501</c:v>
                </c:pt>
                <c:pt idx="4771" formatCode="General">
                  <c:v>1.1072336203892299</c:v>
                </c:pt>
                <c:pt idx="4772" formatCode="General">
                  <c:v>1.1072380232113801</c:v>
                </c:pt>
                <c:pt idx="4773" formatCode="General">
                  <c:v>1.1072424249292401</c:v>
                </c:pt>
                <c:pt idx="4774" formatCode="General">
                  <c:v>1.1072468255432799</c:v>
                </c:pt>
                <c:pt idx="4775" formatCode="General">
                  <c:v>1.1072512250539699</c:v>
                </c:pt>
                <c:pt idx="4776" formatCode="General">
                  <c:v>1.1072556234617701</c:v>
                </c:pt>
                <c:pt idx="4777" formatCode="General">
                  <c:v>1.1072600207671299</c:v>
                </c:pt>
                <c:pt idx="4778" formatCode="General">
                  <c:v>1.1072644169705199</c:v>
                </c:pt>
                <c:pt idx="4779" formatCode="General">
                  <c:v>1.1072688120724099</c:v>
                </c:pt>
                <c:pt idx="4780" formatCode="General">
                  <c:v>1.10727320607325</c:v>
                </c:pt>
                <c:pt idx="4781" formatCode="General">
                  <c:v>1.1072775989735</c:v>
                </c:pt>
                <c:pt idx="4782" formatCode="General">
                  <c:v>1.10728199077363</c:v>
                </c:pt>
                <c:pt idx="4783" formatCode="General">
                  <c:v>1.1072863814740901</c:v>
                </c:pt>
                <c:pt idx="4784" formatCode="General">
                  <c:v>1.1072907710753399</c:v>
                </c:pt>
                <c:pt idx="4785" formatCode="General">
                  <c:v>1.10729515957784</c:v>
                </c:pt>
                <c:pt idx="4786" formatCode="General">
                  <c:v>1.1072995469820499</c:v>
                </c:pt>
                <c:pt idx="4787" formatCode="General">
                  <c:v>1.10730393328843</c:v>
                </c:pt>
                <c:pt idx="4788" formatCode="General">
                  <c:v>1.1073083184974299</c:v>
                </c:pt>
                <c:pt idx="4789" formatCode="General">
                  <c:v>1.10731270260951</c:v>
                </c:pt>
                <c:pt idx="4790" formatCode="General">
                  <c:v>1.10731708562514</c:v>
                </c:pt>
                <c:pt idx="4791" formatCode="General">
                  <c:v>1.10732146754476</c:v>
                </c:pt>
                <c:pt idx="4792" formatCode="General">
                  <c:v>1.10732584836884</c:v>
                </c:pt>
                <c:pt idx="4793" formatCode="General">
                  <c:v>1.1073302280978199</c:v>
                </c:pt>
                <c:pt idx="4794" formatCode="General">
                  <c:v>1.1073346067321701</c:v>
                </c:pt>
                <c:pt idx="4795" formatCode="General">
                  <c:v>1.10733898427234</c:v>
                </c:pt>
                <c:pt idx="4796" formatCode="General">
                  <c:v>1.1073433607187799</c:v>
                </c:pt>
                <c:pt idx="4797" formatCode="General">
                  <c:v>1.1073477360719499</c:v>
                </c:pt>
                <c:pt idx="4798" formatCode="General">
                  <c:v>1.1073521103323001</c:v>
                </c:pt>
                <c:pt idx="4799" formatCode="General">
                  <c:v>1.10735648350029</c:v>
                </c:pt>
                <c:pt idx="4800" formatCode="General">
                  <c:v>1.1073608555763701</c:v>
                </c:pt>
                <c:pt idx="4801" formatCode="General">
                  <c:v>1.1073652265609999</c:v>
                </c:pt>
                <c:pt idx="4802" formatCode="General">
                  <c:v>1.10736959645461</c:v>
                </c:pt>
                <c:pt idx="4803" formatCode="General">
                  <c:v>1.1073739652576799</c:v>
                </c:pt>
                <c:pt idx="4804" formatCode="General">
                  <c:v>1.1073783329706499</c:v>
                </c:pt>
                <c:pt idx="4805" formatCode="General">
                  <c:v>1.10738269959396</c:v>
                </c:pt>
                <c:pt idx="4806" formatCode="General">
                  <c:v>1.1073870651280799</c:v>
                </c:pt>
                <c:pt idx="4807" formatCode="General">
                  <c:v>1.1073914295734499</c:v>
                </c:pt>
                <c:pt idx="4808" formatCode="General">
                  <c:v>1.10739579293053</c:v>
                </c:pt>
                <c:pt idx="4809" formatCode="General">
                  <c:v>1.1074001551997601</c:v>
                </c:pt>
                <c:pt idx="4810" formatCode="General">
                  <c:v>1.10740451638159</c:v>
                </c:pt>
                <c:pt idx="4811" formatCode="General">
                  <c:v>1.10740887647647</c:v>
                </c:pt>
                <c:pt idx="4812" formatCode="General">
                  <c:v>1.10741323548486</c:v>
                </c:pt>
                <c:pt idx="4813" formatCode="General">
                  <c:v>1.1074175934071999</c:v>
                </c:pt>
                <c:pt idx="4814" formatCode="General">
                  <c:v>1.10742195024393</c:v>
                </c:pt>
                <c:pt idx="4815" formatCode="General">
                  <c:v>1.1074263059955101</c:v>
                </c:pt>
                <c:pt idx="4816" formatCode="General">
                  <c:v>1.10743066066239</c:v>
                </c:pt>
                <c:pt idx="4817" formatCode="General">
                  <c:v>1.10743501424501</c:v>
                </c:pt>
                <c:pt idx="4818" formatCode="General">
                  <c:v>1.10743936674381</c:v>
                </c:pt>
                <c:pt idx="4819" formatCode="General">
                  <c:v>1.10744371815925</c:v>
                </c:pt>
                <c:pt idx="4820" formatCode="General">
                  <c:v>1.10744806849178</c:v>
                </c:pt>
                <c:pt idx="4821" formatCode="General">
                  <c:v>1.1074524177418199</c:v>
                </c:pt>
                <c:pt idx="4822" formatCode="General">
                  <c:v>1.10745676590984</c:v>
                </c:pt>
                <c:pt idx="4823" formatCode="General">
                  <c:v>1.1074611129962799</c:v>
                </c:pt>
                <c:pt idx="4824" formatCode="General">
                  <c:v>1.10746545900158</c:v>
                </c:pt>
                <c:pt idx="4825" formatCode="General">
                  <c:v>1.1074698039261901</c:v>
                </c:pt>
                <c:pt idx="4826" formatCode="General">
                  <c:v>1.1074741477705401</c:v>
                </c:pt>
                <c:pt idx="4827" formatCode="General">
                  <c:v>1.1074784905351001</c:v>
                </c:pt>
                <c:pt idx="4828" formatCode="General">
                  <c:v>1.1074828322202801</c:v>
                </c:pt>
                <c:pt idx="4829" formatCode="General">
                  <c:v>1.1074871728265501</c:v>
                </c:pt>
                <c:pt idx="4830" formatCode="General">
                  <c:v>1.1074915123543501</c:v>
                </c:pt>
                <c:pt idx="4831" formatCode="General">
                  <c:v>1.1074958508041</c:v>
                </c:pt>
                <c:pt idx="4832" formatCode="General">
                  <c:v>1.1075001881762701</c:v>
                </c:pt>
                <c:pt idx="4833" formatCode="General">
                  <c:v>1.10750452447128</c:v>
                </c:pt>
                <c:pt idx="4834" formatCode="General">
                  <c:v>1.1075088596895899</c:v>
                </c:pt>
                <c:pt idx="4835" formatCode="General">
                  <c:v>1.10751319383163</c:v>
                </c:pt>
                <c:pt idx="4836" formatCode="General">
                  <c:v>1.1075175268978299</c:v>
                </c:pt>
                <c:pt idx="4837" formatCode="General">
                  <c:v>1.1075218588886599</c:v>
                </c:pt>
                <c:pt idx="4838" formatCode="General">
                  <c:v>1.1075261898045301</c:v>
                </c:pt>
                <c:pt idx="4839" formatCode="General">
                  <c:v>1.1075305196459</c:v>
                </c:pt>
                <c:pt idx="4840" formatCode="General">
                  <c:v>1.1075348484131899</c:v>
                </c:pt>
                <c:pt idx="4841" formatCode="General">
                  <c:v>1.10753917610686</c:v>
                </c:pt>
                <c:pt idx="4842" formatCode="General">
                  <c:v>1.1075435027273299</c:v>
                </c:pt>
                <c:pt idx="4843" formatCode="General">
                  <c:v>1.1075478282750599</c:v>
                </c:pt>
                <c:pt idx="4844" formatCode="General">
                  <c:v>1.1075521527504599</c:v>
                </c:pt>
                <c:pt idx="4845" formatCode="General">
                  <c:v>1.10755647615399</c:v>
                </c:pt>
                <c:pt idx="4846" formatCode="General">
                  <c:v>1.10756079848608</c:v>
                </c:pt>
                <c:pt idx="4847" formatCode="General">
                  <c:v>1.1075651197471701</c:v>
                </c:pt>
                <c:pt idx="4848" formatCode="General">
                  <c:v>1.1075694399376901</c:v>
                </c:pt>
                <c:pt idx="4849" formatCode="General">
                  <c:v>1.1075737590580701</c:v>
                </c:pt>
                <c:pt idx="4850" formatCode="General">
                  <c:v>1.10757807710877</c:v>
                </c:pt>
                <c:pt idx="4851" formatCode="General">
                  <c:v>1.1075823940902001</c:v>
                </c:pt>
                <c:pt idx="4852" formatCode="General">
                  <c:v>1.1075867100028101</c:v>
                </c:pt>
                <c:pt idx="4853" formatCode="General">
                  <c:v>1.10759102484703</c:v>
                </c:pt>
                <c:pt idx="4854" formatCode="General">
                  <c:v>1.1075953386233</c:v>
                </c:pt>
                <c:pt idx="4855" formatCode="General">
                  <c:v>1.1075996513320401</c:v>
                </c:pt>
                <c:pt idx="4856" formatCode="General">
                  <c:v>1.1076039629737</c:v>
                </c:pt>
                <c:pt idx="4857" formatCode="General">
                  <c:v>1.1076082735487101</c:v>
                </c:pt>
                <c:pt idx="4858" formatCode="General">
                  <c:v>1.1076125830574901</c:v>
                </c:pt>
                <c:pt idx="4859" formatCode="General">
                  <c:v>1.1076168915005</c:v>
                </c:pt>
                <c:pt idx="4860" formatCode="General">
                  <c:v>1.1076211988781399</c:v>
                </c:pt>
                <c:pt idx="4861" formatCode="General">
                  <c:v>1.1076255051908701</c:v>
                </c:pt>
                <c:pt idx="4862" formatCode="General">
                  <c:v>1.1076298104391</c:v>
                </c:pt>
                <c:pt idx="4863" formatCode="General">
                  <c:v>1.10763411462328</c:v>
                </c:pt>
                <c:pt idx="4864" formatCode="General">
                  <c:v>1.1076384177438301</c:v>
                </c:pt>
                <c:pt idx="4865" formatCode="General">
                  <c:v>1.10764271980118</c:v>
                </c:pt>
                <c:pt idx="4866" formatCode="General">
                  <c:v>1.10764702079577</c:v>
                </c:pt>
                <c:pt idx="4867" formatCode="General">
                  <c:v>1.1076513207280201</c:v>
                </c:pt>
                <c:pt idx="4868" formatCode="General">
                  <c:v>1.10765561959837</c:v>
                </c:pt>
                <c:pt idx="4869" formatCode="General">
                  <c:v>1.1076599174072499</c:v>
                </c:pt>
                <c:pt idx="4870" formatCode="General">
                  <c:v>1.1076642141550801</c:v>
                </c:pt>
                <c:pt idx="4871" formatCode="General">
                  <c:v>1.10766850984229</c:v>
                </c:pt>
                <c:pt idx="4872" formatCode="General">
                  <c:v>1.10767280446931</c:v>
                </c:pt>
                <c:pt idx="4873" formatCode="General">
                  <c:v>1.10767709803658</c:v>
                </c:pt>
                <c:pt idx="4874" formatCode="General">
                  <c:v>1.10768139054451</c:v>
                </c:pt>
                <c:pt idx="4875" formatCode="General">
                  <c:v>1.1076856819935399</c:v>
                </c:pt>
                <c:pt idx="4876" formatCode="General">
                  <c:v>1.1076899723840901</c:v>
                </c:pt>
                <c:pt idx="4877" formatCode="General">
                  <c:v>1.1076942617165999</c:v>
                </c:pt>
                <c:pt idx="4878" formatCode="General">
                  <c:v>1.10769854999148</c:v>
                </c:pt>
                <c:pt idx="4879" formatCode="General">
                  <c:v>1.10770283720917</c:v>
                </c:pt>
                <c:pt idx="4880" formatCode="General">
                  <c:v>1.1077071233700899</c:v>
                </c:pt>
                <c:pt idx="4881" formatCode="General">
                  <c:v>1.10771140847466</c:v>
                </c:pt>
                <c:pt idx="4882" formatCode="General">
                  <c:v>1.10771569252332</c:v>
                </c:pt>
                <c:pt idx="4883" formatCode="General">
                  <c:v>1.1077199755164799</c:v>
                </c:pt>
                <c:pt idx="4884" formatCode="General">
                  <c:v>1.10772425745458</c:v>
                </c:pt>
                <c:pt idx="4885" formatCode="General">
                  <c:v>1.10772853833803</c:v>
                </c:pt>
                <c:pt idx="4886" formatCode="General">
                  <c:v>1.1077328181672701</c:v>
                </c:pt>
                <c:pt idx="4887" formatCode="General">
                  <c:v>1.1077370969427101</c:v>
                </c:pt>
                <c:pt idx="4888" formatCode="General">
                  <c:v>1.10774137466478</c:v>
                </c:pt>
                <c:pt idx="4889" formatCode="General">
                  <c:v>1.1077456513338999</c:v>
                </c:pt>
                <c:pt idx="4890" formatCode="General">
                  <c:v>1.1077499269505</c:v>
                </c:pt>
                <c:pt idx="4891" formatCode="General">
                  <c:v>1.1077542015149999</c:v>
                </c:pt>
                <c:pt idx="4892" formatCode="General">
                  <c:v>1.10775847502782</c:v>
                </c:pt>
                <c:pt idx="4893" formatCode="General">
                  <c:v>1.1077627474893801</c:v>
                </c:pt>
                <c:pt idx="4894" formatCode="General">
                  <c:v>1.1077670189001101</c:v>
                </c:pt>
                <c:pt idx="4895" formatCode="General">
                  <c:v>1.1077712892604299</c:v>
                </c:pt>
                <c:pt idx="4896" formatCode="General">
                  <c:v>1.1077755585707501</c:v>
                </c:pt>
                <c:pt idx="4897" formatCode="General">
                  <c:v>1.1077798268315</c:v>
                </c:pt>
                <c:pt idx="4898" formatCode="General">
                  <c:v>1.1077840940431101</c:v>
                </c:pt>
                <c:pt idx="4899" formatCode="General">
                  <c:v>1.1077883602059799</c:v>
                </c:pt>
                <c:pt idx="4900" formatCode="General">
                  <c:v>1.1077926253205499</c:v>
                </c:pt>
                <c:pt idx="4901" formatCode="General">
                  <c:v>1.1077968893872201</c:v>
                </c:pt>
                <c:pt idx="4902" formatCode="General">
                  <c:v>1.10780115240643</c:v>
                </c:pt>
                <c:pt idx="4903" formatCode="General">
                  <c:v>1.10780541437858</c:v>
                </c:pt>
                <c:pt idx="4904" formatCode="General">
                  <c:v>1.1078096753041</c:v>
                </c:pt>
                <c:pt idx="4905" formatCode="General">
                  <c:v>1.10781393518341</c:v>
                </c:pt>
                <c:pt idx="4906" formatCode="General">
                  <c:v>1.10781819401693</c:v>
                </c:pt>
                <c:pt idx="4907" formatCode="General">
                  <c:v>1.1078224518050599</c:v>
                </c:pt>
                <c:pt idx="4908" formatCode="General">
                  <c:v>1.1078267085482401</c:v>
                </c:pt>
                <c:pt idx="4909" formatCode="General">
                  <c:v>1.10783096424688</c:v>
                </c:pt>
                <c:pt idx="4910" formatCode="General">
                  <c:v>1.10783521890139</c:v>
                </c:pt>
                <c:pt idx="4911" formatCode="General">
                  <c:v>1.1078394725121901</c:v>
                </c:pt>
                <c:pt idx="4912" formatCode="General">
                  <c:v>1.1078437250797</c:v>
                </c:pt>
                <c:pt idx="4913" formatCode="General">
                  <c:v>1.1078479766043401</c:v>
                </c:pt>
                <c:pt idx="4914" formatCode="General">
                  <c:v>1.1078522270865201</c:v>
                </c:pt>
                <c:pt idx="4915" formatCode="General">
                  <c:v>1.1078564765266501</c:v>
                </c:pt>
                <c:pt idx="4916" formatCode="General">
                  <c:v>1.10786072492516</c:v>
                </c:pt>
                <c:pt idx="4917" formatCode="General">
                  <c:v>1.1078649722824501</c:v>
                </c:pt>
                <c:pt idx="4918" formatCode="General">
                  <c:v>1.10786921859895</c:v>
                </c:pt>
                <c:pt idx="4919" formatCode="General">
                  <c:v>1.10787346387506</c:v>
                </c:pt>
                <c:pt idx="4920" formatCode="General">
                  <c:v>1.1078777081112099</c:v>
                </c:pt>
                <c:pt idx="4921" formatCode="General">
                  <c:v>1.1078819513078</c:v>
                </c:pt>
                <c:pt idx="4922" formatCode="General">
                  <c:v>1.10788619346524</c:v>
                </c:pt>
                <c:pt idx="4923" formatCode="General">
                  <c:v>1.10789043458396</c:v>
                </c:pt>
                <c:pt idx="4924" formatCode="General">
                  <c:v>1.1078946746643701</c:v>
                </c:pt>
                <c:pt idx="4925" formatCode="General">
                  <c:v>1.10789891370687</c:v>
                </c:pt>
                <c:pt idx="4926" formatCode="General">
                  <c:v>1.10790315171188</c:v>
                </c:pt>
                <c:pt idx="4927" formatCode="General">
                  <c:v>1.1079073886798101</c:v>
                </c:pt>
                <c:pt idx="4928" formatCode="General">
                  <c:v>1.1079116246110801</c:v>
                </c:pt>
                <c:pt idx="4929" formatCode="General">
                  <c:v>1.1079158595061001</c:v>
                </c:pt>
                <c:pt idx="4930" formatCode="General">
                  <c:v>1.10792009336527</c:v>
                </c:pt>
                <c:pt idx="4931" formatCode="General">
                  <c:v>1.1079243261890099</c:v>
                </c:pt>
                <c:pt idx="4932" formatCode="General">
                  <c:v>1.10792855797773</c:v>
                </c:pt>
                <c:pt idx="4933" formatCode="General">
                  <c:v>1.10793278873184</c:v>
                </c:pt>
                <c:pt idx="4934" formatCode="General">
                  <c:v>1.1079370184517501</c:v>
                </c:pt>
                <c:pt idx="4935" formatCode="General">
                  <c:v>1.10794124713788</c:v>
                </c:pt>
                <c:pt idx="4936" formatCode="General">
                  <c:v>1.1079454747906201</c:v>
                </c:pt>
                <c:pt idx="4937" formatCode="General">
                  <c:v>1.1079497014103901</c:v>
                </c:pt>
                <c:pt idx="4938" formatCode="General">
                  <c:v>1.1079539269976</c:v>
                </c:pt>
                <c:pt idx="4939" formatCode="General">
                  <c:v>1.10795815155266</c:v>
                </c:pt>
                <c:pt idx="4940" formatCode="General">
                  <c:v>1.10796237507597</c:v>
                </c:pt>
                <c:pt idx="4941" formatCode="General">
                  <c:v>1.10796659756795</c:v>
                </c:pt>
                <c:pt idx="4942" formatCode="General">
                  <c:v>1.1079708190290101</c:v>
                </c:pt>
                <c:pt idx="4943" formatCode="General">
                  <c:v>1.10797503945954</c:v>
                </c:pt>
                <c:pt idx="4944" formatCode="General">
                  <c:v>1.10797925885996</c:v>
                </c:pt>
                <c:pt idx="4945" formatCode="General">
                  <c:v>1.10798347723068</c:v>
                </c:pt>
                <c:pt idx="4946" formatCode="General">
                  <c:v>1.1079876945720999</c:v>
                </c:pt>
                <c:pt idx="4947" formatCode="General">
                  <c:v>1.1079919108846199</c:v>
                </c:pt>
                <c:pt idx="4948" formatCode="General">
                  <c:v>1.1079961261686699</c:v>
                </c:pt>
                <c:pt idx="4949" formatCode="General">
                  <c:v>1.1080003404246299</c:v>
                </c:pt>
                <c:pt idx="4950" formatCode="General">
                  <c:v>1.1080045536529299</c:v>
                </c:pt>
                <c:pt idx="4951" formatCode="General">
                  <c:v>1.1080087658539499</c:v>
                </c:pt>
                <c:pt idx="4952" formatCode="General">
                  <c:v>1.10801297702812</c:v>
                </c:pt>
                <c:pt idx="4953" formatCode="General">
                  <c:v>1.10801718717583</c:v>
                </c:pt>
                <c:pt idx="4954" formatCode="General">
                  <c:v>1.1080213962974901</c:v>
                </c:pt>
                <c:pt idx="4955" formatCode="General">
                  <c:v>1.1080256043935</c:v>
                </c:pt>
                <c:pt idx="4956" formatCode="General">
                  <c:v>1.1080298114642699</c:v>
                </c:pt>
                <c:pt idx="4957" formatCode="General">
                  <c:v>1.1080340175101999</c:v>
                </c:pt>
                <c:pt idx="4958" formatCode="General">
                  <c:v>1.1080382225317</c:v>
                </c:pt>
                <c:pt idx="4959" formatCode="General">
                  <c:v>1.10804242652916</c:v>
                </c:pt>
                <c:pt idx="4960" formatCode="General">
                  <c:v>1.108046629503</c:v>
                </c:pt>
                <c:pt idx="4961" formatCode="General">
                  <c:v>1.1080508314536199</c:v>
                </c:pt>
                <c:pt idx="4962" formatCode="General">
                  <c:v>1.10805503238141</c:v>
                </c:pt>
                <c:pt idx="4963" formatCode="General">
                  <c:v>1.1080592322867799</c:v>
                </c:pt>
                <c:pt idx="4964" formatCode="General">
                  <c:v>1.1080634311701401</c:v>
                </c:pt>
                <c:pt idx="4965" formatCode="General">
                  <c:v>1.1080676290318801</c:v>
                </c:pt>
                <c:pt idx="4966" formatCode="General">
                  <c:v>1.1080718258724001</c:v>
                </c:pt>
                <c:pt idx="4967" formatCode="General">
                  <c:v>1.1080760216921199</c:v>
                </c:pt>
                <c:pt idx="4968" formatCode="General">
                  <c:v>1.1080802164914201</c:v>
                </c:pt>
                <c:pt idx="4969" formatCode="General">
                  <c:v>1.1080844102707099</c:v>
                </c:pt>
                <c:pt idx="4970" formatCode="General">
                  <c:v>1.1080886030304</c:v>
                </c:pt>
                <c:pt idx="4971" formatCode="General">
                  <c:v>1.1080927947708701</c:v>
                </c:pt>
                <c:pt idx="4972" formatCode="General">
                  <c:v>1.10809698549254</c:v>
                </c:pt>
                <c:pt idx="4973" formatCode="General">
                  <c:v>1.1081011751958001</c:v>
                </c:pt>
                <c:pt idx="4974" formatCode="General">
                  <c:v>1.1081053638810501</c:v>
                </c:pt>
                <c:pt idx="4975" formatCode="General">
                  <c:v>1.1081095515486901</c:v>
                </c:pt>
                <c:pt idx="4976" formatCode="General">
                  <c:v>1.10811373819912</c:v>
                </c:pt>
                <c:pt idx="4977" formatCode="General">
                  <c:v>1.1081179238327401</c:v>
                </c:pt>
                <c:pt idx="4978" formatCode="General">
                  <c:v>1.10812210844994</c:v>
                </c:pt>
                <c:pt idx="4979" formatCode="General">
                  <c:v>1.1081262920511299</c:v>
                </c:pt>
                <c:pt idx="4980" formatCode="General">
                  <c:v>1.10813047463671</c:v>
                </c:pt>
                <c:pt idx="4981" formatCode="General">
                  <c:v>1.10813465620706</c:v>
                </c:pt>
                <c:pt idx="4982" formatCode="General">
                  <c:v>1.10813883676259</c:v>
                </c:pt>
                <c:pt idx="4983" formatCode="General">
                  <c:v>1.10814301630371</c:v>
                </c:pt>
                <c:pt idx="4984" formatCode="General">
                  <c:v>1.1081471948307899</c:v>
                </c:pt>
                <c:pt idx="4985" formatCode="General">
                  <c:v>1.10815137234425</c:v>
                </c:pt>
                <c:pt idx="4986" formatCode="General">
                  <c:v>1.1081555488444701</c:v>
                </c:pt>
                <c:pt idx="4987" formatCode="General">
                  <c:v>1.1081597243318599</c:v>
                </c:pt>
                <c:pt idx="4988" formatCode="General">
                  <c:v>1.1081638988068001</c:v>
                </c:pt>
                <c:pt idx="4989" formatCode="General">
                  <c:v>1.1081680722697</c:v>
                </c:pt>
                <c:pt idx="4990" formatCode="General">
                  <c:v>1.1081722447209601</c:v>
                </c:pt>
                <c:pt idx="4991" formatCode="General">
                  <c:v>1.10817641616096</c:v>
                </c:pt>
                <c:pt idx="4992" formatCode="General">
                  <c:v>1.1081805865901</c:v>
                </c:pt>
                <c:pt idx="4993" formatCode="General">
                  <c:v>1.1081847560087801</c:v>
                </c:pt>
                <c:pt idx="4994" formatCode="General">
                  <c:v>1.1081889244173899</c:v>
                </c:pt>
                <c:pt idx="4995" formatCode="General">
                  <c:v>1.1081930918163301</c:v>
                </c:pt>
                <c:pt idx="4996" formatCode="General">
                  <c:v>1.10819725820599</c:v>
                </c:pt>
                <c:pt idx="4997" formatCode="General">
                  <c:v>1.1082014235867601</c:v>
                </c:pt>
                <c:pt idx="4998" formatCode="General">
                  <c:v>1.10820558795904</c:v>
                </c:pt>
                <c:pt idx="4999" formatCode="General">
                  <c:v>1.1082097513232201</c:v>
                </c:pt>
                <c:pt idx="5000" formatCode="General">
                  <c:v>1.1082139136797</c:v>
                </c:pt>
                <c:pt idx="5001" formatCode="General">
                  <c:v>1.1082180750288699</c:v>
                </c:pt>
                <c:pt idx="5002" formatCode="General">
                  <c:v>1.10822223537111</c:v>
                </c:pt>
                <c:pt idx="5003" formatCode="General">
                  <c:v>1.10822639470683</c:v>
                </c:pt>
                <c:pt idx="5004" formatCode="General">
                  <c:v>1.10823055303642</c:v>
                </c:pt>
                <c:pt idx="5005" formatCode="General">
                  <c:v>1.1082347103602599</c:v>
                </c:pt>
                <c:pt idx="5006" formatCode="General">
                  <c:v>1.1082388666787599</c:v>
                </c:pt>
                <c:pt idx="5007" formatCode="General">
                  <c:v>1.1082430219922901</c:v>
                </c:pt>
                <c:pt idx="5008" formatCode="General">
                  <c:v>1.10824717630126</c:v>
                </c:pt>
                <c:pt idx="5009" formatCode="General">
                  <c:v>1.1082513296060501</c:v>
                </c:pt>
                <c:pt idx="5010" formatCode="General">
                  <c:v>1.10825548190705</c:v>
                </c:pt>
                <c:pt idx="5011" formatCode="General">
                  <c:v>1.1082596332046599</c:v>
                </c:pt>
                <c:pt idx="5012" formatCode="General">
                  <c:v>1.1082637834992699</c:v>
                </c:pt>
                <c:pt idx="5013" formatCode="General">
                  <c:v>1.1082679327912599</c:v>
                </c:pt>
                <c:pt idx="5014" formatCode="General">
                  <c:v>1.10827208108103</c:v>
                </c:pt>
                <c:pt idx="5015" formatCode="General">
                  <c:v>1.10827622836897</c:v>
                </c:pt>
                <c:pt idx="5016" formatCode="General">
                  <c:v>1.1082803746554599</c:v>
                </c:pt>
                <c:pt idx="5017" formatCode="General">
                  <c:v>1.1082845199408899</c:v>
                </c:pt>
                <c:pt idx="5018" formatCode="General">
                  <c:v>1.10828866422566</c:v>
                </c:pt>
                <c:pt idx="5019" formatCode="General">
                  <c:v>1.1082928075101499</c:v>
                </c:pt>
                <c:pt idx="5020" formatCode="General">
                  <c:v>1.1082969497947499</c:v>
                </c:pt>
                <c:pt idx="5021" formatCode="General">
                  <c:v>1.1083010910798501</c:v>
                </c:pt>
                <c:pt idx="5022" formatCode="General">
                  <c:v>1.1083052313658399</c:v>
                </c:pt>
                <c:pt idx="5023" formatCode="General">
                  <c:v>1.10830937065311</c:v>
                </c:pt>
                <c:pt idx="5024" formatCode="General">
                  <c:v>1.10831350894203</c:v>
                </c:pt>
                <c:pt idx="5025" formatCode="General">
                  <c:v>1.10831764623301</c:v>
                </c:pt>
                <c:pt idx="5026" formatCode="General">
                  <c:v>1.10832178252643</c:v>
                </c:pt>
                <c:pt idx="5027" formatCode="General">
                  <c:v>1.1083259178226701</c:v>
                </c:pt>
                <c:pt idx="5028" formatCode="General">
                  <c:v>1.10833005212213</c:v>
                </c:pt>
                <c:pt idx="5029" formatCode="General">
                  <c:v>1.10833418542518</c:v>
                </c:pt>
                <c:pt idx="5030" formatCode="General">
                  <c:v>1.1083383177322199</c:v>
                </c:pt>
                <c:pt idx="5031" formatCode="General">
                  <c:v>1.10834244904363</c:v>
                </c:pt>
                <c:pt idx="5032" formatCode="General">
                  <c:v>1.10834657935979</c:v>
                </c:pt>
                <c:pt idx="5033" formatCode="General">
                  <c:v>1.1083507086811</c:v>
                </c:pt>
                <c:pt idx="5034" formatCode="General">
                  <c:v>1.1083548370079399</c:v>
                </c:pt>
                <c:pt idx="5035" formatCode="General">
                  <c:v>1.1083589643406899</c:v>
                </c:pt>
                <c:pt idx="5036" formatCode="General">
                  <c:v>1.1083630906797399</c:v>
                </c:pt>
                <c:pt idx="5037" formatCode="General">
                  <c:v>1.1083672160254701</c:v>
                </c:pt>
                <c:pt idx="5038" formatCode="General">
                  <c:v>1.10837134037828</c:v>
                </c:pt>
                <c:pt idx="5039" formatCode="General">
                  <c:v>1.1083754637385299</c:v>
                </c:pt>
                <c:pt idx="5040" formatCode="General">
                  <c:v>1.1083795861066199</c:v>
                </c:pt>
                <c:pt idx="5041" formatCode="General">
                  <c:v>1.1083837074829299</c:v>
                </c:pt>
                <c:pt idx="5042" formatCode="General">
                  <c:v>1.1083878278678501</c:v>
                </c:pt>
                <c:pt idx="5043" formatCode="General">
                  <c:v>1.1083919472617501</c:v>
                </c:pt>
                <c:pt idx="5044" formatCode="General">
                  <c:v>1.10839606566503</c:v>
                </c:pt>
                <c:pt idx="5045" formatCode="General">
                  <c:v>1.1084001830780601</c:v>
                </c:pt>
                <c:pt idx="5046" formatCode="General">
                  <c:v>1.10840429950123</c:v>
                </c:pt>
                <c:pt idx="5047" formatCode="General">
                  <c:v>1.10840841493492</c:v>
                </c:pt>
                <c:pt idx="5048" formatCode="General">
                  <c:v>1.10841252937951</c:v>
                </c:pt>
                <c:pt idx="5049" formatCode="General">
                  <c:v>1.1084166428353801</c:v>
                </c:pt>
                <c:pt idx="5050" formatCode="General">
                  <c:v>1.1084207553029199</c:v>
                </c:pt>
                <c:pt idx="5051" formatCode="General">
                  <c:v>1.1084248667825201</c:v>
                </c:pt>
                <c:pt idx="5052" formatCode="General">
                  <c:v>1.1084289772745399</c:v>
                </c:pt>
                <c:pt idx="5053" formatCode="General">
                  <c:v>1.1084330867793699</c:v>
                </c:pt>
                <c:pt idx="5054" formatCode="General">
                  <c:v>1.1084371952973999</c:v>
                </c:pt>
                <c:pt idx="5055" formatCode="General">
                  <c:v>1.1084413028290001</c:v>
                </c:pt>
                <c:pt idx="5056" formatCode="General">
                  <c:v>1.1084454093745599</c:v>
                </c:pt>
                <c:pt idx="5057" formatCode="General">
                  <c:v>1.10844951493445</c:v>
                </c:pt>
                <c:pt idx="5058" formatCode="General">
                  <c:v>1.10845361950906</c:v>
                </c:pt>
                <c:pt idx="5059" formatCode="General">
                  <c:v>1.10845772309876</c:v>
                </c:pt>
                <c:pt idx="5060" formatCode="General">
                  <c:v>1.10846182570394</c:v>
                </c:pt>
                <c:pt idx="5061" formatCode="General">
                  <c:v>1.1084659273249799</c:v>
                </c:pt>
                <c:pt idx="5062" formatCode="General">
                  <c:v>1.1084700279622499</c:v>
                </c:pt>
                <c:pt idx="5063" formatCode="General">
                  <c:v>1.1084741276161401</c:v>
                </c:pt>
                <c:pt idx="5064" formatCode="General">
                  <c:v>1.1084782262870301</c:v>
                </c:pt>
                <c:pt idx="5065" formatCode="General">
                  <c:v>1.1084823239752799</c:v>
                </c:pt>
                <c:pt idx="5066" formatCode="General">
                  <c:v>1.1084864206812901</c:v>
                </c:pt>
                <c:pt idx="5067" formatCode="General">
                  <c:v>1.1084905164054299</c:v>
                </c:pt>
                <c:pt idx="5068" formatCode="General">
                  <c:v>1.10849461114807</c:v>
                </c:pt>
                <c:pt idx="5069" formatCode="General">
                  <c:v>1.10849870490961</c:v>
                </c:pt>
                <c:pt idx="5070" formatCode="General">
                  <c:v>1.10850279769041</c:v>
                </c:pt>
                <c:pt idx="5071" formatCode="General">
                  <c:v>1.1085068894908501</c:v>
                </c:pt>
                <c:pt idx="5072" formatCode="General">
                  <c:v>1.10851098031132</c:v>
                </c:pt>
                <c:pt idx="5073" formatCode="General">
                  <c:v>1.10851507015218</c:v>
                </c:pt>
                <c:pt idx="5074" formatCode="General">
                  <c:v>1.1085191590138099</c:v>
                </c:pt>
                <c:pt idx="5075" formatCode="General">
                  <c:v>1.1085232468966</c:v>
                </c:pt>
                <c:pt idx="5076" formatCode="General">
                  <c:v>1.1085273338009201</c:v>
                </c:pt>
                <c:pt idx="5077" formatCode="General">
                  <c:v>1.1085314197271401</c:v>
                </c:pt>
                <c:pt idx="5078" formatCode="General">
                  <c:v>1.10853550467565</c:v>
                </c:pt>
                <c:pt idx="5079" formatCode="General">
                  <c:v>1.1085395886468099</c:v>
                </c:pt>
                <c:pt idx="5080" formatCode="General">
                  <c:v>1.10854367164101</c:v>
                </c:pt>
                <c:pt idx="5081" formatCode="General">
                  <c:v>1.1085477536586099</c:v>
                </c:pt>
                <c:pt idx="5082" formatCode="General">
                  <c:v>1.1085518347000101</c:v>
                </c:pt>
                <c:pt idx="5083" formatCode="General">
                  <c:v>1.1085559147655599</c:v>
                </c:pt>
                <c:pt idx="5084" formatCode="General">
                  <c:v>1.1085599938556501</c:v>
                </c:pt>
                <c:pt idx="5085" formatCode="General">
                  <c:v>1.10856407197065</c:v>
                </c:pt>
                <c:pt idx="5086" formatCode="General">
                  <c:v>1.10856814911094</c:v>
                </c:pt>
                <c:pt idx="5087" formatCode="General">
                  <c:v>1.1085722252768899</c:v>
                </c:pt>
                <c:pt idx="5088" formatCode="General">
                  <c:v>1.10857630046888</c:v>
                </c:pt>
                <c:pt idx="5089" formatCode="General">
                  <c:v>1.10858037468727</c:v>
                </c:pt>
                <c:pt idx="5090" formatCode="General">
                  <c:v>1.10858444793245</c:v>
                </c:pt>
                <c:pt idx="5091" formatCode="General">
                  <c:v>1.10858852020478</c:v>
                </c:pt>
                <c:pt idx="5092" formatCode="General">
                  <c:v>1.1085925915046499</c:v>
                </c:pt>
                <c:pt idx="5093" formatCode="General">
                  <c:v>1.1085966618324199</c:v>
                </c:pt>
                <c:pt idx="5094" formatCode="General">
                  <c:v>1.10860073118847</c:v>
                </c:pt>
                <c:pt idx="5095" formatCode="General">
                  <c:v>1.10860479957317</c:v>
                </c:pt>
                <c:pt idx="5096" formatCode="General">
                  <c:v>1.1086088669869001</c:v>
                </c:pt>
                <c:pt idx="5097" formatCode="General">
                  <c:v>1.1086129334300301</c:v>
                </c:pt>
                <c:pt idx="5098" formatCode="General">
                  <c:v>1.10861699890292</c:v>
                </c:pt>
                <c:pt idx="5099" formatCode="General">
                  <c:v>1.1086210634059599</c:v>
                </c:pt>
                <c:pt idx="5100" formatCode="General">
                  <c:v>1.10862512693951</c:v>
                </c:pt>
                <c:pt idx="5101" formatCode="General">
                  <c:v>1.10862918950394</c:v>
                </c:pt>
                <c:pt idx="5102" formatCode="General">
                  <c:v>1.1086332510996399</c:v>
                </c:pt>
                <c:pt idx="5103" formatCode="General">
                  <c:v>1.1086373117269701</c:v>
                </c:pt>
                <c:pt idx="5104" formatCode="General">
                  <c:v>1.1086413713862899</c:v>
                </c:pt>
                <c:pt idx="5105" formatCode="General">
                  <c:v>1.108645430078</c:v>
                </c:pt>
                <c:pt idx="5106" formatCode="General">
                  <c:v>1.10864948780244</c:v>
                </c:pt>
                <c:pt idx="5107" formatCode="General">
                  <c:v>1.1086535445600001</c:v>
                </c:pt>
                <c:pt idx="5108" formatCode="General">
                  <c:v>1.10865760035105</c:v>
                </c:pt>
                <c:pt idx="5109" formatCode="General">
                  <c:v>1.1086616551759501</c:v>
                </c:pt>
                <c:pt idx="5110" formatCode="General">
                  <c:v>1.10866570903508</c:v>
                </c:pt>
                <c:pt idx="5111" formatCode="General">
                  <c:v>1.1086697619288099</c:v>
                </c:pt>
                <c:pt idx="5112" formatCode="General">
                  <c:v>1.1086738138575101</c:v>
                </c:pt>
                <c:pt idx="5113" formatCode="General">
                  <c:v>1.1086778648215401</c:v>
                </c:pt>
                <c:pt idx="5114" formatCode="General">
                  <c:v>1.1086819148212801</c:v>
                </c:pt>
                <c:pt idx="5115" formatCode="General">
                  <c:v>1.1086859638571001</c:v>
                </c:pt>
                <c:pt idx="5116" formatCode="General">
                  <c:v>1.1086900119293599</c:v>
                </c:pt>
                <c:pt idx="5117" formatCode="General">
                  <c:v>1.10869405903844</c:v>
                </c:pt>
                <c:pt idx="5118" formatCode="General">
                  <c:v>1.1086981051847</c:v>
                </c:pt>
                <c:pt idx="5119" formatCode="General">
                  <c:v>1.1087021503685199</c:v>
                </c:pt>
                <c:pt idx="5120" formatCode="General">
                  <c:v>1.1087061945902501</c:v>
                </c:pt>
                <c:pt idx="5121" formatCode="General">
                  <c:v>1.10871023785028</c:v>
                </c:pt>
                <c:pt idx="5122" formatCode="General">
                  <c:v>1.10871428014897</c:v>
                </c:pt>
                <c:pt idx="5123" formatCode="General">
                  <c:v>1.10871832148668</c:v>
                </c:pt>
                <c:pt idx="5124" formatCode="General">
                  <c:v>1.10872236186379</c:v>
                </c:pt>
                <c:pt idx="5125" formatCode="General">
                  <c:v>1.1087264012806599</c:v>
                </c:pt>
                <c:pt idx="5126" formatCode="General">
                  <c:v>1.1087304397376601</c:v>
                </c:pt>
                <c:pt idx="5127" formatCode="General">
                  <c:v>1.1087344772351599</c:v>
                </c:pt>
                <c:pt idx="5128" formatCode="General">
                  <c:v>1.10873851377352</c:v>
                </c:pt>
                <c:pt idx="5129" formatCode="General">
                  <c:v>1.10874254935312</c:v>
                </c:pt>
                <c:pt idx="5130" formatCode="General">
                  <c:v>1.10874658397431</c:v>
                </c:pt>
                <c:pt idx="5131" formatCode="General">
                  <c:v>1.10875061763747</c:v>
                </c:pt>
                <c:pt idx="5132" formatCode="General">
                  <c:v>1.1087546503429699</c:v>
                </c:pt>
                <c:pt idx="5133" formatCode="General">
                  <c:v>1.1087586820911599</c:v>
                </c:pt>
                <c:pt idx="5134" formatCode="General">
                  <c:v>1.10876271288242</c:v>
                </c:pt>
                <c:pt idx="5135" formatCode="General">
                  <c:v>1.10876674271711</c:v>
                </c:pt>
                <c:pt idx="5136" formatCode="General">
                  <c:v>1.1087707715955999</c:v>
                </c:pt>
                <c:pt idx="5137" formatCode="General">
                  <c:v>1.10877479951825</c:v>
                </c:pt>
                <c:pt idx="5138" formatCode="General">
                  <c:v>1.1087788264854299</c:v>
                </c:pt>
                <c:pt idx="5139" formatCode="General">
                  <c:v>1.1087828524975001</c:v>
                </c:pt>
                <c:pt idx="5140" formatCode="General">
                  <c:v>1.10878687755483</c:v>
                </c:pt>
                <c:pt idx="5141" formatCode="General">
                  <c:v>1.1087909016577899</c:v>
                </c:pt>
                <c:pt idx="5142" formatCode="General">
                  <c:v>1.1087949248067399</c:v>
                </c:pt>
                <c:pt idx="5143" formatCode="General">
                  <c:v>1.1087989470020501</c:v>
                </c:pt>
                <c:pt idx="5144" formatCode="General">
                  <c:v>1.1088029682440701</c:v>
                </c:pt>
                <c:pt idx="5145" formatCode="General">
                  <c:v>1.1088069885331699</c:v>
                </c:pt>
                <c:pt idx="5146" formatCode="General">
                  <c:v>1.10881100786973</c:v>
                </c:pt>
                <c:pt idx="5147" formatCode="General">
                  <c:v>1.1088150262540999</c:v>
                </c:pt>
                <c:pt idx="5148" formatCode="General">
                  <c:v>1.1088190436866401</c:v>
                </c:pt>
                <c:pt idx="5149" formatCode="General">
                  <c:v>1.10882306016773</c:v>
                </c:pt>
                <c:pt idx="5150" formatCode="General">
                  <c:v>1.1088270756977101</c:v>
                </c:pt>
                <c:pt idx="5151" formatCode="General">
                  <c:v>1.10883109027697</c:v>
                </c:pt>
                <c:pt idx="5152" formatCode="General">
                  <c:v>1.1088351039058599</c:v>
                </c:pt>
                <c:pt idx="5153" formatCode="General">
                  <c:v>1.10883911658474</c:v>
                </c:pt>
                <c:pt idx="5154" formatCode="General">
                  <c:v>1.1088431283139799</c:v>
                </c:pt>
                <c:pt idx="5155" formatCode="General">
                  <c:v>1.1088471390939401</c:v>
                </c:pt>
                <c:pt idx="5156" formatCode="General">
                  <c:v>1.1088511489249799</c:v>
                </c:pt>
                <c:pt idx="5157" formatCode="General">
                  <c:v>1.1088551578074599</c:v>
                </c:pt>
                <c:pt idx="5158" formatCode="General">
                  <c:v>1.1088591657417599</c:v>
                </c:pt>
                <c:pt idx="5159" formatCode="General">
                  <c:v>1.1088631727282201</c:v>
                </c:pt>
                <c:pt idx="5160" formatCode="General">
                  <c:v>1.10886717876722</c:v>
                </c:pt>
                <c:pt idx="5161" formatCode="General">
                  <c:v>1.1088711838591101</c:v>
                </c:pt>
                <c:pt idx="5162" formatCode="General">
                  <c:v>1.10887518800426</c:v>
                </c:pt>
                <c:pt idx="5163" formatCode="General">
                  <c:v>1.10887919120303</c:v>
                </c:pt>
                <c:pt idx="5164" formatCode="General">
                  <c:v>1.1088831934557799</c:v>
                </c:pt>
                <c:pt idx="5165" formatCode="General">
                  <c:v>1.10888719476286</c:v>
                </c:pt>
                <c:pt idx="5166" formatCode="General">
                  <c:v>1.1088911951246501</c:v>
                </c:pt>
                <c:pt idx="5167" formatCode="General">
                  <c:v>1.1088951945415</c:v>
                </c:pt>
                <c:pt idx="5168" formatCode="General">
                  <c:v>1.1088991930137799</c:v>
                </c:pt>
                <c:pt idx="5169" formatCode="General">
                  <c:v>1.1089031905418401</c:v>
                </c:pt>
                <c:pt idx="5170" formatCode="General">
                  <c:v>1.1089071871260501</c:v>
                </c:pt>
                <c:pt idx="5171" formatCode="General">
                  <c:v>1.1089111827667599</c:v>
                </c:pt>
                <c:pt idx="5172" formatCode="General">
                  <c:v>1.10891517746434</c:v>
                </c:pt>
                <c:pt idx="5173" formatCode="General">
                  <c:v>1.10891917121914</c:v>
                </c:pt>
                <c:pt idx="5174" formatCode="General">
                  <c:v>1.10892316403153</c:v>
                </c:pt>
                <c:pt idx="5175" formatCode="General">
                  <c:v>1.1089271559018701</c:v>
                </c:pt>
                <c:pt idx="5176" formatCode="General">
                  <c:v>1.1089311468305101</c:v>
                </c:pt>
                <c:pt idx="5177" formatCode="General">
                  <c:v>1.10893513681782</c:v>
                </c:pt>
                <c:pt idx="5178" formatCode="General">
                  <c:v>1.1089391258641601</c:v>
                </c:pt>
                <c:pt idx="5179" formatCode="General">
                  <c:v>1.10894311396987</c:v>
                </c:pt>
                <c:pt idx="5180" formatCode="General">
                  <c:v>1.10894710113534</c:v>
                </c:pt>
                <c:pt idx="5181" formatCode="General">
                  <c:v>1.1089510873609001</c:v>
                </c:pt>
                <c:pt idx="5182" formatCode="General">
                  <c:v>1.1089550726469299</c:v>
                </c:pt>
                <c:pt idx="5183" formatCode="General">
                  <c:v>1.10895905699377</c:v>
                </c:pt>
                <c:pt idx="5184" formatCode="General">
                  <c:v>1.1089630404018</c:v>
                </c:pt>
                <c:pt idx="5185" formatCode="General">
                  <c:v>1.10896702287136</c:v>
                </c:pt>
                <c:pt idx="5186" formatCode="General">
                  <c:v>1.10897100440282</c:v>
                </c:pt>
                <c:pt idx="5187" formatCode="General">
                  <c:v>1.10897498499653</c:v>
                </c:pt>
                <c:pt idx="5188" formatCode="General">
                  <c:v>1.1089789646528501</c:v>
                </c:pt>
                <c:pt idx="5189" formatCode="General">
                  <c:v>1.1089829433721401</c:v>
                </c:pt>
                <c:pt idx="5190" formatCode="General">
                  <c:v>1.1089869211547601</c:v>
                </c:pt>
                <c:pt idx="5191" formatCode="General">
                  <c:v>1.1089908980010701</c:v>
                </c:pt>
                <c:pt idx="5192" formatCode="General">
                  <c:v>1.1089948739114099</c:v>
                </c:pt>
                <c:pt idx="5193" formatCode="General">
                  <c:v>1.10899884888616</c:v>
                </c:pt>
                <c:pt idx="5194" formatCode="General">
                  <c:v>1.1090028229256601</c:v>
                </c:pt>
                <c:pt idx="5195" formatCode="General">
                  <c:v>1.1090067960302801</c:v>
                </c:pt>
                <c:pt idx="5196" formatCode="General">
                  <c:v>1.10901076820036</c:v>
                </c:pt>
                <c:pt idx="5197" formatCode="General">
                  <c:v>1.1090147394362799</c:v>
                </c:pt>
                <c:pt idx="5198" formatCode="General">
                  <c:v>1.1090187097383699</c:v>
                </c:pt>
                <c:pt idx="5199" formatCode="General">
                  <c:v>1.1090226791070099</c:v>
                </c:pt>
                <c:pt idx="5200" formatCode="General">
                  <c:v>1.1090266475425501</c:v>
                </c:pt>
                <c:pt idx="5201" formatCode="General">
                  <c:v>1.10903061504534</c:v>
                </c:pt>
                <c:pt idx="5202" formatCode="General">
                  <c:v>1.1090345816157301</c:v>
                </c:pt>
                <c:pt idx="5203" formatCode="General">
                  <c:v>1.10903854725409</c:v>
                </c:pt>
                <c:pt idx="5204" formatCode="General">
                  <c:v>1.1090425119607801</c:v>
                </c:pt>
                <c:pt idx="5205" formatCode="General">
                  <c:v>1.10904647573614</c:v>
                </c:pt>
                <c:pt idx="5206" formatCode="General">
                  <c:v>1.10905043858053</c:v>
                </c:pt>
                <c:pt idx="5207" formatCode="General">
                  <c:v>1.1090544004942999</c:v>
                </c:pt>
                <c:pt idx="5208" formatCode="General">
                  <c:v>1.10905836147782</c:v>
                </c:pt>
                <c:pt idx="5209" formatCode="General">
                  <c:v>1.1090623215314399</c:v>
                </c:pt>
                <c:pt idx="5210" formatCode="General">
                  <c:v>1.10906628065552</c:v>
                </c:pt>
                <c:pt idx="5211" formatCode="General">
                  <c:v>1.1090702388503899</c:v>
                </c:pt>
                <c:pt idx="5212" formatCode="General">
                  <c:v>1.1090741961164401</c:v>
                </c:pt>
                <c:pt idx="5213" formatCode="General">
                  <c:v>1.1090781524539901</c:v>
                </c:pt>
                <c:pt idx="5214" formatCode="General">
                  <c:v>1.1090821078634201</c:v>
                </c:pt>
                <c:pt idx="5215" formatCode="General">
                  <c:v>1.10908606234508</c:v>
                </c:pt>
                <c:pt idx="5216" formatCode="General">
                  <c:v>1.10909001589931</c:v>
                </c:pt>
                <c:pt idx="5217" formatCode="General">
                  <c:v>1.10909396852648</c:v>
                </c:pt>
                <c:pt idx="5218" formatCode="General">
                  <c:v>1.10909792022694</c:v>
                </c:pt>
                <c:pt idx="5219" formatCode="General">
                  <c:v>1.1091018710010401</c:v>
                </c:pt>
                <c:pt idx="5220" formatCode="General">
                  <c:v>1.10910582084914</c:v>
                </c:pt>
                <c:pt idx="5221" formatCode="General">
                  <c:v>1.1091097697715799</c:v>
                </c:pt>
                <c:pt idx="5222" formatCode="General">
                  <c:v>1.10911371776873</c:v>
                </c:pt>
                <c:pt idx="5223" formatCode="General">
                  <c:v>1.10911766484093</c:v>
                </c:pt>
                <c:pt idx="5224" formatCode="General">
                  <c:v>1.10912161098854</c:v>
                </c:pt>
                <c:pt idx="5225" formatCode="General">
                  <c:v>1.10912555621192</c:v>
                </c:pt>
                <c:pt idx="5226" formatCode="General">
                  <c:v>1.1091295005114099</c:v>
                </c:pt>
                <c:pt idx="5227" formatCode="General">
                  <c:v>1.1091334438873599</c:v>
                </c:pt>
                <c:pt idx="5228" formatCode="General">
                  <c:v>1.1091373863401399</c:v>
                </c:pt>
                <c:pt idx="5229" formatCode="General">
                  <c:v>1.1091413278700899</c:v>
                </c:pt>
                <c:pt idx="5230" formatCode="General">
                  <c:v>1.10914526847757</c:v>
                </c:pt>
                <c:pt idx="5231" formatCode="General">
                  <c:v>1.10914920816292</c:v>
                </c:pt>
                <c:pt idx="5232" formatCode="General">
                  <c:v>1.1091531469265099</c:v>
                </c:pt>
                <c:pt idx="5233" formatCode="General">
                  <c:v>1.10915708476867</c:v>
                </c:pt>
                <c:pt idx="5234" formatCode="General">
                  <c:v>1.10916102168978</c:v>
                </c:pt>
                <c:pt idx="5235" formatCode="General">
                  <c:v>1.1091649576901601</c:v>
                </c:pt>
                <c:pt idx="5236" formatCode="General">
                  <c:v>1.1091688927701899</c:v>
                </c:pt>
                <c:pt idx="5237" formatCode="General">
                  <c:v>1.1091728269301999</c:v>
                </c:pt>
                <c:pt idx="5238" formatCode="General">
                  <c:v>1.10917676017056</c:v>
                </c:pt>
                <c:pt idx="5239" formatCode="General">
                  <c:v>1.1091806924916101</c:v>
                </c:pt>
                <c:pt idx="5240" formatCode="General">
                  <c:v>1.1091846238937</c:v>
                </c:pt>
                <c:pt idx="5241" formatCode="General">
                  <c:v>1.10918855437718</c:v>
                </c:pt>
                <c:pt idx="5242" formatCode="General">
                  <c:v>1.1091924839424101</c:v>
                </c:pt>
                <c:pt idx="5243" formatCode="General">
                  <c:v>1.10919641258974</c:v>
                </c:pt>
                <c:pt idx="5244" formatCode="General">
                  <c:v>1.1092003403195101</c:v>
                </c:pt>
                <c:pt idx="5245" formatCode="General">
                  <c:v>1.1092042671320901</c:v>
                </c:pt>
                <c:pt idx="5246" formatCode="General">
                  <c:v>1.1092081930278099</c:v>
                </c:pt>
                <c:pt idx="5247" formatCode="General">
                  <c:v>1.10921211800703</c:v>
                </c:pt>
                <c:pt idx="5248" formatCode="General">
                  <c:v>1.1092160420701001</c:v>
                </c:pt>
                <c:pt idx="5249" formatCode="General">
                  <c:v>1.10921996521736</c:v>
                </c:pt>
                <c:pt idx="5250" formatCode="General">
                  <c:v>1.10922388744918</c:v>
                </c:pt>
                <c:pt idx="5251" formatCode="General">
                  <c:v>1.1092278087659</c:v>
                </c:pt>
                <c:pt idx="5252" formatCode="General">
                  <c:v>1.1092317291678599</c:v>
                </c:pt>
                <c:pt idx="5253" formatCode="General">
                  <c:v>1.10923564865542</c:v>
                </c:pt>
                <c:pt idx="5254" formatCode="General">
                  <c:v>1.1092395672289399</c:v>
                </c:pt>
                <c:pt idx="5255" formatCode="General">
                  <c:v>1.10924348488875</c:v>
                </c:pt>
                <c:pt idx="5256" formatCode="General">
                  <c:v>1.1092474016352001</c:v>
                </c:pt>
                <c:pt idx="5257" formatCode="General">
                  <c:v>1.10925131746865</c:v>
                </c:pt>
                <c:pt idx="5258" formatCode="General">
                  <c:v>1.10925523238945</c:v>
                </c:pt>
                <c:pt idx="5259" formatCode="General">
                  <c:v>1.10925914639795</c:v>
                </c:pt>
                <c:pt idx="5260" formatCode="General">
                  <c:v>1.1092630594944799</c:v>
                </c:pt>
                <c:pt idx="5261" formatCode="General">
                  <c:v>1.1092669716794099</c:v>
                </c:pt>
                <c:pt idx="5262" formatCode="General">
                  <c:v>1.10927088295308</c:v>
                </c:pt>
                <c:pt idx="5263" formatCode="General">
                  <c:v>1.10927479331584</c:v>
                </c:pt>
                <c:pt idx="5264" formatCode="General">
                  <c:v>1.10927870276804</c:v>
                </c:pt>
                <c:pt idx="5265" formatCode="General">
                  <c:v>1.10928261131002</c:v>
                </c:pt>
                <c:pt idx="5266" formatCode="General">
                  <c:v>1.1092865189421399</c:v>
                </c:pt>
                <c:pt idx="5267" formatCode="General">
                  <c:v>1.10929042566474</c:v>
                </c:pt>
                <c:pt idx="5268" formatCode="General">
                  <c:v>1.10929433147818</c:v>
                </c:pt>
                <c:pt idx="5269" formatCode="General">
                  <c:v>1.1092982363827899</c:v>
                </c:pt>
                <c:pt idx="5270" formatCode="General">
                  <c:v>1.1093021403789201</c:v>
                </c:pt>
                <c:pt idx="5271" formatCode="General">
                  <c:v>1.10930604346694</c:v>
                </c:pt>
                <c:pt idx="5272" formatCode="General">
                  <c:v>1.10930994564717</c:v>
                </c:pt>
                <c:pt idx="5273" formatCode="General">
                  <c:v>1.1093138469199699</c:v>
                </c:pt>
                <c:pt idx="5274" formatCode="General">
                  <c:v>1.1093177472856901</c:v>
                </c:pt>
                <c:pt idx="5275" formatCode="General">
                  <c:v>1.10932164674468</c:v>
                </c:pt>
                <c:pt idx="5276" formatCode="General">
                  <c:v>1.1093255452972699</c:v>
                </c:pt>
                <c:pt idx="5277" formatCode="General">
                  <c:v>1.1093294429438201</c:v>
                </c:pt>
                <c:pt idx="5278" formatCode="General">
                  <c:v>1.1093333396846801</c:v>
                </c:pt>
                <c:pt idx="5279" formatCode="General">
                  <c:v>1.10933723552019</c:v>
                </c:pt>
                <c:pt idx="5280" formatCode="General">
                  <c:v>1.1093411304506999</c:v>
                </c:pt>
                <c:pt idx="5281" formatCode="General">
                  <c:v>1.1093450244765599</c:v>
                </c:pt>
                <c:pt idx="5282" formatCode="General">
                  <c:v>1.1093489175981099</c:v>
                </c:pt>
                <c:pt idx="5283" formatCode="General">
                  <c:v>1.10935280981569</c:v>
                </c:pt>
                <c:pt idx="5284" formatCode="General">
                  <c:v>1.1093567011296599</c:v>
                </c:pt>
                <c:pt idx="5285" formatCode="General">
                  <c:v>1.1093605915403699</c:v>
                </c:pt>
                <c:pt idx="5286" formatCode="General">
                  <c:v>1.10936448104815</c:v>
                </c:pt>
                <c:pt idx="5287" formatCode="General">
                  <c:v>1.1093683696533501</c:v>
                </c:pt>
                <c:pt idx="5288" formatCode="General">
                  <c:v>1.1093722573563201</c:v>
                </c:pt>
                <c:pt idx="5289" formatCode="General">
                  <c:v>1.1093761441574099</c:v>
                </c:pt>
                <c:pt idx="5290" formatCode="General">
                  <c:v>1.1093800300569501</c:v>
                </c:pt>
                <c:pt idx="5291" formatCode="General">
                  <c:v>1.10938391505531</c:v>
                </c:pt>
                <c:pt idx="5292" formatCode="General">
                  <c:v>1.1093877991528101</c:v>
                </c:pt>
                <c:pt idx="5293" formatCode="General">
                  <c:v>1.10939168234982</c:v>
                </c:pt>
                <c:pt idx="5294" formatCode="General">
                  <c:v>1.10939556464666</c:v>
                </c:pt>
                <c:pt idx="5295" formatCode="General">
                  <c:v>1.1093994460437</c:v>
                </c:pt>
                <c:pt idx="5296" formatCode="General">
                  <c:v>1.1094033265412699</c:v>
                </c:pt>
                <c:pt idx="5297" formatCode="General">
                  <c:v>1.10940720613971</c:v>
                </c:pt>
                <c:pt idx="5298" formatCode="General">
                  <c:v>1.1094110848393799</c:v>
                </c:pt>
                <c:pt idx="5299" formatCode="General">
                  <c:v>1.10941496264062</c:v>
                </c:pt>
                <c:pt idx="5300" formatCode="General">
                  <c:v>1.1094188395437601</c:v>
                </c:pt>
                <c:pt idx="5301" formatCode="General">
                  <c:v>1.10942271554917</c:v>
                </c:pt>
                <c:pt idx="5302" formatCode="General">
                  <c:v>1.1094265906571801</c:v>
                </c:pt>
                <c:pt idx="5303" formatCode="General">
                  <c:v>1.1094304648681299</c:v>
                </c:pt>
                <c:pt idx="5304" formatCode="General">
                  <c:v>1.1094343381823799</c:v>
                </c:pt>
                <c:pt idx="5305" formatCode="General">
                  <c:v>1.10943821060026</c:v>
                </c:pt>
                <c:pt idx="5306" formatCode="General">
                  <c:v>1.10944208212212</c:v>
                </c:pt>
                <c:pt idx="5307" formatCode="General">
                  <c:v>1.1094459527483</c:v>
                </c:pt>
                <c:pt idx="5308" formatCode="General">
                  <c:v>1.10944982247915</c:v>
                </c:pt>
                <c:pt idx="5309" formatCode="General">
                  <c:v>1.1094536913150099</c:v>
                </c:pt>
                <c:pt idx="5310" formatCode="General">
                  <c:v>1.1094575592562199</c:v>
                </c:pt>
                <c:pt idx="5311" formatCode="General">
                  <c:v>1.1094614263031299</c:v>
                </c:pt>
                <c:pt idx="5312" formatCode="General">
                  <c:v>1.1094652924560899</c:v>
                </c:pt>
                <c:pt idx="5313" formatCode="General">
                  <c:v>1.1094691577154301</c:v>
                </c:pt>
                <c:pt idx="5314" formatCode="General">
                  <c:v>1.1094730220814999</c:v>
                </c:pt>
                <c:pt idx="5315" formatCode="General">
                  <c:v>1.10947688555464</c:v>
                </c:pt>
                <c:pt idx="5316" formatCode="General">
                  <c:v>1.1094807481352</c:v>
                </c:pt>
                <c:pt idx="5317" formatCode="General">
                  <c:v>1.10948460982351</c:v>
                </c:pt>
                <c:pt idx="5318" formatCode="General">
                  <c:v>1.1094884706199299</c:v>
                </c:pt>
                <c:pt idx="5319" formatCode="General">
                  <c:v>1.1094923305247899</c:v>
                </c:pt>
                <c:pt idx="5320" formatCode="General">
                  <c:v>1.1094961895384401</c:v>
                </c:pt>
                <c:pt idx="5321" formatCode="General">
                  <c:v>1.10950004766122</c:v>
                </c:pt>
                <c:pt idx="5322" formatCode="General">
                  <c:v>1.1095039048934801</c:v>
                </c:pt>
                <c:pt idx="5323" formatCode="General">
                  <c:v>1.10950776123554</c:v>
                </c:pt>
                <c:pt idx="5324" formatCode="General">
                  <c:v>1.1095116166877701</c:v>
                </c:pt>
                <c:pt idx="5325" formatCode="General">
                  <c:v>1.1095154712505</c:v>
                </c:pt>
                <c:pt idx="5326" formatCode="General">
                  <c:v>1.10951932492407</c:v>
                </c:pt>
                <c:pt idx="5327" formatCode="General">
                  <c:v>1.1095231777088199</c:v>
                </c:pt>
                <c:pt idx="5328" formatCode="General">
                  <c:v>1.1095270296051001</c:v>
                </c:pt>
                <c:pt idx="5329" formatCode="General">
                  <c:v>1.10953088061326</c:v>
                </c:pt>
                <c:pt idx="5330" formatCode="General">
                  <c:v>1.1095347307336201</c:v>
                </c:pt>
                <c:pt idx="5331" formatCode="General">
                  <c:v>1.10953857996653</c:v>
                </c:pt>
                <c:pt idx="5332" formatCode="General">
                  <c:v>1.1095424283123401</c:v>
                </c:pt>
                <c:pt idx="5333" formatCode="General">
                  <c:v>1.1095462757713901</c:v>
                </c:pt>
                <c:pt idx="5334" formatCode="General">
                  <c:v>1.1095501223440101</c:v>
                </c:pt>
                <c:pt idx="5335" formatCode="General">
                  <c:v>1.1095539680305599</c:v>
                </c:pt>
                <c:pt idx="5336" formatCode="General">
                  <c:v>1.1095578128313699</c:v>
                </c:pt>
                <c:pt idx="5337" formatCode="General">
                  <c:v>1.1095616567467701</c:v>
                </c:pt>
                <c:pt idx="5338" formatCode="General">
                  <c:v>1.10956549977713</c:v>
                </c:pt>
                <c:pt idx="5339" formatCode="General">
                  <c:v>1.1095693419227599</c:v>
                </c:pt>
                <c:pt idx="5340" formatCode="General">
                  <c:v>1.1095731831840301</c:v>
                </c:pt>
                <c:pt idx="5341" formatCode="General">
                  <c:v>1.1095770235612601</c:v>
                </c:pt>
                <c:pt idx="5342" formatCode="General">
                  <c:v>1.1095808630548001</c:v>
                </c:pt>
                <c:pt idx="5343" formatCode="General">
                  <c:v>1.10958470166499</c:v>
                </c:pt>
                <c:pt idx="5344" formatCode="General">
                  <c:v>1.1095885393921601</c:v>
                </c:pt>
                <c:pt idx="5345" formatCode="General">
                  <c:v>1.10959237623667</c:v>
                </c:pt>
                <c:pt idx="5346" formatCode="General">
                  <c:v>1.1095962121988501</c:v>
                </c:pt>
                <c:pt idx="5347" formatCode="General">
                  <c:v>1.1096000472790399</c:v>
                </c:pt>
                <c:pt idx="5348" formatCode="General">
                  <c:v>1.1096038814775799</c:v>
                </c:pt>
                <c:pt idx="5349" formatCode="General">
                  <c:v>1.10960771479482</c:v>
                </c:pt>
                <c:pt idx="5350" formatCode="General">
                  <c:v>1.1096115472310899</c:v>
                </c:pt>
                <c:pt idx="5351" formatCode="General">
                  <c:v>1.10961537878673</c:v>
                </c:pt>
                <c:pt idx="5352" formatCode="General">
                  <c:v>1.10961920946208</c:v>
                </c:pt>
                <c:pt idx="5353" formatCode="General">
                  <c:v>1.10962303925749</c:v>
                </c:pt>
                <c:pt idx="5354" formatCode="General">
                  <c:v>1.1096268681732899</c:v>
                </c:pt>
                <c:pt idx="5355" formatCode="General">
                  <c:v>1.1096306962098299</c:v>
                </c:pt>
                <c:pt idx="5356" formatCode="General">
                  <c:v>1.1096345233674301</c:v>
                </c:pt>
                <c:pt idx="5357" formatCode="General">
                  <c:v>1.1096383496464499</c:v>
                </c:pt>
                <c:pt idx="5358" formatCode="General">
                  <c:v>1.1096421750472201</c:v>
                </c:pt>
                <c:pt idx="5359" formatCode="General">
                  <c:v>1.10964599957009</c:v>
                </c:pt>
                <c:pt idx="5360" formatCode="General">
                  <c:v>1.10964982321538</c:v>
                </c:pt>
                <c:pt idx="5361" formatCode="General">
                  <c:v>1.1096536459834401</c:v>
                </c:pt>
                <c:pt idx="5362" formatCode="General">
                  <c:v>1.1096574678746201</c:v>
                </c:pt>
                <c:pt idx="5363" formatCode="General">
                  <c:v>1.1096612888892401</c:v>
                </c:pt>
                <c:pt idx="5364" formatCode="General">
                  <c:v>1.1096651090276599</c:v>
                </c:pt>
                <c:pt idx="5365" formatCode="General">
                  <c:v>1.1096689282901899</c:v>
                </c:pt>
                <c:pt idx="5366" formatCode="General">
                  <c:v>1.1096727466772001</c:v>
                </c:pt>
                <c:pt idx="5367" formatCode="General">
                  <c:v>1.1096765641890101</c:v>
                </c:pt>
                <c:pt idx="5368" formatCode="General">
                  <c:v>1.1096803808259701</c:v>
                </c:pt>
                <c:pt idx="5369" formatCode="General">
                  <c:v>1.1096841965884101</c:v>
                </c:pt>
                <c:pt idx="5370" formatCode="General">
                  <c:v>1.1096880114766701</c:v>
                </c:pt>
                <c:pt idx="5371" formatCode="General">
                  <c:v>1.1096918254910899</c:v>
                </c:pt>
                <c:pt idx="5372" formatCode="General">
                  <c:v>1.10969563863201</c:v>
                </c:pt>
                <c:pt idx="5373" formatCode="General">
                  <c:v>1.10969945089977</c:v>
                </c:pt>
                <c:pt idx="5374" formatCode="General">
                  <c:v>1.1097032622947101</c:v>
                </c:pt>
                <c:pt idx="5375" formatCode="General">
                  <c:v>1.1097070728171601</c:v>
                </c:pt>
                <c:pt idx="5376" formatCode="General">
                  <c:v>1.10971088246746</c:v>
                </c:pt>
                <c:pt idx="5377" formatCode="General">
                  <c:v>1.1097146912459499</c:v>
                </c:pt>
                <c:pt idx="5378" formatCode="General">
                  <c:v>1.1097184991529701</c:v>
                </c:pt>
                <c:pt idx="5379" formatCode="General">
                  <c:v>1.1097223061888599</c:v>
                </c:pt>
                <c:pt idx="5380" formatCode="General">
                  <c:v>1.1097261123539599</c:v>
                </c:pt>
                <c:pt idx="5381" formatCode="General">
                  <c:v>1.10972991764859</c:v>
                </c:pt>
                <c:pt idx="5382" formatCode="General">
                  <c:v>1.1097337220731101</c:v>
                </c:pt>
                <c:pt idx="5383" formatCode="General">
                  <c:v>1.1097375256278501</c:v>
                </c:pt>
                <c:pt idx="5384" formatCode="General">
                  <c:v>1.1097413283131401</c:v>
                </c:pt>
                <c:pt idx="5385" formatCode="General">
                  <c:v>1.10974513012933</c:v>
                </c:pt>
                <c:pt idx="5386" formatCode="General">
                  <c:v>1.1097489310767401</c:v>
                </c:pt>
                <c:pt idx="5387" formatCode="General">
                  <c:v>1.10975273115573</c:v>
                </c:pt>
                <c:pt idx="5388" formatCode="General">
                  <c:v>1.1097565303666299</c:v>
                </c:pt>
                <c:pt idx="5389" formatCode="General">
                  <c:v>1.1097603287097599</c:v>
                </c:pt>
                <c:pt idx="5390" formatCode="General">
                  <c:v>1.10976412618548</c:v>
                </c:pt>
                <c:pt idx="5391" formatCode="General">
                  <c:v>1.10976792279412</c:v>
                </c:pt>
                <c:pt idx="5392" formatCode="General">
                  <c:v>1.1097717185360101</c:v>
                </c:pt>
                <c:pt idx="5393" formatCode="General">
                  <c:v>1.1097755134114899</c:v>
                </c:pt>
                <c:pt idx="5394" formatCode="General">
                  <c:v>1.1097793074209099</c:v>
                </c:pt>
                <c:pt idx="5395" formatCode="General">
                  <c:v>1.10978310056459</c:v>
                </c:pt>
                <c:pt idx="5396" formatCode="General">
                  <c:v>1.10978689284287</c:v>
                </c:pt>
                <c:pt idx="5397" formatCode="General">
                  <c:v>1.1097906842560901</c:v>
                </c:pt>
                <c:pt idx="5398" formatCode="General">
                  <c:v>1.10979447480459</c:v>
                </c:pt>
                <c:pt idx="5399" formatCode="General">
                  <c:v>1.1097982644887101</c:v>
                </c:pt>
                <c:pt idx="5400" formatCode="General">
                  <c:v>1.10980205330877</c:v>
                </c:pt>
                <c:pt idx="5401" formatCode="General">
                  <c:v>1.1098058412651199</c:v>
                </c:pt>
                <c:pt idx="5402" formatCode="General">
                  <c:v>1.1098096283580901</c:v>
                </c:pt>
                <c:pt idx="5403" formatCode="General">
                  <c:v>1.1098134145880201</c:v>
                </c:pt>
                <c:pt idx="5404" formatCode="General">
                  <c:v>1.10981719995525</c:v>
                </c:pt>
                <c:pt idx="5405" formatCode="General">
                  <c:v>1.1098209844601099</c:v>
                </c:pt>
                <c:pt idx="5406" formatCode="General">
                  <c:v>1.1098247681029401</c:v>
                </c:pt>
                <c:pt idx="5407" formatCode="General">
                  <c:v>1.10982855088407</c:v>
                </c:pt>
                <c:pt idx="5408" formatCode="General">
                  <c:v>1.10983233280384</c:v>
                </c:pt>
                <c:pt idx="5409" formatCode="General">
                  <c:v>1.1098361138625901</c:v>
                </c:pt>
                <c:pt idx="5410" formatCode="General">
                  <c:v>1.10983989406065</c:v>
                </c:pt>
                <c:pt idx="5411" formatCode="General">
                  <c:v>1.1098436733983601</c:v>
                </c:pt>
                <c:pt idx="5412" formatCode="General">
                  <c:v>1.1098474518760499</c:v>
                </c:pt>
                <c:pt idx="5413" formatCode="General">
                  <c:v>1.1098512294940699</c:v>
                </c:pt>
                <c:pt idx="5414" formatCode="General">
                  <c:v>1.1098550062527299</c:v>
                </c:pt>
                <c:pt idx="5415" formatCode="General">
                  <c:v>1.10985878215239</c:v>
                </c:pt>
                <c:pt idx="5416" formatCode="General">
                  <c:v>1.10986255719338</c:v>
                </c:pt>
                <c:pt idx="5417" formatCode="General">
                  <c:v>1.10986633137602</c:v>
                </c:pt>
                <c:pt idx="5418" formatCode="General">
                  <c:v>1.10987010470067</c:v>
                </c:pt>
                <c:pt idx="5419" formatCode="General">
                  <c:v>1.10987387716765</c:v>
                </c:pt>
                <c:pt idx="5420" formatCode="General">
                  <c:v>1.1098776487772899</c:v>
                </c:pt>
                <c:pt idx="5421" formatCode="General">
                  <c:v>1.10988141952994</c:v>
                </c:pt>
                <c:pt idx="5422" formatCode="General">
                  <c:v>1.1098851894259301</c:v>
                </c:pt>
                <c:pt idx="5423" formatCode="General">
                  <c:v>1.10988895846559</c:v>
                </c:pt>
                <c:pt idx="5424" formatCode="General">
                  <c:v>1.10989272664926</c:v>
                </c:pt>
                <c:pt idx="5425" formatCode="General">
                  <c:v>1.10989649397727</c:v>
                </c:pt>
                <c:pt idx="5426" formatCode="General">
                  <c:v>1.1099002604499599</c:v>
                </c:pt>
                <c:pt idx="5427" formatCode="General">
                  <c:v>1.10990402606767</c:v>
                </c:pt>
                <c:pt idx="5428" formatCode="General">
                  <c:v>1.10990779083072</c:v>
                </c:pt>
                <c:pt idx="5429" formatCode="General">
                  <c:v>1.10991155473945</c:v>
                </c:pt>
                <c:pt idx="5430" formatCode="General">
                  <c:v>1.10991531779421</c:v>
                </c:pt>
                <c:pt idx="5431" formatCode="General">
                  <c:v>1.10991907999531</c:v>
                </c:pt>
                <c:pt idx="5432" formatCode="General">
                  <c:v>1.1099228413431099</c:v>
                </c:pt>
                <c:pt idx="5433" formatCode="General">
                  <c:v>1.1099266018379199</c:v>
                </c:pt>
                <c:pt idx="5434" formatCode="General">
                  <c:v>1.1099303614800899</c:v>
                </c:pt>
                <c:pt idx="5435" formatCode="General">
                  <c:v>1.10993412026995</c:v>
                </c:pt>
                <c:pt idx="5436" formatCode="General">
                  <c:v>1.10993787820784</c:v>
                </c:pt>
                <c:pt idx="5437" formatCode="General">
                  <c:v>1.1099416352940801</c:v>
                </c:pt>
                <c:pt idx="5438" formatCode="General">
                  <c:v>1.1099453915290201</c:v>
                </c:pt>
                <c:pt idx="5439" formatCode="General">
                  <c:v>1.1099491469129801</c:v>
                </c:pt>
                <c:pt idx="5440" formatCode="General">
                  <c:v>1.1099529014463101</c:v>
                </c:pt>
                <c:pt idx="5441" formatCode="General">
                  <c:v>1.1099566551293301</c:v>
                </c:pt>
                <c:pt idx="5442" formatCode="General">
                  <c:v>1.1099604079623799</c:v>
                </c:pt>
                <c:pt idx="5443" formatCode="General">
                  <c:v>1.1099641599457899</c:v>
                </c:pt>
                <c:pt idx="5444" formatCode="General">
                  <c:v>1.1099679110798999</c:v>
                </c:pt>
                <c:pt idx="5445" formatCode="General">
                  <c:v>1.1099716613650401</c:v>
                </c:pt>
                <c:pt idx="5446" formatCode="General">
                  <c:v>1.10997541080155</c:v>
                </c:pt>
                <c:pt idx="5447" formatCode="General">
                  <c:v>1.1099791593897499</c:v>
                </c:pt>
                <c:pt idx="5448" formatCode="General">
                  <c:v>1.10998290712999</c:v>
                </c:pt>
                <c:pt idx="5449" formatCode="General">
                  <c:v>1.10998665402259</c:v>
                </c:pt>
                <c:pt idx="5450" formatCode="General">
                  <c:v>1.10999040006789</c:v>
                </c:pt>
                <c:pt idx="5451" formatCode="General">
                  <c:v>1.1099941452662301</c:v>
                </c:pt>
                <c:pt idx="5452" formatCode="General">
                  <c:v>1.1099978896179299</c:v>
                </c:pt>
                <c:pt idx="5453" formatCode="General">
                  <c:v>1.11000163312333</c:v>
                </c:pt>
                <c:pt idx="5454" formatCode="General">
                  <c:v>1.1100053757827599</c:v>
                </c:pt>
                <c:pt idx="5455" formatCode="General">
                  <c:v>1.1100091175965601</c:v>
                </c:pt>
                <c:pt idx="5456" formatCode="General">
                  <c:v>1.1100128585650599</c:v>
                </c:pt>
                <c:pt idx="5457" formatCode="General">
                  <c:v>1.1100165986885899</c:v>
                </c:pt>
                <c:pt idx="5458" formatCode="General">
                  <c:v>1.11002033796749</c:v>
                </c:pt>
                <c:pt idx="5459" formatCode="General">
                  <c:v>1.1100240764020799</c:v>
                </c:pt>
                <c:pt idx="5460" formatCode="General">
                  <c:v>1.11002781399271</c:v>
                </c:pt>
                <c:pt idx="5461" formatCode="General">
                  <c:v>1.1100315507397001</c:v>
                </c:pt>
                <c:pt idx="5462" formatCode="General">
                  <c:v>1.11003528664339</c:v>
                </c:pt>
                <c:pt idx="5463" formatCode="General">
                  <c:v>1.1100390217041101</c:v>
                </c:pt>
                <c:pt idx="5464" formatCode="General">
                  <c:v>1.1100427559221899</c:v>
                </c:pt>
                <c:pt idx="5465" formatCode="General">
                  <c:v>1.11004648929797</c:v>
                </c:pt>
                <c:pt idx="5466" formatCode="General">
                  <c:v>1.11005022183178</c:v>
                </c:pt>
                <c:pt idx="5467" formatCode="General">
                  <c:v>1.11005395352394</c:v>
                </c:pt>
                <c:pt idx="5468" formatCode="General">
                  <c:v>1.1100576843748</c:v>
                </c:pt>
                <c:pt idx="5469" formatCode="General">
                  <c:v>1.1100614143846901</c:v>
                </c:pt>
                <c:pt idx="5470" formatCode="General">
                  <c:v>1.1100651435539399</c:v>
                </c:pt>
                <c:pt idx="5471" formatCode="General">
                  <c:v>1.1100688718828799</c:v>
                </c:pt>
                <c:pt idx="5472" formatCode="General">
                  <c:v>1.1100725993718401</c:v>
                </c:pt>
                <c:pt idx="5473" formatCode="General">
                  <c:v>1.1100763260211599</c:v>
                </c:pt>
                <c:pt idx="5474" formatCode="General">
                  <c:v>1.11008005183116</c:v>
                </c:pt>
                <c:pt idx="5475" formatCode="General">
                  <c:v>1.1100837768021901</c:v>
                </c:pt>
                <c:pt idx="5476" formatCode="General">
                  <c:v>1.1100875009345601</c:v>
                </c:pt>
                <c:pt idx="5477" formatCode="General">
                  <c:v>1.11009122422863</c:v>
                </c:pt>
                <c:pt idx="5478" formatCode="General">
                  <c:v>1.1100949466847101</c:v>
                </c:pt>
                <c:pt idx="5479" formatCode="General">
                  <c:v>1.11009866830314</c:v>
                </c:pt>
                <c:pt idx="5480" formatCode="General">
                  <c:v>1.1101023890842501</c:v>
                </c:pt>
                <c:pt idx="5481" formatCode="General">
                  <c:v>1.1101061090283699</c:v>
                </c:pt>
                <c:pt idx="5482" formatCode="General">
                  <c:v>1.1101098281358299</c:v>
                </c:pt>
                <c:pt idx="5483" formatCode="General">
                  <c:v>1.11011354640698</c:v>
                </c:pt>
                <c:pt idx="5484" formatCode="General">
                  <c:v>1.1101172638421299</c:v>
                </c:pt>
                <c:pt idx="5485" formatCode="General">
                  <c:v>1.1101209804416201</c:v>
                </c:pt>
                <c:pt idx="5486" formatCode="General">
                  <c:v>1.11012469620578</c:v>
                </c:pt>
                <c:pt idx="5487" formatCode="General">
                  <c:v>1.1101284111349501</c:v>
                </c:pt>
                <c:pt idx="5488" formatCode="General">
                  <c:v>1.11013212522945</c:v>
                </c:pt>
                <c:pt idx="5489" formatCode="General">
                  <c:v>1.1101358384896101</c:v>
                </c:pt>
                <c:pt idx="5490" formatCode="General">
                  <c:v>1.1101395509157801</c:v>
                </c:pt>
                <c:pt idx="5491" formatCode="General">
                  <c:v>1.1101432625082699</c:v>
                </c:pt>
                <c:pt idx="5492" formatCode="General">
                  <c:v>1.1101469732674301</c:v>
                </c:pt>
                <c:pt idx="5493" formatCode="General">
                  <c:v>1.1101506831935799</c:v>
                </c:pt>
                <c:pt idx="5494" formatCode="General">
                  <c:v>1.11015439228705</c:v>
                </c:pt>
                <c:pt idx="5495" formatCode="General">
                  <c:v>1.11015810054817</c:v>
                </c:pt>
                <c:pt idx="5496" formatCode="General">
                  <c:v>1.1101618079772799</c:v>
                </c:pt>
                <c:pt idx="5497" formatCode="General">
                  <c:v>1.11016551457471</c:v>
                </c:pt>
                <c:pt idx="5498" formatCode="General">
                  <c:v>1.11016922034079</c:v>
                </c:pt>
                <c:pt idx="5499" formatCode="General">
                  <c:v>1.1101729252758401</c:v>
                </c:pt>
                <c:pt idx="5500" formatCode="General">
                  <c:v>1.11017662938021</c:v>
                </c:pt>
                <c:pt idx="5501" formatCode="General">
                  <c:v>1.1101803326542099</c:v>
                </c:pt>
                <c:pt idx="5502" formatCode="General">
                  <c:v>1.11018403509819</c:v>
                </c:pt>
                <c:pt idx="5503" formatCode="General">
                  <c:v>1.11018773671247</c:v>
                </c:pt>
                <c:pt idx="5504" formatCode="General">
                  <c:v>1.11019143749739</c:v>
                </c:pt>
                <c:pt idx="5505" formatCode="General">
                  <c:v>1.1101951374532699</c:v>
                </c:pt>
                <c:pt idx="5506" formatCode="General">
                  <c:v>1.11019883658045</c:v>
                </c:pt>
                <c:pt idx="5507" formatCode="General">
                  <c:v>1.1102025348792499</c:v>
                </c:pt>
                <c:pt idx="5508" formatCode="General">
                  <c:v>1.1102062323500099</c:v>
                </c:pt>
                <c:pt idx="5509" formatCode="General">
                  <c:v>1.11020992899306</c:v>
                </c:pt>
                <c:pt idx="5510" formatCode="General">
                  <c:v>1.11021362480872</c:v>
                </c:pt>
                <c:pt idx="5511" formatCode="General">
                  <c:v>1.11021731979734</c:v>
                </c:pt>
                <c:pt idx="5512" formatCode="General">
                  <c:v>1.1102210139592299</c:v>
                </c:pt>
                <c:pt idx="5513" formatCode="General">
                  <c:v>1.11022470729473</c:v>
                </c:pt>
                <c:pt idx="5514" formatCode="General">
                  <c:v>1.11022839980417</c:v>
                </c:pt>
                <c:pt idx="5515" formatCode="General">
                  <c:v>1.11023209148789</c:v>
                </c:pt>
                <c:pt idx="5516" formatCode="General">
                  <c:v>1.1102357823461999</c:v>
                </c:pt>
                <c:pt idx="5517" formatCode="General">
                  <c:v>1.11023947237945</c:v>
                </c:pt>
                <c:pt idx="5518" formatCode="General">
                  <c:v>1.11024316158795</c:v>
                </c:pt>
                <c:pt idx="5519" formatCode="General">
                  <c:v>1.1102468499720499</c:v>
                </c:pt>
                <c:pt idx="5520" formatCode="General">
                  <c:v>1.1102505375320699</c:v>
                </c:pt>
                <c:pt idx="5521" formatCode="General">
                  <c:v>1.11025422426834</c:v>
                </c:pt>
                <c:pt idx="5522" formatCode="General">
                  <c:v>1.11025791018119</c:v>
                </c:pt>
                <c:pt idx="5523" formatCode="General">
                  <c:v>1.11026159527096</c:v>
                </c:pt>
                <c:pt idx="5524" formatCode="General">
                  <c:v>1.1102652795379599</c:v>
                </c:pt>
                <c:pt idx="5525" formatCode="General">
                  <c:v>1.11026896298254</c:v>
                </c:pt>
                <c:pt idx="5526" formatCode="General">
                  <c:v>1.11027264560502</c:v>
                </c:pt>
                <c:pt idx="5527" formatCode="General">
                  <c:v>1.1102763274057299</c:v>
                </c:pt>
                <c:pt idx="5528" formatCode="General">
                  <c:v>1.11028000838501</c:v>
                </c:pt>
                <c:pt idx="5529" formatCode="General">
                  <c:v>1.1102836885431699</c:v>
                </c:pt>
                <c:pt idx="5530" formatCode="General">
                  <c:v>1.11028736788056</c:v>
                </c:pt>
                <c:pt idx="5531" formatCode="General">
                  <c:v>1.11029104639749</c:v>
                </c:pt>
                <c:pt idx="5532" formatCode="General">
                  <c:v>1.11029472409431</c:v>
                </c:pt>
                <c:pt idx="5533" formatCode="General">
                  <c:v>1.1102984009713399</c:v>
                </c:pt>
                <c:pt idx="5534" formatCode="General">
                  <c:v>1.1103020770289</c:v>
                </c:pt>
                <c:pt idx="5535" formatCode="General">
                  <c:v>1.1103057522673401</c:v>
                </c:pt>
                <c:pt idx="5536" formatCode="General">
                  <c:v>1.11030942668697</c:v>
                </c:pt>
                <c:pt idx="5537" formatCode="General">
                  <c:v>1.1103131002881299</c:v>
                </c:pt>
                <c:pt idx="5538" formatCode="General">
                  <c:v>1.1103167730711501</c:v>
                </c:pt>
                <c:pt idx="5539" formatCode="General">
                  <c:v>1.11032044503636</c:v>
                </c:pt>
                <c:pt idx="5540" formatCode="General">
                  <c:v>1.11032411618408</c:v>
                </c:pt>
                <c:pt idx="5541" formatCode="General">
                  <c:v>1.1103277865146499</c:v>
                </c:pt>
                <c:pt idx="5542" formatCode="General">
                  <c:v>1.1103314560283899</c:v>
                </c:pt>
                <c:pt idx="5543" formatCode="General">
                  <c:v>1.1103351247256401</c:v>
                </c:pt>
                <c:pt idx="5544" formatCode="General">
                  <c:v>1.1103387926067201</c:v>
                </c:pt>
                <c:pt idx="5545" formatCode="General">
                  <c:v>1.11034245967196</c:v>
                </c:pt>
                <c:pt idx="5546" formatCode="General">
                  <c:v>1.11034612592169</c:v>
                </c:pt>
                <c:pt idx="5547" formatCode="General">
                  <c:v>1.1103497913562499</c:v>
                </c:pt>
                <c:pt idx="5548" formatCode="General">
                  <c:v>1.11035345597595</c:v>
                </c:pt>
                <c:pt idx="5549" formatCode="General">
                  <c:v>1.1103571197811399</c:v>
                </c:pt>
                <c:pt idx="5550" formatCode="General">
                  <c:v>1.11036078277213</c:v>
                </c:pt>
                <c:pt idx="5551" formatCode="General">
                  <c:v>1.11036444494925</c:v>
                </c:pt>
                <c:pt idx="5552" formatCode="General">
                  <c:v>1.1103681063128501</c:v>
                </c:pt>
                <c:pt idx="5553" formatCode="General">
                  <c:v>1.11037176686323</c:v>
                </c:pt>
                <c:pt idx="5554" formatCode="General">
                  <c:v>1.11037542660074</c:v>
                </c:pt>
                <c:pt idx="5555" formatCode="General">
                  <c:v>1.1103790855257101</c:v>
                </c:pt>
                <c:pt idx="5556" formatCode="General">
                  <c:v>1.1103827436384499</c:v>
                </c:pt>
                <c:pt idx="5557" formatCode="General">
                  <c:v>1.1103864009393001</c:v>
                </c:pt>
                <c:pt idx="5558" formatCode="General">
                  <c:v>1.1103900574285901</c:v>
                </c:pt>
                <c:pt idx="5559" formatCode="General">
                  <c:v>1.1103937131066499</c:v>
                </c:pt>
                <c:pt idx="5560" formatCode="General">
                  <c:v>1.1103973679738</c:v>
                </c:pt>
                <c:pt idx="5561" formatCode="General">
                  <c:v>1.1104010220303799</c:v>
                </c:pt>
                <c:pt idx="5562" formatCode="General">
                  <c:v>1.1104046752767001</c:v>
                </c:pt>
                <c:pt idx="5563" formatCode="General">
                  <c:v>1.11040832771311</c:v>
                </c:pt>
                <c:pt idx="5564" formatCode="General">
                  <c:v>1.1104119793399301</c:v>
                </c:pt>
                <c:pt idx="5565" formatCode="General">
                  <c:v>1.1104156301574899</c:v>
                </c:pt>
                <c:pt idx="5566" formatCode="General">
                  <c:v>1.1104192801661099</c:v>
                </c:pt>
                <c:pt idx="5567" formatCode="General">
                  <c:v>1.1104229293661301</c:v>
                </c:pt>
                <c:pt idx="5568" formatCode="General">
                  <c:v>1.1104265777578699</c:v>
                </c:pt>
                <c:pt idx="5569" formatCode="General">
                  <c:v>1.11043022534166</c:v>
                </c:pt>
                <c:pt idx="5570" formatCode="General">
                  <c:v>1.11043387211783</c:v>
                </c:pt>
                <c:pt idx="5571" formatCode="General">
                  <c:v>1.1104375180867101</c:v>
                </c:pt>
                <c:pt idx="5572" formatCode="General">
                  <c:v>1.11044116324862</c:v>
                </c:pt>
                <c:pt idx="5573" formatCode="General">
                  <c:v>1.1104448076039</c:v>
                </c:pt>
                <c:pt idx="5574" formatCode="General">
                  <c:v>1.1104484511528701</c:v>
                </c:pt>
                <c:pt idx="5575" formatCode="General">
                  <c:v>1.11045209389586</c:v>
                </c:pt>
                <c:pt idx="5576" formatCode="General">
                  <c:v>1.1104557358331999</c:v>
                </c:pt>
                <c:pt idx="5577" formatCode="General">
                  <c:v>1.11045937696521</c:v>
                </c:pt>
                <c:pt idx="5578" formatCode="General">
                  <c:v>1.1104630172922301</c:v>
                </c:pt>
                <c:pt idx="5579" formatCode="General">
                  <c:v>1.11046665681458</c:v>
                </c:pt>
                <c:pt idx="5580" formatCode="General">
                  <c:v>1.11047029553259</c:v>
                </c:pt>
                <c:pt idx="5581" formatCode="General">
                  <c:v>1.1104739334465901</c:v>
                </c:pt>
                <c:pt idx="5582" formatCode="General">
                  <c:v>1.1104775705569001</c:v>
                </c:pt>
                <c:pt idx="5583" formatCode="General">
                  <c:v>1.1104812068638601</c:v>
                </c:pt>
                <c:pt idx="5584" formatCode="General">
                  <c:v>1.11048484236779</c:v>
                </c:pt>
                <c:pt idx="5585" formatCode="General">
                  <c:v>1.11048847706902</c:v>
                </c:pt>
                <c:pt idx="5586" formatCode="General">
                  <c:v>1.11049211096787</c:v>
                </c:pt>
                <c:pt idx="5587" formatCode="General">
                  <c:v>1.1104957440646801</c:v>
                </c:pt>
                <c:pt idx="5588" formatCode="General">
                  <c:v>1.1104993763597699</c:v>
                </c:pt>
                <c:pt idx="5589" formatCode="General">
                  <c:v>1.1105030078534699</c:v>
                </c:pt>
                <c:pt idx="5590" formatCode="General">
                  <c:v>1.11050663854611</c:v>
                </c:pt>
                <c:pt idx="5591" formatCode="General">
                  <c:v>1.1105102684380099</c:v>
                </c:pt>
                <c:pt idx="5592" formatCode="General">
                  <c:v>1.1105138975294999</c:v>
                </c:pt>
                <c:pt idx="5593" formatCode="General">
                  <c:v>1.1105175258209199</c:v>
                </c:pt>
                <c:pt idx="5594" formatCode="General">
                  <c:v>1.1105211533125801</c:v>
                </c:pt>
                <c:pt idx="5595" formatCode="General">
                  <c:v>1.1105247800048099</c:v>
                </c:pt>
                <c:pt idx="5596" formatCode="General">
                  <c:v>1.1105284058979501</c:v>
                </c:pt>
                <c:pt idx="5597" formatCode="General">
                  <c:v>1.1105320309923199</c:v>
                </c:pt>
                <c:pt idx="5598" formatCode="General">
                  <c:v>1.1105356552882399</c:v>
                </c:pt>
                <c:pt idx="5599" formatCode="General">
                  <c:v>1.11053927878605</c:v>
                </c:pt>
                <c:pt idx="5600" formatCode="General">
                  <c:v>1.1105429014860699</c:v>
                </c:pt>
                <c:pt idx="5601" formatCode="General">
                  <c:v>1.11054652338863</c:v>
                </c:pt>
                <c:pt idx="5602" formatCode="General">
                  <c:v>1.11055014449405</c:v>
                </c:pt>
                <c:pt idx="5603" formatCode="General">
                  <c:v>1.11055376480266</c:v>
                </c:pt>
                <c:pt idx="5604" formatCode="General">
                  <c:v>1.1105573843148</c:v>
                </c:pt>
                <c:pt idx="5605" formatCode="General">
                  <c:v>1.11056100303078</c:v>
                </c:pt>
                <c:pt idx="5606" formatCode="General">
                  <c:v>1.1105646209509401</c:v>
                </c:pt>
                <c:pt idx="5607" formatCode="General">
                  <c:v>1.1105682380755899</c:v>
                </c:pt>
                <c:pt idx="5608" formatCode="General">
                  <c:v>1.11057185440508</c:v>
                </c:pt>
                <c:pt idx="5609" formatCode="General">
                  <c:v>1.1105754699397199</c:v>
                </c:pt>
                <c:pt idx="5610" formatCode="General">
                  <c:v>1.11057908467984</c:v>
                </c:pt>
                <c:pt idx="5611" formatCode="General">
                  <c:v>1.1105826986257701</c:v>
                </c:pt>
                <c:pt idx="5612" formatCode="General">
                  <c:v>1.1105863117778401</c:v>
                </c:pt>
                <c:pt idx="5613" formatCode="General">
                  <c:v>1.1105899241363699</c:v>
                </c:pt>
                <c:pt idx="5614" formatCode="General">
                  <c:v>1.1105935357016901</c:v>
                </c:pt>
                <c:pt idx="5615" formatCode="General">
                  <c:v>1.11059714647412</c:v>
                </c:pt>
                <c:pt idx="5616" formatCode="General">
                  <c:v>1.1106007564539999</c:v>
                </c:pt>
                <c:pt idx="5617" formatCode="General">
                  <c:v>1.11060436564165</c:v>
                </c:pt>
                <c:pt idx="5618" formatCode="General">
                  <c:v>1.11060797403739</c:v>
                </c:pt>
                <c:pt idx="5619" formatCode="General">
                  <c:v>1.11061158164156</c:v>
                </c:pt>
                <c:pt idx="5620" formatCode="General">
                  <c:v>1.1106151884544799</c:v>
                </c:pt>
                <c:pt idx="5621" formatCode="General">
                  <c:v>1.1106187944764701</c:v>
                </c:pt>
                <c:pt idx="5622" formatCode="General">
                  <c:v>1.1106223997078699</c:v>
                </c:pt>
                <c:pt idx="5623" formatCode="General">
                  <c:v>1.1106260041489999</c:v>
                </c:pt>
                <c:pt idx="5624" formatCode="General">
                  <c:v>1.1106296078001801</c:v>
                </c:pt>
                <c:pt idx="5625" formatCode="General">
                  <c:v>1.11063321066175</c:v>
                </c:pt>
                <c:pt idx="5626" formatCode="General">
                  <c:v>1.11063681273402</c:v>
                </c:pt>
                <c:pt idx="5627" formatCode="General">
                  <c:v>1.11064041401733</c:v>
                </c:pt>
                <c:pt idx="5628" formatCode="General">
                  <c:v>1.110644014512</c:v>
                </c:pt>
                <c:pt idx="5629" formatCode="General">
                  <c:v>1.1106476142183701</c:v>
                </c:pt>
                <c:pt idx="5630" formatCode="General">
                  <c:v>1.1106512131367401</c:v>
                </c:pt>
                <c:pt idx="5631" formatCode="General">
                  <c:v>1.1106548112674599</c:v>
                </c:pt>
                <c:pt idx="5632" formatCode="General">
                  <c:v>1.11065840861084</c:v>
                </c:pt>
                <c:pt idx="5633" formatCode="General">
                  <c:v>1.11066200516722</c:v>
                </c:pt>
                <c:pt idx="5634" formatCode="General">
                  <c:v>1.11066560093691</c:v>
                </c:pt>
                <c:pt idx="5635" formatCode="General">
                  <c:v>1.1106691959202599</c:v>
                </c:pt>
                <c:pt idx="5636" formatCode="General">
                  <c:v>1.1106727901175699</c:v>
                </c:pt>
                <c:pt idx="5637" formatCode="General">
                  <c:v>1.11067638352919</c:v>
                </c:pt>
                <c:pt idx="5638" formatCode="General">
                  <c:v>1.11067997615543</c:v>
                </c:pt>
                <c:pt idx="5639" formatCode="General">
                  <c:v>1.1106835679966101</c:v>
                </c:pt>
                <c:pt idx="5640" formatCode="General">
                  <c:v>1.11068715905308</c:v>
                </c:pt>
                <c:pt idx="5641" formatCode="General">
                  <c:v>1.1106907493251501</c:v>
                </c:pt>
                <c:pt idx="5642" formatCode="General">
                  <c:v>1.1106943388131501</c:v>
                </c:pt>
                <c:pt idx="5643" formatCode="General">
                  <c:v>1.1106979275174</c:v>
                </c:pt>
                <c:pt idx="5644" formatCode="General">
                  <c:v>1.11070151543823</c:v>
                </c:pt>
                <c:pt idx="5645" formatCode="General">
                  <c:v>1.11070510257597</c:v>
                </c:pt>
                <c:pt idx="5646" formatCode="General">
                  <c:v>1.1107086889309401</c:v>
                </c:pt>
                <c:pt idx="5647" formatCode="General">
                  <c:v>1.1107122745034701</c:v>
                </c:pt>
                <c:pt idx="5648" formatCode="General">
                  <c:v>1.1107158592938899</c:v>
                </c:pt>
                <c:pt idx="5649" formatCode="General">
                  <c:v>1.11071944330251</c:v>
                </c:pt>
                <c:pt idx="5650" formatCode="General">
                  <c:v>1.1107230265296799</c:v>
                </c:pt>
                <c:pt idx="5651" formatCode="General">
                  <c:v>1.1107266089757</c:v>
                </c:pt>
                <c:pt idx="5652" formatCode="General">
                  <c:v>1.1107301906409099</c:v>
                </c:pt>
                <c:pt idx="5653" formatCode="General">
                  <c:v>1.11073377152563</c:v>
                </c:pt>
                <c:pt idx="5654" formatCode="General">
                  <c:v>1.1107373516301999</c:v>
                </c:pt>
                <c:pt idx="5655" formatCode="General">
                  <c:v>1.1107409309549201</c:v>
                </c:pt>
                <c:pt idx="5656" formatCode="General">
                  <c:v>1.11074450950014</c:v>
                </c:pt>
                <c:pt idx="5657" formatCode="General">
                  <c:v>1.1107480872661699</c:v>
                </c:pt>
                <c:pt idx="5658" formatCode="General">
                  <c:v>1.1107516642533499</c:v>
                </c:pt>
                <c:pt idx="5659" formatCode="General">
                  <c:v>1.11075524046199</c:v>
                </c:pt>
                <c:pt idx="5660" formatCode="General">
                  <c:v>1.11075881589243</c:v>
                </c:pt>
                <c:pt idx="5661" formatCode="General">
                  <c:v>1.1107623905449799</c:v>
                </c:pt>
                <c:pt idx="5662" formatCode="General">
                  <c:v>1.1107659644199801</c:v>
                </c:pt>
                <c:pt idx="5663" formatCode="General">
                  <c:v>1.11076953751774</c:v>
                </c:pt>
                <c:pt idx="5664" formatCode="General">
                  <c:v>1.1107731098386</c:v>
                </c:pt>
                <c:pt idx="5665" formatCode="General">
                  <c:v>1.1107766813828801</c:v>
                </c:pt>
                <c:pt idx="5666" formatCode="General">
                  <c:v>1.1107802521509</c:v>
                </c:pt>
                <c:pt idx="5667" formatCode="General">
                  <c:v>1.110783822143</c:v>
                </c:pt>
                <c:pt idx="5668" formatCode="General">
                  <c:v>1.1107873913594899</c:v>
                </c:pt>
                <c:pt idx="5669" formatCode="General">
                  <c:v>1.1107909598007</c:v>
                </c:pt>
                <c:pt idx="5670" formatCode="General">
                  <c:v>1.1107945274669599</c:v>
                </c:pt>
                <c:pt idx="5671" formatCode="General">
                  <c:v>1.11079809435859</c:v>
                </c:pt>
                <c:pt idx="5672" formatCode="General">
                  <c:v>1.1108016604759201</c:v>
                </c:pt>
                <c:pt idx="5673" formatCode="General">
                  <c:v>1.11080522581927</c:v>
                </c:pt>
                <c:pt idx="5674" formatCode="General">
                  <c:v>1.1108087903889701</c:v>
                </c:pt>
                <c:pt idx="5675" formatCode="General">
                  <c:v>1.1108123541853401</c:v>
                </c:pt>
                <c:pt idx="5676" formatCode="General">
                  <c:v>1.1108159172087</c:v>
                </c:pt>
                <c:pt idx="5677" formatCode="General">
                  <c:v>1.11081947945939</c:v>
                </c:pt>
                <c:pt idx="5678" formatCode="General">
                  <c:v>1.11082304093773</c:v>
                </c:pt>
                <c:pt idx="5679" formatCode="General">
                  <c:v>1.11082660164404</c:v>
                </c:pt>
                <c:pt idx="5680" formatCode="General">
                  <c:v>1.11083016157865</c:v>
                </c:pt>
                <c:pt idx="5681" formatCode="General">
                  <c:v>1.1108337207418799</c:v>
                </c:pt>
                <c:pt idx="5682" formatCode="General">
                  <c:v>1.1108372791340599</c:v>
                </c:pt>
                <c:pt idx="5683" formatCode="General">
                  <c:v>1.11084083675551</c:v>
                </c:pt>
                <c:pt idx="5684" formatCode="General">
                  <c:v>1.11084439360656</c:v>
                </c:pt>
                <c:pt idx="5685" formatCode="General">
                  <c:v>1.1108479496875301</c:v>
                </c:pt>
                <c:pt idx="5686" formatCode="General">
                  <c:v>1.11085150499875</c:v>
                </c:pt>
                <c:pt idx="5687" formatCode="General">
                  <c:v>1.11085505954055</c:v>
                </c:pt>
                <c:pt idx="5688" formatCode="General">
                  <c:v>1.1108586133132301</c:v>
                </c:pt>
                <c:pt idx="5689" formatCode="General">
                  <c:v>1.1108621663171501</c:v>
                </c:pt>
                <c:pt idx="5690" formatCode="General">
                  <c:v>1.1108657185526001</c:v>
                </c:pt>
                <c:pt idx="5691" formatCode="General">
                  <c:v>1.1108692700199301</c:v>
                </c:pt>
                <c:pt idx="5692" formatCode="General">
                  <c:v>1.11087282071946</c:v>
                </c:pt>
                <c:pt idx="5693" formatCode="General">
                  <c:v>1.1108763706515099</c:v>
                </c:pt>
                <c:pt idx="5694" formatCode="General">
                  <c:v>1.1108799198164001</c:v>
                </c:pt>
                <c:pt idx="5695" formatCode="General">
                  <c:v>1.1108834682144599</c:v>
                </c:pt>
                <c:pt idx="5696" formatCode="General">
                  <c:v>1.11088701584602</c:v>
                </c:pt>
                <c:pt idx="5697" formatCode="General">
                  <c:v>1.1108905627113901</c:v>
                </c:pt>
                <c:pt idx="5698" formatCode="General">
                  <c:v>1.1108941088109101</c:v>
                </c:pt>
                <c:pt idx="5699" formatCode="General">
                  <c:v>1.1108976541449</c:v>
                </c:pt>
                <c:pt idx="5700" formatCode="General">
                  <c:v>1.1109011987136901</c:v>
                </c:pt>
                <c:pt idx="5701" formatCode="General">
                  <c:v>1.11090474251759</c:v>
                </c:pt>
                <c:pt idx="5702" formatCode="General">
                  <c:v>1.1109082855569301</c:v>
                </c:pt>
                <c:pt idx="5703" formatCode="General">
                  <c:v>1.11091182783204</c:v>
                </c:pt>
                <c:pt idx="5704" formatCode="General">
                  <c:v>1.1109153693432401</c:v>
                </c:pt>
                <c:pt idx="5705" formatCode="General">
                  <c:v>1.1109189100908501</c:v>
                </c:pt>
                <c:pt idx="5706" formatCode="General">
                  <c:v>1.11092245007521</c:v>
                </c:pt>
                <c:pt idx="5707" formatCode="General">
                  <c:v>1.1109259892966199</c:v>
                </c:pt>
                <c:pt idx="5708" formatCode="General">
                  <c:v>1.1109295277554301</c:v>
                </c:pt>
                <c:pt idx="5709" formatCode="General">
                  <c:v>1.11093306545195</c:v>
                </c:pt>
                <c:pt idx="5710" formatCode="General">
                  <c:v>1.1109366023865099</c:v>
                </c:pt>
                <c:pt idx="5711" formatCode="General">
                  <c:v>1.11094013855943</c:v>
                </c:pt>
                <c:pt idx="5712" formatCode="General">
                  <c:v>1.1109436739710301</c:v>
                </c:pt>
                <c:pt idx="5713" formatCode="General">
                  <c:v>1.1109472086216501</c:v>
                </c:pt>
                <c:pt idx="5714" formatCode="General">
                  <c:v>1.1109507425116001</c:v>
                </c:pt>
                <c:pt idx="5715" formatCode="General">
                  <c:v>1.1109542756412001</c:v>
                </c:pt>
                <c:pt idx="5716" formatCode="General">
                  <c:v>1.11095780801079</c:v>
                </c:pt>
                <c:pt idx="5717" formatCode="General">
                  <c:v>1.1109613396206901</c:v>
                </c:pt>
                <c:pt idx="5718" formatCode="General">
                  <c:v>1.1109648704712201</c:v>
                </c:pt>
                <c:pt idx="5719" formatCode="General">
                  <c:v>1.1109684005627001</c:v>
                </c:pt>
                <c:pt idx="5720" formatCode="General">
                  <c:v>1.1109719298954599</c:v>
                </c:pt>
                <c:pt idx="5721" formatCode="General">
                  <c:v>1.1109754584698199</c:v>
                </c:pt>
                <c:pt idx="5722" formatCode="General">
                  <c:v>1.1109789862861099</c:v>
                </c:pt>
                <c:pt idx="5723" formatCode="General">
                  <c:v>1.11098251334465</c:v>
                </c:pt>
                <c:pt idx="5724" formatCode="General">
                  <c:v>1.11098603964576</c:v>
                </c:pt>
                <c:pt idx="5725" formatCode="General">
                  <c:v>1.1109895651897801</c:v>
                </c:pt>
                <c:pt idx="5726" formatCode="General">
                  <c:v>1.11099308997701</c:v>
                </c:pt>
                <c:pt idx="5727" formatCode="General">
                  <c:v>1.1109966140078</c:v>
                </c:pt>
                <c:pt idx="5728" formatCode="General">
                  <c:v>1.1110001372824501</c:v>
                </c:pt>
                <c:pt idx="5729" formatCode="General">
                  <c:v>1.1110036598013</c:v>
                </c:pt>
                <c:pt idx="5730" formatCode="General">
                  <c:v>1.1110071815646601</c:v>
                </c:pt>
                <c:pt idx="5731" formatCode="General">
                  <c:v>1.1110107025728699</c:v>
                </c:pt>
                <c:pt idx="5732" formatCode="General">
                  <c:v>1.1110142228262401</c:v>
                </c:pt>
                <c:pt idx="5733" formatCode="General">
                  <c:v>1.1110177423251</c:v>
                </c:pt>
                <c:pt idx="5734" formatCode="General">
                  <c:v>1.1110212610697801</c:v>
                </c:pt>
                <c:pt idx="5735" formatCode="General">
                  <c:v>1.1110247790605901</c:v>
                </c:pt>
                <c:pt idx="5736" formatCode="General">
                  <c:v>1.1110282962978599</c:v>
                </c:pt>
                <c:pt idx="5737" formatCode="General">
                  <c:v>1.1110318127819201</c:v>
                </c:pt>
                <c:pt idx="5738" formatCode="General">
                  <c:v>1.1110353285130801</c:v>
                </c:pt>
                <c:pt idx="5739" formatCode="General">
                  <c:v>1.11103884349168</c:v>
                </c:pt>
                <c:pt idx="5740" formatCode="General">
                  <c:v>1.1110423577180299</c:v>
                </c:pt>
                <c:pt idx="5741" formatCode="General">
                  <c:v>1.11104587119246</c:v>
                </c:pt>
                <c:pt idx="5742" formatCode="General">
                  <c:v>1.11104938391529</c:v>
                </c:pt>
                <c:pt idx="5743" formatCode="General">
                  <c:v>1.11105289588685</c:v>
                </c:pt>
                <c:pt idx="5744" formatCode="General">
                  <c:v>1.11105640710745</c:v>
                </c:pt>
                <c:pt idx="5745" formatCode="General">
                  <c:v>1.1110599175774301</c:v>
                </c:pt>
                <c:pt idx="5746" formatCode="General">
                  <c:v>1.1110634272971101</c:v>
                </c:pt>
                <c:pt idx="5747" formatCode="General">
                  <c:v>1.1110669362668</c:v>
                </c:pt>
                <c:pt idx="5748" formatCode="General">
                  <c:v>1.11107044448684</c:v>
                </c:pt>
                <c:pt idx="5749" formatCode="General">
                  <c:v>1.1110739519575401</c:v>
                </c:pt>
                <c:pt idx="5750" formatCode="General">
                  <c:v>1.11107745867923</c:v>
                </c:pt>
                <c:pt idx="5751" formatCode="General">
                  <c:v>1.1110809646522399</c:v>
                </c:pt>
                <c:pt idx="5752" formatCode="General">
                  <c:v>1.11108446987688</c:v>
                </c:pt>
                <c:pt idx="5753" formatCode="General">
                  <c:v>1.1110879743534801</c:v>
                </c:pt>
                <c:pt idx="5754" formatCode="General">
                  <c:v>1.11109147808237</c:v>
                </c:pt>
                <c:pt idx="5755" formatCode="General">
                  <c:v>1.11109498106386</c:v>
                </c:pt>
                <c:pt idx="5756" formatCode="General">
                  <c:v>1.11109848329828</c:v>
                </c:pt>
                <c:pt idx="5757" formatCode="General">
                  <c:v>1.11110198478595</c:v>
                </c:pt>
                <c:pt idx="5758" formatCode="General">
                  <c:v>1.1111054855272</c:v>
                </c:pt>
                <c:pt idx="5759" formatCode="General">
                  <c:v>1.1111089855223499</c:v>
                </c:pt>
                <c:pt idx="5760" formatCode="General">
                  <c:v>1.11111248477172</c:v>
                </c:pt>
                <c:pt idx="5761" formatCode="General">
                  <c:v>1.1111159832756401</c:v>
                </c:pt>
                <c:pt idx="5762" formatCode="General">
                  <c:v>1.11111948103442</c:v>
                </c:pt>
                <c:pt idx="5763" formatCode="General">
                  <c:v>1.11112297804839</c:v>
                </c:pt>
                <c:pt idx="5764" formatCode="General">
                  <c:v>1.1111264743178799</c:v>
                </c:pt>
                <c:pt idx="5765" formatCode="General">
                  <c:v>1.11112996984321</c:v>
                </c:pt>
                <c:pt idx="5766" formatCode="General">
                  <c:v>1.1111334646247</c:v>
                </c:pt>
                <c:pt idx="5767" formatCode="General">
                  <c:v>1.11113695866267</c:v>
                </c:pt>
                <c:pt idx="5768" formatCode="General">
                  <c:v>1.1111404519574499</c:v>
                </c:pt>
                <c:pt idx="5769" formatCode="General">
                  <c:v>1.1111439445093501</c:v>
                </c:pt>
                <c:pt idx="5770" formatCode="General">
                  <c:v>1.1111474363187099</c:v>
                </c:pt>
                <c:pt idx="5771" formatCode="General">
                  <c:v>1.11115092738584</c:v>
                </c:pt>
                <c:pt idx="5772" formatCode="General">
                  <c:v>1.1111544177110799</c:v>
                </c:pt>
                <c:pt idx="5773" formatCode="General">
                  <c:v>1.11115790729473</c:v>
                </c:pt>
                <c:pt idx="5774" formatCode="General">
                  <c:v>1.1111613961371201</c:v>
                </c:pt>
                <c:pt idx="5775" formatCode="General">
                  <c:v>1.1111648842385899</c:v>
                </c:pt>
                <c:pt idx="5776" formatCode="General">
                  <c:v>1.11116837159944</c:v>
                </c:pt>
                <c:pt idx="5777" formatCode="General">
                  <c:v>1.1111718582200001</c:v>
                </c:pt>
                <c:pt idx="5778" formatCode="General">
                  <c:v>1.1111753441006</c:v>
                </c:pt>
                <c:pt idx="5779" formatCode="General">
                  <c:v>1.1111788292415601</c:v>
                </c:pt>
                <c:pt idx="5780" formatCode="General">
                  <c:v>1.11118231364319</c:v>
                </c:pt>
                <c:pt idx="5781" formatCode="General">
                  <c:v>1.1111857973058299</c:v>
                </c:pt>
                <c:pt idx="5782" formatCode="General">
                  <c:v>1.1111892802298</c:v>
                </c:pt>
                <c:pt idx="5783" formatCode="General">
                  <c:v>1.1111927624154101</c:v>
                </c:pt>
                <c:pt idx="5784" formatCode="General">
                  <c:v>1.1111962438629901</c:v>
                </c:pt>
                <c:pt idx="5785" formatCode="General">
                  <c:v>1.11119972457287</c:v>
                </c:pt>
                <c:pt idx="5786" formatCode="General">
                  <c:v>1.1112032045453599</c:v>
                </c:pt>
                <c:pt idx="5787" formatCode="General">
                  <c:v>1.1112066837807899</c:v>
                </c:pt>
                <c:pt idx="5788" formatCode="General">
                  <c:v>1.1112101622794801</c:v>
                </c:pt>
                <c:pt idx="5789" formatCode="General">
                  <c:v>1.11121364004176</c:v>
                </c:pt>
                <c:pt idx="5790" formatCode="General">
                  <c:v>1.1112171170679399</c:v>
                </c:pt>
                <c:pt idx="5791" formatCode="General">
                  <c:v>1.1112205933583399</c:v>
                </c:pt>
                <c:pt idx="5792" formatCode="General">
                  <c:v>1.1112240689132999</c:v>
                </c:pt>
                <c:pt idx="5793" formatCode="General">
                  <c:v>1.11122754373314</c:v>
                </c:pt>
                <c:pt idx="5794" formatCode="General">
                  <c:v>1.1112310178181599</c:v>
                </c:pt>
                <c:pt idx="5795" formatCode="General">
                  <c:v>1.11123449116871</c:v>
                </c:pt>
                <c:pt idx="5796" formatCode="General">
                  <c:v>1.11123796378509</c:v>
                </c:pt>
                <c:pt idx="5797" formatCode="General">
                  <c:v>1.1112414356676401</c:v>
                </c:pt>
                <c:pt idx="5798" formatCode="General">
                  <c:v>1.1112449068166701</c:v>
                </c:pt>
                <c:pt idx="5799" formatCode="General">
                  <c:v>1.1112483772325099</c:v>
                </c:pt>
                <c:pt idx="5800" formatCode="General">
                  <c:v>1.11125184691548</c:v>
                </c:pt>
                <c:pt idx="5801" formatCode="General">
                  <c:v>1.1112553158659</c:v>
                </c:pt>
                <c:pt idx="5802" formatCode="General">
                  <c:v>1.1112587840840999</c:v>
                </c:pt>
                <c:pt idx="5803" formatCode="General">
                  <c:v>1.1112622515703801</c:v>
                </c:pt>
                <c:pt idx="5804" formatCode="General">
                  <c:v>1.11126571832509</c:v>
                </c:pt>
                <c:pt idx="5805" formatCode="General">
                  <c:v>1.1112691843485401</c:v>
                </c:pt>
                <c:pt idx="5806" formatCode="General">
                  <c:v>1.1112726496410501</c:v>
                </c:pt>
                <c:pt idx="5807" formatCode="General">
                  <c:v>1.1112761142029399</c:v>
                </c:pt>
                <c:pt idx="5808" formatCode="General">
                  <c:v>1.1112795780345399</c:v>
                </c:pt>
                <c:pt idx="5809" formatCode="General">
                  <c:v>1.11128304113617</c:v>
                </c:pt>
                <c:pt idx="5810" formatCode="General">
                  <c:v>1.1112865035081501</c:v>
                </c:pt>
                <c:pt idx="5811" formatCode="General">
                  <c:v>1.1112899651507999</c:v>
                </c:pt>
                <c:pt idx="5812" formatCode="General">
                  <c:v>1.11129342606444</c:v>
                </c:pt>
                <c:pt idx="5813" formatCode="General">
                  <c:v>1.1112968862494099</c:v>
                </c:pt>
                <c:pt idx="5814" formatCode="General">
                  <c:v>1.111300345706</c:v>
                </c:pt>
                <c:pt idx="5815" formatCode="General">
                  <c:v>1.11130380443456</c:v>
                </c:pt>
                <c:pt idx="5816" formatCode="General">
                  <c:v>1.1113072624354099</c:v>
                </c:pt>
                <c:pt idx="5817" formatCode="General">
                  <c:v>1.1113107197088501</c:v>
                </c:pt>
                <c:pt idx="5818" formatCode="General">
                  <c:v>1.1113141762552201</c:v>
                </c:pt>
                <c:pt idx="5819" formatCode="General">
                  <c:v>1.1113176320748399</c:v>
                </c:pt>
                <c:pt idx="5820" formatCode="General">
                  <c:v>1.1113210871680299</c:v>
                </c:pt>
                <c:pt idx="5821" formatCode="General">
                  <c:v>1.1113245415351001</c:v>
                </c:pt>
                <c:pt idx="5822" formatCode="General">
                  <c:v>1.1113279951763999</c:v>
                </c:pt>
                <c:pt idx="5823" formatCode="General">
                  <c:v>1.1113314480922201</c:v>
                </c:pt>
                <c:pt idx="5824" formatCode="General">
                  <c:v>1.1113349002829001</c:v>
                </c:pt>
                <c:pt idx="5825" formatCode="General">
                  <c:v>1.1113383517487601</c:v>
                </c:pt>
                <c:pt idx="5826" formatCode="General">
                  <c:v>1.11134180249012</c:v>
                </c:pt>
                <c:pt idx="5827" formatCode="General">
                  <c:v>1.1113452525073</c:v>
                </c:pt>
                <c:pt idx="5828" formatCode="General">
                  <c:v>1.1113487018006201</c:v>
                </c:pt>
                <c:pt idx="5829" formatCode="General">
                  <c:v>1.11135215037041</c:v>
                </c:pt>
                <c:pt idx="5830" formatCode="General">
                  <c:v>1.11135559821698</c:v>
                </c:pt>
                <c:pt idx="5831" formatCode="General">
                  <c:v>1.1113590453406601</c:v>
                </c:pt>
                <c:pt idx="5832" formatCode="General">
                  <c:v>1.1113624917417699</c:v>
                </c:pt>
                <c:pt idx="5833" formatCode="General">
                  <c:v>1.1113659374206299</c:v>
                </c:pt>
                <c:pt idx="5834" formatCode="General">
                  <c:v>1.1113693823775599</c:v>
                </c:pt>
                <c:pt idx="5835" formatCode="General">
                  <c:v>1.1113728266128799</c:v>
                </c:pt>
                <c:pt idx="5836" formatCode="General">
                  <c:v>1.1113762701269201</c:v>
                </c:pt>
                <c:pt idx="5837" formatCode="General">
                  <c:v>1.11137971291999</c:v>
                </c:pt>
                <c:pt idx="5838" formatCode="General">
                  <c:v>1.11138315499243</c:v>
                </c:pt>
                <c:pt idx="5839" formatCode="General">
                  <c:v>1.11138659634454</c:v>
                </c:pt>
                <c:pt idx="5840" formatCode="General">
                  <c:v>1.1113900369766501</c:v>
                </c:pt>
                <c:pt idx="5841" formatCode="General">
                  <c:v>1.1113934768890801</c:v>
                </c:pt>
                <c:pt idx="5842" formatCode="General">
                  <c:v>1.11139691608215</c:v>
                </c:pt>
                <c:pt idx="5843" formatCode="General">
                  <c:v>1.1114003545561899</c:v>
                </c:pt>
                <c:pt idx="5844" formatCode="General">
                  <c:v>1.1114037923115201</c:v>
                </c:pt>
                <c:pt idx="5845" formatCode="General">
                  <c:v>1.11140722934845</c:v>
                </c:pt>
                <c:pt idx="5846" formatCode="General">
                  <c:v>1.1114106656673</c:v>
                </c:pt>
                <c:pt idx="5847" formatCode="General">
                  <c:v>1.11141410126841</c:v>
                </c:pt>
                <c:pt idx="5848" formatCode="General">
                  <c:v>1.1114175361520799</c:v>
                </c:pt>
                <c:pt idx="5849" formatCode="General">
                  <c:v>1.1114209703186499</c:v>
                </c:pt>
                <c:pt idx="5850" formatCode="General">
                  <c:v>1.11142440376843</c:v>
                </c:pt>
                <c:pt idx="5851" formatCode="General">
                  <c:v>1.11142783650174</c:v>
                </c:pt>
                <c:pt idx="5852" formatCode="General">
                  <c:v>1.1114312685189101</c:v>
                </c:pt>
                <c:pt idx="5853" formatCode="General">
                  <c:v>1.11143469982025</c:v>
                </c:pt>
                <c:pt idx="5854" formatCode="General">
                  <c:v>1.1114381304060901</c:v>
                </c:pt>
                <c:pt idx="5855" formatCode="General">
                  <c:v>1.11144156027674</c:v>
                </c:pt>
                <c:pt idx="5856" formatCode="General">
                  <c:v>1.11144498943253</c:v>
                </c:pt>
                <c:pt idx="5857" formatCode="General">
                  <c:v>1.11144841787379</c:v>
                </c:pt>
                <c:pt idx="5858" formatCode="General">
                  <c:v>1.11145184560082</c:v>
                </c:pt>
                <c:pt idx="5859" formatCode="General">
                  <c:v>1.1114552726139499</c:v>
                </c:pt>
                <c:pt idx="5860" formatCode="General">
                  <c:v>1.1114586989135</c:v>
                </c:pt>
                <c:pt idx="5861" formatCode="General">
                  <c:v>1.1114621244998</c:v>
                </c:pt>
                <c:pt idx="5862" formatCode="General">
                  <c:v>1.11146554937316</c:v>
                </c:pt>
                <c:pt idx="5863" formatCode="General">
                  <c:v>1.1114689735339001</c:v>
                </c:pt>
                <c:pt idx="5864" formatCode="General">
                  <c:v>1.1114723969823499</c:v>
                </c:pt>
                <c:pt idx="5865" formatCode="General">
                  <c:v>1.1114758197188299</c:v>
                </c:pt>
                <c:pt idx="5866" formatCode="General">
                  <c:v>1.1114792417436501</c:v>
                </c:pt>
                <c:pt idx="5867" formatCode="General">
                  <c:v>1.1114826630571299</c:v>
                </c:pt>
                <c:pt idx="5868" formatCode="General">
                  <c:v>1.1114860836596101</c:v>
                </c:pt>
                <c:pt idx="5869" formatCode="General">
                  <c:v>1.1114895035513901</c:v>
                </c:pt>
                <c:pt idx="5870" formatCode="General">
                  <c:v>1.1114929227328001</c:v>
                </c:pt>
                <c:pt idx="5871" formatCode="General">
                  <c:v>1.1114963412041601</c:v>
                </c:pt>
                <c:pt idx="5872" formatCode="General">
                  <c:v>1.11149975896579</c:v>
                </c:pt>
                <c:pt idx="5873" formatCode="General">
                  <c:v>1.1115031760180201</c:v>
                </c:pt>
                <c:pt idx="5874" formatCode="General">
                  <c:v>1.11150659236115</c:v>
                </c:pt>
                <c:pt idx="5875" formatCode="General">
                  <c:v>1.11151000799551</c:v>
                </c:pt>
                <c:pt idx="5876" formatCode="General">
                  <c:v>1.1115134229214301</c:v>
                </c:pt>
                <c:pt idx="5877" formatCode="General">
                  <c:v>1.1115168371392199</c:v>
                </c:pt>
                <c:pt idx="5878" formatCode="General">
                  <c:v>1.1115202506491999</c:v>
                </c:pt>
                <c:pt idx="5879" formatCode="General">
                  <c:v>1.1115236634517001</c:v>
                </c:pt>
                <c:pt idx="5880" formatCode="General">
                  <c:v>1.1115270755470199</c:v>
                </c:pt>
                <c:pt idx="5881" formatCode="General">
                  <c:v>1.11153048693551</c:v>
                </c:pt>
                <c:pt idx="5882" formatCode="General">
                  <c:v>1.11153389761746</c:v>
                </c:pt>
                <c:pt idx="5883" formatCode="General">
                  <c:v>1.11153730759322</c:v>
                </c:pt>
                <c:pt idx="5884" formatCode="General">
                  <c:v>1.11154071686308</c:v>
                </c:pt>
                <c:pt idx="5885" formatCode="General">
                  <c:v>1.1115441254273799</c:v>
                </c:pt>
                <c:pt idx="5886" formatCode="General">
                  <c:v>1.11154753328644</c:v>
                </c:pt>
                <c:pt idx="5887" formatCode="General">
                  <c:v>1.1115509404405699</c:v>
                </c:pt>
                <c:pt idx="5888" formatCode="General">
                  <c:v>1.1115543468900999</c:v>
                </c:pt>
                <c:pt idx="5889" formatCode="General">
                  <c:v>1.11155775263534</c:v>
                </c:pt>
                <c:pt idx="5890" formatCode="General">
                  <c:v>1.11156115767662</c:v>
                </c:pt>
                <c:pt idx="5891" formatCode="General">
                  <c:v>1.11156456201426</c:v>
                </c:pt>
                <c:pt idx="5892" formatCode="General">
                  <c:v>1.11156796564857</c:v>
                </c:pt>
                <c:pt idx="5893" formatCode="General">
                  <c:v>1.11157136857988</c:v>
                </c:pt>
                <c:pt idx="5894" formatCode="General">
                  <c:v>1.1115747708085</c:v>
                </c:pt>
                <c:pt idx="5895" formatCode="General">
                  <c:v>1.11157817233476</c:v>
                </c:pt>
                <c:pt idx="5896" formatCode="General">
                  <c:v>1.11158157315898</c:v>
                </c:pt>
                <c:pt idx="5897" formatCode="General">
                  <c:v>1.11158497328147</c:v>
                </c:pt>
                <c:pt idx="5898" formatCode="General">
                  <c:v>1.1115883727025599</c:v>
                </c:pt>
                <c:pt idx="5899" formatCode="General">
                  <c:v>1.11159177142257</c:v>
                </c:pt>
                <c:pt idx="5900" formatCode="General">
                  <c:v>1.11159516944181</c:v>
                </c:pt>
                <c:pt idx="5901" formatCode="General">
                  <c:v>1.1115985667606001</c:v>
                </c:pt>
                <c:pt idx="5902" formatCode="General">
                  <c:v>1.11160196337928</c:v>
                </c:pt>
                <c:pt idx="5903" formatCode="General">
                  <c:v>1.1116053592981401</c:v>
                </c:pt>
                <c:pt idx="5904" formatCode="General">
                  <c:v>1.1116087545175199</c:v>
                </c:pt>
                <c:pt idx="5905" formatCode="General">
                  <c:v>1.11161214903774</c:v>
                </c:pt>
                <c:pt idx="5906" formatCode="General">
                  <c:v>1.1116155428591099</c:v>
                </c:pt>
                <c:pt idx="5907" formatCode="General">
                  <c:v>1.1116189359819599</c:v>
                </c:pt>
                <c:pt idx="5908" formatCode="General">
                  <c:v>1.1116223284066</c:v>
                </c:pt>
                <c:pt idx="5909" formatCode="General">
                  <c:v>1.1116257201333499</c:v>
                </c:pt>
                <c:pt idx="5910" formatCode="General">
                  <c:v>1.11162911116253</c:v>
                </c:pt>
                <c:pt idx="5911" formatCode="General">
                  <c:v>1.1116325014944699</c:v>
                </c:pt>
                <c:pt idx="5912" formatCode="General">
                  <c:v>1.1116358911294799</c:v>
                </c:pt>
                <c:pt idx="5913" formatCode="General">
                  <c:v>1.11163928006788</c:v>
                </c:pt>
                <c:pt idx="5914" formatCode="General">
                  <c:v>1.11164266831</c:v>
                </c:pt>
                <c:pt idx="5915" formatCode="General">
                  <c:v>1.1116460558561401</c:v>
                </c:pt>
                <c:pt idx="5916" formatCode="General">
                  <c:v>1.1116494427066299</c:v>
                </c:pt>
                <c:pt idx="5917" formatCode="General">
                  <c:v>1.1116528288617999</c:v>
                </c:pt>
                <c:pt idx="5918" formatCode="General">
                  <c:v>1.1116562143219499</c:v>
                </c:pt>
                <c:pt idx="5919" formatCode="General">
                  <c:v>1.1116595990874101</c:v>
                </c:pt>
                <c:pt idx="5920" formatCode="General">
                  <c:v>1.1116629831585001</c:v>
                </c:pt>
                <c:pt idx="5921" formatCode="General">
                  <c:v>1.11166636653554</c:v>
                </c:pt>
                <c:pt idx="5922" formatCode="General">
                  <c:v>1.1116697492188401</c:v>
                </c:pt>
                <c:pt idx="5923" formatCode="General">
                  <c:v>1.11167313120873</c:v>
                </c:pt>
                <c:pt idx="5924" formatCode="General">
                  <c:v>1.1116765125055199</c:v>
                </c:pt>
                <c:pt idx="5925" formatCode="General">
                  <c:v>1.11167989310953</c:v>
                </c:pt>
                <c:pt idx="5926" formatCode="General">
                  <c:v>1.1116832730210899</c:v>
                </c:pt>
                <c:pt idx="5927" formatCode="General">
                  <c:v>1.11168665224052</c:v>
                </c:pt>
                <c:pt idx="5928" formatCode="General">
                  <c:v>1.1116900307681199</c:v>
                </c:pt>
                <c:pt idx="5929" formatCode="General">
                  <c:v>1.1116934086042201</c:v>
                </c:pt>
                <c:pt idx="5930" formatCode="General">
                  <c:v>1.11169678574915</c:v>
                </c:pt>
                <c:pt idx="5931" formatCode="General">
                  <c:v>1.1117001622032101</c:v>
                </c:pt>
                <c:pt idx="5932" formatCode="General">
                  <c:v>1.1117035379667299</c:v>
                </c:pt>
                <c:pt idx="5933" formatCode="General">
                  <c:v>1.1117069130400301</c:v>
                </c:pt>
                <c:pt idx="5934" formatCode="General">
                  <c:v>1.1117102874234199</c:v>
                </c:pt>
                <c:pt idx="5935" formatCode="General">
                  <c:v>1.11171366111723</c:v>
                </c:pt>
                <c:pt idx="5936" formatCode="General">
                  <c:v>1.1117170341217699</c:v>
                </c:pt>
                <c:pt idx="5937" formatCode="General">
                  <c:v>1.11172040643736</c:v>
                </c:pt>
                <c:pt idx="5938" formatCode="General">
                  <c:v>1.1117237780643301</c:v>
                </c:pt>
                <c:pt idx="5939" formatCode="General">
                  <c:v>1.1117271490029901</c:v>
                </c:pt>
                <c:pt idx="5940" formatCode="General">
                  <c:v>1.11173051925365</c:v>
                </c:pt>
                <c:pt idx="5941" formatCode="General">
                  <c:v>1.1117338888166399</c:v>
                </c:pt>
                <c:pt idx="5942" formatCode="General">
                  <c:v>1.1117372576922799</c:v>
                </c:pt>
                <c:pt idx="5943" formatCode="General">
                  <c:v>1.11174062588088</c:v>
                </c:pt>
                <c:pt idx="5944" formatCode="General">
                  <c:v>1.11174399338277</c:v>
                </c:pt>
                <c:pt idx="5945" formatCode="General">
                  <c:v>1.1117473601982599</c:v>
                </c:pt>
                <c:pt idx="5946" formatCode="General">
                  <c:v>1.11175072632767</c:v>
                </c:pt>
                <c:pt idx="5947" formatCode="General">
                  <c:v>1.11175409177133</c:v>
                </c:pt>
                <c:pt idx="5948" formatCode="General">
                  <c:v>1.1117574565295401</c:v>
                </c:pt>
                <c:pt idx="5949" formatCode="General">
                  <c:v>1.1117608206026199</c:v>
                </c:pt>
                <c:pt idx="5950" formatCode="General">
                  <c:v>1.11176418399091</c:v>
                </c:pt>
                <c:pt idx="5951" formatCode="General">
                  <c:v>1.1117675466946999</c:v>
                </c:pt>
                <c:pt idx="5952" formatCode="General">
                  <c:v>1.1117709087143299</c:v>
                </c:pt>
                <c:pt idx="5953" formatCode="General">
                  <c:v>1.1117742700501101</c:v>
                </c:pt>
                <c:pt idx="5954" formatCode="General">
                  <c:v>1.1117776307023599</c:v>
                </c:pt>
                <c:pt idx="5955" formatCode="General">
                  <c:v>1.1117809906714</c:v>
                </c:pt>
                <c:pt idx="5956" formatCode="General">
                  <c:v>1.1117843499575399</c:v>
                </c:pt>
                <c:pt idx="5957" formatCode="General">
                  <c:v>1.1117877085611101</c:v>
                </c:pt>
                <c:pt idx="5958" formatCode="General">
                  <c:v>1.11179106648242</c:v>
                </c:pt>
                <c:pt idx="5959" formatCode="General">
                  <c:v>1.11179442372179</c:v>
                </c:pt>
                <c:pt idx="5960" formatCode="General">
                  <c:v>1.11179778027954</c:v>
                </c:pt>
                <c:pt idx="5961" formatCode="General">
                  <c:v>1.1118011361559801</c:v>
                </c:pt>
                <c:pt idx="5962" formatCode="General">
                  <c:v>1.11180449135145</c:v>
                </c:pt>
                <c:pt idx="5963" formatCode="General">
                  <c:v>1.1118078458662399</c:v>
                </c:pt>
                <c:pt idx="5964" formatCode="General">
                  <c:v>1.1118111997006901</c:v>
                </c:pt>
                <c:pt idx="5965" formatCode="General">
                  <c:v>1.11181455285511</c:v>
                </c:pt>
                <c:pt idx="5966" formatCode="General">
                  <c:v>1.1118179053298201</c:v>
                </c:pt>
                <c:pt idx="5967" formatCode="General">
                  <c:v>1.11182125712513</c:v>
                </c:pt>
                <c:pt idx="5968" formatCode="General">
                  <c:v>1.1118246082413701</c:v>
                </c:pt>
                <c:pt idx="5969" formatCode="General">
                  <c:v>1.11182795867884</c:v>
                </c:pt>
                <c:pt idx="5970" formatCode="General">
                  <c:v>1.1118313084378799</c:v>
                </c:pt>
                <c:pt idx="5971" formatCode="General">
                  <c:v>1.1118346575188001</c:v>
                </c:pt>
                <c:pt idx="5972" formatCode="General">
                  <c:v>1.11183800592191</c:v>
                </c:pt>
                <c:pt idx="5973" formatCode="General">
                  <c:v>1.11184135364754</c:v>
                </c:pt>
                <c:pt idx="5974" formatCode="General">
                  <c:v>1.11184470069599</c:v>
                </c:pt>
                <c:pt idx="5975" formatCode="General">
                  <c:v>1.1118480470676</c:v>
                </c:pt>
                <c:pt idx="5976" formatCode="General">
                  <c:v>1.1118513927626701</c:v>
                </c:pt>
                <c:pt idx="5977" formatCode="General">
                  <c:v>1.11185473778153</c:v>
                </c:pt>
                <c:pt idx="5978" formatCode="General">
                  <c:v>1.1118580821244901</c:v>
                </c:pt>
                <c:pt idx="5979" formatCode="General">
                  <c:v>1.11186142579187</c:v>
                </c:pt>
                <c:pt idx="5980" formatCode="General">
                  <c:v>1.11186476878399</c:v>
                </c:pt>
                <c:pt idx="5981" formatCode="General">
                  <c:v>1.1118681111011599</c:v>
                </c:pt>
                <c:pt idx="5982" formatCode="General">
                  <c:v>1.1118714527437099</c:v>
                </c:pt>
                <c:pt idx="5983" formatCode="General">
                  <c:v>1.11187479371194</c:v>
                </c:pt>
                <c:pt idx="5984" formatCode="General">
                  <c:v>1.1118781340061901</c:v>
                </c:pt>
                <c:pt idx="5985" formatCode="General">
                  <c:v>1.1118814736267599</c:v>
                </c:pt>
                <c:pt idx="5986" formatCode="General">
                  <c:v>1.11188481257397</c:v>
                </c:pt>
                <c:pt idx="5987" formatCode="General">
                  <c:v>1.11188815084814</c:v>
                </c:pt>
                <c:pt idx="5988" formatCode="General">
                  <c:v>1.1118914884495901</c:v>
                </c:pt>
                <c:pt idx="5989" formatCode="General">
                  <c:v>1.11189482537864</c:v>
                </c:pt>
                <c:pt idx="5990" formatCode="General">
                  <c:v>1.1118981616356001</c:v>
                </c:pt>
                <c:pt idx="5991" formatCode="General">
                  <c:v>1.1119014972207899</c:v>
                </c:pt>
                <c:pt idx="5992" formatCode="General">
                  <c:v>1.11190483213452</c:v>
                </c:pt>
                <c:pt idx="5993" formatCode="General">
                  <c:v>1.11190816637712</c:v>
                </c:pt>
                <c:pt idx="5994" formatCode="General">
                  <c:v>1.1119114999488999</c:v>
                </c:pt>
                <c:pt idx="5995" formatCode="General">
                  <c:v>1.11191483285018</c:v>
                </c:pt>
                <c:pt idx="5996" formatCode="General">
                  <c:v>1.1119181650812799</c:v>
                </c:pt>
                <c:pt idx="5997" formatCode="General">
                  <c:v>1.1119214966425</c:v>
                </c:pt>
                <c:pt idx="5998" formatCode="General">
                  <c:v>1.11192482753418</c:v>
                </c:pt>
                <c:pt idx="5999" formatCode="General">
                  <c:v>1.11192815775663</c:v>
                </c:pt>
                <c:pt idx="6000" formatCode="General">
                  <c:v>1.11193148731016</c:v>
                </c:pt>
                <c:pt idx="6001" formatCode="General">
                  <c:v>1.1119348161950899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34-4AF9-BE4E-7C0E74BF5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524480"/>
        <c:axId val="506504944"/>
      </c:scatterChart>
      <c:valAx>
        <c:axId val="49252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04944"/>
        <c:crosses val="autoZero"/>
        <c:crossBetween val="midCat"/>
      </c:valAx>
      <c:valAx>
        <c:axId val="506504944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2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Rear Right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Sheet1!$N:$N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1.4888337468982899E-2</c:v>
                </c:pt>
                <c:pt idx="2">
                  <c:v>1.11960783359498</c:v>
                </c:pt>
                <c:pt idx="3" formatCode="General">
                  <c:v>1.1165094848422199</c:v>
                </c:pt>
                <c:pt idx="4" formatCode="General">
                  <c:v>1.05519787429879</c:v>
                </c:pt>
                <c:pt idx="5" formatCode="General">
                  <c:v>1.0617404820979901</c:v>
                </c:pt>
                <c:pt idx="6" formatCode="General">
                  <c:v>1.06715537784063</c:v>
                </c:pt>
                <c:pt idx="7" formatCode="General">
                  <c:v>1.0717203978366701</c:v>
                </c:pt>
                <c:pt idx="8" formatCode="General">
                  <c:v>1.07562475202545</c:v>
                </c:pt>
                <c:pt idx="9" formatCode="General">
                  <c:v>1.0790045701200299</c:v>
                </c:pt>
                <c:pt idx="10" formatCode="General">
                  <c:v>1.08196055134428</c:v>
                </c:pt>
                <c:pt idx="11" formatCode="General">
                  <c:v>1.0845688915198799</c:v>
                </c:pt>
                <c:pt idx="12" formatCode="General">
                  <c:v>1.0868883686572</c:v>
                </c:pt>
                <c:pt idx="13" formatCode="General">
                  <c:v>1.0889650879872199</c:v>
                </c:pt>
                <c:pt idx="14" formatCode="General">
                  <c:v>1.0908357466199601</c:v>
                </c:pt>
                <c:pt idx="15" formatCode="General">
                  <c:v>1.092529932803</c:v>
                </c:pt>
                <c:pt idx="16" formatCode="General">
                  <c:v>1.0940717787721499</c:v>
                </c:pt>
                <c:pt idx="17" formatCode="General">
                  <c:v>1.0954811706526</c:v>
                </c:pt>
                <c:pt idx="18" formatCode="General">
                  <c:v>1.09677464854899</c:v>
                </c:pt>
                <c:pt idx="19" formatCode="General">
                  <c:v>1.0979660859479301</c:v>
                </c:pt>
                <c:pt idx="20" formatCode="General">
                  <c:v>1.0990672093142499</c:v>
                </c:pt>
                <c:pt idx="21" formatCode="General">
                  <c:v>1.10008800023521</c:v>
                </c:pt>
                <c:pt idx="22" formatCode="General">
                  <c:v>1.1010370100675</c:v>
                </c:pt>
                <c:pt idx="23" formatCode="General">
                  <c:v>1.0935024958689901</c:v>
                </c:pt>
                <c:pt idx="24" formatCode="General">
                  <c:v>1.0875073504213799</c:v>
                </c:pt>
                <c:pt idx="25" formatCode="General">
                  <c:v>1.0826228502192099</c:v>
                </c:pt>
                <c:pt idx="26" formatCode="General">
                  <c:v>1.0785657652198299</c:v>
                </c:pt>
                <c:pt idx="27" formatCode="General">
                  <c:v>1.0751408822139901</c:v>
                </c:pt>
                <c:pt idx="28" formatCode="General">
                  <c:v>1.0722104020462</c:v>
                </c:pt>
                <c:pt idx="29" formatCode="General">
                  <c:v>1.06967358172002</c:v>
                </c:pt>
                <c:pt idx="30">
                  <c:v>1.06745525246837</c:v>
                </c:pt>
                <c:pt idx="31">
                  <c:v>1.06549821639496</c:v>
                </c:pt>
                <c:pt idx="32">
                  <c:v>1.0637582092267599</c:v>
                </c:pt>
                <c:pt idx="33">
                  <c:v>1.0622004718618201</c:v>
                </c:pt>
                <c:pt idx="34">
                  <c:v>1.0607973615099999</c:v>
                </c:pt>
                <c:pt idx="35">
                  <c:v>1.0595266512936901</c:v>
                </c:pt>
                <c:pt idx="36">
                  <c:v>1.05837029682938</c:v>
                </c:pt>
                <c:pt idx="37">
                  <c:v>1.0573135254981501</c:v>
                </c:pt>
                <c:pt idx="38">
                  <c:v>1.05634415293521</c:v>
                </c:pt>
                <c:pt idx="39">
                  <c:v>1.0554520626589801</c:v>
                </c:pt>
                <c:pt idx="40">
                  <c:v>1.0546288023711501</c:v>
                </c:pt>
                <c:pt idx="41">
                  <c:v>1.0538672695215601</c:v>
                </c:pt>
                <c:pt idx="42">
                  <c:v>1.05316145866693</c:v>
                </c:pt>
                <c:pt idx="43">
                  <c:v>1.05250626025884</c:v>
                </c:pt>
                <c:pt idx="44">
                  <c:v>1.05189729561539</c:v>
                </c:pt>
                <c:pt idx="45">
                  <c:v>1.0513307806733101</c:v>
                </c:pt>
                <c:pt idx="46">
                  <c:v>1.0508034131409001</c:v>
                </c:pt>
                <c:pt idx="47">
                  <c:v>1.0503122776262701</c:v>
                </c:pt>
                <c:pt idx="48">
                  <c:v>1.0498547654272901</c:v>
                </c:pt>
                <c:pt idx="49">
                  <c:v>1.0494285066468401</c:v>
                </c:pt>
                <c:pt idx="50">
                  <c:v>1.04903131297079</c:v>
                </c:pt>
                <c:pt idx="51">
                  <c:v>1.04866112942627</c:v>
                </c:pt>
                <c:pt idx="52" formatCode="General">
                  <c:v>1.0483159943403599</c:v>
                </c:pt>
                <c:pt idx="53" formatCode="General">
                  <c:v>1.0479940066489899</c:v>
                </c:pt>
                <c:pt idx="54" formatCode="General">
                  <c:v>1.0476933003112701</c:v>
                </c:pt>
                <c:pt idx="55" formatCode="General">
                  <c:v>1.0474120253172601</c:v>
                </c:pt>
                <c:pt idx="56" formatCode="General">
                  <c:v>1.0471483351837001</c:v>
                </c:pt>
                <c:pt idx="57" formatCode="General">
                  <c:v>1.0469003805668</c:v>
                </c:pt>
                <c:pt idx="58" formatCode="General">
                  <c:v>1.04666630904769</c:v>
                </c:pt>
                <c:pt idx="59" formatCode="General">
                  <c:v>1.0464442706952</c:v>
                </c:pt>
                <c:pt idx="60" formatCode="General">
                  <c:v>1.04623242932421</c:v>
                </c:pt>
                <c:pt idx="61" formatCode="General">
                  <c:v>1.04602897884712</c:v>
                </c:pt>
                <c:pt idx="62" formatCode="General">
                  <c:v>1.04583216448181</c:v>
                </c:pt>
                <c:pt idx="63" formatCode="General">
                  <c:v>1.0456403075723</c:v>
                </c:pt>
                <c:pt idx="64">
                  <c:v>1.0454518341099599</c:v>
                </c:pt>
                <c:pt idx="65">
                  <c:v>1.04526530465027</c:v>
                </c:pt>
                <c:pt idx="66">
                  <c:v>1.0450794456494901</c:v>
                </c:pt>
                <c:pt idx="67" formatCode="General">
                  <c:v>1.0448931801117201</c:v>
                </c:pt>
                <c:pt idx="68" formatCode="General">
                  <c:v>1.0447056563057699</c:v>
                </c:pt>
                <c:pt idx="69" formatCode="General">
                  <c:v>1.04451627324438</c:v>
                </c:pt>
                <c:pt idx="70" formatCode="General">
                  <c:v>1.0443247016416799</c:v>
                </c:pt>
                <c:pt idx="71" formatCode="General">
                  <c:v>1.0441308989390601</c:v>
                </c:pt>
                <c:pt idx="72" formatCode="General">
                  <c:v>1.0439351175820499</c:v>
                </c:pt>
                <c:pt idx="73" formatCode="General">
                  <c:v>1.0437379058838301</c:v>
                </c:pt>
                <c:pt idx="74" formatCode="General">
                  <c:v>1.04354010120959</c:v>
                </c:pt>
                <c:pt idx="75" formatCode="General">
                  <c:v>1.04334281544194</c:v>
                </c:pt>
                <c:pt idx="76" formatCode="General">
                  <c:v>1.0431474130443299</c:v>
                </c:pt>
                <c:pt idx="77" formatCode="General">
                  <c:v>1.0429554827609899</c:v>
                </c:pt>
                <c:pt idx="78" formatCode="General">
                  <c:v>1.04276880353694</c:v>
                </c:pt>
                <c:pt idx="79" formatCode="General">
                  <c:v>1.04258930624868</c:v>
                </c:pt>
                <c:pt idx="80" formatCode="General">
                  <c:v>1.0424190321745399</c:v>
                </c:pt>
                <c:pt idx="81" formatCode="General">
                  <c:v>1.0422600895465599</c:v>
                </c:pt>
                <c:pt idx="82" formatCode="General">
                  <c:v>1.0421146094706899</c:v>
                </c:pt>
                <c:pt idx="83">
                  <c:v>1.04198470211404</c:v>
                </c:pt>
                <c:pt idx="84" formatCode="General">
                  <c:v>1.0418724140605899</c:v>
                </c:pt>
                <c:pt idx="85" formatCode="General">
                  <c:v>1.04177968740473</c:v>
                </c:pt>
                <c:pt idx="86" formatCode="General">
                  <c:v>1.0417083209658</c:v>
                </c:pt>
                <c:pt idx="87" formatCode="General">
                  <c:v>1.0416599336873</c:v>
                </c:pt>
                <c:pt idx="88" formatCode="General">
                  <c:v>1.0416359303127201</c:v>
                </c:pt>
                <c:pt idx="89" formatCode="General">
                  <c:v>1.04163746908489</c:v>
                </c:pt>
                <c:pt idx="90" formatCode="General">
                  <c:v>1.04166543130554</c:v>
                </c:pt>
                <c:pt idx="91" formatCode="General">
                  <c:v>1.04172039244083</c:v>
                </c:pt>
                <c:pt idx="92" formatCode="General">
                  <c:v>1.0418025946715599</c:v>
                </c:pt>
                <c:pt idx="93" formatCode="General">
                  <c:v>1.0419119758317399</c:v>
                </c:pt>
                <c:pt idx="94" formatCode="General">
                  <c:v>1.0420480231076701</c:v>
                </c:pt>
                <c:pt idx="95" formatCode="General">
                  <c:v>1.0422098441129899</c:v>
                </c:pt>
                <c:pt idx="96" formatCode="General">
                  <c:v>1.04239612200476</c:v>
                </c:pt>
                <c:pt idx="97" formatCode="General">
                  <c:v>1.0426050987981901</c:v>
                </c:pt>
                <c:pt idx="98" formatCode="General">
                  <c:v>1.04283456363476</c:v>
                </c:pt>
                <c:pt idx="99" formatCode="General">
                  <c:v>1.0430818474763</c:v>
                </c:pt>
                <c:pt idx="100" formatCode="General">
                  <c:v>1.0433438264272099</c:v>
                </c:pt>
                <c:pt idx="101" formatCode="General">
                  <c:v>1.0436169355031399</c:v>
                </c:pt>
                <c:pt idx="102" formatCode="General">
                  <c:v>1.04389719529507</c:v>
                </c:pt>
                <c:pt idx="103" formatCode="General">
                  <c:v>1.0441802532790001</c:v>
                </c:pt>
                <c:pt idx="104" formatCode="General">
                  <c:v>1.0444614415057401</c:v>
                </c:pt>
                <c:pt idx="105" formatCode="General">
                  <c:v>1.04473585145893</c:v>
                </c:pt>
                <c:pt idx="106" formatCode="General">
                  <c:v>1.0449984262104499</c:v>
                </c:pt>
                <c:pt idx="107" formatCode="General">
                  <c:v>1.0452440685620501</c:v>
                </c:pt>
                <c:pt idx="108" formatCode="General">
                  <c:v>1.0454677627481499</c:v>
                </c:pt>
                <c:pt idx="109" formatCode="General">
                  <c:v>1.04566470564652</c:v>
                </c:pt>
                <c:pt idx="110" formatCode="General">
                  <c:v>1.04583044234663</c:v>
                </c:pt>
                <c:pt idx="111" formatCode="General">
                  <c:v>1.0459609995404999</c:v>
                </c:pt>
                <c:pt idx="112" formatCode="General">
                  <c:v>1.0460530097702201</c:v>
                </c:pt>
                <c:pt idx="113" formatCode="General">
                  <c:v>1.04610381946062</c:v>
                </c:pt>
                <c:pt idx="114" formatCode="General">
                  <c:v>1.0461115738406599</c:v>
                </c:pt>
                <c:pt idx="115" formatCode="General">
                  <c:v>1.04607527358459</c:v>
                </c:pt>
                <c:pt idx="116" formatCode="General">
                  <c:v>1.0459947992649901</c:v>
                </c:pt>
                <c:pt idx="117" formatCode="General">
                  <c:v>1.0458709021183501</c:v>
                </c:pt>
                <c:pt idx="118" formatCode="General">
                  <c:v>1.04570516190554</c:v>
                </c:pt>
                <c:pt idx="119" formatCode="General">
                  <c:v>1.0454999147325501</c:v>
                </c:pt>
                <c:pt idx="120" formatCode="General">
                  <c:v>1.0452581558049701</c:v>
                </c:pt>
                <c:pt idx="121" formatCode="General">
                  <c:v>1.04498342327325</c:v>
                </c:pt>
                <c:pt idx="122" formatCode="General">
                  <c:v>1.04467967026782</c:v>
                </c:pt>
                <c:pt idx="123" formatCode="General">
                  <c:v>1.04435113213007</c:v>
                </c:pt>
                <c:pt idx="124" formatCode="General">
                  <c:v>1.04400219560452</c:v>
                </c:pt>
                <c:pt idx="125" formatCode="General">
                  <c:v>1.0436372755863199</c:v>
                </c:pt>
                <c:pt idx="126">
                  <c:v>1.04326070400358</c:v>
                </c:pt>
                <c:pt idx="127" formatCode="General">
                  <c:v>1.04287663384081</c:v>
                </c:pt>
                <c:pt idx="128" formatCode="General">
                  <c:v>1.0424889600818701</c:v>
                </c:pt>
                <c:pt idx="129" formatCode="General">
                  <c:v>1.0421012581676801</c:v>
                </c:pt>
                <c:pt idx="130" formatCode="General">
                  <c:v>1.0417167002490999</c:v>
                </c:pt>
                <c:pt idx="131" formatCode="General">
                  <c:v>1.0413381150499601</c:v>
                </c:pt>
                <c:pt idx="132" formatCode="General">
                  <c:v>1.0409679043529201</c:v>
                </c:pt>
                <c:pt idx="133" formatCode="General">
                  <c:v>1.04060805858352</c:v>
                </c:pt>
                <c:pt idx="134" formatCode="General">
                  <c:v>1.04026016422363</c:v>
                </c:pt>
                <c:pt idx="135" formatCode="General">
                  <c:v>1.0399254190382401</c:v>
                </c:pt>
                <c:pt idx="136" formatCode="General">
                  <c:v>1.0396046535157</c:v>
                </c:pt>
                <c:pt idx="137" formatCode="General">
                  <c:v>1.0392983567393701</c:v>
                </c:pt>
                <c:pt idx="138" formatCode="General">
                  <c:v>1.03900670552699</c:v>
                </c:pt>
                <c:pt idx="139" formatCode="General">
                  <c:v>1.03872959553523</c:v>
                </c:pt>
                <c:pt idx="140" formatCode="General">
                  <c:v>1.03846667365963</c:v>
                </c:pt>
                <c:pt idx="141" formatCode="General">
                  <c:v>1.0382173710046301</c:v>
                </c:pt>
                <c:pt idx="142" formatCode="General">
                  <c:v>1.03798093607015</c:v>
                </c:pt>
                <c:pt idx="143" formatCode="General">
                  <c:v>1.03775646765943</c:v>
                </c:pt>
                <c:pt idx="144" formatCode="General">
                  <c:v>1.0375429473269</c:v>
                </c:pt>
                <c:pt idx="145" formatCode="General">
                  <c:v>1.0373392711132201</c:v>
                </c:pt>
                <c:pt idx="146" formatCode="General">
                  <c:v>1.0371442804915001</c:v>
                </c:pt>
                <c:pt idx="147" formatCode="General">
                  <c:v>1.0369567921231599</c:v>
                </c:pt>
                <c:pt idx="148" formatCode="General">
                  <c:v>1.0367756262842001</c:v>
                </c:pt>
                <c:pt idx="149" formatCode="General">
                  <c:v>1.03659963392156</c:v>
                </c:pt>
                <c:pt idx="150" formatCode="General">
                  <c:v>1.03642772150794</c:v>
                </c:pt>
                <c:pt idx="151" formatCode="General">
                  <c:v>1.0362588740021399</c:v>
                </c:pt>
                <c:pt idx="152" formatCode="General">
                  <c:v>1.0360921751193599</c:v>
                </c:pt>
                <c:pt idx="153" formatCode="General">
                  <c:v>1.0359268248293401</c:v>
                </c:pt>
                <c:pt idx="154" formatCode="General">
                  <c:v>1.03576215373791</c:v>
                </c:pt>
                <c:pt idx="155" formatCode="General">
                  <c:v>1.03559763407664</c:v>
                </c:pt>
                <c:pt idx="156" formatCode="General">
                  <c:v>1.0354328871844001</c:v>
                </c:pt>
                <c:pt idx="157" formatCode="General">
                  <c:v>1.0352676873214</c:v>
                </c:pt>
                <c:pt idx="158" formatCode="General">
                  <c:v>1.03510196191383</c:v>
                </c:pt>
                <c:pt idx="159" formatCode="General">
                  <c:v>1.0349357882769701</c:v>
                </c:pt>
                <c:pt idx="160" formatCode="General">
                  <c:v>1.0347693871188599</c:v>
                </c:pt>
                <c:pt idx="161" formatCode="General">
                  <c:v>1.03460311306168</c:v>
                </c:pt>
                <c:pt idx="162" formatCode="General">
                  <c:v>1.0344374426405001</c:v>
                </c:pt>
                <c:pt idx="163" formatCode="General">
                  <c:v>1.0342729601743601</c:v>
                </c:pt>
                <c:pt idx="164" formatCode="General">
                  <c:v>1.0341103420836499</c:v>
                </c:pt>
                <c:pt idx="165" formatCode="General">
                  <c:v>1.03395034015651</c:v>
                </c:pt>
                <c:pt idx="166" formatCode="General">
                  <c:v>1.0337937642050501</c:v>
                </c:pt>
                <c:pt idx="167" formatCode="General">
                  <c:v>1.03364146472569</c:v>
                </c:pt>
                <c:pt idx="168" formatCode="General">
                  <c:v>1.0334943158105301</c:v>
                </c:pt>
                <c:pt idx="169" formatCode="General">
                  <c:v>1.03335319890254</c:v>
                </c:pt>
                <c:pt idx="170" formatCode="General">
                  <c:v>1.03321898756746</c:v>
                </c:pt>
                <c:pt idx="171" formatCode="General">
                  <c:v>1.0330925334416901</c:v>
                </c:pt>
                <c:pt idx="172" formatCode="General">
                  <c:v>1.0329746537750899</c:v>
                </c:pt>
                <c:pt idx="173" formatCode="General">
                  <c:v>1.0328661203674201</c:v>
                </c:pt>
                <c:pt idx="174" formatCode="General">
                  <c:v>1.0327676501546299</c:v>
                </c:pt>
                <c:pt idx="175" formatCode="General">
                  <c:v>1.0326798972325899</c:v>
                </c:pt>
                <c:pt idx="176" formatCode="General">
                  <c:v>1.0326034464062099</c:v>
                </c:pt>
                <c:pt idx="177" formatCode="General">
                  <c:v>1.0325388080558899</c:v>
                </c:pt>
                <c:pt idx="178" formatCode="General">
                  <c:v>1.0324864142493899</c:v>
                </c:pt>
                <c:pt idx="179" formatCode="General">
                  <c:v>1.0324466158993599</c:v>
                </c:pt>
                <c:pt idx="180" formatCode="General">
                  <c:v>1.03241968088434</c:v>
                </c:pt>
                <c:pt idx="181" formatCode="General">
                  <c:v>1.0324057929343</c:v>
                </c:pt>
                <c:pt idx="182" formatCode="General">
                  <c:v>1.03240505118891</c:v>
                </c:pt>
                <c:pt idx="183" formatCode="General">
                  <c:v>1.0324174739540599</c:v>
                </c:pt>
                <c:pt idx="184" formatCode="General">
                  <c:v>1.03244297762657</c:v>
                </c:pt>
                <c:pt idx="185" formatCode="General">
                  <c:v>1.0324814314453901</c:v>
                </c:pt>
                <c:pt idx="186" formatCode="General">
                  <c:v>1.03253258520977</c:v>
                </c:pt>
                <c:pt idx="187" formatCode="General">
                  <c:v>1.0325961238655701</c:v>
                </c:pt>
                <c:pt idx="188" formatCode="General">
                  <c:v>1.0326716520641099</c:v>
                </c:pt>
                <c:pt idx="189" formatCode="General">
                  <c:v>1.0327586955743899</c:v>
                </c:pt>
                <c:pt idx="190" formatCode="General">
                  <c:v>1.0328567028203499</c:v>
                </c:pt>
                <c:pt idx="191" formatCode="General">
                  <c:v>1.0329650465457101</c:v>
                </c:pt>
                <c:pt idx="192" formatCode="General">
                  <c:v>1.0330830256564401</c:v>
                </c:pt>
                <c:pt idx="193" formatCode="General">
                  <c:v>1.03320986729013</c:v>
                </c:pt>
                <c:pt idx="194" formatCode="General">
                  <c:v>1.0333447292067901</c:v>
                </c:pt>
                <c:pt idx="195">
                  <c:v>1.0334867025665599</c:v>
                </c:pt>
                <c:pt idx="196" formatCode="General">
                  <c:v>1.03363481520873</c:v>
                </c:pt>
                <c:pt idx="197" formatCode="General">
                  <c:v>1.0337880355506099</c:v>
                </c:pt>
                <c:pt idx="198" formatCode="General">
                  <c:v>1.0339452772320701</c:v>
                </c:pt>
                <c:pt idx="199" formatCode="General">
                  <c:v>1.0341054046090199</c:v>
                </c:pt>
                <c:pt idx="200" formatCode="General">
                  <c:v>1.0342672392295</c:v>
                </c:pt>
                <c:pt idx="201" formatCode="General">
                  <c:v>1.0344295673922801</c:v>
                </c:pt>
                <c:pt idx="202" formatCode="General">
                  <c:v>1.03459116609947</c:v>
                </c:pt>
                <c:pt idx="203" formatCode="General">
                  <c:v>1.0347507752049001</c:v>
                </c:pt>
                <c:pt idx="204" formatCode="General">
                  <c:v>1.0349071373740699</c:v>
                </c:pt>
                <c:pt idx="205" formatCode="General">
                  <c:v>1.0350590026829101</c:v>
                </c:pt>
                <c:pt idx="206" formatCode="General">
                  <c:v>1.03520514179734</c:v>
                </c:pt>
                <c:pt idx="207" formatCode="General">
                  <c:v>1.03534435217572</c:v>
                </c:pt>
                <c:pt idx="208" formatCode="General">
                  <c:v>1.0354755023451101</c:v>
                </c:pt>
                <c:pt idx="209" formatCode="General">
                  <c:v>1.03559750822964</c:v>
                </c:pt>
                <c:pt idx="210" formatCode="General">
                  <c:v>1.03570936554535</c:v>
                </c:pt>
                <c:pt idx="211" formatCode="General">
                  <c:v>1.0358101642886699</c:v>
                </c:pt>
                <c:pt idx="212" formatCode="General">
                  <c:v>1.0358991024106401</c:v>
                </c:pt>
                <c:pt idx="213" formatCode="General">
                  <c:v>1.0359754982331899</c:v>
                </c:pt>
                <c:pt idx="214" formatCode="General">
                  <c:v>1.0360388012167201</c:v>
                </c:pt>
                <c:pt idx="215" formatCode="General">
                  <c:v>1.0360886006844601</c:v>
                </c:pt>
                <c:pt idx="216" formatCode="General">
                  <c:v>1.03612463217745</c:v>
                </c:pt>
                <c:pt idx="217" formatCode="General">
                  <c:v>1.03614678115169</c:v>
                </c:pt>
                <c:pt idx="218" formatCode="General">
                  <c:v>1.03615508385058</c:v>
                </c:pt>
                <c:pt idx="219" formatCode="General">
                  <c:v>1.03614972524337</c:v>
                </c:pt>
                <c:pt idx="220" formatCode="General">
                  <c:v>1.0361310340516301</c:v>
                </c:pt>
                <c:pt idx="221" formatCode="General">
                  <c:v>1.0360994749635899</c:v>
                </c:pt>
                <c:pt idx="222" formatCode="General">
                  <c:v>1.0360556382720401</c:v>
                </c:pt>
                <c:pt idx="223" formatCode="General">
                  <c:v>1.0360002272264199</c:v>
                </c:pt>
                <c:pt idx="224" formatCode="General">
                  <c:v>1.03593404349213</c:v>
                </c:pt>
                <c:pt idx="225" formatCode="General">
                  <c:v>1.0358579711284199</c:v>
                </c:pt>
                <c:pt idx="226" formatCode="General">
                  <c:v>1.0357729595584799</c:v>
                </c:pt>
                <c:pt idx="227" formatCode="General">
                  <c:v>1.0356800059939599</c:v>
                </c:pt>
                <c:pt idx="228" formatCode="General">
                  <c:v>1.03558013780477</c:v>
                </c:pt>
                <c:pt idx="229" formatCode="General">
                  <c:v>1.03547439525697</c:v>
                </c:pt>
                <c:pt idx="230" formatCode="General">
                  <c:v>1.0353638150086799</c:v>
                </c:pt>
                <c:pt idx="231" formatCode="General">
                  <c:v>1.03524941467557</c:v>
                </c:pt>
                <c:pt idx="232" formatCode="General">
                  <c:v>1.03513217877014</c:v>
                </c:pt>
                <c:pt idx="233" formatCode="General">
                  <c:v>1.0350130462184399</c:v>
                </c:pt>
                <c:pt idx="234" formatCode="General">
                  <c:v>1.03489289957019</c:v>
                </c:pt>
                <c:pt idx="235" formatCode="General">
                  <c:v>1.0347725409480999</c:v>
                </c:pt>
                <c:pt idx="236" formatCode="General">
                  <c:v>1.0346527182940799</c:v>
                </c:pt>
                <c:pt idx="237" formatCode="General">
                  <c:v>1.0345340941964201</c:v>
                </c:pt>
                <c:pt idx="238" formatCode="General">
                  <c:v>1.03441724899315</c:v>
                </c:pt>
                <c:pt idx="239" formatCode="General">
                  <c:v>1.0343026787357701</c:v>
                </c:pt>
                <c:pt idx="240" formatCode="General">
                  <c:v>1.0341907946476301</c:v>
                </c:pt>
                <c:pt idx="241" formatCode="General">
                  <c:v>1.0340819239329699</c:v>
                </c:pt>
                <c:pt idx="242" formatCode="General">
                  <c:v>1.0339763117924201</c:v>
                </c:pt>
                <c:pt idx="243" formatCode="General">
                  <c:v>1.0338741245280301</c:v>
                </c:pt>
                <c:pt idx="244" formatCode="General">
                  <c:v>1.03377545354043</c:v>
                </c:pt>
                <c:pt idx="245" formatCode="General">
                  <c:v>1.0336803200887701</c:v>
                </c:pt>
                <c:pt idx="246" formatCode="General">
                  <c:v>1.03358868069425</c:v>
                </c:pt>
                <c:pt idx="247" formatCode="General">
                  <c:v>1.0335004330589099</c:v>
                </c:pt>
                <c:pt idx="248" formatCode="General">
                  <c:v>1.03341542236957</c:v>
                </c:pt>
                <c:pt idx="249" formatCode="General">
                  <c:v>1.0333334478890699</c:v>
                </c:pt>
                <c:pt idx="250" formatCode="General">
                  <c:v>1.03325426975839</c:v>
                </c:pt>
                <c:pt idx="251" formatCode="General">
                  <c:v>1.0331776159282899</c:v>
                </c:pt>
                <c:pt idx="252" formatCode="General">
                  <c:v>1.0331031891404401</c:v>
                </c:pt>
                <c:pt idx="253" formatCode="General">
                  <c:v>1.03303067389512</c:v>
                </c:pt>
                <c:pt idx="254" formatCode="General">
                  <c:v>1.0329597433503801</c:v>
                </c:pt>
                <c:pt idx="255" formatCode="General">
                  <c:v>1.03289006610135</c:v>
                </c:pt>
                <c:pt idx="256" formatCode="General">
                  <c:v>1.0328213127949699</c:v>
                </c:pt>
                <c:pt idx="257" formatCode="General">
                  <c:v>1.0327531625358899</c:v>
                </c:pt>
                <c:pt idx="258" formatCode="General">
                  <c:v>1.03268530903316</c:v>
                </c:pt>
                <c:pt idx="259" formatCode="General">
                  <c:v>1.03261746643958</c:v>
                </c:pt>
                <c:pt idx="260" formatCode="General">
                  <c:v>1.03254937483987</c:v>
                </c:pt>
                <c:pt idx="261" formatCode="General">
                  <c:v>1.03248080534008</c:v>
                </c:pt>
                <c:pt idx="262" formatCode="General">
                  <c:v>1.03241156471038</c:v>
                </c:pt>
                <c:pt idx="263" formatCode="General">
                  <c:v>1.0323414995340301</c:v>
                </c:pt>
                <c:pt idx="264" formatCode="General">
                  <c:v>1.03227049980764</c:v>
                </c:pt>
                <c:pt idx="265" formatCode="General">
                  <c:v>1.0321985019355699</c:v>
                </c:pt>
                <c:pt idx="266" formatCode="General">
                  <c:v>1.03212549107491</c:v>
                </c:pt>
                <c:pt idx="267" formatCode="General">
                  <c:v>1.03205150279541</c:v>
                </c:pt>
                <c:pt idx="268" formatCode="General">
                  <c:v>1.03197662402325</c:v>
                </c:pt>
                <c:pt idx="269" formatCode="General">
                  <c:v>1.0319009932254799</c:v>
                </c:pt>
                <c:pt idx="270" formatCode="General">
                  <c:v>1.0318247998255601</c:v>
                </c:pt>
                <c:pt idx="271" formatCode="General">
                  <c:v>1.03174828281715</c:v>
                </c:pt>
                <c:pt idx="272" formatCode="General">
                  <c:v>1.0316717286780199</c:v>
                </c:pt>
                <c:pt idx="273" formatCode="General">
                  <c:v>1.03159547318046</c:v>
                </c:pt>
                <c:pt idx="274" formatCode="General">
                  <c:v>1.0315198797782701</c:v>
                </c:pt>
                <c:pt idx="275" formatCode="General">
                  <c:v>1.0314453590000201</c:v>
                </c:pt>
                <c:pt idx="276" formatCode="General">
                  <c:v>1.0313723527574199</c:v>
                </c:pt>
                <c:pt idx="277" formatCode="General">
                  <c:v>1.0313013290419999</c:v>
                </c:pt>
                <c:pt idx="278" formatCode="General">
                  <c:v>1.0312327761594</c:v>
                </c:pt>
                <c:pt idx="279" formatCode="General">
                  <c:v>1.0311671966103599</c:v>
                </c:pt>
                <c:pt idx="280" formatCode="General">
                  <c:v>1.0311051006849801</c:v>
                </c:pt>
                <c:pt idx="281" formatCode="General">
                  <c:v>1.0310469998835401</c:v>
                </c:pt>
                <c:pt idx="282" formatCode="General">
                  <c:v>1.03099340023847</c:v>
                </c:pt>
                <c:pt idx="283" formatCode="General">
                  <c:v>1.0309447956191899</c:v>
                </c:pt>
                <c:pt idx="284" formatCode="General">
                  <c:v>1.0309016610914401</c:v>
                </c:pt>
                <c:pt idx="285" formatCode="General">
                  <c:v>1.0308644464212899</c:v>
                </c:pt>
                <c:pt idx="286" formatCode="General">
                  <c:v>1.03083356978194</c:v>
                </c:pt>
                <c:pt idx="287" formatCode="General">
                  <c:v>1.03080941172553</c:v>
                </c:pt>
                <c:pt idx="288" formatCode="General">
                  <c:v>1.0307923094614899</c:v>
                </c:pt>
                <c:pt idx="289" formatCode="General">
                  <c:v>1.03078255149805</c:v>
                </c:pt>
                <c:pt idx="290" formatCode="General">
                  <c:v>1.0307803726782101</c:v>
                </c:pt>
                <c:pt idx="291" formatCode="General">
                  <c:v>1.0307859496560901</c:v>
                </c:pt>
                <c:pt idx="292" formatCode="General">
                  <c:v>1.03079939684005</c:v>
                </c:pt>
                <c:pt idx="293" formatCode="General">
                  <c:v>1.0308207628436901</c:v>
                </c:pt>
                <c:pt idx="294" formatCode="General">
                  <c:v>1.0308500274705701</c:v>
                </c:pt>
                <c:pt idx="295" formatCode="General">
                  <c:v>1.0308870992827299</c:v>
                </c:pt>
                <c:pt idx="296" formatCode="General">
                  <c:v>1.03093181378928</c:v>
                </c:pt>
                <c:pt idx="297" formatCode="General">
                  <c:v>1.0309839323116401</c:v>
                </c:pt>
                <c:pt idx="298" formatCode="General">
                  <c:v>1.03104314157316</c:v>
                </c:pt>
                <c:pt idx="299" formatCode="General">
                  <c:v>1.0311090540825401</c:v>
                </c:pt>
                <c:pt idx="300" formatCode="General">
                  <c:v>1.03118120936038</c:v>
                </c:pt>
                <c:pt idx="301" formatCode="General">
                  <c:v>1.0312590760785201</c:v>
                </c:pt>
                <c:pt idx="302" formatCode="General">
                  <c:v>1.0313420551699299</c:v>
                </c:pt>
                <c:pt idx="303" formatCode="General">
                  <c:v>1.0314294839704601</c:v>
                </c:pt>
                <c:pt idx="304" formatCode="General">
                  <c:v>1.03152064142662</c:v>
                </c:pt>
                <c:pt idx="305" formatCode="General">
                  <c:v>1.03161475440258</c:v>
                </c:pt>
                <c:pt idx="306" formatCode="General">
                  <c:v>1.0317110050908</c:v>
                </c:pt>
                <c:pt idx="307" formatCode="General">
                  <c:v>1.0318085395004499</c:v>
                </c:pt>
                <c:pt idx="308" formatCode="General">
                  <c:v>1.0319064769783599</c:v>
                </c:pt>
                <c:pt idx="309" formatCode="General">
                  <c:v>1.0320039206542</c:v>
                </c:pt>
                <c:pt idx="310" formatCode="General">
                  <c:v>1.0320999644059801</c:v>
                </c:pt>
                <c:pt idx="311" formatCode="General">
                  <c:v>1.0321937210780801</c:v>
                </c:pt>
                <c:pt idx="312" formatCode="General">
                  <c:v>1.0322843135324</c:v>
                </c:pt>
                <c:pt idx="313" formatCode="General">
                  <c:v>1.0323708967690299</c:v>
                </c:pt>
                <c:pt idx="314" formatCode="General">
                  <c:v>1.0324526702953001</c:v>
                </c:pt>
                <c:pt idx="315" formatCode="General">
                  <c:v>1.0325288900907701</c:v>
                </c:pt>
                <c:pt idx="316" formatCode="General">
                  <c:v>1.03259887985424</c:v>
                </c:pt>
                <c:pt idx="317" formatCode="General">
                  <c:v>1.0326620510559099</c:v>
                </c:pt>
                <c:pt idx="318" formatCode="General">
                  <c:v>1.0327178902836101</c:v>
                </c:pt>
                <c:pt idx="319" formatCode="General">
                  <c:v>1.0327659830856899</c:v>
                </c:pt>
                <c:pt idx="320" formatCode="General">
                  <c:v>1.0328060151068299</c:v>
                </c:pt>
                <c:pt idx="321" formatCode="General">
                  <c:v>1.0328377755670199</c:v>
                </c:pt>
                <c:pt idx="322" formatCode="General">
                  <c:v>1.0328611586093699</c:v>
                </c:pt>
                <c:pt idx="323" formatCode="General">
                  <c:v>1.03287616248287</c:v>
                </c:pt>
                <c:pt idx="324" formatCode="General">
                  <c:v>1.0328828865803299</c:v>
                </c:pt>
                <c:pt idx="325" formatCode="General">
                  <c:v>1.0328815264412601</c:v>
                </c:pt>
                <c:pt idx="326" formatCode="General">
                  <c:v>1.0328723668748101</c:v>
                </c:pt>
                <c:pt idx="327" formatCode="General">
                  <c:v>1.03285577343902</c:v>
                </c:pt>
                <c:pt idx="328" formatCode="General">
                  <c:v>1.0328321825396301</c:v>
                </c:pt>
                <c:pt idx="329" formatCode="General">
                  <c:v>1.03280209046319</c:v>
                </c:pt>
                <c:pt idx="330" formatCode="General">
                  <c:v>1.0327660416657001</c:v>
                </c:pt>
                <c:pt idx="331" formatCode="General">
                  <c:v>1.0327246166650901</c:v>
                </c:pt>
                <c:pt idx="332" formatCode="General">
                  <c:v>1.03267841986126</c:v>
                </c:pt>
                <c:pt idx="333" formatCode="General">
                  <c:v>1.03262806760773</c:v>
                </c:pt>
                <c:pt idx="334" formatCode="General">
                  <c:v>1.0325741768110901</c:v>
                </c:pt>
                <c:pt idx="335" formatCode="General">
                  <c:v>1.0325173451087299</c:v>
                </c:pt>
                <c:pt idx="336" formatCode="General">
                  <c:v>1.03245816164488</c:v>
                </c:pt>
                <c:pt idx="337" formatCode="General">
                  <c:v>1.0323971829476599</c:v>
                </c:pt>
                <c:pt idx="338" formatCode="General">
                  <c:v>1.03233492993362</c:v>
                </c:pt>
                <c:pt idx="339" formatCode="General">
                  <c:v>1.03227188215593</c:v>
                </c:pt>
                <c:pt idx="340" formatCode="General">
                  <c:v>1.03220847345042</c:v>
                </c:pt>
                <c:pt idx="341" formatCode="General">
                  <c:v>1.0321450889994499</c:v>
                </c:pt>
                <c:pt idx="342" formatCode="General">
                  <c:v>1.03208206375677</c:v>
                </c:pt>
                <c:pt idx="343" formatCode="General">
                  <c:v>1.0320196821535099</c:v>
                </c:pt>
                <c:pt idx="344" formatCode="General">
                  <c:v>1.0319581789782899</c:v>
                </c:pt>
                <c:pt idx="345" formatCode="General">
                  <c:v>1.0318977413160899</c:v>
                </c:pt>
                <c:pt idx="346" formatCode="General">
                  <c:v>1.03183851141137</c:v>
                </c:pt>
                <c:pt idx="347" formatCode="General">
                  <c:v>1.0317805902365</c:v>
                </c:pt>
                <c:pt idx="348" formatCode="General">
                  <c:v>1.03172404168558</c:v>
                </c:pt>
                <c:pt idx="349" formatCode="General">
                  <c:v>1.0316688971393599</c:v>
                </c:pt>
                <c:pt idx="350" formatCode="General">
                  <c:v>1.0316151602749699</c:v>
                </c:pt>
                <c:pt idx="351" formatCode="General">
                  <c:v>1.03156281193224</c:v>
                </c:pt>
                <c:pt idx="352" formatCode="General">
                  <c:v>1.0315118148598299</c:v>
                </c:pt>
                <c:pt idx="353" formatCode="General">
                  <c:v>1.0314621182342401</c:v>
                </c:pt>
                <c:pt idx="354" formatCode="General">
                  <c:v>1.0314136617380001</c:v>
                </c:pt>
                <c:pt idx="355" formatCode="General">
                  <c:v>1.03136637919205</c:v>
                </c:pt>
                <c:pt idx="356" formatCode="General">
                  <c:v>1.03132020154528</c:v>
                </c:pt>
                <c:pt idx="357" formatCode="General">
                  <c:v>1.0312750592287601</c:v>
                </c:pt>
                <c:pt idx="358" formatCode="General">
                  <c:v>1.03123088382355</c:v>
                </c:pt>
                <c:pt idx="359" formatCode="General">
                  <c:v>1.0311876090331</c:v>
                </c:pt>
                <c:pt idx="360" formatCode="General">
                  <c:v>1.0311451709771799</c:v>
                </c:pt>
                <c:pt idx="361" formatCode="General">
                  <c:v>1.0311035078933299</c:v>
                </c:pt>
                <c:pt idx="362" formatCode="General">
                  <c:v>1.03106255930837</c:v>
                </c:pt>
                <c:pt idx="363" formatCode="General">
                  <c:v>1.03102226479979</c:v>
                </c:pt>
                <c:pt idx="364" formatCode="General">
                  <c:v>1.03098256245722</c:v>
                </c:pt>
                <c:pt idx="365" formatCode="General">
                  <c:v>1.0309433872052001</c:v>
                </c:pt>
                <c:pt idx="366" formatCode="General">
                  <c:v>1.0309046691238699</c:v>
                </c:pt>
                <c:pt idx="367" formatCode="General">
                  <c:v>1.0308663319326601</c:v>
                </c:pt>
                <c:pt idx="368" formatCode="General">
                  <c:v>1.0308282917704701</c:v>
                </c:pt>
                <c:pt idx="369" formatCode="General">
                  <c:v>1.03079045642259</c:v>
                </c:pt>
                <c:pt idx="370" formatCode="General">
                  <c:v>1.03075272511014</c:v>
                </c:pt>
                <c:pt idx="371" formatCode="General">
                  <c:v>1.03071498892504</c:v>
                </c:pt>
                <c:pt idx="372" formatCode="General">
                  <c:v>1.0306771320269501</c:v>
                </c:pt>
                <c:pt idx="373" formatCode="General">
                  <c:v>1.0306390335715001</c:v>
                </c:pt>
                <c:pt idx="374" formatCode="General">
                  <c:v>1.03060057043484</c:v>
                </c:pt>
                <c:pt idx="375" formatCode="General">
                  <c:v>1.03056162066019</c:v>
                </c:pt>
                <c:pt idx="376" formatCode="General">
                  <c:v>1.03052206755197</c:v>
                </c:pt>
                <c:pt idx="377" formatCode="General">
                  <c:v>1.0304818043460899</c:v>
                </c:pt>
                <c:pt idx="378" formatCode="General">
                  <c:v>1.0304407392705801</c:v>
                </c:pt>
                <c:pt idx="379" formatCode="General">
                  <c:v>1.0303988008235201</c:v>
                </c:pt>
                <c:pt idx="380" formatCode="General">
                  <c:v>1.0303559431085301</c:v>
                </c:pt>
                <c:pt idx="381" formatCode="General">
                  <c:v>1.0303121509517399</c:v>
                </c:pt>
                <c:pt idx="382" formatCode="General">
                  <c:v>1.0302674477473699</c:v>
                </c:pt>
                <c:pt idx="383" formatCode="General">
                  <c:v>1.0302218877457601</c:v>
                </c:pt>
                <c:pt idx="384" formatCode="General">
                  <c:v>1.0301755747730701</c:v>
                </c:pt>
                <c:pt idx="385" formatCode="General">
                  <c:v>1.0301286574367901</c:v>
                </c:pt>
                <c:pt idx="386" formatCode="General">
                  <c:v>1.03008133023809</c:v>
                </c:pt>
                <c:pt idx="387" formatCode="General">
                  <c:v>1.03003383340344</c:v>
                </c:pt>
                <c:pt idx="388" formatCode="General">
                  <c:v>1.0299864513504</c:v>
                </c:pt>
                <c:pt idx="389" formatCode="General">
                  <c:v>1.0299395097736099</c:v>
                </c:pt>
                <c:pt idx="390" formatCode="General">
                  <c:v>1.0298933713512499</c:v>
                </c:pt>
                <c:pt idx="391" formatCode="General">
                  <c:v>1.02984843017244</c:v>
                </c:pt>
                <c:pt idx="392" formatCode="General">
                  <c:v>1.0298051049697501</c:v>
                </c:pt>
                <c:pt idx="393" formatCode="General">
                  <c:v>1.02976383133015</c:v>
                </c:pt>
                <c:pt idx="394" formatCode="General">
                  <c:v>1.02972505305914</c:v>
                </c:pt>
                <c:pt idx="395" formatCode="General">
                  <c:v>1.0296892129125299</c:v>
                </c:pt>
                <c:pt idx="396" formatCode="General">
                  <c:v>1.0296567429175101</c:v>
                </c:pt>
                <c:pt idx="397" formatCode="General">
                  <c:v>1.0296280545250101</c:v>
                </c:pt>
                <c:pt idx="398" formatCode="General">
                  <c:v>1.02960352881569</c:v>
                </c:pt>
                <c:pt idx="399" formatCode="General">
                  <c:v>1.0295835069965</c:v>
                </c:pt>
                <c:pt idx="400" formatCode="General">
                  <c:v>1.02956828139949</c:v>
                </c:pt>
                <c:pt idx="401" formatCode="General">
                  <c:v>1.0295580871921799</c:v>
                </c:pt>
                <c:pt idx="402" formatCode="General">
                  <c:v>1.02955309498139</c:v>
                </c:pt>
                <c:pt idx="403" formatCode="General">
                  <c:v>1.0295534044872601</c:v>
                </c:pt>
                <c:pt idx="404" formatCode="General">
                  <c:v>1.02955903943695</c:v>
                </c:pt>
                <c:pt idx="405" formatCode="General">
                  <c:v>1.0295699438189101</c:v>
                </c:pt>
                <c:pt idx="406" formatCode="General">
                  <c:v>1.02958597960968</c:v>
                </c:pt>
                <c:pt idx="407" formatCode="General">
                  <c:v>1.0296069260696601</c:v>
                </c:pt>
                <c:pt idx="408" formatCode="General">
                  <c:v>1.02963248069297</c:v>
                </c:pt>
                <c:pt idx="409" formatCode="General">
                  <c:v>1.0296622618508799</c:v>
                </c:pt>
                <c:pt idx="410" formatCode="General">
                  <c:v>1.0296958131692699</c:v>
                </c:pt>
                <c:pt idx="411" formatCode="General">
                  <c:v>1.0297326096242201</c:v>
                </c:pt>
                <c:pt idx="412" formatCode="General">
                  <c:v>1.02977206531032</c:v>
                </c:pt>
                <c:pt idx="413" formatCode="General">
                  <c:v>1.02981354280294</c:v>
                </c:pt>
                <c:pt idx="414" formatCode="General">
                  <c:v>1.0298563639712901</c:v>
                </c:pt>
                <c:pt idx="415" formatCode="General">
                  <c:v>1.0298998192715301</c:v>
                </c:pt>
                <c:pt idx="416" formatCode="General">
                  <c:v>1.02994319144545</c:v>
                </c:pt>
                <c:pt idx="417" formatCode="General">
                  <c:v>1.02998575555669</c:v>
                </c:pt>
                <c:pt idx="418" formatCode="General">
                  <c:v>1.0300267994972101</c:v>
                </c:pt>
                <c:pt idx="419" formatCode="General">
                  <c:v>1.0300656382314599</c:v>
                </c:pt>
                <c:pt idx="420" formatCode="General">
                  <c:v>1.0301016276525199</c:v>
                </c:pt>
                <c:pt idx="421" formatCode="General">
                  <c:v>1.0301341776414199</c:v>
                </c:pt>
                <c:pt idx="422" formatCode="General">
                  <c:v>1.0301627639203601</c:v>
                </c:pt>
                <c:pt idx="423" formatCode="General">
                  <c:v>1.03018693831579</c:v>
                </c:pt>
                <c:pt idx="424" formatCode="General">
                  <c:v>1.0302063370968699</c:v>
                </c:pt>
                <c:pt idx="425" formatCode="General">
                  <c:v>1.0302206871181601</c:v>
                </c:pt>
                <c:pt idx="426" formatCode="General">
                  <c:v>1.0302298095561899</c:v>
                </c:pt>
                <c:pt idx="427" formatCode="General">
                  <c:v>1.03023362115288</c:v>
                </c:pt>
                <c:pt idx="428" formatCode="General">
                  <c:v>1.0302321329345301</c:v>
                </c:pt>
                <c:pt idx="429" formatCode="General">
                  <c:v>1.03022544650646</c:v>
                </c:pt>
                <c:pt idx="430" formatCode="General">
                  <c:v>1.0302137480915701</c:v>
                </c:pt>
                <c:pt idx="431" formatCode="General">
                  <c:v>1.03019730057138</c:v>
                </c:pt>
                <c:pt idx="432" formatCode="General">
                  <c:v>1.03017643385294</c:v>
                </c:pt>
                <c:pt idx="433" formatCode="General">
                  <c:v>1.0301515339366101</c:v>
                </c:pt>
                <c:pt idx="434" formatCode="General">
                  <c:v>1.03012303108614</c:v>
                </c:pt>
                <c:pt idx="435" formatCode="General">
                  <c:v>1.0300913875137301</c:v>
                </c:pt>
                <c:pt idx="436" formatCode="General">
                  <c:v>1.03005708498078</c:v>
                </c:pt>
                <c:pt idx="437" formatCode="General">
                  <c:v>1.03002061269167</c:v>
                </c:pt>
                <c:pt idx="438" formatCode="General">
                  <c:v>1.0299824558213799</c:v>
                </c:pt>
                <c:pt idx="439" formatCode="General">
                  <c:v>1.02994308496247</c:v>
                </c:pt>
                <c:pt idx="440" formatCode="General">
                  <c:v>1.02990294672758</c:v>
                </c:pt>
                <c:pt idx="441" formatCode="General">
                  <c:v>1.0298624556874301</c:v>
                </c:pt>
                <c:pt idx="442" formatCode="General">
                  <c:v>1.02982198776176</c:v>
                </c:pt>
                <c:pt idx="443" formatCode="General">
                  <c:v>1.02978187512286</c:v>
                </c:pt>
                <c:pt idx="444" formatCode="General">
                  <c:v>1.02974240263543</c:v>
                </c:pt>
                <c:pt idx="445" formatCode="General">
                  <c:v>1.0297038057808501</c:v>
                </c:pt>
                <c:pt idx="446" formatCode="General">
                  <c:v>1.02966627001426</c:v>
                </c:pt>
                <c:pt idx="447" formatCode="General">
                  <c:v>1.0296299314373401</c:v>
                </c:pt>
                <c:pt idx="448" formatCode="General">
                  <c:v>1.02959487866387</c:v>
                </c:pt>
                <c:pt idx="449" formatCode="General">
                  <c:v>1.02956115572464</c:v>
                </c:pt>
                <c:pt idx="450" formatCode="General">
                  <c:v>1.02952876584644</c:v>
                </c:pt>
                <c:pt idx="451" formatCode="General">
                  <c:v>1.0294976759326999</c:v>
                </c:pt>
                <c:pt idx="452" formatCode="General">
                  <c:v>1.02946782157275</c:v>
                </c:pt>
                <c:pt idx="453" formatCode="General">
                  <c:v>1.0294391124012301</c:v>
                </c:pt>
                <c:pt idx="454" formatCode="General">
                  <c:v>1.0294114376321899</c:v>
                </c:pt>
                <c:pt idx="455" formatCode="General">
                  <c:v>1.02938467160409</c:v>
                </c:pt>
                <c:pt idx="456" formatCode="General">
                  <c:v>1.02935867918746</c:v>
                </c:pt>
                <c:pt idx="457" formatCode="General">
                  <c:v>1.0293333209219899</c:v>
                </c:pt>
                <c:pt idx="458" formatCode="General">
                  <c:v>1.0293084577537599</c:v>
                </c:pt>
                <c:pt idx="459" formatCode="General">
                  <c:v>1.0292839552677</c:v>
                </c:pt>
                <c:pt idx="460" formatCode="General">
                  <c:v>1.0292596873516899</c:v>
                </c:pt>
                <c:pt idx="461" formatCode="General">
                  <c:v>1.02923553923653</c:v>
                </c:pt>
                <c:pt idx="462" formatCode="General">
                  <c:v>1.02921140984417</c:v>
                </c:pt>
                <c:pt idx="463" formatCode="General">
                  <c:v>1.0291872134950499</c:v>
                </c:pt>
                <c:pt idx="464" formatCode="General">
                  <c:v>1.02916288092442</c:v>
                </c:pt>
                <c:pt idx="465" formatCode="General">
                  <c:v>1.0291383596800801</c:v>
                </c:pt>
                <c:pt idx="466" formatCode="General">
                  <c:v>1.0291136139297701</c:v>
                </c:pt>
                <c:pt idx="467" formatCode="General">
                  <c:v>1.0290886237517001</c:v>
                </c:pt>
                <c:pt idx="468" formatCode="General">
                  <c:v>1.0290633839827901</c:v>
                </c:pt>
                <c:pt idx="469" formatCode="General">
                  <c:v>1.0290379027081</c:v>
                </c:pt>
                <c:pt idx="470" formatCode="General">
                  <c:v>1.0290121994755801</c:v>
                </c:pt>
                <c:pt idx="471" formatCode="General">
                  <c:v>1.02898630332636</c:v>
                </c:pt>
                <c:pt idx="472" formatCode="General">
                  <c:v>1.0289602507297899</c:v>
                </c:pt>
                <c:pt idx="473" formatCode="General">
                  <c:v>1.0289340835054199</c:v>
                </c:pt>
                <c:pt idx="474" formatCode="General">
                  <c:v>1.0289078468018</c:v>
                </c:pt>
                <c:pt idx="475" formatCode="General">
                  <c:v>1.0288815871907799</c:v>
                </c:pt>
                <c:pt idx="476" formatCode="General">
                  <c:v>1.02885535093811</c:v>
                </c:pt>
                <c:pt idx="477" formatCode="General">
                  <c:v>1.0288291824947999</c:v>
                </c:pt>
                <c:pt idx="478" formatCode="General">
                  <c:v>1.0288031232231301</c:v>
                </c:pt>
                <c:pt idx="479" formatCode="General">
                  <c:v>1.02877721037318</c:v>
                </c:pt>
                <c:pt idx="480">
                  <c:v>1.0287514763490699</c:v>
                </c:pt>
                <c:pt idx="481" formatCode="General">
                  <c:v>1.02872594820277</c:v>
                </c:pt>
                <c:pt idx="482" formatCode="General">
                  <c:v>1.02870064739856</c:v>
                </c:pt>
                <c:pt idx="483" formatCode="General">
                  <c:v>1.0286755897867801</c:v>
                </c:pt>
                <c:pt idx="484" formatCode="General">
                  <c:v>1.0286507857812</c:v>
                </c:pt>
                <c:pt idx="485" formatCode="General">
                  <c:v>1.02862624070163</c:v>
                </c:pt>
                <c:pt idx="486" formatCode="General">
                  <c:v>1.02860195525063</c:v>
                </c:pt>
                <c:pt idx="487" formatCode="General">
                  <c:v>1.02857792608879</c:v>
                </c:pt>
                <c:pt idx="488" formatCode="General">
                  <c:v>1.0285541464763901</c:v>
                </c:pt>
                <c:pt idx="489" formatCode="General">
                  <c:v>1.0285306069479501</c:v>
                </c:pt>
                <c:pt idx="490" formatCode="General">
                  <c:v>1.02850729599127</c:v>
                </c:pt>
                <c:pt idx="491" formatCode="General">
                  <c:v>1.0284842007055801</c:v>
                </c:pt>
                <c:pt idx="492" formatCode="General">
                  <c:v>1.0284613074156701</c:v>
                </c:pt>
                <c:pt idx="493" formatCode="General">
                  <c:v>1.02843860222615</c:v>
                </c:pt>
                <c:pt idx="494" formatCode="General">
                  <c:v>1.0284160715024999</c:v>
                </c:pt>
                <c:pt idx="495" formatCode="General">
                  <c:v>1.0283937022710901</c:v>
                </c:pt>
                <c:pt idx="496" formatCode="General">
                  <c:v>1.02837148253346</c:v>
                </c:pt>
                <c:pt idx="497" formatCode="General">
                  <c:v>1.0283494035887999</c:v>
                </c:pt>
                <c:pt idx="498" formatCode="General">
                  <c:v>1.02832745222119</c:v>
                </c:pt>
                <c:pt idx="499" formatCode="General">
                  <c:v>1.02830562117541</c:v>
                </c:pt>
                <c:pt idx="500" formatCode="General">
                  <c:v>1.0282839044280101</c:v>
                </c:pt>
                <c:pt idx="501" formatCode="General">
                  <c:v>1.0282622971611199</c:v>
                </c:pt>
                <c:pt idx="502" formatCode="General">
                  <c:v>1.02824079569266</c:v>
                </c:pt>
                <c:pt idx="503" formatCode="General">
                  <c:v>1.0282193973765199</c:v>
                </c:pt>
                <c:pt idx="504" formatCode="General">
                  <c:v>1.02819810047705</c:v>
                </c:pt>
                <c:pt idx="505" formatCode="General">
                  <c:v>1.02817690403104</c:v>
                </c:pt>
                <c:pt idx="506" formatCode="General">
                  <c:v>1.0281558077006101</c:v>
                </c:pt>
                <c:pt idx="507" formatCode="General">
                  <c:v>1.0281348116292399</c:v>
                </c:pt>
                <c:pt idx="508" formatCode="General">
                  <c:v>1.02811391630161</c:v>
                </c:pt>
                <c:pt idx="509" formatCode="General">
                  <c:v>1.02809312241704</c:v>
                </c:pt>
                <c:pt idx="510" formatCode="General">
                  <c:v>1.02807243077609</c:v>
                </c:pt>
                <c:pt idx="511" formatCode="General">
                  <c:v>1.0280518421862399</c:v>
                </c:pt>
                <c:pt idx="512" formatCode="General">
                  <c:v>1.02803135738437</c:v>
                </c:pt>
                <c:pt idx="513" formatCode="General">
                  <c:v>1.02801097698037</c:v>
                </c:pt>
                <c:pt idx="514" formatCode="General">
                  <c:v>1.0279907014169201</c:v>
                </c:pt>
                <c:pt idx="515" formatCode="General">
                  <c:v>1.02797052898226</c:v>
                </c:pt>
                <c:pt idx="516" formatCode="General">
                  <c:v>1.0279504632796399</c:v>
                </c:pt>
                <c:pt idx="517" formatCode="General">
                  <c:v>1.0279305034614901</c:v>
                </c:pt>
                <c:pt idx="518" formatCode="General">
                  <c:v>1.02791064868919</c:v>
                </c:pt>
                <c:pt idx="519" formatCode="General">
                  <c:v>1.02789089813298</c:v>
                </c:pt>
                <c:pt idx="520" formatCode="General">
                  <c:v>1.02787125097179</c:v>
                </c:pt>
                <c:pt idx="521" formatCode="General">
                  <c:v>1.0278517063932</c:v>
                </c:pt>
                <c:pt idx="522" formatCode="General">
                  <c:v>1.02783226359327</c:v>
                </c:pt>
                <c:pt idx="523" formatCode="General">
                  <c:v>1.02781292177643</c:v>
                </c:pt>
                <c:pt idx="524" formatCode="General">
                  <c:v>1.0277936801554199</c:v>
                </c:pt>
                <c:pt idx="525" formatCode="General">
                  <c:v>1.0277745379511101</c:v>
                </c:pt>
                <c:pt idx="526" formatCode="General">
                  <c:v>1.02775549439248</c:v>
                </c:pt>
                <c:pt idx="527" formatCode="General">
                  <c:v>1.0277365487164301</c:v>
                </c:pt>
                <c:pt idx="528" formatCode="General">
                  <c:v>1.02771770016775</c:v>
                </c:pt>
                <c:pt idx="529" formatCode="General">
                  <c:v>1.02769894799894</c:v>
                </c:pt>
                <c:pt idx="530" formatCode="General">
                  <c:v>1.0276802914702201</c:v>
                </c:pt>
                <c:pt idx="531" formatCode="General">
                  <c:v>1.02766172984931</c:v>
                </c:pt>
                <c:pt idx="532" formatCode="General">
                  <c:v>1.02764326241142</c:v>
                </c:pt>
                <c:pt idx="533" formatCode="General">
                  <c:v>1.0276248884391399</c:v>
                </c:pt>
                <c:pt idx="534" formatCode="General">
                  <c:v>1.0276066072223</c:v>
                </c:pt>
                <c:pt idx="535" formatCode="General">
                  <c:v>1.02758841805795</c:v>
                </c:pt>
                <c:pt idx="536" formatCode="General">
                  <c:v>1.02757032025019</c:v>
                </c:pt>
                <c:pt idx="537" formatCode="General">
                  <c:v>1.02755231311017</c:v>
                </c:pt>
                <c:pt idx="538" formatCode="General">
                  <c:v>1.02753439595591</c:v>
                </c:pt>
                <c:pt idx="539" formatCode="General">
                  <c:v>1.02751656811229</c:v>
                </c:pt>
                <c:pt idx="540" formatCode="General">
                  <c:v>1.0274988289109099</c:v>
                </c:pt>
                <c:pt idx="541" formatCode="General">
                  <c:v>1.0274811776900501</c:v>
                </c:pt>
                <c:pt idx="542" formatCode="General">
                  <c:v>1.0274636137945301</c:v>
                </c:pt>
                <c:pt idx="543" formatCode="General">
                  <c:v>1.0274461365757099</c:v>
                </c:pt>
                <c:pt idx="544" formatCode="General">
                  <c:v>1.02742874539133</c:v>
                </c:pt>
                <c:pt idx="545" formatCode="General">
                  <c:v>1.0274114396054801</c:v>
                </c:pt>
                <c:pt idx="546" formatCode="General">
                  <c:v>1.0273942185884899</c:v>
                </c:pt>
                <c:pt idx="547" formatCode="General">
                  <c:v>1.0273770817168999</c:v>
                </c:pt>
                <c:pt idx="548" formatCode="General">
                  <c:v>1.02736002837332</c:v>
                </c:pt>
                <c:pt idx="549" formatCode="General">
                  <c:v>1.02734305794641</c:v>
                </c:pt>
                <c:pt idx="550" formatCode="General">
                  <c:v>1.0273261698307901</c:v>
                </c:pt>
                <c:pt idx="551" formatCode="General">
                  <c:v>1.0273093634269499</c:v>
                </c:pt>
                <c:pt idx="552" formatCode="General">
                  <c:v>1.02729263814118</c:v>
                </c:pt>
                <c:pt idx="553" formatCode="General">
                  <c:v>1.02727599338556</c:v>
                </c:pt>
                <c:pt idx="554" formatCode="General">
                  <c:v>1.0272594285777801</c:v>
                </c:pt>
                <c:pt idx="555" formatCode="General">
                  <c:v>1.02724294314119</c:v>
                </c:pt>
                <c:pt idx="556" formatCode="General">
                  <c:v>1.02722653650464</c:v>
                </c:pt>
                <c:pt idx="557" formatCode="General">
                  <c:v>1.0272102081024701</c:v>
                </c:pt>
                <c:pt idx="558" formatCode="General">
                  <c:v>1.02719395737441</c:v>
                </c:pt>
                <c:pt idx="559" formatCode="General">
                  <c:v>1.02717778376554</c:v>
                </c:pt>
                <c:pt idx="560" formatCode="General">
                  <c:v>1.0271616867262301</c:v>
                </c:pt>
                <c:pt idx="561" formatCode="General">
                  <c:v>1.0271456657120399</c:v>
                </c:pt>
                <c:pt idx="562" formatCode="General">
                  <c:v>1.02712972018369</c:v>
                </c:pt>
                <c:pt idx="563" formatCode="General">
                  <c:v>1.02711384960701</c:v>
                </c:pt>
                <c:pt idx="564" formatCode="General">
                  <c:v>1.02709805345284</c:v>
                </c:pt>
                <c:pt idx="565" formatCode="General">
                  <c:v>1.0270823311970001</c:v>
                </c:pt>
                <c:pt idx="566" formatCode="General">
                  <c:v>1.0270666823202299</c:v>
                </c:pt>
                <c:pt idx="567" formatCode="General">
                  <c:v>1.02705110630811</c:v>
                </c:pt>
                <c:pt idx="568" formatCode="General">
                  <c:v>1.0270356026510501</c:v>
                </c:pt>
                <c:pt idx="569" formatCode="General">
                  <c:v>1.02702017084418</c:v>
                </c:pt>
                <c:pt idx="570" formatCode="General">
                  <c:v>1.0270048103873299</c:v>
                </c:pt>
                <c:pt idx="571" formatCode="General">
                  <c:v>1.02698952078495</c:v>
                </c:pt>
                <c:pt idx="572" formatCode="General">
                  <c:v>1.0269743015460899</c:v>
                </c:pt>
                <c:pt idx="573" formatCode="General">
                  <c:v>1.02695915218433</c:v>
                </c:pt>
                <c:pt idx="574" formatCode="General">
                  <c:v>1.0269440722177099</c:v>
                </c:pt>
                <c:pt idx="575" formatCode="General">
                  <c:v>1.0269290611687001</c:v>
                </c:pt>
                <c:pt idx="576" formatCode="General">
                  <c:v>1.0269141185641499</c:v>
                </c:pt>
                <c:pt idx="577" formatCode="General">
                  <c:v>1.02689924393523</c:v>
                </c:pt>
                <c:pt idx="578" formatCode="General">
                  <c:v>1.0268844368173899</c:v>
                </c:pt>
                <c:pt idx="579" formatCode="General">
                  <c:v>1.0268696967502899</c:v>
                </c:pt>
                <c:pt idx="580" formatCode="General">
                  <c:v>1.0268550232778</c:v>
                </c:pt>
                <c:pt idx="581" formatCode="General">
                  <c:v>1.0268404159478901</c:v>
                </c:pt>
                <c:pt idx="582" formatCode="General">
                  <c:v>1.0268258743126299</c:v>
                </c:pt>
                <c:pt idx="583" formatCode="General">
                  <c:v>1.0268113979281199</c:v>
                </c:pt>
                <c:pt idx="584" formatCode="General">
                  <c:v>1.0267969863544599</c:v>
                </c:pt>
                <c:pt idx="585" formatCode="General">
                  <c:v>1.0267826391557</c:v>
                </c:pt>
                <c:pt idx="586" formatCode="General">
                  <c:v>1.02676835589977</c:v>
                </c:pt>
                <c:pt idx="587" formatCode="General">
                  <c:v>1.0267541361585</c:v>
                </c:pt>
                <c:pt idx="588" formatCode="General">
                  <c:v>1.0267399795075101</c:v>
                </c:pt>
                <c:pt idx="589" formatCode="General">
                  <c:v>1.02672588552619</c:v>
                </c:pt>
                <c:pt idx="590" formatCode="General">
                  <c:v>1.02671185379769</c:v>
                </c:pt>
                <c:pt idx="591" formatCode="General">
                  <c:v>1.0266978839088201</c:v>
                </c:pt>
                <c:pt idx="592" formatCode="General">
                  <c:v>1.0266839754500601</c:v>
                </c:pt>
                <c:pt idx="593" formatCode="General">
                  <c:v>1.0266701280154999</c:v>
                </c:pt>
                <c:pt idx="594" formatCode="General">
                  <c:v>1.02665634120279</c:v>
                </c:pt>
                <c:pt idx="595" formatCode="General">
                  <c:v>1.02664261461313</c:v>
                </c:pt>
                <c:pt idx="596" formatCode="General">
                  <c:v>1.0266289478511801</c:v>
                </c:pt>
                <c:pt idx="597" formatCode="General">
                  <c:v>1.02661534052509</c:v>
                </c:pt>
                <c:pt idx="598" formatCode="General">
                  <c:v>1.0266017922464099</c:v>
                </c:pt>
                <c:pt idx="599" formatCode="General">
                  <c:v>1.02658830263006</c:v>
                </c:pt>
                <c:pt idx="600" formatCode="General">
                  <c:v>1.0265748712943299</c:v>
                </c:pt>
                <c:pt idx="601" formatCode="General">
                  <c:v>1.02656149786079</c:v>
                </c:pt>
                <c:pt idx="602" formatCode="General">
                  <c:v>1.0265481819543001</c:v>
                </c:pt>
                <c:pt idx="603" formatCode="General">
                  <c:v>1.0265349232029499</c:v>
                </c:pt>
                <c:pt idx="604" formatCode="General">
                  <c:v>1.02652172123802</c:v>
                </c:pt>
                <c:pt idx="605" formatCode="General">
                  <c:v>1.02650857569397</c:v>
                </c:pt>
                <c:pt idx="606" formatCode="General">
                  <c:v>1.0264954862083799</c:v>
                </c:pt>
                <c:pt idx="607" formatCode="General">
                  <c:v>1.02648245242195</c:v>
                </c:pt>
                <c:pt idx="608" formatCode="General">
                  <c:v>1.0264694739784299</c:v>
                </c:pt>
                <c:pt idx="609" formatCode="General">
                  <c:v>1.0264565505245999</c:v>
                </c:pt>
                <c:pt idx="610" formatCode="General">
                  <c:v>1.02644368171025</c:v>
                </c:pt>
                <c:pt idx="611" formatCode="General">
                  <c:v>1.0264308671881399</c:v>
                </c:pt>
                <c:pt idx="612" formatCode="General">
                  <c:v>1.0264181066139599</c:v>
                </c:pt>
                <c:pt idx="613" formatCode="General">
                  <c:v>1.02640539964632</c:v>
                </c:pt>
                <c:pt idx="614" formatCode="General">
                  <c:v>1.0263927459466899</c:v>
                </c:pt>
                <c:pt idx="615" formatCode="General">
                  <c:v>1.0263801451793899</c:v>
                </c:pt>
                <c:pt idx="616" formatCode="General">
                  <c:v>1.02636759701157</c:v>
                </c:pt>
                <c:pt idx="617" formatCode="General">
                  <c:v>1.02635510111316</c:v>
                </c:pt>
                <c:pt idx="618" formatCode="General">
                  <c:v>1.0263426571568299</c:v>
                </c:pt>
                <c:pt idx="619" formatCode="General">
                  <c:v>1.0263302648180099</c:v>
                </c:pt>
                <c:pt idx="620" formatCode="General">
                  <c:v>1.0263179237747899</c:v>
                </c:pt>
                <c:pt idx="621" formatCode="General">
                  <c:v>1.0263056337079799</c:v>
                </c:pt>
                <c:pt idx="622" formatCode="General">
                  <c:v>1.026293394301</c:v>
                </c:pt>
                <c:pt idx="623" formatCode="General">
                  <c:v>1.02628120523989</c:v>
                </c:pt>
                <c:pt idx="624" formatCode="General">
                  <c:v>1.0262690662133001</c:v>
                </c:pt>
                <c:pt idx="625" formatCode="General">
                  <c:v>1.0262569769124199</c:v>
                </c:pt>
                <c:pt idx="626" formatCode="General">
                  <c:v>1.0262449370310001</c:v>
                </c:pt>
                <c:pt idx="627" formatCode="General">
                  <c:v>1.0262329462652899</c:v>
                </c:pt>
                <c:pt idx="628" formatCode="General">
                  <c:v>1.0262210043140201</c:v>
                </c:pt>
                <c:pt idx="629" formatCode="General">
                  <c:v>1.02620911087839</c:v>
                </c:pt>
                <c:pt idx="630" formatCode="General">
                  <c:v>1.02619726566202</c:v>
                </c:pt>
                <c:pt idx="631" formatCode="General">
                  <c:v>1.0261854683709699</c:v>
                </c:pt>
                <c:pt idx="632" formatCode="General">
                  <c:v>1.0261737187136499</c:v>
                </c:pt>
                <c:pt idx="633" formatCode="General">
                  <c:v>1.02616201640086</c:v>
                </c:pt>
                <c:pt idx="634" formatCode="General">
                  <c:v>1.0261503611457199</c:v>
                </c:pt>
                <c:pt idx="635" formatCode="General">
                  <c:v>1.02613875266368</c:v>
                </c:pt>
                <c:pt idx="636" formatCode="General">
                  <c:v>1.0261271906724601</c:v>
                </c:pt>
                <c:pt idx="637" formatCode="General">
                  <c:v>1.0261156748920699</c:v>
                </c:pt>
                <c:pt idx="638" formatCode="General">
                  <c:v>1.02610420504475</c:v>
                </c:pt>
                <c:pt idx="639" formatCode="General">
                  <c:v>1.02609278085497</c:v>
                </c:pt>
                <c:pt idx="640" formatCode="General">
                  <c:v>1.0260814020494</c:v>
                </c:pt>
                <c:pt idx="641" formatCode="General">
                  <c:v>1.02607006835688</c:v>
                </c:pt>
                <c:pt idx="642" formatCode="General">
                  <c:v>1.0260587795084199</c:v>
                </c:pt>
                <c:pt idx="643" formatCode="General">
                  <c:v>1.0260475352371601</c:v>
                </c:pt>
                <c:pt idx="644" formatCode="General">
                  <c:v>1.0260363352783499</c:v>
                </c:pt>
                <c:pt idx="645" formatCode="General">
                  <c:v>1.02602517936934</c:v>
                </c:pt>
                <c:pt idx="646" formatCode="General">
                  <c:v>1.0260140672495399</c:v>
                </c:pt>
                <c:pt idx="647" formatCode="General">
                  <c:v>1.02600299866044</c:v>
                </c:pt>
                <c:pt idx="648" formatCode="General">
                  <c:v>1.0259919733455301</c:v>
                </c:pt>
                <c:pt idx="649" formatCode="General">
                  <c:v>1.0259809910503399</c:v>
                </c:pt>
                <c:pt idx="650" formatCode="General">
                  <c:v>1.02597005152236</c:v>
                </c:pt>
                <c:pt idx="651" formatCode="General">
                  <c:v>1.02595915451109</c:v>
                </c:pt>
                <c:pt idx="652" formatCode="General">
                  <c:v>1.0259482997679601</c:v>
                </c:pt>
                <c:pt idx="653" formatCode="General">
                  <c:v>1.02593748704634</c:v>
                </c:pt>
                <c:pt idx="654" formatCode="General">
                  <c:v>1.02592671610151</c:v>
                </c:pt>
                <c:pt idx="655" formatCode="General">
                  <c:v>1.02591598669067</c:v>
                </c:pt>
                <c:pt idx="656" formatCode="General">
                  <c:v>1.0259052985728701</c:v>
                </c:pt>
                <c:pt idx="657" formatCode="General">
                  <c:v>1.0258946515090399</c:v>
                </c:pt>
                <c:pt idx="658" formatCode="General">
                  <c:v>1.02588404526195</c:v>
                </c:pt>
                <c:pt idx="659" formatCode="General">
                  <c:v>1.0258734795961899</c:v>
                </c:pt>
                <c:pt idx="660" formatCode="General">
                  <c:v>1.0258629542781501</c:v>
                </c:pt>
                <c:pt idx="661" formatCode="General">
                  <c:v>1.02585246907604</c:v>
                </c:pt>
                <c:pt idx="662" formatCode="General">
                  <c:v>1.02584202375981</c:v>
                </c:pt>
                <c:pt idx="663" formatCode="General">
                  <c:v>1.0258316181011899</c:v>
                </c:pt>
                <c:pt idx="664" formatCode="General">
                  <c:v>1.02582125187363</c:v>
                </c:pt>
                <c:pt idx="665" formatCode="General">
                  <c:v>1.0258109248523199</c:v>
                </c:pt>
                <c:pt idx="666" formatCode="General">
                  <c:v>1.0258006368141399</c:v>
                </c:pt>
                <c:pt idx="667" formatCode="General">
                  <c:v>1.0257903875376799</c:v>
                </c:pt>
                <c:pt idx="668" formatCode="General">
                  <c:v>1.0257801768032</c:v>
                </c:pt>
                <c:pt idx="669" formatCode="General">
                  <c:v>1.0257700043925999</c:v>
                </c:pt>
                <c:pt idx="670" formatCode="General">
                  <c:v>1.0257598700894399</c:v>
                </c:pt>
                <c:pt idx="671" formatCode="General">
                  <c:v>1.0257497736789001</c:v>
                </c:pt>
                <c:pt idx="672" formatCode="General">
                  <c:v>1.02573971494779</c:v>
                </c:pt>
                <c:pt idx="673" formatCode="General">
                  <c:v>1.02572969368449</c:v>
                </c:pt>
                <c:pt idx="674" formatCode="General">
                  <c:v>1.0257197096789901</c:v>
                </c:pt>
                <c:pt idx="675" formatCode="General">
                  <c:v>1.02570976272282</c:v>
                </c:pt>
                <c:pt idx="676" formatCode="General">
                  <c:v>1.0256998526090899</c:v>
                </c:pt>
                <c:pt idx="677" formatCode="General">
                  <c:v>1.0256899791324201</c:v>
                </c:pt>
                <c:pt idx="678" formatCode="General">
                  <c:v>1.0256801420889901</c:v>
                </c:pt>
                <c:pt idx="679" formatCode="General">
                  <c:v>1.0256703412764401</c:v>
                </c:pt>
                <c:pt idx="680" formatCode="General">
                  <c:v>1.0256605764939599</c:v>
                </c:pt>
                <c:pt idx="681" formatCode="General">
                  <c:v>1.0256508475421999</c:v>
                </c:pt>
                <c:pt idx="682">
                  <c:v>1.02564115422325</c:v>
                </c:pt>
                <c:pt idx="683" formatCode="General">
                  <c:v>1.02563149634071</c:v>
                </c:pt>
                <c:pt idx="684" formatCode="General">
                  <c:v>1.0256218736995799</c:v>
                </c:pt>
                <c:pt idx="685" formatCode="General">
                  <c:v>1.0256122861063099</c:v>
                </c:pt>
                <c:pt idx="686" formatCode="General">
                  <c:v>1.0256027333687501</c:v>
                </c:pt>
                <c:pt idx="687" formatCode="General">
                  <c:v>1.02559321529617</c:v>
                </c:pt>
                <c:pt idx="688" formatCode="General">
                  <c:v>1.0255837316992</c:v>
                </c:pt>
                <c:pt idx="689" formatCode="General">
                  <c:v>1.0255742823898899</c:v>
                </c:pt>
                <c:pt idx="690" formatCode="General">
                  <c:v>1.02556486718163</c:v>
                </c:pt>
                <c:pt idx="691" formatCode="General">
                  <c:v>1.02555548588915</c:v>
                </c:pt>
                <c:pt idx="692" formatCode="General">
                  <c:v>1.02554613832855</c:v>
                </c:pt>
                <c:pt idx="693" formatCode="General">
                  <c:v>1.02553682431724</c:v>
                </c:pt>
                <c:pt idx="694" formatCode="General">
                  <c:v>1.02552754367393</c:v>
                </c:pt>
                <c:pt idx="695" formatCode="General">
                  <c:v>1.02551829621868</c:v>
                </c:pt>
                <c:pt idx="696" formatCode="General">
                  <c:v>1.0255090817728001</c:v>
                </c:pt>
                <c:pt idx="697" formatCode="General">
                  <c:v>1.02549990015891</c:v>
                </c:pt>
                <c:pt idx="698" formatCode="General">
                  <c:v>1.02549075120086</c:v>
                </c:pt>
                <c:pt idx="699" formatCode="General">
                  <c:v>1.02548163472381</c:v>
                </c:pt>
                <c:pt idx="700" formatCode="General">
                  <c:v>1.02547255055413</c:v>
                </c:pt>
                <c:pt idx="701" formatCode="General">
                  <c:v>1.02546349851944</c:v>
                </c:pt>
                <c:pt idx="702" formatCode="General">
                  <c:v>1.02545447844857</c:v>
                </c:pt>
                <c:pt idx="703" formatCode="General">
                  <c:v>1.0254454901715899</c:v>
                </c:pt>
                <c:pt idx="704" formatCode="General">
                  <c:v>1.0254365335197499</c:v>
                </c:pt>
                <c:pt idx="705" formatCode="General">
                  <c:v>1.0254276083255101</c:v>
                </c:pt>
                <c:pt idx="706" formatCode="General">
                  <c:v>1.02541871442249</c:v>
                </c:pt>
                <c:pt idx="707" formatCode="General">
                  <c:v>1.0254098516454999</c:v>
                </c:pt>
                <c:pt idx="708" formatCode="General">
                  <c:v>1.0254010198305199</c:v>
                </c:pt>
                <c:pt idx="709" formatCode="General">
                  <c:v>1.02539221881464</c:v>
                </c:pt>
                <c:pt idx="710" formatCode="General">
                  <c:v>1.0253834484361399</c:v>
                </c:pt>
                <c:pt idx="711" formatCode="General">
                  <c:v>1.0253747085344</c:v>
                </c:pt>
                <c:pt idx="712" formatCode="General">
                  <c:v>1.02536599894994</c:v>
                </c:pt>
                <c:pt idx="713" formatCode="General">
                  <c:v>1.0253573195243699</c:v>
                </c:pt>
                <c:pt idx="714" formatCode="General">
                  <c:v>1.02534867010042</c:v>
                </c:pt>
                <c:pt idx="715" formatCode="General">
                  <c:v>1.0253400505219099</c:v>
                </c:pt>
                <c:pt idx="716" formatCode="General">
                  <c:v>1.02533146063372</c:v>
                </c:pt>
                <c:pt idx="717" formatCode="General">
                  <c:v>1.02532290028185</c:v>
                </c:pt>
                <c:pt idx="718" formatCode="General">
                  <c:v>1.02531436931331</c:v>
                </c:pt>
                <c:pt idx="719" formatCode="General">
                  <c:v>1.0253058675762099</c:v>
                </c:pt>
                <c:pt idx="720" formatCode="General">
                  <c:v>1.02529739491968</c:v>
                </c:pt>
                <c:pt idx="721" formatCode="General">
                  <c:v>1.0252889511938901</c:v>
                </c:pt>
                <c:pt idx="722" formatCode="General">
                  <c:v>1.0252805362500499</c:v>
                </c:pt>
                <c:pt idx="723" formatCode="General">
                  <c:v>1.0252721499403701</c:v>
                </c:pt>
                <c:pt idx="724" formatCode="General">
                  <c:v>1.02526379211809</c:v>
                </c:pt>
                <c:pt idx="725" formatCode="General">
                  <c:v>1.0252554626374399</c:v>
                </c:pt>
                <c:pt idx="726" formatCode="General">
                  <c:v>1.02524716135365</c:v>
                </c:pt>
                <c:pt idx="727" formatCode="General">
                  <c:v>1.02523888812292</c:v>
                </c:pt>
                <c:pt idx="728" formatCode="General">
                  <c:v>1.02523064280245</c:v>
                </c:pt>
                <c:pt idx="729" formatCode="General">
                  <c:v>1.0252224252503901</c:v>
                </c:pt>
                <c:pt idx="730" formatCode="General">
                  <c:v>1.02521423532586</c:v>
                </c:pt>
                <c:pt idx="731" formatCode="General">
                  <c:v>1.0252060728889301</c:v>
                </c:pt>
                <c:pt idx="732">
                  <c:v>1.02519793780059</c:v>
                </c:pt>
                <c:pt idx="733" formatCode="General">
                  <c:v>1.0251898299228199</c:v>
                </c:pt>
                <c:pt idx="734" formatCode="General">
                  <c:v>1.02518174911847</c:v>
                </c:pt>
                <c:pt idx="735" formatCode="General">
                  <c:v>1.0251736952513499</c:v>
                </c:pt>
                <c:pt idx="736" formatCode="General">
                  <c:v>1.0251656681861601</c:v>
                </c:pt>
                <c:pt idx="737" formatCode="General">
                  <c:v>1.0251576677885099</c:v>
                </c:pt>
                <c:pt idx="738" formatCode="General">
                  <c:v>1.02514969392493</c:v>
                </c:pt>
                <c:pt idx="739" formatCode="General">
                  <c:v>1.0251417464628001</c:v>
                </c:pt>
                <c:pt idx="740" formatCode="General">
                  <c:v>1.0251338252704101</c:v>
                </c:pt>
                <c:pt idx="741" formatCode="General">
                  <c:v>1.02512593021692</c:v>
                </c:pt>
                <c:pt idx="742" formatCode="General">
                  <c:v>1.02511806117235</c:v>
                </c:pt>
                <c:pt idx="743" formatCode="General">
                  <c:v>1.0251102180075899</c:v>
                </c:pt>
                <c:pt idx="744" formatCode="General">
                  <c:v>1.0251024005943801</c:v>
                </c:pt>
                <c:pt idx="745" formatCode="General">
                  <c:v>1.0250946088053099</c:v>
                </c:pt>
                <c:pt idx="746" formatCode="General">
                  <c:v>1.02508684251381</c:v>
                </c:pt>
                <c:pt idx="747" formatCode="General">
                  <c:v>1.0250791015941201</c:v>
                </c:pt>
                <c:pt idx="748" formatCode="General">
                  <c:v>1.0250713859213501</c:v>
                </c:pt>
                <c:pt idx="749" formatCode="General">
                  <c:v>1.0250636953713801</c:v>
                </c:pt>
                <c:pt idx="750" formatCode="General">
                  <c:v>1.0250560298209399</c:v>
                </c:pt>
                <c:pt idx="751" formatCode="General">
                  <c:v>1.0250483891475499</c:v>
                </c:pt>
                <c:pt idx="752" formatCode="General">
                  <c:v>1.0250407732295199</c:v>
                </c:pt>
                <c:pt idx="753" formatCode="General">
                  <c:v>1.0250331819459799</c:v>
                </c:pt>
                <c:pt idx="754" formatCode="General">
                  <c:v>1.02502561517683</c:v>
                </c:pt>
                <c:pt idx="755" formatCode="General">
                  <c:v>1.0250180728027301</c:v>
                </c:pt>
                <c:pt idx="756" formatCode="General">
                  <c:v>1.02501055470515</c:v>
                </c:pt>
                <c:pt idx="757" formatCode="General">
                  <c:v>1.0250030607663001</c:v>
                </c:pt>
                <c:pt idx="758" formatCode="General">
                  <c:v>1.0249955908691699</c:v>
                </c:pt>
                <c:pt idx="759" formatCode="General">
                  <c:v>1.0249881448975</c:v>
                </c:pt>
                <c:pt idx="760" formatCode="General">
                  <c:v>1.0249807227357599</c:v>
                </c:pt>
                <c:pt idx="761" formatCode="General">
                  <c:v>1.0249733242691801</c:v>
                </c:pt>
                <c:pt idx="762" formatCode="General">
                  <c:v>1.02496594938373</c:v>
                </c:pt>
                <c:pt idx="763" formatCode="General">
                  <c:v>1.02495859796611</c:v>
                </c:pt>
                <c:pt idx="764" formatCode="General">
                  <c:v>1.02495126990373</c:v>
                </c:pt>
                <c:pt idx="765" formatCode="General">
                  <c:v>1.0249439650847301</c:v>
                </c:pt>
                <c:pt idx="766" formatCode="General">
                  <c:v>1.0249366833979801</c:v>
                </c:pt>
                <c:pt idx="767" formatCode="General">
                  <c:v>1.0249294247330201</c:v>
                </c:pt>
                <c:pt idx="768" formatCode="General">
                  <c:v>1.0249221889801201</c:v>
                </c:pt>
                <c:pt idx="769" formatCode="General">
                  <c:v>1.0249149760302401</c:v>
                </c:pt>
                <c:pt idx="770" formatCode="General">
                  <c:v>1.0249077857750299</c:v>
                </c:pt>
                <c:pt idx="771" formatCode="General">
                  <c:v>1.0249006181068401</c:v>
                </c:pt>
                <c:pt idx="772" formatCode="General">
                  <c:v>1.0248934729186701</c:v>
                </c:pt>
                <c:pt idx="773" formatCode="General">
                  <c:v>1.02488635010421</c:v>
                </c:pt>
                <c:pt idx="774" formatCode="General">
                  <c:v>1.02487924955784</c:v>
                </c:pt>
                <c:pt idx="775" formatCode="General">
                  <c:v>1.0248721711745701</c:v>
                </c:pt>
                <c:pt idx="776" formatCode="General">
                  <c:v>1.02486511485009</c:v>
                </c:pt>
                <c:pt idx="777" formatCode="General">
                  <c:v>1.0248580804807299</c:v>
                </c:pt>
                <c:pt idx="778" formatCode="General">
                  <c:v>1.0248510679634899</c:v>
                </c:pt>
                <c:pt idx="779" formatCode="General">
                  <c:v>1.0248440771959999</c:v>
                </c:pt>
                <c:pt idx="780" formatCode="General">
                  <c:v>1.02483710807652</c:v>
                </c:pt>
                <c:pt idx="781" formatCode="General">
                  <c:v>1.02483016050396</c:v>
                </c:pt>
                <c:pt idx="782" formatCode="General">
                  <c:v>1.0248232343778501</c:v>
                </c:pt>
                <c:pt idx="783" formatCode="General">
                  <c:v>1.0248163295983499</c:v>
                </c:pt>
                <c:pt idx="784" formatCode="General">
                  <c:v>1.02480944606624</c:v>
                </c:pt>
                <c:pt idx="785" formatCode="General">
                  <c:v>1.02480258368289</c:v>
                </c:pt>
                <c:pt idx="786" formatCode="General">
                  <c:v>1.02479574235032</c:v>
                </c:pt>
                <c:pt idx="787" formatCode="General">
                  <c:v>1.0247889219711199</c:v>
                </c:pt>
                <c:pt idx="788" formatCode="General">
                  <c:v>1.0247821224485001</c:v>
                </c:pt>
                <c:pt idx="789" formatCode="General">
                  <c:v>1.0247753436862601</c:v>
                </c:pt>
                <c:pt idx="790" formatCode="General">
                  <c:v>1.0247685855888</c:v>
                </c:pt>
                <c:pt idx="791" formatCode="General">
                  <c:v>1.0247618480610701</c:v>
                </c:pt>
                <c:pt idx="792" formatCode="General">
                  <c:v>1.02475513100866</c:v>
                </c:pt>
                <c:pt idx="793" formatCode="General">
                  <c:v>1.02474843433768</c:v>
                </c:pt>
                <c:pt idx="794" formatCode="General">
                  <c:v>1.0247417579548601</c:v>
                </c:pt>
                <c:pt idx="795" formatCode="General">
                  <c:v>1.02473510176747</c:v>
                </c:pt>
                <c:pt idx="796" formatCode="General">
                  <c:v>1.02472846568336</c:v>
                </c:pt>
                <c:pt idx="797" formatCode="General">
                  <c:v>1.0247218496109201</c:v>
                </c:pt>
                <c:pt idx="798" formatCode="General">
                  <c:v>1.02471525345911</c:v>
                </c:pt>
                <c:pt idx="799" formatCode="General">
                  <c:v>1.0247086771374501</c:v>
                </c:pt>
                <c:pt idx="800" formatCode="General">
                  <c:v>1.0247021205560001</c:v>
                </c:pt>
                <c:pt idx="801" formatCode="General">
                  <c:v>1.02469558362534</c:v>
                </c:pt>
                <c:pt idx="802" formatCode="General">
                  <c:v>1.0246890662566399</c:v>
                </c:pt>
                <c:pt idx="803" formatCode="General">
                  <c:v>1.0246825683615499</c:v>
                </c:pt>
                <c:pt idx="804" formatCode="General">
                  <c:v>1.02467608985229</c:v>
                </c:pt>
                <c:pt idx="805" formatCode="General">
                  <c:v>1.0246696306416001</c:v>
                </c:pt>
                <c:pt idx="806" formatCode="General">
                  <c:v>1.0246631906427199</c:v>
                </c:pt>
                <c:pt idx="807" formatCode="General">
                  <c:v>1.02465676976944</c:v>
                </c:pt>
                <c:pt idx="808" formatCode="General">
                  <c:v>1.0246503679360399</c:v>
                </c:pt>
                <c:pt idx="809" formatCode="General">
                  <c:v>1.0246439850573399</c:v>
                </c:pt>
                <c:pt idx="810" formatCode="General">
                  <c:v>1.0246376210486301</c:v>
                </c:pt>
                <c:pt idx="811" formatCode="General">
                  <c:v>1.0246312758257501</c:v>
                </c:pt>
                <c:pt idx="812" formatCode="General">
                  <c:v>1.0246249493049899</c:v>
                </c:pt>
                <c:pt idx="813" formatCode="General">
                  <c:v>1.0246186414031899</c:v>
                </c:pt>
                <c:pt idx="814" formatCode="General">
                  <c:v>1.02461235203763</c:v>
                </c:pt>
                <c:pt idx="815" formatCode="General">
                  <c:v>1.02460608112611</c:v>
                </c:pt>
                <c:pt idx="816" formatCode="General">
                  <c:v>1.02459982858692</c:v>
                </c:pt>
                <c:pt idx="817" formatCode="General">
                  <c:v>1.02459359433881</c:v>
                </c:pt>
                <c:pt idx="818" formatCode="General">
                  <c:v>1.02458737830103</c:v>
                </c:pt>
                <c:pt idx="819" formatCode="General">
                  <c:v>1.0245811803932801</c:v>
                </c:pt>
                <c:pt idx="820" formatCode="General">
                  <c:v>1.0245750005357701</c:v>
                </c:pt>
                <c:pt idx="821" formatCode="General">
                  <c:v>1.0245688386491301</c:v>
                </c:pt>
                <c:pt idx="822" formatCode="General">
                  <c:v>1.0245626946544899</c:v>
                </c:pt>
                <c:pt idx="823" formatCode="General">
                  <c:v>1.0245565684734299</c:v>
                </c:pt>
                <c:pt idx="824" formatCode="General">
                  <c:v>1.024550460028</c:v>
                </c:pt>
                <c:pt idx="825" formatCode="General">
                  <c:v>1.0245443692406699</c:v>
                </c:pt>
                <c:pt idx="826" formatCode="General">
                  <c:v>1.0245382960343901</c:v>
                </c:pt>
                <c:pt idx="827" formatCode="General">
                  <c:v>1.0245322403325601</c:v>
                </c:pt>
                <c:pt idx="828" formatCode="General">
                  <c:v>1.02452620205902</c:v>
                </c:pt>
                <c:pt idx="829">
                  <c:v>1.02452018113803</c:v>
                </c:pt>
                <c:pt idx="830" formatCode="General">
                  <c:v>1.0245141774943201</c:v>
                </c:pt>
                <c:pt idx="831" formatCode="General">
                  <c:v>1.02450819105303</c:v>
                </c:pt>
                <c:pt idx="832" formatCode="General">
                  <c:v>1.0245022217397499</c:v>
                </c:pt>
                <c:pt idx="833" formatCode="General">
                  <c:v>1.02449626948049</c:v>
                </c:pt>
                <c:pt idx="834" formatCode="General">
                  <c:v>1.02449033420169</c:v>
                </c:pt>
                <c:pt idx="835" formatCode="General">
                  <c:v>1.02448441583021</c:v>
                </c:pt>
                <c:pt idx="836" formatCode="General">
                  <c:v>1.0244785142933299</c:v>
                </c:pt>
                <c:pt idx="837" formatCode="General">
                  <c:v>1.0244726295187301</c:v>
                </c:pt>
                <c:pt idx="838" formatCode="General">
                  <c:v>1.02446676143454</c:v>
                </c:pt>
                <c:pt idx="839" formatCode="General">
                  <c:v>1.0244609099692701</c:v>
                </c:pt>
                <c:pt idx="840" formatCode="General">
                  <c:v>1.02445507505186</c:v>
                </c:pt>
                <c:pt idx="841" formatCode="General">
                  <c:v>1.0244492566116301</c:v>
                </c:pt>
                <c:pt idx="842" formatCode="General">
                  <c:v>1.0244434545783201</c:v>
                </c:pt>
                <c:pt idx="843" formatCode="General">
                  <c:v>1.02443766888206</c:v>
                </c:pt>
                <c:pt idx="844" formatCode="General">
                  <c:v>1.0244318994533901</c:v>
                </c:pt>
                <c:pt idx="845" formatCode="General">
                  <c:v>1.02442614622322</c:v>
                </c:pt>
                <c:pt idx="846" formatCode="General">
                  <c:v>1.0244204091228799</c:v>
                </c:pt>
                <c:pt idx="847" formatCode="General">
                  <c:v>1.0244146880840601</c:v>
                </c:pt>
                <c:pt idx="848" formatCode="General">
                  <c:v>1.0244089830388501</c:v>
                </c:pt>
                <c:pt idx="849" formatCode="General">
                  <c:v>1.0244032939197301</c:v>
                </c:pt>
                <c:pt idx="850" formatCode="General">
                  <c:v>1.02439762065954</c:v>
                </c:pt>
                <c:pt idx="851" formatCode="General">
                  <c:v>1.0243919631915099</c:v>
                </c:pt>
                <c:pt idx="852" formatCode="General">
                  <c:v>1.0243863214492399</c:v>
                </c:pt>
                <c:pt idx="853" formatCode="General">
                  <c:v>1.0243806953667101</c:v>
                </c:pt>
                <c:pt idx="854" formatCode="General">
                  <c:v>1.02437508487825</c:v>
                </c:pt>
                <c:pt idx="855" formatCode="General">
                  <c:v>1.02436948991859</c:v>
                </c:pt>
                <c:pt idx="856" formatCode="General">
                  <c:v>1.02436391042278</c:v>
                </c:pt>
                <c:pt idx="857" formatCode="General">
                  <c:v>1.02435834632627</c:v>
                </c:pt>
                <c:pt idx="858" formatCode="General">
                  <c:v>1.0243527975648501</c:v>
                </c:pt>
                <c:pt idx="859" formatCode="General">
                  <c:v>1.02434726407467</c:v>
                </c:pt>
                <c:pt idx="860" formatCode="General">
                  <c:v>1.0243417457922299</c:v>
                </c:pt>
                <c:pt idx="861" formatCode="General">
                  <c:v>1.0243362426544</c:v>
                </c:pt>
                <c:pt idx="862" formatCode="General">
                  <c:v>1.02433075459837</c:v>
                </c:pt>
                <c:pt idx="863" formatCode="General">
                  <c:v>1.0243252815617101</c:v>
                </c:pt>
                <c:pt idx="864" formatCode="General">
                  <c:v>1.0243198234823001</c:v>
                </c:pt>
                <c:pt idx="865" formatCode="General">
                  <c:v>1.0243143802983901</c:v>
                </c:pt>
                <c:pt idx="866" formatCode="General">
                  <c:v>1.02430895194856</c:v>
                </c:pt>
                <c:pt idx="867" formatCode="General">
                  <c:v>1.0243035383717101</c:v>
                </c:pt>
                <c:pt idx="868" formatCode="General">
                  <c:v>1.02429813950711</c:v>
                </c:pt>
                <c:pt idx="869" formatCode="General">
                  <c:v>1.0242927552943299</c:v>
                </c:pt>
                <c:pt idx="870" formatCode="General">
                  <c:v>1.0242873856732999</c:v>
                </c:pt>
                <c:pt idx="871" formatCode="General">
                  <c:v>1.0242820305842499</c:v>
                </c:pt>
                <c:pt idx="872" formatCode="General">
                  <c:v>1.02427668996775</c:v>
                </c:pt>
                <c:pt idx="873" formatCode="General">
                  <c:v>1.0242713637646901</c:v>
                </c:pt>
                <c:pt idx="874" formatCode="General">
                  <c:v>1.0242660519163</c:v>
                </c:pt>
                <c:pt idx="875" formatCode="General">
                  <c:v>1.02426075436409</c:v>
                </c:pt>
                <c:pt idx="876" formatCode="General">
                  <c:v>1.0242554710499201</c:v>
                </c:pt>
                <c:pt idx="877" formatCode="General">
                  <c:v>1.02425020191597</c:v>
                </c:pt>
                <c:pt idx="878" formatCode="General">
                  <c:v>1.0242449469046899</c:v>
                </c:pt>
                <c:pt idx="879" formatCode="General">
                  <c:v>1.0242397059588999</c:v>
                </c:pt>
                <c:pt idx="880" formatCode="General">
                  <c:v>1.02423447902167</c:v>
                </c:pt>
                <c:pt idx="881">
                  <c:v>1.0242292660364201</c:v>
                </c:pt>
                <c:pt idx="882" formatCode="General">
                  <c:v>1.0242240669468601</c:v>
                </c:pt>
                <c:pt idx="883" formatCode="General">
                  <c:v>1.0242188816969999</c:v>
                </c:pt>
                <c:pt idx="884" formatCode="General">
                  <c:v>1.0242137102311499</c:v>
                </c:pt>
                <c:pt idx="885" formatCode="General">
                  <c:v>1.02420855249392</c:v>
                </c:pt>
                <c:pt idx="886" formatCode="General">
                  <c:v>1.0242034084302101</c:v>
                </c:pt>
                <c:pt idx="887" formatCode="General">
                  <c:v>1.0241982779852401</c:v>
                </c:pt>
                <c:pt idx="888" formatCode="General">
                  <c:v>1.0241931611044901</c:v>
                </c:pt>
                <c:pt idx="889" formatCode="General">
                  <c:v>1.0241880577337501</c:v>
                </c:pt>
                <c:pt idx="890" formatCode="General">
                  <c:v>1.0241829678190899</c:v>
                </c:pt>
                <c:pt idx="891" formatCode="General">
                  <c:v>1.02417789130688</c:v>
                </c:pt>
                <c:pt idx="892" formatCode="General">
                  <c:v>1.0241728281437501</c:v>
                </c:pt>
                <c:pt idx="893" formatCode="General">
                  <c:v>1.0241677782766301</c:v>
                </c:pt>
                <c:pt idx="894" formatCode="General">
                  <c:v>1.0241627416527399</c:v>
                </c:pt>
                <c:pt idx="895" formatCode="General">
                  <c:v>1.02415771821956</c:v>
                </c:pt>
                <c:pt idx="896" formatCode="General">
                  <c:v>1.02415270792486</c:v>
                </c:pt>
                <c:pt idx="897" formatCode="General">
                  <c:v>1.0241477107166801</c:v>
                </c:pt>
                <c:pt idx="898" formatCode="General">
                  <c:v>1.02414272654334</c:v>
                </c:pt>
                <c:pt idx="899" formatCode="General">
                  <c:v>1.0241377553534099</c:v>
                </c:pt>
                <c:pt idx="900" formatCode="General">
                  <c:v>1.0241327970957601</c:v>
                </c:pt>
                <c:pt idx="901" formatCode="General">
                  <c:v>1.02412785171951</c:v>
                </c:pt>
                <c:pt idx="902" formatCode="General">
                  <c:v>1.02412291917405</c:v>
                </c:pt>
                <c:pt idx="903" formatCode="General">
                  <c:v>1.0241179994090499</c:v>
                </c:pt>
                <c:pt idx="904" formatCode="General">
                  <c:v>1.0241130923744199</c:v>
                </c:pt>
                <c:pt idx="905" formatCode="General">
                  <c:v>1.0241081980203299</c:v>
                </c:pt>
                <c:pt idx="906" formatCode="General">
                  <c:v>1.0241033162972399</c:v>
                </c:pt>
                <c:pt idx="907" formatCode="General">
                  <c:v>1.0240984471558501</c:v>
                </c:pt>
                <c:pt idx="908" formatCode="General">
                  <c:v>1.02409359054709</c:v>
                </c:pt>
                <c:pt idx="909" formatCode="General">
                  <c:v>1.0240887464221999</c:v>
                </c:pt>
                <c:pt idx="910" formatCode="General">
                  <c:v>1.0240839147326199</c:v>
                </c:pt>
                <c:pt idx="911" formatCode="General">
                  <c:v>1.02407909543008</c:v>
                </c:pt>
                <c:pt idx="912" formatCode="General">
                  <c:v>1.0240742884665299</c:v>
                </c:pt>
                <c:pt idx="913" formatCode="General">
                  <c:v>1.0240694937941901</c:v>
                </c:pt>
                <c:pt idx="914" formatCode="General">
                  <c:v>1.0240647113655199</c:v>
                </c:pt>
                <c:pt idx="915" formatCode="General">
                  <c:v>1.0240599411332201</c:v>
                </c:pt>
                <c:pt idx="916" formatCode="General">
                  <c:v>1.02405518305024</c:v>
                </c:pt>
                <c:pt idx="917" formatCode="General">
                  <c:v>1.0240504370697701</c:v>
                </c:pt>
                <c:pt idx="918" formatCode="General">
                  <c:v>1.0240457031452399</c:v>
                </c:pt>
                <c:pt idx="919" formatCode="General">
                  <c:v>1.0240409812303</c:v>
                </c:pt>
                <c:pt idx="920" formatCode="General">
                  <c:v>1.02403627127888</c:v>
                </c:pt>
                <c:pt idx="921" formatCode="General">
                  <c:v>1.02403157324511</c:v>
                </c:pt>
                <c:pt idx="922" formatCode="General">
                  <c:v>1.02402688708336</c:v>
                </c:pt>
                <c:pt idx="923" formatCode="General">
                  <c:v>1.0240222127482499</c:v>
                </c:pt>
                <c:pt idx="924" formatCode="General">
                  <c:v>1.0240175501946001</c:v>
                </c:pt>
                <c:pt idx="925" formatCode="General">
                  <c:v>1.0240128993775</c:v>
                </c:pt>
                <c:pt idx="926" formatCode="General">
                  <c:v>1.02400826025223</c:v>
                </c:pt>
                <c:pt idx="927" formatCode="General">
                  <c:v>1.02400363277432</c:v>
                </c:pt>
                <c:pt idx="928" formatCode="General">
                  <c:v>1.0239990168995099</c:v>
                </c:pt>
                <c:pt idx="929" formatCode="General">
                  <c:v>1.0239944125837901</c:v>
                </c:pt>
                <c:pt idx="930" formatCode="General">
                  <c:v>1.0239898197833499</c:v>
                </c:pt>
                <c:pt idx="931" formatCode="General">
                  <c:v>1.02398523845459</c:v>
                </c:pt>
                <c:pt idx="932" formatCode="General">
                  <c:v>1.0239806685541699</c:v>
                </c:pt>
                <c:pt idx="933" formatCode="General">
                  <c:v>1.02397611003893</c:v>
                </c:pt>
                <c:pt idx="934" formatCode="General">
                  <c:v>1.02397156286594</c:v>
                </c:pt>
                <c:pt idx="935" formatCode="General">
                  <c:v>1.0239670269925001</c:v>
                </c:pt>
                <c:pt idx="936" formatCode="General">
                  <c:v>1.0239625023761001</c:v>
                </c:pt>
                <c:pt idx="937" formatCode="General">
                  <c:v>1.0239579889744601</c:v>
                </c:pt>
                <c:pt idx="938" formatCode="General">
                  <c:v>1.0239534867455</c:v>
                </c:pt>
                <c:pt idx="939" formatCode="General">
                  <c:v>1.02394899564736</c:v>
                </c:pt>
                <c:pt idx="940" formatCode="General">
                  <c:v>1.02394451563838</c:v>
                </c:pt>
                <c:pt idx="941" formatCode="General">
                  <c:v>1.02394004667713</c:v>
                </c:pt>
                <c:pt idx="942" formatCode="General">
                  <c:v>1.02393558872235</c:v>
                </c:pt>
                <c:pt idx="943" formatCode="General">
                  <c:v>1.0239311417330099</c:v>
                </c:pt>
                <c:pt idx="944" formatCode="General">
                  <c:v>1.0239267056682799</c:v>
                </c:pt>
                <c:pt idx="945" formatCode="General">
                  <c:v>1.0239222804875301</c:v>
                </c:pt>
                <c:pt idx="946" formatCode="General">
                  <c:v>1.0239178661503301</c:v>
                </c:pt>
                <c:pt idx="947" formatCode="General">
                  <c:v>1.0239134626164601</c:v>
                </c:pt>
                <c:pt idx="948" formatCode="General">
                  <c:v>1.0239090698458799</c:v>
                </c:pt>
                <c:pt idx="949" formatCode="General">
                  <c:v>1.0239046877987601</c:v>
                </c:pt>
                <c:pt idx="950" formatCode="General">
                  <c:v>1.0239003164354601</c:v>
                </c:pt>
                <c:pt idx="951" formatCode="General">
                  <c:v>1.0238959557165599</c:v>
                </c:pt>
                <c:pt idx="952" formatCode="General">
                  <c:v>1.02389160560279</c:v>
                </c:pt>
                <c:pt idx="953" formatCode="General">
                  <c:v>1.0238872660551099</c:v>
                </c:pt>
                <c:pt idx="954" formatCode="General">
                  <c:v>1.02388293703466</c:v>
                </c:pt>
                <c:pt idx="955" formatCode="General">
                  <c:v>1.02387861850276</c:v>
                </c:pt>
                <c:pt idx="956" formatCode="General">
                  <c:v>1.02387431042093</c:v>
                </c:pt>
                <c:pt idx="957" formatCode="General">
                  <c:v>1.02387001275087</c:v>
                </c:pt>
                <c:pt idx="958" formatCode="General">
                  <c:v>1.0238657254544901</c:v>
                </c:pt>
                <c:pt idx="959" formatCode="General">
                  <c:v>1.02386144849385</c:v>
                </c:pt>
                <c:pt idx="960" formatCode="General">
                  <c:v>1.0238571818312301</c:v>
                </c:pt>
                <c:pt idx="961" formatCode="General">
                  <c:v>1.02385292542906</c:v>
                </c:pt>
                <c:pt idx="962" formatCode="General">
                  <c:v>1.0238486792499699</c:v>
                </c:pt>
                <c:pt idx="963" formatCode="General">
                  <c:v>1.0238444432567899</c:v>
                </c:pt>
                <c:pt idx="964" formatCode="General">
                  <c:v>1.0238402174124901</c:v>
                </c:pt>
                <c:pt idx="965" formatCode="General">
                  <c:v>1.0238360016802499</c:v>
                </c:pt>
                <c:pt idx="966" formatCode="General">
                  <c:v>1.02383179602341</c:v>
                </c:pt>
                <c:pt idx="967" formatCode="General">
                  <c:v>1.0238276004055</c:v>
                </c:pt>
                <c:pt idx="968" formatCode="General">
                  <c:v>1.0238234147902301</c:v>
                </c:pt>
                <c:pt idx="969" formatCode="General">
                  <c:v>1.02381923914145</c:v>
                </c:pt>
                <c:pt idx="970" formatCode="General">
                  <c:v>1.0238150734232401</c:v>
                </c:pt>
                <c:pt idx="971" formatCode="General">
                  <c:v>1.0238109175998</c:v>
                </c:pt>
                <c:pt idx="972" formatCode="General">
                  <c:v>1.0238067716355299</c:v>
                </c:pt>
                <c:pt idx="973" formatCode="General">
                  <c:v>1.0238026354949901</c:v>
                </c:pt>
                <c:pt idx="974" formatCode="General">
                  <c:v>1.02379850914293</c:v>
                </c:pt>
                <c:pt idx="975" formatCode="General">
                  <c:v>1.0237943925442301</c:v>
                </c:pt>
                <c:pt idx="976" formatCode="General">
                  <c:v>1.02379028566398</c:v>
                </c:pt>
                <c:pt idx="977" formatCode="General">
                  <c:v>1.0237861884674</c:v>
                </c:pt>
                <c:pt idx="978" formatCode="General">
                  <c:v>1.02378210091991</c:v>
                </c:pt>
                <c:pt idx="979" formatCode="General">
                  <c:v>1.0237780229870701</c:v>
                </c:pt>
                <c:pt idx="980" formatCode="General">
                  <c:v>1.0237739546346001</c:v>
                </c:pt>
                <c:pt idx="981" formatCode="General">
                  <c:v>1.02376989582841</c:v>
                </c:pt>
                <c:pt idx="982" formatCode="General">
                  <c:v>1.0237658465345501</c:v>
                </c:pt>
                <c:pt idx="983">
                  <c:v>1.02376180671923</c:v>
                </c:pt>
                <c:pt idx="984" formatCode="General">
                  <c:v>1.0237577763488299</c:v>
                </c:pt>
                <c:pt idx="985" formatCode="General">
                  <c:v>1.0237537553898901</c:v>
                </c:pt>
                <c:pt idx="986" formatCode="General">
                  <c:v>1.0237497438090899</c:v>
                </c:pt>
                <c:pt idx="987" formatCode="General">
                  <c:v>1.02374574157329</c:v>
                </c:pt>
                <c:pt idx="988" formatCode="General">
                  <c:v>1.0237417486495</c:v>
                </c:pt>
                <c:pt idx="989" formatCode="General">
                  <c:v>1.02373776500487</c:v>
                </c:pt>
                <c:pt idx="990" formatCode="General">
                  <c:v>1.0237337906067201</c:v>
                </c:pt>
                <c:pt idx="991" formatCode="General">
                  <c:v>1.02372982542252</c:v>
                </c:pt>
                <c:pt idx="992" formatCode="General">
                  <c:v>1.0237258694198901</c:v>
                </c:pt>
                <c:pt idx="993" formatCode="General">
                  <c:v>1.0237219225666101</c:v>
                </c:pt>
                <c:pt idx="994" formatCode="General">
                  <c:v>1.02371798483058</c:v>
                </c:pt>
                <c:pt idx="995" formatCode="General">
                  <c:v>1.0237140561799001</c:v>
                </c:pt>
                <c:pt idx="996" formatCode="General">
                  <c:v>1.0237101365827801</c:v>
                </c:pt>
                <c:pt idx="997" formatCode="General">
                  <c:v>1.02370622600759</c:v>
                </c:pt>
                <c:pt idx="998" formatCode="General">
                  <c:v>1.02370232442285</c:v>
                </c:pt>
                <c:pt idx="999" formatCode="General">
                  <c:v>1.02369843179722</c:v>
                </c:pt>
                <c:pt idx="1000" formatCode="General">
                  <c:v>1.0236945480995101</c:v>
                </c:pt>
                <c:pt idx="1001" formatCode="General">
                  <c:v>1.0236906732986799</c:v>
                </c:pt>
                <c:pt idx="1002" formatCode="General">
                  <c:v>1.0236868073638199</c:v>
                </c:pt>
                <c:pt idx="1003" formatCode="General">
                  <c:v>1.02368295026418</c:v>
                </c:pt>
                <c:pt idx="1004" formatCode="General">
                  <c:v>1.02367910196913</c:v>
                </c:pt>
                <c:pt idx="1005" formatCode="General">
                  <c:v>1.0236752624482</c:v>
                </c:pt>
                <c:pt idx="1006" formatCode="General">
                  <c:v>1.02367143167106</c:v>
                </c:pt>
                <c:pt idx="1007" formatCode="General">
                  <c:v>1.0236676096075099</c:v>
                </c:pt>
                <c:pt idx="1008" formatCode="General">
                  <c:v>1.0236637962274899</c:v>
                </c:pt>
                <c:pt idx="1009" formatCode="General">
                  <c:v>1.02365999150108</c:v>
                </c:pt>
                <c:pt idx="1010" formatCode="General">
                  <c:v>1.0236561953985099</c:v>
                </c:pt>
                <c:pt idx="1011" formatCode="General">
                  <c:v>1.0236524078901199</c:v>
                </c:pt>
                <c:pt idx="1012" formatCode="General">
                  <c:v>1.02364862894641</c:v>
                </c:pt>
                <c:pt idx="1013" formatCode="General">
                  <c:v>1.02364485853801</c:v>
                </c:pt>
                <c:pt idx="1014" formatCode="General">
                  <c:v>1.0236410966356699</c:v>
                </c:pt>
                <c:pt idx="1015" formatCode="General">
                  <c:v>1.0236373432102901</c:v>
                </c:pt>
                <c:pt idx="1016" formatCode="General">
                  <c:v>1.0236335982328899</c:v>
                </c:pt>
                <c:pt idx="1017" formatCode="General">
                  <c:v>1.02362986167464</c:v>
                </c:pt>
                <c:pt idx="1018" formatCode="General">
                  <c:v>1.02362613350681</c:v>
                </c:pt>
                <c:pt idx="1019" formatCode="General">
                  <c:v>1.0236224137008401</c:v>
                </c:pt>
                <c:pt idx="1020" formatCode="General">
                  <c:v>1.0236187022282699</c:v>
                </c:pt>
                <c:pt idx="1021" formatCode="General">
                  <c:v>1.0236149990607699</c:v>
                </c:pt>
                <c:pt idx="1022" formatCode="General">
                  <c:v>1.02361130417017</c:v>
                </c:pt>
                <c:pt idx="1023" formatCode="General">
                  <c:v>1.0236076175283799</c:v>
                </c:pt>
                <c:pt idx="1024" formatCode="General">
                  <c:v>1.0236039391074701</c:v>
                </c:pt>
                <c:pt idx="1025" formatCode="General">
                  <c:v>1.02360026887962</c:v>
                </c:pt>
                <c:pt idx="1026" formatCode="General">
                  <c:v>1.02359660681716</c:v>
                </c:pt>
                <c:pt idx="1027" formatCode="General">
                  <c:v>1.0235929528925101</c:v>
                </c:pt>
                <c:pt idx="1028" formatCode="General">
                  <c:v>1.02358930707823</c:v>
                </c:pt>
                <c:pt idx="1029" formatCode="General">
                  <c:v>1.02358566934702</c:v>
                </c:pt>
                <c:pt idx="1030" formatCode="General">
                  <c:v>1.0235820396716699</c:v>
                </c:pt>
                <c:pt idx="1031" formatCode="General">
                  <c:v>1.02357841802512</c:v>
                </c:pt>
                <c:pt idx="1032" formatCode="General">
                  <c:v>1.02357480438041</c:v>
                </c:pt>
                <c:pt idx="1033" formatCode="General">
                  <c:v>1.0235711987107099</c:v>
                </c:pt>
                <c:pt idx="1034" formatCode="General">
                  <c:v>1.02356760098932</c:v>
                </c:pt>
                <c:pt idx="1035" formatCode="General">
                  <c:v>1.02356401118964</c:v>
                </c:pt>
                <c:pt idx="1036">
                  <c:v>1.0235604292852001</c:v>
                </c:pt>
                <c:pt idx="1037" formatCode="General">
                  <c:v>1.0235568552496499</c:v>
                </c:pt>
                <c:pt idx="1038" formatCode="General">
                  <c:v>1.02355328905675</c:v>
                </c:pt>
                <c:pt idx="1039" formatCode="General">
                  <c:v>1.02354973068037</c:v>
                </c:pt>
                <c:pt idx="1040" formatCode="General">
                  <c:v>1.02354618009451</c:v>
                </c:pt>
                <c:pt idx="1041" formatCode="General">
                  <c:v>1.0235426372732901</c:v>
                </c:pt>
                <c:pt idx="1042" formatCode="General">
                  <c:v>1.0235391021909199</c:v>
                </c:pt>
                <c:pt idx="1043" formatCode="General">
                  <c:v>1.0235355748217501</c:v>
                </c:pt>
                <c:pt idx="1044" formatCode="General">
                  <c:v>1.0235320551402201</c:v>
                </c:pt>
                <c:pt idx="1045" formatCode="General">
                  <c:v>1.02352854312091</c:v>
                </c:pt>
                <c:pt idx="1046" formatCode="General">
                  <c:v>1.02352503873849</c:v>
                </c:pt>
                <c:pt idx="1047" formatCode="General">
                  <c:v>1.0235215419677399</c:v>
                </c:pt>
                <c:pt idx="1048" formatCode="General">
                  <c:v>1.0235180527835701</c:v>
                </c:pt>
                <c:pt idx="1049" formatCode="General">
                  <c:v>1.0235145711609901</c:v>
                </c:pt>
                <c:pt idx="1050" formatCode="General">
                  <c:v>1.02351109707511</c:v>
                </c:pt>
                <c:pt idx="1051" formatCode="General">
                  <c:v>1.0235076305011701</c:v>
                </c:pt>
                <c:pt idx="1052" formatCode="General">
                  <c:v>1.0235041714144899</c:v>
                </c:pt>
                <c:pt idx="1053" formatCode="General">
                  <c:v>1.0235007197905299</c:v>
                </c:pt>
                <c:pt idx="1054" formatCode="General">
                  <c:v>1.0234972756048299</c:v>
                </c:pt>
                <c:pt idx="1055" formatCode="General">
                  <c:v>1.0234938388330601</c:v>
                </c:pt>
                <c:pt idx="1056" formatCode="General">
                  <c:v>1.02349040945098</c:v>
                </c:pt>
                <c:pt idx="1057" formatCode="General">
                  <c:v>1.0234869874344501</c:v>
                </c:pt>
                <c:pt idx="1058" formatCode="General">
                  <c:v>1.02348357275946</c:v>
                </c:pt>
                <c:pt idx="1059" formatCode="General">
                  <c:v>1.02348016540208</c:v>
                </c:pt>
                <c:pt idx="1060" formatCode="General">
                  <c:v>1.0234767653385</c:v>
                </c:pt>
                <c:pt idx="1061" formatCode="General">
                  <c:v>1.023473372545</c:v>
                </c:pt>
                <c:pt idx="1062" formatCode="General">
                  <c:v>1.02346998699797</c:v>
                </c:pt>
                <c:pt idx="1063" formatCode="General">
                  <c:v>1.0234666086738999</c:v>
                </c:pt>
                <c:pt idx="1064" formatCode="General">
                  <c:v>1.0234632375493899</c:v>
                </c:pt>
                <c:pt idx="1065" formatCode="General">
                  <c:v>1.02345987360113</c:v>
                </c:pt>
                <c:pt idx="1066" formatCode="General">
                  <c:v>1.02345651680591</c:v>
                </c:pt>
                <c:pt idx="1067" formatCode="General">
                  <c:v>1.0234531671406299</c:v>
                </c:pt>
                <c:pt idx="1068" formatCode="General">
                  <c:v>1.0234498245822801</c:v>
                </c:pt>
                <c:pt idx="1069" formatCode="General">
                  <c:v>1.02344648910796</c:v>
                </c:pt>
                <c:pt idx="1070" formatCode="General">
                  <c:v>1.02344316069484</c:v>
                </c:pt>
                <c:pt idx="1071" formatCode="General">
                  <c:v>1.02343983932024</c:v>
                </c:pt>
                <c:pt idx="1072" formatCode="General">
                  <c:v>1.02343652496152</c:v>
                </c:pt>
                <c:pt idx="1073" formatCode="General">
                  <c:v>1.02343321759617</c:v>
                </c:pt>
                <c:pt idx="1074" formatCode="General">
                  <c:v>1.02342991720178</c:v>
                </c:pt>
                <c:pt idx="1075" formatCode="General">
                  <c:v>1.0234266237559999</c:v>
                </c:pt>
                <c:pt idx="1076" formatCode="General">
                  <c:v>1.0234233372366299</c:v>
                </c:pt>
                <c:pt idx="1077" formatCode="General">
                  <c:v>1.02342005762152</c:v>
                </c:pt>
                <c:pt idx="1078" formatCode="General">
                  <c:v>1.02341678488862</c:v>
                </c:pt>
                <c:pt idx="1079" formatCode="General">
                  <c:v>1.0234135190160001</c:v>
                </c:pt>
                <c:pt idx="1080" formatCode="General">
                  <c:v>1.02341025998179</c:v>
                </c:pt>
                <c:pt idx="1081" formatCode="General">
                  <c:v>1.0234070077642401</c:v>
                </c:pt>
                <c:pt idx="1082" formatCode="General">
                  <c:v>1.0234037623416801</c:v>
                </c:pt>
                <c:pt idx="1083" formatCode="General">
                  <c:v>1.0234005236925301</c:v>
                </c:pt>
                <c:pt idx="1084" formatCode="General">
                  <c:v>1.0233972917953</c:v>
                </c:pt>
                <c:pt idx="1085" formatCode="General">
                  <c:v>1.0233940666286001</c:v>
                </c:pt>
                <c:pt idx="1086" formatCode="General">
                  <c:v>1.02339084817112</c:v>
                </c:pt>
                <c:pt idx="1087" formatCode="General">
                  <c:v>1.0233876364016501</c:v>
                </c:pt>
                <c:pt idx="1088" formatCode="General">
                  <c:v>1.0233844312990601</c:v>
                </c:pt>
                <c:pt idx="1089" formatCode="General">
                  <c:v>1.02338123284231</c:v>
                </c:pt>
                <c:pt idx="1090" formatCode="General">
                  <c:v>1.02337804101046</c:v>
                </c:pt>
                <c:pt idx="1091" formatCode="General">
                  <c:v>1.0233748557826501</c:v>
                </c:pt>
                <c:pt idx="1092" formatCode="General">
                  <c:v>1.0233716771381001</c:v>
                </c:pt>
                <c:pt idx="1093" formatCode="General">
                  <c:v>1.0233685050561201</c:v>
                </c:pt>
                <c:pt idx="1094" formatCode="General">
                  <c:v>1.02336533951612</c:v>
                </c:pt>
                <c:pt idx="1095" formatCode="General">
                  <c:v>1.0233621804975801</c:v>
                </c:pt>
                <c:pt idx="1096" formatCode="General">
                  <c:v>1.0233590279800699</c:v>
                </c:pt>
                <c:pt idx="1097" formatCode="General">
                  <c:v>1.02335588194326</c:v>
                </c:pt>
                <c:pt idx="1098" formatCode="General">
                  <c:v>1.02335274236688</c:v>
                </c:pt>
                <c:pt idx="1099" formatCode="General">
                  <c:v>1.0233496092307599</c:v>
                </c:pt>
                <c:pt idx="1100" formatCode="General">
                  <c:v>1.02334648251481</c:v>
                </c:pt>
                <c:pt idx="1101" formatCode="General">
                  <c:v>1.02334336219903</c:v>
                </c:pt>
                <c:pt idx="1102" formatCode="General">
                  <c:v>1.0233402482634799</c:v>
                </c:pt>
                <c:pt idx="1103" formatCode="General">
                  <c:v>1.02333714068834</c:v>
                </c:pt>
                <c:pt idx="1104" formatCode="General">
                  <c:v>1.0233340394538399</c:v>
                </c:pt>
                <c:pt idx="1105" formatCode="General">
                  <c:v>1.02333094454031</c:v>
                </c:pt>
                <c:pt idx="1106" formatCode="General">
                  <c:v>1.02332785592814</c:v>
                </c:pt>
                <c:pt idx="1107" formatCode="General">
                  <c:v>1.0233247735978299</c:v>
                </c:pt>
                <c:pt idx="1108" formatCode="General">
                  <c:v>1.0233216975299499</c:v>
                </c:pt>
                <c:pt idx="1109" formatCode="General">
                  <c:v>1.02331862770513</c:v>
                </c:pt>
                <c:pt idx="1110" formatCode="General">
                  <c:v>1.0233155641041001</c:v>
                </c:pt>
                <c:pt idx="1111" formatCode="General">
                  <c:v>1.02331250670768</c:v>
                </c:pt>
                <c:pt idx="1112" formatCode="General">
                  <c:v>1.0233094554967399</c:v>
                </c:pt>
                <c:pt idx="1113" formatCode="General">
                  <c:v>1.02330641045224</c:v>
                </c:pt>
                <c:pt idx="1114" formatCode="General">
                  <c:v>1.02330337155523</c:v>
                </c:pt>
                <c:pt idx="1115" formatCode="General">
                  <c:v>1.02330033878682</c:v>
                </c:pt>
                <c:pt idx="1116" formatCode="General">
                  <c:v>1.0232973121282101</c:v>
                </c:pt>
                <c:pt idx="1117" formatCode="General">
                  <c:v>1.02329429156067</c:v>
                </c:pt>
                <c:pt idx="1118" formatCode="General">
                  <c:v>1.02329127706555</c:v>
                </c:pt>
                <c:pt idx="1119" formatCode="General">
                  <c:v>1.0232882686242699</c:v>
                </c:pt>
                <c:pt idx="1120" formatCode="General">
                  <c:v>1.02328526621834</c:v>
                </c:pt>
                <c:pt idx="1121" formatCode="General">
                  <c:v>1.02328226982932</c:v>
                </c:pt>
                <c:pt idx="1122" formatCode="General">
                  <c:v>1.0232792794388801</c:v>
                </c:pt>
                <c:pt idx="1123" formatCode="General">
                  <c:v>1.02327629502873</c:v>
                </c:pt>
                <c:pt idx="1124" formatCode="General">
                  <c:v>1.02327331658067</c:v>
                </c:pt>
                <c:pt idx="1125" formatCode="General">
                  <c:v>1.02327034407659</c:v>
                </c:pt>
                <c:pt idx="1126" formatCode="General">
                  <c:v>1.02326737749841</c:v>
                </c:pt>
                <c:pt idx="1127" formatCode="General">
                  <c:v>1.0232644168281699</c:v>
                </c:pt>
                <c:pt idx="1128" formatCode="General">
                  <c:v>1.0232614620479501</c:v>
                </c:pt>
                <c:pt idx="1129" formatCode="General">
                  <c:v>1.0232585131399099</c:v>
                </c:pt>
                <c:pt idx="1130" formatCode="General">
                  <c:v>1.02325557008631</c:v>
                </c:pt>
                <c:pt idx="1131" formatCode="General">
                  <c:v>1.02325263286943</c:v>
                </c:pt>
                <c:pt idx="1132" formatCode="General">
                  <c:v>1.0232497014716699</c:v>
                </c:pt>
                <c:pt idx="1133" formatCode="General">
                  <c:v>1.02324677587546</c:v>
                </c:pt>
                <c:pt idx="1134" formatCode="General">
                  <c:v>1.0232438560633399</c:v>
                </c:pt>
                <c:pt idx="1135" formatCode="General">
                  <c:v>1.0232409420178901</c:v>
                </c:pt>
                <c:pt idx="1136" formatCode="General">
                  <c:v>1.0232380337217699</c:v>
                </c:pt>
                <c:pt idx="1137" formatCode="General">
                  <c:v>1.0232351311577099</c:v>
                </c:pt>
                <c:pt idx="1138" formatCode="General">
                  <c:v>1.0232322343085101</c:v>
                </c:pt>
                <c:pt idx="1139" formatCode="General">
                  <c:v>1.0232293431570401</c:v>
                </c:pt>
                <c:pt idx="1140" formatCode="General">
                  <c:v>1.02322645768623</c:v>
                </c:pt>
                <c:pt idx="1141" formatCode="General">
                  <c:v>1.0232235778790899</c:v>
                </c:pt>
                <c:pt idx="1142" formatCode="General">
                  <c:v>1.02322070371868</c:v>
                </c:pt>
                <c:pt idx="1143" formatCode="General">
                  <c:v>1.02321783518816</c:v>
                </c:pt>
                <c:pt idx="1144" formatCode="General">
                  <c:v>1.02321497227071</c:v>
                </c:pt>
                <c:pt idx="1145" formatCode="General">
                  <c:v>1.0232121149496201</c:v>
                </c:pt>
                <c:pt idx="1146" formatCode="General">
                  <c:v>1.0232092632082299</c:v>
                </c:pt>
                <c:pt idx="1147" formatCode="General">
                  <c:v>1.02320641702994</c:v>
                </c:pt>
                <c:pt idx="1148" formatCode="General">
                  <c:v>1.0232035763982099</c:v>
                </c:pt>
                <c:pt idx="1149" formatCode="General">
                  <c:v>1.0232007412966</c:v>
                </c:pt>
                <c:pt idx="1150" formatCode="General">
                  <c:v>1.02319791170869</c:v>
                </c:pt>
                <c:pt idx="1151" formatCode="General">
                  <c:v>1.0231950876181599</c:v>
                </c:pt>
                <c:pt idx="1152" formatCode="General">
                  <c:v>1.0231922690087301</c:v>
                </c:pt>
                <c:pt idx="1153" formatCode="General">
                  <c:v>1.0231894558642001</c:v>
                </c:pt>
                <c:pt idx="1154" formatCode="General">
                  <c:v>1.02318664816843</c:v>
                </c:pt>
                <c:pt idx="1155" formatCode="General">
                  <c:v>1.02318384590534</c:v>
                </c:pt>
                <c:pt idx="1156" formatCode="General">
                  <c:v>1.0231810490589099</c:v>
                </c:pt>
                <c:pt idx="1157" formatCode="General">
                  <c:v>1.0231782576132</c:v>
                </c:pt>
                <c:pt idx="1158" formatCode="General">
                  <c:v>1.02317547155231</c:v>
                </c:pt>
                <c:pt idx="1159" formatCode="General">
                  <c:v>1.02317269086042</c:v>
                </c:pt>
                <c:pt idx="1160" formatCode="General">
                  <c:v>1.02316991552175</c:v>
                </c:pt>
                <c:pt idx="1161" formatCode="General">
                  <c:v>1.0231671455206199</c:v>
                </c:pt>
                <c:pt idx="1162" formatCode="General">
                  <c:v>1.02316438084136</c:v>
                </c:pt>
                <c:pt idx="1163" formatCode="General">
                  <c:v>1.02316162146842</c:v>
                </c:pt>
                <c:pt idx="1164" formatCode="General">
                  <c:v>1.0231588673862499</c:v>
                </c:pt>
                <c:pt idx="1165" formatCode="General">
                  <c:v>1.02315611857941</c:v>
                </c:pt>
                <c:pt idx="1166" formatCode="General">
                  <c:v>1.0231533750324899</c:v>
                </c:pt>
                <c:pt idx="1167" formatCode="General">
                  <c:v>1.0231506367301499</c:v>
                </c:pt>
                <c:pt idx="1168" formatCode="General">
                  <c:v>1.0231479036571101</c:v>
                </c:pt>
                <c:pt idx="1169" formatCode="General">
                  <c:v>1.02314517579816</c:v>
                </c:pt>
                <c:pt idx="1170" formatCode="General">
                  <c:v>1.0231424531381199</c:v>
                </c:pt>
                <c:pt idx="1171" formatCode="General">
                  <c:v>1.0231397356619001</c:v>
                </c:pt>
                <c:pt idx="1172" formatCode="General">
                  <c:v>1.0231370233544399</c:v>
                </c:pt>
                <c:pt idx="1173" formatCode="General">
                  <c:v>1.02313431620077</c:v>
                </c:pt>
                <c:pt idx="1174" formatCode="General">
                  <c:v>1.0231316141859601</c:v>
                </c:pt>
                <c:pt idx="1175" formatCode="General">
                  <c:v>1.0231289172951199</c:v>
                </c:pt>
                <c:pt idx="1176" formatCode="General">
                  <c:v>1.0231262255134601</c:v>
                </c:pt>
                <c:pt idx="1177" formatCode="General">
                  <c:v>1.0231235388262001</c:v>
                </c:pt>
                <c:pt idx="1178" formatCode="General">
                  <c:v>1.0231208572186501</c:v>
                </c:pt>
                <c:pt idx="1179" formatCode="General">
                  <c:v>1.02311818067617</c:v>
                </c:pt>
                <c:pt idx="1180" formatCode="General">
                  <c:v>1.0231155091841699</c:v>
                </c:pt>
                <c:pt idx="1181" formatCode="General">
                  <c:v>1.02311284272812</c:v>
                </c:pt>
                <c:pt idx="1182" formatCode="General">
                  <c:v>1.0231101812935299</c:v>
                </c:pt>
                <c:pt idx="1183" formatCode="General">
                  <c:v>1.023107524866</c:v>
                </c:pt>
                <c:pt idx="1184" formatCode="General">
                  <c:v>1.0231048734311401</c:v>
                </c:pt>
                <c:pt idx="1185" formatCode="General">
                  <c:v>1.0231022269746599</c:v>
                </c:pt>
                <c:pt idx="1186" formatCode="General">
                  <c:v>1.0230995854823</c:v>
                </c:pt>
                <c:pt idx="1187" formatCode="General">
                  <c:v>1.02309694893985</c:v>
                </c:pt>
                <c:pt idx="1188" formatCode="General">
                  <c:v>1.0230943173331699</c:v>
                </c:pt>
                <c:pt idx="1189" formatCode="General">
                  <c:v>1.02309169064817</c:v>
                </c:pt>
                <c:pt idx="1190" formatCode="General">
                  <c:v>1.0230890688707901</c:v>
                </c:pt>
                <c:pt idx="1191" formatCode="General">
                  <c:v>1.0230864519870699</c:v>
                </c:pt>
                <c:pt idx="1192" formatCode="General">
                  <c:v>1.02308383998305</c:v>
                </c:pt>
                <c:pt idx="1193" formatCode="General">
                  <c:v>1.02308123284487</c:v>
                </c:pt>
                <c:pt idx="1194" formatCode="General">
                  <c:v>1.0230786305586901</c:v>
                </c:pt>
                <c:pt idx="1195" formatCode="General">
                  <c:v>1.02307603311073</c:v>
                </c:pt>
                <c:pt idx="1196" formatCode="General">
                  <c:v>1.0230734404872801</c:v>
                </c:pt>
                <c:pt idx="1197" formatCode="General">
                  <c:v>1.0230708526746499</c:v>
                </c:pt>
                <c:pt idx="1198" formatCode="General">
                  <c:v>1.0230682696592399</c:v>
                </c:pt>
                <c:pt idx="1199" formatCode="General">
                  <c:v>1.0230656914274701</c:v>
                </c:pt>
                <c:pt idx="1200" formatCode="General">
                  <c:v>1.0230631179658201</c:v>
                </c:pt>
                <c:pt idx="1201" formatCode="General">
                  <c:v>1.02306054926082</c:v>
                </c:pt>
                <c:pt idx="1202" formatCode="General">
                  <c:v>1.02305798529906</c:v>
                </c:pt>
                <c:pt idx="1203" formatCode="General">
                  <c:v>1.02305542606717</c:v>
                </c:pt>
                <c:pt idx="1204" formatCode="General">
                  <c:v>1.0230528715518401</c:v>
                </c:pt>
                <c:pt idx="1205" formatCode="General">
                  <c:v>1.0230503217397899</c:v>
                </c:pt>
                <c:pt idx="1206" formatCode="General">
                  <c:v>1.0230477766178201</c:v>
                </c:pt>
                <c:pt idx="1207" formatCode="General">
                  <c:v>1.02304523617275</c:v>
                </c:pt>
                <c:pt idx="1208" formatCode="General">
                  <c:v>1.0230427003914699</c:v>
                </c:pt>
                <c:pt idx="1209" formatCode="General">
                  <c:v>1.0230401692608999</c:v>
                </c:pt>
                <c:pt idx="1210" formatCode="General">
                  <c:v>1.0230376427680401</c:v>
                </c:pt>
                <c:pt idx="1211" formatCode="General">
                  <c:v>1.0230351208999</c:v>
                </c:pt>
                <c:pt idx="1212" formatCode="General">
                  <c:v>1.02303260364356</c:v>
                </c:pt>
                <c:pt idx="1213" formatCode="General">
                  <c:v>1.0230300909861401</c:v>
                </c:pt>
                <c:pt idx="1214" formatCode="General">
                  <c:v>1.0230275829148301</c:v>
                </c:pt>
                <c:pt idx="1215" formatCode="General">
                  <c:v>1.0230250794168301</c:v>
                </c:pt>
                <c:pt idx="1216" formatCode="General">
                  <c:v>1.02302258047943</c:v>
                </c:pt>
                <c:pt idx="1217" formatCode="General">
                  <c:v>1.0230200860899199</c:v>
                </c:pt>
                <c:pt idx="1218" formatCode="General">
                  <c:v>1.02301759623568</c:v>
                </c:pt>
                <c:pt idx="1219" formatCode="General">
                  <c:v>1.0230151109040999</c:v>
                </c:pt>
                <c:pt idx="1220" formatCode="General">
                  <c:v>1.0230126300826601</c:v>
                </c:pt>
                <c:pt idx="1221" formatCode="General">
                  <c:v>1.0230101537588401</c:v>
                </c:pt>
                <c:pt idx="1222" formatCode="General">
                  <c:v>1.0230076819202001</c:v>
                </c:pt>
                <c:pt idx="1223" formatCode="General">
                  <c:v>1.02300521455433</c:v>
                </c:pt>
                <c:pt idx="1224" formatCode="General">
                  <c:v>1.02300275164886</c:v>
                </c:pt>
                <c:pt idx="1225" formatCode="General">
                  <c:v>1.0230002931914799</c:v>
                </c:pt>
                <c:pt idx="1226" formatCode="General">
                  <c:v>1.0229978391699299</c:v>
                </c:pt>
                <c:pt idx="1227" formatCode="General">
                  <c:v>1.0229953895719699</c:v>
                </c:pt>
                <c:pt idx="1228" formatCode="General">
                  <c:v>1.02299294438543</c:v>
                </c:pt>
                <c:pt idx="1229" formatCode="General">
                  <c:v>1.0229905035981699</c:v>
                </c:pt>
                <c:pt idx="1230" formatCode="General">
                  <c:v>1.0229880671981</c:v>
                </c:pt>
                <c:pt idx="1231" formatCode="General">
                  <c:v>1.0229856351731701</c:v>
                </c:pt>
                <c:pt idx="1232" formatCode="General">
                  <c:v>1.0229832075113701</c:v>
                </c:pt>
                <c:pt idx="1233" formatCode="General">
                  <c:v>1.0229807842007601</c:v>
                </c:pt>
                <c:pt idx="1234" formatCode="General">
                  <c:v>1.02297836522941</c:v>
                </c:pt>
                <c:pt idx="1235" formatCode="General">
                  <c:v>1.0229759505854501</c:v>
                </c:pt>
                <c:pt idx="1236" formatCode="General">
                  <c:v>1.0229735402570601</c:v>
                </c:pt>
                <c:pt idx="1237" formatCode="General">
                  <c:v>1.0229711342324399</c:v>
                </c:pt>
                <c:pt idx="1238" formatCode="General">
                  <c:v>1.02296873249986</c:v>
                </c:pt>
                <c:pt idx="1239" formatCode="General">
                  <c:v>1.0229663350476099</c:v>
                </c:pt>
                <c:pt idx="1240" formatCode="General">
                  <c:v>1.0229639418640299</c:v>
                </c:pt>
                <c:pt idx="1241" formatCode="General">
                  <c:v>1.02296155293752</c:v>
                </c:pt>
                <c:pt idx="1242" formatCode="General">
                  <c:v>1.02295916825649</c:v>
                </c:pt>
                <c:pt idx="1243" formatCode="General">
                  <c:v>1.0229567878094099</c:v>
                </c:pt>
                <c:pt idx="1244" formatCode="General">
                  <c:v>1.0229544115847999</c:v>
                </c:pt>
                <c:pt idx="1245" formatCode="General">
                  <c:v>1.0229520395712099</c:v>
                </c:pt>
                <c:pt idx="1246" formatCode="General">
                  <c:v>1.02294967175722</c:v>
                </c:pt>
                <c:pt idx="1247" formatCode="General">
                  <c:v>1.0229473081314799</c:v>
                </c:pt>
                <c:pt idx="1248" formatCode="General">
                  <c:v>1.0229449486826501</c:v>
                </c:pt>
                <c:pt idx="1249" formatCode="General">
                  <c:v>1.02294259339946</c:v>
                </c:pt>
                <c:pt idx="1250" formatCode="General">
                  <c:v>1.0229402422706599</c:v>
                </c:pt>
                <c:pt idx="1251" formatCode="General">
                  <c:v>1.0229378952850401</c:v>
                </c:pt>
                <c:pt idx="1252" formatCode="General">
                  <c:v>1.0229355524314501</c:v>
                </c:pt>
                <c:pt idx="1253" formatCode="General">
                  <c:v>1.0229332136987499</c:v>
                </c:pt>
                <c:pt idx="1254" formatCode="General">
                  <c:v>1.02293087907587</c:v>
                </c:pt>
                <c:pt idx="1255" formatCode="General">
                  <c:v>1.0229285485517701</c:v>
                </c:pt>
                <c:pt idx="1256" formatCode="General">
                  <c:v>1.0229262221154301</c:v>
                </c:pt>
                <c:pt idx="1257" formatCode="General">
                  <c:v>1.0229238997559</c:v>
                </c:pt>
                <c:pt idx="1258" formatCode="General">
                  <c:v>1.0229215814622401</c:v>
                </c:pt>
                <c:pt idx="1259" formatCode="General">
                  <c:v>1.0229192672235801</c:v>
                </c:pt>
                <c:pt idx="1260" formatCode="General">
                  <c:v>1.0229169570290499</c:v>
                </c:pt>
                <c:pt idx="1261" formatCode="General">
                  <c:v>1.0229146508678699</c:v>
                </c:pt>
                <c:pt idx="1262" formatCode="General">
                  <c:v>1.02291234872924</c:v>
                </c:pt>
                <c:pt idx="1263" formatCode="General">
                  <c:v>1.02291005060245</c:v>
                </c:pt>
                <c:pt idx="1264" formatCode="General">
                  <c:v>1.0229077564767901</c:v>
                </c:pt>
                <c:pt idx="1265" formatCode="General">
                  <c:v>1.0229054663416099</c:v>
                </c:pt>
                <c:pt idx="1266" formatCode="General">
                  <c:v>1.02290318018629</c:v>
                </c:pt>
                <c:pt idx="1267" formatCode="General">
                  <c:v>1.0229008980002501</c:v>
                </c:pt>
                <c:pt idx="1268" formatCode="General">
                  <c:v>1.0228986197729499</c:v>
                </c:pt>
                <c:pt idx="1269" formatCode="General">
                  <c:v>1.02289634549388</c:v>
                </c:pt>
                <c:pt idx="1270" formatCode="General">
                  <c:v>1.0228940751525599</c:v>
                </c:pt>
                <c:pt idx="1271" formatCode="General">
                  <c:v>1.0228918087385801</c:v>
                </c:pt>
                <c:pt idx="1272" formatCode="General">
                  <c:v>1.02288954624152</c:v>
                </c:pt>
                <c:pt idx="1273" formatCode="General">
                  <c:v>1.02288728765104</c:v>
                </c:pt>
                <c:pt idx="1274" formatCode="General">
                  <c:v>1.02288503295681</c:v>
                </c:pt>
                <c:pt idx="1275" formatCode="General">
                  <c:v>1.02288278214855</c:v>
                </c:pt>
                <c:pt idx="1276" formatCode="General">
                  <c:v>1.02288053521599</c:v>
                </c:pt>
                <c:pt idx="1277" formatCode="General">
                  <c:v>1.0228782921489401</c:v>
                </c:pt>
                <c:pt idx="1278" formatCode="General">
                  <c:v>1.0228760529372101</c:v>
                </c:pt>
                <c:pt idx="1279" formatCode="General">
                  <c:v>1.02287381757066</c:v>
                </c:pt>
                <c:pt idx="1280" formatCode="General">
                  <c:v>1.0228715860391799</c:v>
                </c:pt>
                <c:pt idx="1281" formatCode="General">
                  <c:v>1.0228693583327</c:v>
                </c:pt>
                <c:pt idx="1282" formatCode="General">
                  <c:v>1.0228671344411899</c:v>
                </c:pt>
                <c:pt idx="1283" formatCode="General">
                  <c:v>1.02286491435463</c:v>
                </c:pt>
                <c:pt idx="1284" formatCode="General">
                  <c:v>1.0228626980630799</c:v>
                </c:pt>
                <c:pt idx="1285" formatCode="General">
                  <c:v>1.0228604855565799</c:v>
                </c:pt>
                <c:pt idx="1286" formatCode="General">
                  <c:v>1.0228582768252501</c:v>
                </c:pt>
                <c:pt idx="1287" formatCode="General">
                  <c:v>1.0228560718592301</c:v>
                </c:pt>
                <c:pt idx="1288" formatCode="General">
                  <c:v>1.0228538706486801</c:v>
                </c:pt>
                <c:pt idx="1289" formatCode="General">
                  <c:v>1.0228516731838</c:v>
                </c:pt>
                <c:pt idx="1290" formatCode="General">
                  <c:v>1.0228494794548499</c:v>
                </c:pt>
                <c:pt idx="1291" formatCode="General">
                  <c:v>1.0228472894520999</c:v>
                </c:pt>
                <c:pt idx="1292" formatCode="General">
                  <c:v>1.0228451031658401</c:v>
                </c:pt>
                <c:pt idx="1293" formatCode="General">
                  <c:v>1.02284292058642</c:v>
                </c:pt>
                <c:pt idx="1294" formatCode="General">
                  <c:v>1.02284074170422</c:v>
                </c:pt>
                <c:pt idx="1295" formatCode="General">
                  <c:v>1.02283856650964</c:v>
                </c:pt>
                <c:pt idx="1296" formatCode="General">
                  <c:v>1.0228363949931201</c:v>
                </c:pt>
                <c:pt idx="1297" formatCode="General">
                  <c:v>1.0228342271451401</c:v>
                </c:pt>
                <c:pt idx="1298" formatCode="General">
                  <c:v>1.0228320629562</c:v>
                </c:pt>
                <c:pt idx="1299" formatCode="General">
                  <c:v>1.0228299024168399</c:v>
                </c:pt>
                <c:pt idx="1300" formatCode="General">
                  <c:v>1.02282774551763</c:v>
                </c:pt>
                <c:pt idx="1301" formatCode="General">
                  <c:v>1.02282559224918</c:v>
                </c:pt>
                <c:pt idx="1302" formatCode="General">
                  <c:v>1.0228234426021201</c:v>
                </c:pt>
                <c:pt idx="1303" formatCode="General">
                  <c:v>1.02282129656712</c:v>
                </c:pt>
                <c:pt idx="1304" formatCode="General">
                  <c:v>1.0228191541348799</c:v>
                </c:pt>
                <c:pt idx="1305" formatCode="General">
                  <c:v>1.02281701529614</c:v>
                </c:pt>
                <c:pt idx="1306" formatCode="General">
                  <c:v>1.0228148800416501</c:v>
                </c:pt>
                <c:pt idx="1307" formatCode="General">
                  <c:v>1.02281274836221</c:v>
                </c:pt>
                <c:pt idx="1308" formatCode="General">
                  <c:v>1.02281062024865</c:v>
                </c:pt>
                <c:pt idx="1309" formatCode="General">
                  <c:v>1.02280849569183</c:v>
                </c:pt>
                <c:pt idx="1310" formatCode="General">
                  <c:v>1.0228063746826299</c:v>
                </c:pt>
                <c:pt idx="1311" formatCode="General">
                  <c:v>1.02280425721199</c:v>
                </c:pt>
                <c:pt idx="1312" formatCode="General">
                  <c:v>1.0228021432708301</c:v>
                </c:pt>
                <c:pt idx="1313" formatCode="General">
                  <c:v>1.0228000328501601</c:v>
                </c:pt>
                <c:pt idx="1314" formatCode="General">
                  <c:v>1.0227979259409901</c:v>
                </c:pt>
                <c:pt idx="1315" formatCode="General">
                  <c:v>1.0227958225343401</c:v>
                </c:pt>
                <c:pt idx="1316" formatCode="General">
                  <c:v>1.02279372262131</c:v>
                </c:pt>
                <c:pt idx="1317" formatCode="General">
                  <c:v>1.0227916261929899</c:v>
                </c:pt>
                <c:pt idx="1318" formatCode="General">
                  <c:v>1.0227895332405199</c:v>
                </c:pt>
                <c:pt idx="1319" formatCode="General">
                  <c:v>1.0227874437550599</c:v>
                </c:pt>
                <c:pt idx="1320" formatCode="General">
                  <c:v>1.0227853577278101</c:v>
                </c:pt>
                <c:pt idx="1321" formatCode="General">
                  <c:v>1.0227832751499799</c:v>
                </c:pt>
                <c:pt idx="1322" formatCode="General">
                  <c:v>1.0227811960128399</c:v>
                </c:pt>
                <c:pt idx="1323" formatCode="General">
                  <c:v>1.0227791203076599</c:v>
                </c:pt>
                <c:pt idx="1324" formatCode="General">
                  <c:v>1.0227770480257701</c:v>
                </c:pt>
                <c:pt idx="1325" formatCode="General">
                  <c:v>1.0227749791584899</c:v>
                </c:pt>
                <c:pt idx="1326" formatCode="General">
                  <c:v>1.0227729136971899</c:v>
                </c:pt>
                <c:pt idx="1327" formatCode="General">
                  <c:v>1.0227708516332901</c:v>
                </c:pt>
                <c:pt idx="1328" formatCode="General">
                  <c:v>1.0227687929582101</c:v>
                </c:pt>
                <c:pt idx="1329" formatCode="General">
                  <c:v>1.0227667376634</c:v>
                </c:pt>
                <c:pt idx="1330" formatCode="General">
                  <c:v>1.0227646857403501</c:v>
                </c:pt>
                <c:pt idx="1331" formatCode="General">
                  <c:v>1.02276263718058</c:v>
                </c:pt>
                <c:pt idx="1332" formatCode="General">
                  <c:v>1.02276059197563</c:v>
                </c:pt>
                <c:pt idx="1333" formatCode="General">
                  <c:v>1.02275855011706</c:v>
                </c:pt>
                <c:pt idx="1334" formatCode="General">
                  <c:v>1.0227565115964901</c:v>
                </c:pt>
                <c:pt idx="1335" formatCode="General">
                  <c:v>1.0227544764055301</c:v>
                </c:pt>
                <c:pt idx="1336" formatCode="General">
                  <c:v>1.02275244453584</c:v>
                </c:pt>
                <c:pt idx="1337" formatCode="General">
                  <c:v>1.0227504159791001</c:v>
                </c:pt>
                <c:pt idx="1338" formatCode="General">
                  <c:v>1.0227483907270301</c:v>
                </c:pt>
                <c:pt idx="1339" formatCode="General">
                  <c:v>1.02274636877136</c:v>
                </c:pt>
                <c:pt idx="1340" formatCode="General">
                  <c:v>1.02274435010387</c:v>
                </c:pt>
                <c:pt idx="1341" formatCode="General">
                  <c:v>1.02274233471633</c:v>
                </c:pt>
                <c:pt idx="1342" formatCode="General">
                  <c:v>1.02274032260058</c:v>
                </c:pt>
                <c:pt idx="1343" formatCode="General">
                  <c:v>1.02273831374846</c:v>
                </c:pt>
                <c:pt idx="1344" formatCode="General">
                  <c:v>1.0227363081518399</c:v>
                </c:pt>
                <c:pt idx="1345" formatCode="General">
                  <c:v>1.0227343058026299</c:v>
                </c:pt>
                <c:pt idx="1346" formatCode="General">
                  <c:v>1.0227323066927601</c:v>
                </c:pt>
                <c:pt idx="1347" formatCode="General">
                  <c:v>1.0227303108141701</c:v>
                </c:pt>
                <c:pt idx="1348" formatCode="General">
                  <c:v>1.02272831815886</c:v>
                </c:pt>
                <c:pt idx="1349" formatCode="General">
                  <c:v>1.02272632871883</c:v>
                </c:pt>
                <c:pt idx="1350" formatCode="General">
                  <c:v>1.0227243424861101</c:v>
                </c:pt>
                <c:pt idx="1351" formatCode="General">
                  <c:v>1.0227223594527599</c:v>
                </c:pt>
                <c:pt idx="1352" formatCode="General">
                  <c:v>1.0227203796108799</c:v>
                </c:pt>
                <c:pt idx="1353" formatCode="General">
                  <c:v>1.02271840295257</c:v>
                </c:pt>
                <c:pt idx="1354" formatCode="General">
                  <c:v>1.02271642946997</c:v>
                </c:pt>
                <c:pt idx="1355" formatCode="General">
                  <c:v>1.0227144591552499</c:v>
                </c:pt>
                <c:pt idx="1356" formatCode="General">
                  <c:v>1.0227124920005899</c:v>
                </c:pt>
                <c:pt idx="1357" formatCode="General">
                  <c:v>1.02271052799823</c:v>
                </c:pt>
                <c:pt idx="1358" formatCode="General">
                  <c:v>1.0227085671403799</c:v>
                </c:pt>
                <c:pt idx="1359" formatCode="General">
                  <c:v>1.02270660941933</c:v>
                </c:pt>
                <c:pt idx="1360" formatCode="General">
                  <c:v>1.0227046548273599</c:v>
                </c:pt>
                <c:pt idx="1361" formatCode="General">
                  <c:v>1.0227027033567899</c:v>
                </c:pt>
                <c:pt idx="1362" formatCode="General">
                  <c:v>1.02270075499996</c:v>
                </c:pt>
                <c:pt idx="1363" formatCode="General">
                  <c:v>1.02269880974924</c:v>
                </c:pt>
                <c:pt idx="1364" formatCode="General">
                  <c:v>1.02269686759703</c:v>
                </c:pt>
                <c:pt idx="1365" formatCode="General">
                  <c:v>1.0226949285357401</c:v>
                </c:pt>
                <c:pt idx="1366" formatCode="General">
                  <c:v>1.0226929925578001</c:v>
                </c:pt>
                <c:pt idx="1367" formatCode="General">
                  <c:v>1.0226910596557</c:v>
                </c:pt>
                <c:pt idx="1368" formatCode="General">
                  <c:v>1.0226891298219101</c:v>
                </c:pt>
                <c:pt idx="1369" formatCode="General">
                  <c:v>1.02268720304895</c:v>
                </c:pt>
                <c:pt idx="1370" formatCode="General">
                  <c:v>1.0226852793293699</c:v>
                </c:pt>
                <c:pt idx="1371" formatCode="General">
                  <c:v>1.02268335865572</c:v>
                </c:pt>
                <c:pt idx="1372" formatCode="General">
                  <c:v>1.0226814410206</c:v>
                </c:pt>
                <c:pt idx="1373" formatCode="General">
                  <c:v>1.02267952641661</c:v>
                </c:pt>
                <c:pt idx="1374" formatCode="General">
                  <c:v>1.0226776148363901</c:v>
                </c:pt>
                <c:pt idx="1375" formatCode="General">
                  <c:v>1.0226757062726</c:v>
                </c:pt>
                <c:pt idx="1376" formatCode="General">
                  <c:v>1.0226738007179199</c:v>
                </c:pt>
                <c:pt idx="1377" formatCode="General">
                  <c:v>1.02267189816507</c:v>
                </c:pt>
                <c:pt idx="1378" formatCode="General">
                  <c:v>1.02266999860676</c:v>
                </c:pt>
                <c:pt idx="1379" formatCode="General">
                  <c:v>1.02266810203575</c:v>
                </c:pt>
                <c:pt idx="1380" formatCode="General">
                  <c:v>1.0226662084448299</c:v>
                </c:pt>
                <c:pt idx="1381" formatCode="General">
                  <c:v>1.02266431782678</c:v>
                </c:pt>
                <c:pt idx="1382" formatCode="General">
                  <c:v>1.02266243017444</c:v>
                </c:pt>
                <c:pt idx="1383" formatCode="General">
                  <c:v>1.0226605454806399</c:v>
                </c:pt>
                <c:pt idx="1384" formatCode="General">
                  <c:v>1.02265866373827</c:v>
                </c:pt>
                <c:pt idx="1385" formatCode="General">
                  <c:v>1.0226567849402</c:v>
                </c:pt>
                <c:pt idx="1386" formatCode="General">
                  <c:v>1.02265490907936</c:v>
                </c:pt>
                <c:pt idx="1387" formatCode="General">
                  <c:v>1.0226530361486801</c:v>
                </c:pt>
                <c:pt idx="1388" formatCode="General">
                  <c:v>1.0226511661411199</c:v>
                </c:pt>
                <c:pt idx="1389" formatCode="General">
                  <c:v>1.0226492990496701</c:v>
                </c:pt>
                <c:pt idx="1390" formatCode="General">
                  <c:v>1.02264743486733</c:v>
                </c:pt>
                <c:pt idx="1391" formatCode="General">
                  <c:v>1.02264557358712</c:v>
                </c:pt>
                <c:pt idx="1392" formatCode="General">
                  <c:v>1.0226437152021</c:v>
                </c:pt>
                <c:pt idx="1393" formatCode="General">
                  <c:v>1.0226418597053399</c:v>
                </c:pt>
                <c:pt idx="1394" formatCode="General">
                  <c:v>1.02264000708992</c:v>
                </c:pt>
                <c:pt idx="1395" formatCode="General">
                  <c:v>1.02263815734898</c:v>
                </c:pt>
                <c:pt idx="1396" formatCode="General">
                  <c:v>1.02263631047564</c:v>
                </c:pt>
                <c:pt idx="1397" formatCode="General">
                  <c:v>1.02263446646306</c:v>
                </c:pt>
                <c:pt idx="1398" formatCode="General">
                  <c:v>1.02263262530443</c:v>
                </c:pt>
                <c:pt idx="1399" formatCode="General">
                  <c:v>1.0226307869929401</c:v>
                </c:pt>
                <c:pt idx="1400" formatCode="General">
                  <c:v>1.0226289515218201</c:v>
                </c:pt>
                <c:pt idx="1401" formatCode="General">
                  <c:v>1.0226271188843199</c:v>
                </c:pt>
                <c:pt idx="1402" formatCode="General">
                  <c:v>1.0226252890737</c:v>
                </c:pt>
                <c:pt idx="1403" formatCode="General">
                  <c:v>1.0226234620832499</c:v>
                </c:pt>
                <c:pt idx="1404" formatCode="General">
                  <c:v>1.02262163790629</c:v>
                </c:pt>
                <c:pt idx="1405" formatCode="General">
                  <c:v>1.02261981653613</c:v>
                </c:pt>
                <c:pt idx="1406" formatCode="General">
                  <c:v>1.0226179979661301</c:v>
                </c:pt>
                <c:pt idx="1407" formatCode="General">
                  <c:v>1.02261618218967</c:v>
                </c:pt>
                <c:pt idx="1408" formatCode="General">
                  <c:v>1.0226143692001399</c:v>
                </c:pt>
                <c:pt idx="1409" formatCode="General">
                  <c:v>1.0226125589909401</c:v>
                </c:pt>
                <c:pt idx="1410" formatCode="General">
                  <c:v>1.0226107515555301</c:v>
                </c:pt>
                <c:pt idx="1411" formatCode="General">
                  <c:v>1.0226089468873401</c:v>
                </c:pt>
                <c:pt idx="1412" formatCode="General">
                  <c:v>1.0226071449798599</c:v>
                </c:pt>
                <c:pt idx="1413" formatCode="General">
                  <c:v>1.02260534582658</c:v>
                </c:pt>
                <c:pt idx="1414" formatCode="General">
                  <c:v>1.0226035494210199</c:v>
                </c:pt>
                <c:pt idx="1415" formatCode="General">
                  <c:v>1.02260175575672</c:v>
                </c:pt>
                <c:pt idx="1416" formatCode="General">
                  <c:v>1.0225999648272299</c:v>
                </c:pt>
                <c:pt idx="1417" formatCode="General">
                  <c:v>1.0225981766261301</c:v>
                </c:pt>
                <c:pt idx="1418" formatCode="General">
                  <c:v>1.0225963911470199</c:v>
                </c:pt>
                <c:pt idx="1419" formatCode="General">
                  <c:v>1.02259460838352</c:v>
                </c:pt>
                <c:pt idx="1420" formatCode="General">
                  <c:v>1.02259282832925</c:v>
                </c:pt>
                <c:pt idx="1421" formatCode="General">
                  <c:v>1.0225910509778899</c:v>
                </c:pt>
                <c:pt idx="1422" formatCode="General">
                  <c:v>1.0225892763230999</c:v>
                </c:pt>
                <c:pt idx="1423" formatCode="General">
                  <c:v>1.0225875043585799</c:v>
                </c:pt>
                <c:pt idx="1424" formatCode="General">
                  <c:v>1.0225857350780501</c:v>
                </c:pt>
                <c:pt idx="1425" formatCode="General">
                  <c:v>1.02258396847524</c:v>
                </c:pt>
                <c:pt idx="1426" formatCode="General">
                  <c:v>1.0225822045439099</c:v>
                </c:pt>
                <c:pt idx="1427" formatCode="General">
                  <c:v>1.02258044327783</c:v>
                </c:pt>
                <c:pt idx="1428" formatCode="General">
                  <c:v>1.0225786846708</c:v>
                </c:pt>
                <c:pt idx="1429" formatCode="General">
                  <c:v>1.02257692871662</c:v>
                </c:pt>
                <c:pt idx="1430" formatCode="General">
                  <c:v>1.0225751754091399</c:v>
                </c:pt>
                <c:pt idx="1431" formatCode="General">
                  <c:v>1.02257342474219</c:v>
                </c:pt>
                <c:pt idx="1432" formatCode="General">
                  <c:v>1.02257167670966</c:v>
                </c:pt>
                <c:pt idx="1433" formatCode="General">
                  <c:v>1.02256993130542</c:v>
                </c:pt>
                <c:pt idx="1434" formatCode="General">
                  <c:v>1.0225681885233899</c:v>
                </c:pt>
                <c:pt idx="1435" formatCode="General">
                  <c:v>1.0225664483575001</c:v>
                </c:pt>
                <c:pt idx="1436" formatCode="General">
                  <c:v>1.02256471080168</c:v>
                </c:pt>
                <c:pt idx="1437" formatCode="General">
                  <c:v>1.0225629758499</c:v>
                </c:pt>
                <c:pt idx="1438" formatCode="General">
                  <c:v>1.02256124349615</c:v>
                </c:pt>
                <c:pt idx="1439" formatCode="General">
                  <c:v>1.0225595137344199</c:v>
                </c:pt>
                <c:pt idx="1440" formatCode="General">
                  <c:v>1.0225577865587401</c:v>
                </c:pt>
                <c:pt idx="1441" formatCode="General">
                  <c:v>1.02255606196314</c:v>
                </c:pt>
                <c:pt idx="1442" formatCode="General">
                  <c:v>1.0225543399416801</c:v>
                </c:pt>
                <c:pt idx="1443" formatCode="General">
                  <c:v>1.0225526204884201</c:v>
                </c:pt>
                <c:pt idx="1444" formatCode="General">
                  <c:v>1.02255090359747</c:v>
                </c:pt>
                <c:pt idx="1445" formatCode="General">
                  <c:v>1.0225491892629299</c:v>
                </c:pt>
                <c:pt idx="1446" formatCode="General">
                  <c:v>1.02254747747894</c:v>
                </c:pt>
                <c:pt idx="1447" formatCode="General">
                  <c:v>1.0225457682396299</c:v>
                </c:pt>
                <c:pt idx="1448" formatCode="General">
                  <c:v>1.0225440615391701</c:v>
                </c:pt>
                <c:pt idx="1449" formatCode="General">
                  <c:v>1.02254235737174</c:v>
                </c:pt>
                <c:pt idx="1450" formatCode="General">
                  <c:v>1.02254065573155</c:v>
                </c:pt>
                <c:pt idx="1451" formatCode="General">
                  <c:v>1.02253895661281</c:v>
                </c:pt>
                <c:pt idx="1452" formatCode="General">
                  <c:v>1.02253726000975</c:v>
                </c:pt>
                <c:pt idx="1453" formatCode="General">
                  <c:v>1.02253556591662</c:v>
                </c:pt>
                <c:pt idx="1454" formatCode="General">
                  <c:v>1.0225338743276999</c:v>
                </c:pt>
                <c:pt idx="1455" formatCode="General">
                  <c:v>1.02253218523727</c:v>
                </c:pt>
                <c:pt idx="1456" formatCode="General">
                  <c:v>1.02253049863964</c:v>
                </c:pt>
                <c:pt idx="1457" formatCode="General">
                  <c:v>1.02252881452913</c:v>
                </c:pt>
                <c:pt idx="1458" formatCode="General">
                  <c:v>1.02252713290007</c:v>
                </c:pt>
                <c:pt idx="1459" formatCode="General">
                  <c:v>1.02252545374683</c:v>
                </c:pt>
                <c:pt idx="1460" formatCode="General">
                  <c:v>1.0225237770637701</c:v>
                </c:pt>
                <c:pt idx="1461" formatCode="General">
                  <c:v>1.02252210284529</c:v>
                </c:pt>
                <c:pt idx="1462" formatCode="General">
                  <c:v>1.0225204310857801</c:v>
                </c:pt>
                <c:pt idx="1463" formatCode="General">
                  <c:v>1.02251876177969</c:v>
                </c:pt>
                <c:pt idx="1464" formatCode="General">
                  <c:v>1.0225170949214399</c:v>
                </c:pt>
                <c:pt idx="1465" formatCode="General">
                  <c:v>1.02251543050549</c:v>
                </c:pt>
                <c:pt idx="1466" formatCode="General">
                  <c:v>1.0225137685263199</c:v>
                </c:pt>
                <c:pt idx="1467" formatCode="General">
                  <c:v>1.0225121089784199</c:v>
                </c:pt>
                <c:pt idx="1468" formatCode="General">
                  <c:v>1.02251045185629</c:v>
                </c:pt>
                <c:pt idx="1469" formatCode="General">
                  <c:v>1.02250879715446</c:v>
                </c:pt>
                <c:pt idx="1470" formatCode="General">
                  <c:v>1.0225071448674601</c:v>
                </c:pt>
                <c:pt idx="1471" formatCode="General">
                  <c:v>1.02250549498987</c:v>
                </c:pt>
                <c:pt idx="1472" formatCode="General">
                  <c:v>1.02250384751623</c:v>
                </c:pt>
                <c:pt idx="1473" formatCode="General">
                  <c:v>1.0225022024411601</c:v>
                </c:pt>
                <c:pt idx="1474" formatCode="General">
                  <c:v>1.02250055975924</c:v>
                </c:pt>
                <c:pt idx="1475" formatCode="General">
                  <c:v>1.02249891946511</c:v>
                </c:pt>
                <c:pt idx="1476" formatCode="General">
                  <c:v>1.0224972815533899</c:v>
                </c:pt>
                <c:pt idx="1477" formatCode="General">
                  <c:v>1.02249564601875</c:v>
                </c:pt>
                <c:pt idx="1478" formatCode="General">
                  <c:v>1.02249401285584</c:v>
                </c:pt>
                <c:pt idx="1479" formatCode="General">
                  <c:v>1.0224923820593701</c:v>
                </c:pt>
                <c:pt idx="1480" formatCode="General">
                  <c:v>1.02249075362402</c:v>
                </c:pt>
                <c:pt idx="1481" formatCode="General">
                  <c:v>1.02248912754451</c:v>
                </c:pt>
                <c:pt idx="1482" formatCode="General">
                  <c:v>1.0224875038155801</c:v>
                </c:pt>
                <c:pt idx="1483" formatCode="General">
                  <c:v>1.02248588243197</c:v>
                </c:pt>
                <c:pt idx="1484" formatCode="General">
                  <c:v>1.0224842633884501</c:v>
                </c:pt>
                <c:pt idx="1485" formatCode="General">
                  <c:v>1.0224826466797901</c:v>
                </c:pt>
                <c:pt idx="1486" formatCode="General">
                  <c:v>1.0224810323008</c:v>
                </c:pt>
                <c:pt idx="1487" formatCode="General">
                  <c:v>1.0224794202462799</c:v>
                </c:pt>
                <c:pt idx="1488" formatCode="General">
                  <c:v>1.0224778105110499</c:v>
                </c:pt>
                <c:pt idx="1489" formatCode="General">
                  <c:v>1.0224762030899599</c:v>
                </c:pt>
                <c:pt idx="1490" formatCode="General">
                  <c:v>1.02247459797785</c:v>
                </c:pt>
                <c:pt idx="1491" formatCode="General">
                  <c:v>1.0224729951696201</c:v>
                </c:pt>
                <c:pt idx="1492" formatCode="General">
                  <c:v>1.02247139466013</c:v>
                </c:pt>
                <c:pt idx="1493" formatCode="General">
                  <c:v>1.0224697964442899</c:v>
                </c:pt>
                <c:pt idx="1494" formatCode="General">
                  <c:v>1.02246820051702</c:v>
                </c:pt>
                <c:pt idx="1495" formatCode="General">
                  <c:v>1.02246660687324</c:v>
                </c:pt>
                <c:pt idx="1496" formatCode="General">
                  <c:v>1.02246501550791</c:v>
                </c:pt>
                <c:pt idx="1497" formatCode="General">
                  <c:v>1.02246342641599</c:v>
                </c:pt>
                <c:pt idx="1498" formatCode="General">
                  <c:v>1.0224618395924401</c:v>
                </c:pt>
                <c:pt idx="1499" formatCode="General">
                  <c:v>1.0224602550322699</c:v>
                </c:pt>
                <c:pt idx="1500" formatCode="General">
                  <c:v>1.0224586727304701</c:v>
                </c:pt>
                <c:pt idx="1501" formatCode="General">
                  <c:v>1.02245709268207</c:v>
                </c:pt>
                <c:pt idx="1502" formatCode="General">
                  <c:v>1.02245551488209</c:v>
                </c:pt>
                <c:pt idx="1503" formatCode="General">
                  <c:v>1.0224539393256</c:v>
                </c:pt>
                <c:pt idx="1504" formatCode="General">
                  <c:v>1.0224523660076501</c:v>
                </c:pt>
                <c:pt idx="1505" formatCode="General">
                  <c:v>1.0224507949233099</c:v>
                </c:pt>
                <c:pt idx="1506" formatCode="General">
                  <c:v>1.0224492260677001</c:v>
                </c:pt>
                <c:pt idx="1507" formatCode="General">
                  <c:v>1.02244765943589</c:v>
                </c:pt>
                <c:pt idx="1508" formatCode="General">
                  <c:v>1.0224460950230301</c:v>
                </c:pt>
                <c:pt idx="1509" formatCode="General">
                  <c:v>1.02244453282425</c:v>
                </c:pt>
                <c:pt idx="1510" formatCode="General">
                  <c:v>1.02244297283468</c:v>
                </c:pt>
                <c:pt idx="1511" formatCode="General">
                  <c:v>1.02244141504951</c:v>
                </c:pt>
                <c:pt idx="1512" formatCode="General">
                  <c:v>1.0224398594638999</c:v>
                </c:pt>
                <c:pt idx="1513" formatCode="General">
                  <c:v>1.02243830607304</c:v>
                </c:pt>
                <c:pt idx="1514" formatCode="General">
                  <c:v>1.02243675487215</c:v>
                </c:pt>
                <c:pt idx="1515" formatCode="General">
                  <c:v>1.0224352058564301</c:v>
                </c:pt>
                <c:pt idx="1516" formatCode="General">
                  <c:v>1.02243365902113</c:v>
                </c:pt>
                <c:pt idx="1517" formatCode="General">
                  <c:v>1.0224321143614901</c:v>
                </c:pt>
                <c:pt idx="1518" formatCode="General">
                  <c:v>1.02243057187276</c:v>
                </c:pt>
                <c:pt idx="1519" formatCode="General">
                  <c:v>1.02242903155023</c:v>
                </c:pt>
                <c:pt idx="1520" formatCode="General">
                  <c:v>1.0224274933891899</c:v>
                </c:pt>
                <c:pt idx="1521" formatCode="General">
                  <c:v>1.0224259573849299</c:v>
                </c:pt>
                <c:pt idx="1522" formatCode="General">
                  <c:v>1.02242442353277</c:v>
                </c:pt>
                <c:pt idx="1523" formatCode="General">
                  <c:v>1.02242289182803</c:v>
                </c:pt>
                <c:pt idx="1524" formatCode="General">
                  <c:v>1.0224213622660701</c:v>
                </c:pt>
                <c:pt idx="1525" formatCode="General">
                  <c:v>1.02241983484223</c:v>
                </c:pt>
                <c:pt idx="1526" formatCode="General">
                  <c:v>1.02241830955188</c:v>
                </c:pt>
                <c:pt idx="1527" formatCode="General">
                  <c:v>1.0224167863904201</c:v>
                </c:pt>
                <c:pt idx="1528" formatCode="General">
                  <c:v>1.0224152653532199</c:v>
                </c:pt>
                <c:pt idx="1529" formatCode="General">
                  <c:v>1.0224137464356999</c:v>
                </c:pt>
                <c:pt idx="1530" formatCode="General">
                  <c:v>1.02241222963329</c:v>
                </c:pt>
                <c:pt idx="1531" formatCode="General">
                  <c:v>1.0224107149414099</c:v>
                </c:pt>
                <c:pt idx="1532" formatCode="General">
                  <c:v>1.02240920235552</c:v>
                </c:pt>
                <c:pt idx="1533" formatCode="General">
                  <c:v>1.02240769187108</c:v>
                </c:pt>
                <c:pt idx="1534" formatCode="General">
                  <c:v>1.0224061834835501</c:v>
                </c:pt>
                <c:pt idx="1535" formatCode="General">
                  <c:v>1.0224046771884401</c:v>
                </c:pt>
                <c:pt idx="1536" formatCode="General">
                  <c:v>1.02240317298122</c:v>
                </c:pt>
                <c:pt idx="1537" formatCode="General">
                  <c:v>1.0224016708574299</c:v>
                </c:pt>
                <c:pt idx="1538" formatCode="General">
                  <c:v>1.02240017081259</c:v>
                </c:pt>
                <c:pt idx="1539" formatCode="General">
                  <c:v>1.0223986728422301</c:v>
                </c:pt>
                <c:pt idx="1540" formatCode="General">
                  <c:v>1.0223971769419</c:v>
                </c:pt>
                <c:pt idx="1541" formatCode="General">
                  <c:v>1.0223956831071701</c:v>
                </c:pt>
                <c:pt idx="1542" formatCode="General">
                  <c:v>1.0223941913336201</c:v>
                </c:pt>
                <c:pt idx="1543" formatCode="General">
                  <c:v>1.0223927016168199</c:v>
                </c:pt>
                <c:pt idx="1544" formatCode="General">
                  <c:v>1.0223912139524001</c:v>
                </c:pt>
                <c:pt idx="1545" formatCode="General">
                  <c:v>1.02238972833595</c:v>
                </c:pt>
                <c:pt idx="1546" formatCode="General">
                  <c:v>1.0223882447631001</c:v>
                </c:pt>
                <c:pt idx="1547" formatCode="General">
                  <c:v>1.0223867632295001</c:v>
                </c:pt>
                <c:pt idx="1548" formatCode="General">
                  <c:v>1.0223852837308001</c:v>
                </c:pt>
                <c:pt idx="1549" formatCode="General">
                  <c:v>1.02238380626265</c:v>
                </c:pt>
                <c:pt idx="1550" formatCode="General">
                  <c:v>1.02238233082073</c:v>
                </c:pt>
                <c:pt idx="1551" formatCode="General">
                  <c:v>1.02238085740074</c:v>
                </c:pt>
                <c:pt idx="1552" formatCode="General">
                  <c:v>1.0223793859983601</c:v>
                </c:pt>
                <c:pt idx="1553" formatCode="General">
                  <c:v>1.0223779166093201</c:v>
                </c:pt>
                <c:pt idx="1554" formatCode="General">
                  <c:v>1.0223764492293399</c:v>
                </c:pt>
                <c:pt idx="1555" formatCode="General">
                  <c:v>1.02237498385415</c:v>
                </c:pt>
                <c:pt idx="1556" formatCode="General">
                  <c:v>1.0223735204794999</c:v>
                </c:pt>
                <c:pt idx="1557" formatCode="General">
                  <c:v>1.02237205910115</c:v>
                </c:pt>
                <c:pt idx="1558" formatCode="General">
                  <c:v>1.02237059971488</c:v>
                </c:pt>
                <c:pt idx="1559" formatCode="General">
                  <c:v>1.02236914231647</c:v>
                </c:pt>
                <c:pt idx="1560" formatCode="General">
                  <c:v>1.02236768690171</c:v>
                </c:pt>
                <c:pt idx="1561" formatCode="General">
                  <c:v>1.0223662334664101</c:v>
                </c:pt>
                <c:pt idx="1562" formatCode="General">
                  <c:v>1.0223647820063899</c:v>
                </c:pt>
                <c:pt idx="1563" formatCode="General">
                  <c:v>1.0223633325174899</c:v>
                </c:pt>
                <c:pt idx="1564" formatCode="General">
                  <c:v>1.02236188499553</c:v>
                </c:pt>
                <c:pt idx="1565" formatCode="General">
                  <c:v>1.0223604394363901</c:v>
                </c:pt>
                <c:pt idx="1566" formatCode="General">
                  <c:v>1.02235899583593</c:v>
                </c:pt>
                <c:pt idx="1567" formatCode="General">
                  <c:v>1.0223575541900101</c:v>
                </c:pt>
                <c:pt idx="1568" formatCode="General">
                  <c:v>1.0223561144945399</c:v>
                </c:pt>
                <c:pt idx="1569" formatCode="General">
                  <c:v>1.0223546767454099</c:v>
                </c:pt>
                <c:pt idx="1570" formatCode="General">
                  <c:v>1.0223532409385401</c:v>
                </c:pt>
                <c:pt idx="1571" formatCode="General">
                  <c:v>1.0223518070698401</c:v>
                </c:pt>
                <c:pt idx="1572" formatCode="General">
                  <c:v>1.0223503751352601</c:v>
                </c:pt>
                <c:pt idx="1573" formatCode="General">
                  <c:v>1.0223489451307299</c:v>
                </c:pt>
                <c:pt idx="1574" formatCode="General">
                  <c:v>1.02234751705222</c:v>
                </c:pt>
                <c:pt idx="1575" formatCode="General">
                  <c:v>1.0223460908957001</c:v>
                </c:pt>
                <c:pt idx="1576" formatCode="General">
                  <c:v>1.0223446666571301</c:v>
                </c:pt>
                <c:pt idx="1577" formatCode="General">
                  <c:v>1.02234324433253</c:v>
                </c:pt>
                <c:pt idx="1578" formatCode="General">
                  <c:v>1.0223418239178801</c:v>
                </c:pt>
                <c:pt idx="1579" formatCode="General">
                  <c:v>1.0223404054092</c:v>
                </c:pt>
                <c:pt idx="1580" formatCode="General">
                  <c:v>1.0223389888025101</c:v>
                </c:pt>
                <c:pt idx="1581" formatCode="General">
                  <c:v>1.0223375740938601</c:v>
                </c:pt>
                <c:pt idx="1582" formatCode="General">
                  <c:v>1.0223361612792701</c:v>
                </c:pt>
                <c:pt idx="1583" formatCode="General">
                  <c:v>1.0223347503548199</c:v>
                </c:pt>
                <c:pt idx="1584" formatCode="General">
                  <c:v>1.0223333413165701</c:v>
                </c:pt>
                <c:pt idx="1585" formatCode="General">
                  <c:v>1.0223319341606001</c:v>
                </c:pt>
                <c:pt idx="1586" formatCode="General">
                  <c:v>1.022330528883</c:v>
                </c:pt>
                <c:pt idx="1587" formatCode="General">
                  <c:v>1.0223291254798701</c:v>
                </c:pt>
                <c:pt idx="1588" formatCode="General">
                  <c:v>1.0223277239473101</c:v>
                </c:pt>
                <c:pt idx="1589" formatCode="General">
                  <c:v>1.02232632428146</c:v>
                </c:pt>
                <c:pt idx="1590" formatCode="General">
                  <c:v>1.02232492647844</c:v>
                </c:pt>
                <c:pt idx="1591" formatCode="General">
                  <c:v>1.0223235305344001</c:v>
                </c:pt>
                <c:pt idx="1592" formatCode="General">
                  <c:v>1.02232213644549</c:v>
                </c:pt>
                <c:pt idx="1593" formatCode="General">
                  <c:v>1.0223207442078699</c:v>
                </c:pt>
                <c:pt idx="1594" formatCode="General">
                  <c:v>1.02231935381772</c:v>
                </c:pt>
                <c:pt idx="1595" formatCode="General">
                  <c:v>1.02231796527122</c:v>
                </c:pt>
                <c:pt idx="1596" formatCode="General">
                  <c:v>1.02231657856458</c:v>
                </c:pt>
                <c:pt idx="1597" formatCode="General">
                  <c:v>1.02231519369399</c:v>
                </c:pt>
                <c:pt idx="1598" formatCode="General">
                  <c:v>1.02231381065567</c:v>
                </c:pt>
                <c:pt idx="1599" formatCode="General">
                  <c:v>1.0223124294458601</c:v>
                </c:pt>
                <c:pt idx="1600" formatCode="General">
                  <c:v>1.0223110500607799</c:v>
                </c:pt>
                <c:pt idx="1601" formatCode="General">
                  <c:v>1.02230967249668</c:v>
                </c:pt>
                <c:pt idx="1602" formatCode="General">
                  <c:v>1.02230829674982</c:v>
                </c:pt>
                <c:pt idx="1603" formatCode="General">
                  <c:v>1.0223069228164701</c:v>
                </c:pt>
                <c:pt idx="1604" formatCode="General">
                  <c:v>1.02230555069291</c:v>
                </c:pt>
                <c:pt idx="1605" formatCode="General">
                  <c:v>1.02230418037542</c:v>
                </c:pt>
                <c:pt idx="1606" formatCode="General">
                  <c:v>1.0223028118603099</c:v>
                </c:pt>
                <c:pt idx="1607" formatCode="General">
                  <c:v>1.0223014451438801</c:v>
                </c:pt>
                <c:pt idx="1608" formatCode="General">
                  <c:v>1.02230008022244</c:v>
                </c:pt>
                <c:pt idx="1609" formatCode="General">
                  <c:v>1.0222987170923299</c:v>
                </c:pt>
                <c:pt idx="1610" formatCode="General">
                  <c:v>1.02229735574989</c:v>
                </c:pt>
                <c:pt idx="1611" formatCode="General">
                  <c:v>1.0222959961914599</c:v>
                </c:pt>
                <c:pt idx="1612" formatCode="General">
                  <c:v>1.0222946384134</c:v>
                </c:pt>
                <c:pt idx="1613" formatCode="General">
                  <c:v>1.0222932824120801</c:v>
                </c:pt>
                <c:pt idx="1614" formatCode="General">
                  <c:v>1.02229192818388</c:v>
                </c:pt>
                <c:pt idx="1615" formatCode="General">
                  <c:v>1.0222905757251799</c:v>
                </c:pt>
                <c:pt idx="1616" formatCode="General">
                  <c:v>1.0222892250323901</c:v>
                </c:pt>
                <c:pt idx="1617" formatCode="General">
                  <c:v>1.0222878761019001</c:v>
                </c:pt>
                <c:pt idx="1618" formatCode="General">
                  <c:v>1.0222865289301399</c:v>
                </c:pt>
                <c:pt idx="1619" formatCode="General">
                  <c:v>1.02228518351352</c:v>
                </c:pt>
                <c:pt idx="1620" formatCode="General">
                  <c:v>1.0222838398484999</c:v>
                </c:pt>
                <c:pt idx="1621" formatCode="General">
                  <c:v>1.0222824979314999</c:v>
                </c:pt>
                <c:pt idx="1622" formatCode="General">
                  <c:v>1.0222811577590001</c:v>
                </c:pt>
                <c:pt idx="1623" formatCode="General">
                  <c:v>1.0222798193274401</c:v>
                </c:pt>
                <c:pt idx="1624" formatCode="General">
                  <c:v>1.02227848263331</c:v>
                </c:pt>
                <c:pt idx="1625" formatCode="General">
                  <c:v>1.0222771476731001</c:v>
                </c:pt>
                <c:pt idx="1626" formatCode="General">
                  <c:v>1.02227581444328</c:v>
                </c:pt>
                <c:pt idx="1627" formatCode="General">
                  <c:v>1.02227448294037</c:v>
                </c:pt>
                <c:pt idx="1628" formatCode="General">
                  <c:v>1.02227315316087</c:v>
                </c:pt>
                <c:pt idx="1629" formatCode="General">
                  <c:v>1.0222718251013101</c:v>
                </c:pt>
                <c:pt idx="1630" formatCode="General">
                  <c:v>1.0222704987582301</c:v>
                </c:pt>
                <c:pt idx="1631" formatCode="General">
                  <c:v>1.02226917412814</c:v>
                </c:pt>
                <c:pt idx="1632" formatCode="General">
                  <c:v>1.02226785120762</c:v>
                </c:pt>
                <c:pt idx="1633" formatCode="General">
                  <c:v>1.0222665299931999</c:v>
                </c:pt>
                <c:pt idx="1634" formatCode="General">
                  <c:v>1.02226521048147</c:v>
                </c:pt>
                <c:pt idx="1635" formatCode="General">
                  <c:v>1.022263892669</c:v>
                </c:pt>
                <c:pt idx="1636" formatCode="General">
                  <c:v>1.0222625765523701</c:v>
                </c:pt>
                <c:pt idx="1637" formatCode="General">
                  <c:v>1.0222612621281799</c:v>
                </c:pt>
                <c:pt idx="1638" formatCode="General">
                  <c:v>1.02225994939304</c:v>
                </c:pt>
                <c:pt idx="1639" formatCode="General">
                  <c:v>1.0222586383435399</c:v>
                </c:pt>
                <c:pt idx="1640" formatCode="General">
                  <c:v>1.0222573289763299</c:v>
                </c:pt>
                <c:pt idx="1641" formatCode="General">
                  <c:v>1.0222560212880201</c:v>
                </c:pt>
                <c:pt idx="1642" formatCode="General">
                  <c:v>1.0222547152752499</c:v>
                </c:pt>
                <c:pt idx="1643" formatCode="General">
                  <c:v>1.0222534109346899</c:v>
                </c:pt>
                <c:pt idx="1644" formatCode="General">
                  <c:v>1.0222521082629701</c:v>
                </c:pt>
                <c:pt idx="1645" formatCode="General">
                  <c:v>1.02225080725677</c:v>
                </c:pt>
                <c:pt idx="1646" formatCode="General">
                  <c:v>1.02224950791277</c:v>
                </c:pt>
                <c:pt idx="1647" formatCode="General">
                  <c:v>1.02224821022765</c:v>
                </c:pt>
                <c:pt idx="1648" formatCode="General">
                  <c:v>1.0222469141980901</c:v>
                </c:pt>
                <c:pt idx="1649" formatCode="General">
                  <c:v>1.0222456198208101</c:v>
                </c:pt>
                <c:pt idx="1650" formatCode="General">
                  <c:v>1.0222443270925099</c:v>
                </c:pt>
                <c:pt idx="1651" formatCode="General">
                  <c:v>1.02224303600991</c:v>
                </c:pt>
                <c:pt idx="1652" formatCode="General">
                  <c:v>1.02224174656974</c:v>
                </c:pt>
                <c:pt idx="1653" formatCode="General">
                  <c:v>1.0222404587687399</c:v>
                </c:pt>
                <c:pt idx="1654" formatCode="General">
                  <c:v>1.0222391726036399</c:v>
                </c:pt>
                <c:pt idx="1655" formatCode="General">
                  <c:v>1.0222378880712</c:v>
                </c:pt>
                <c:pt idx="1656" formatCode="General">
                  <c:v>1.0222366051681899</c:v>
                </c:pt>
                <c:pt idx="1657" formatCode="General">
                  <c:v>1.0222353238913799</c:v>
                </c:pt>
                <c:pt idx="1658" formatCode="General">
                  <c:v>1.0222340442375299</c:v>
                </c:pt>
                <c:pt idx="1659" formatCode="General">
                  <c:v>1.02223276620345</c:v>
                </c:pt>
                <c:pt idx="1660" formatCode="General">
                  <c:v>1.0222314897859199</c:v>
                </c:pt>
                <c:pt idx="1661" formatCode="General">
                  <c:v>1.0222302149817499</c:v>
                </c:pt>
                <c:pt idx="1662" formatCode="General">
                  <c:v>1.0222289417877499</c:v>
                </c:pt>
                <c:pt idx="1663" formatCode="General">
                  <c:v>1.02222767020075</c:v>
                </c:pt>
                <c:pt idx="1664" formatCode="General">
                  <c:v>1.0222264002175601</c:v>
                </c:pt>
                <c:pt idx="1665" formatCode="General">
                  <c:v>1.0222251318350399</c:v>
                </c:pt>
                <c:pt idx="1666" formatCode="General">
                  <c:v>1.0222238650500199</c:v>
                </c:pt>
                <c:pt idx="1667" formatCode="General">
                  <c:v>1.0222225998593599</c:v>
                </c:pt>
                <c:pt idx="1668" formatCode="General">
                  <c:v>1.02222133625991</c:v>
                </c:pt>
                <c:pt idx="1669" formatCode="General">
                  <c:v>1.0222200742485601</c:v>
                </c:pt>
                <c:pt idx="1670" formatCode="General">
                  <c:v>1.0222188138221799</c:v>
                </c:pt>
                <c:pt idx="1671" formatCode="General">
                  <c:v>1.02221755497765</c:v>
                </c:pt>
                <c:pt idx="1672" formatCode="General">
                  <c:v>1.0222162977118801</c:v>
                </c:pt>
                <c:pt idx="1673" formatCode="General">
                  <c:v>1.02221504202175</c:v>
                </c:pt>
                <c:pt idx="1674" formatCode="General">
                  <c:v>1.0222137879041899</c:v>
                </c:pt>
                <c:pt idx="1675" formatCode="General">
                  <c:v>1.02221253535611</c:v>
                </c:pt>
                <c:pt idx="1676" formatCode="General">
                  <c:v>1.02221128437444</c:v>
                </c:pt>
                <c:pt idx="1677" formatCode="General">
                  <c:v>1.0222100349561101</c:v>
                </c:pt>
                <c:pt idx="1678" formatCode="General">
                  <c:v>1.0222087870980701</c:v>
                </c:pt>
                <c:pt idx="1679" formatCode="General">
                  <c:v>1.02220754079726</c:v>
                </c:pt>
                <c:pt idx="1680" formatCode="General">
                  <c:v>1.02220629605064</c:v>
                </c:pt>
                <c:pt idx="1681" formatCode="General">
                  <c:v>1.02220505285519</c:v>
                </c:pt>
                <c:pt idx="1682" formatCode="General">
                  <c:v>1.02220381120788</c:v>
                </c:pt>
                <c:pt idx="1683" formatCode="General">
                  <c:v>1.0222025711056799</c:v>
                </c:pt>
                <c:pt idx="1684" formatCode="General">
                  <c:v>1.0222013325455801</c:v>
                </c:pt>
                <c:pt idx="1685" formatCode="General">
                  <c:v>1.02220009552459</c:v>
                </c:pt>
                <c:pt idx="1686" formatCode="General">
                  <c:v>1.0221988600397101</c:v>
                </c:pt>
                <c:pt idx="1687" formatCode="General">
                  <c:v>1.02219762608795</c:v>
                </c:pt>
                <c:pt idx="1688" formatCode="General">
                  <c:v>1.0221963936663401</c:v>
                </c:pt>
                <c:pt idx="1689" formatCode="General">
                  <c:v>1.0221951627718899</c:v>
                </c:pt>
                <c:pt idx="1690" formatCode="General">
                  <c:v>1.0221939334016501</c:v>
                </c:pt>
                <c:pt idx="1691" formatCode="General">
                  <c:v>1.0221927055526601</c:v>
                </c:pt>
                <c:pt idx="1692" formatCode="General">
                  <c:v>1.0221914792219799</c:v>
                </c:pt>
                <c:pt idx="1693" formatCode="General">
                  <c:v>1.0221902544066499</c:v>
                </c:pt>
                <c:pt idx="1694" formatCode="General">
                  <c:v>1.02218903110375</c:v>
                </c:pt>
                <c:pt idx="1695" formatCode="General">
                  <c:v>1.02218780931035</c:v>
                </c:pt>
                <c:pt idx="1696" formatCode="General">
                  <c:v>1.02218658902353</c:v>
                </c:pt>
                <c:pt idx="1697" formatCode="General">
                  <c:v>1.02218537024039</c:v>
                </c:pt>
                <c:pt idx="1698" formatCode="General">
                  <c:v>1.022184152958</c:v>
                </c:pt>
                <c:pt idx="1699" formatCode="General">
                  <c:v>1.0221829371734901</c:v>
                </c:pt>
                <c:pt idx="1700" formatCode="General">
                  <c:v>1.02218172288396</c:v>
                </c:pt>
                <c:pt idx="1701" formatCode="General">
                  <c:v>1.02218051008653</c:v>
                </c:pt>
                <c:pt idx="1702" formatCode="General">
                  <c:v>1.02217929877832</c:v>
                </c:pt>
                <c:pt idx="1703" formatCode="General">
                  <c:v>1.02217808895647</c:v>
                </c:pt>
                <c:pt idx="1704" formatCode="General">
                  <c:v>1.02217688061812</c:v>
                </c:pt>
                <c:pt idx="1705" formatCode="General">
                  <c:v>1.02217567376042</c:v>
                </c:pt>
                <c:pt idx="1706" formatCode="General">
                  <c:v>1.0221744683805101</c:v>
                </c:pt>
                <c:pt idx="1707" formatCode="General">
                  <c:v>1.0221732644755701</c:v>
                </c:pt>
                <c:pt idx="1708" formatCode="General">
                  <c:v>1.0221720620427599</c:v>
                </c:pt>
                <c:pt idx="1709" formatCode="General">
                  <c:v>1.0221708610792599</c:v>
                </c:pt>
                <c:pt idx="1710" formatCode="General">
                  <c:v>1.02216966158225</c:v>
                </c:pt>
                <c:pt idx="1711" formatCode="General">
                  <c:v>1.0221684635489201</c:v>
                </c:pt>
                <c:pt idx="1712" formatCode="General">
                  <c:v>1.0221672669764701</c:v>
                </c:pt>
                <c:pt idx="1713" formatCode="General">
                  <c:v>1.0221660718621099</c:v>
                </c:pt>
                <c:pt idx="1714" formatCode="General">
                  <c:v>1.0221648782030499</c:v>
                </c:pt>
                <c:pt idx="1715" formatCode="General">
                  <c:v>1.02216368599651</c:v>
                </c:pt>
                <c:pt idx="1716" formatCode="General">
                  <c:v>1.0221624952397099</c:v>
                </c:pt>
                <c:pt idx="1717" formatCode="General">
                  <c:v>1.02216130592988</c:v>
                </c:pt>
                <c:pt idx="1718" formatCode="General">
                  <c:v>1.0221601180642701</c:v>
                </c:pt>
                <c:pt idx="1719" formatCode="General">
                  <c:v>1.0221589316401301</c:v>
                </c:pt>
                <c:pt idx="1720" formatCode="General">
                  <c:v>1.0221577466547001</c:v>
                </c:pt>
                <c:pt idx="1721" formatCode="General">
                  <c:v>1.02215656310526</c:v>
                </c:pt>
                <c:pt idx="1722" formatCode="General">
                  <c:v>1.02215538098906</c:v>
                </c:pt>
                <c:pt idx="1723" formatCode="General">
                  <c:v>1.0221542003033799</c:v>
                </c:pt>
                <c:pt idx="1724" formatCode="General">
                  <c:v>1.0221530210455001</c:v>
                </c:pt>
                <c:pt idx="1725" formatCode="General">
                  <c:v>1.0221518432127199</c:v>
                </c:pt>
                <c:pt idx="1726" formatCode="General">
                  <c:v>1.0221506668023199</c:v>
                </c:pt>
                <c:pt idx="1727" formatCode="General">
                  <c:v>1.0221494918116101</c:v>
                </c:pt>
                <c:pt idx="1728" formatCode="General">
                  <c:v>1.0221483182379001</c:v>
                </c:pt>
                <c:pt idx="1729" formatCode="General">
                  <c:v>1.0221471460785001</c:v>
                </c:pt>
                <c:pt idx="1730" formatCode="General">
                  <c:v>1.02214597533074</c:v>
                </c:pt>
                <c:pt idx="1731" formatCode="General">
                  <c:v>1.02214480599194</c:v>
                </c:pt>
                <c:pt idx="1732" formatCode="General">
                  <c:v>1.02214363805944</c:v>
                </c:pt>
                <c:pt idx="1733" formatCode="General">
                  <c:v>1.02214247153059</c:v>
                </c:pt>
                <c:pt idx="1734" formatCode="General">
                  <c:v>1.02214130640273</c:v>
                </c:pt>
                <c:pt idx="1735" formatCode="General">
                  <c:v>1.02214014267321</c:v>
                </c:pt>
                <c:pt idx="1736" formatCode="General">
                  <c:v>1.0221389803394101</c:v>
                </c:pt>
                <c:pt idx="1737" formatCode="General">
                  <c:v>1.0221378193986801</c:v>
                </c:pt>
                <c:pt idx="1738" formatCode="General">
                  <c:v>1.0221366598484001</c:v>
                </c:pt>
                <c:pt idx="1739" formatCode="General">
                  <c:v>1.0221355016859599</c:v>
                </c:pt>
                <c:pt idx="1740" formatCode="General">
                  <c:v>1.0221343449087501</c:v>
                </c:pt>
                <c:pt idx="1741" formatCode="General">
                  <c:v>1.0221331895141501</c:v>
                </c:pt>
                <c:pt idx="1742" formatCode="General">
                  <c:v>1.02213203549958</c:v>
                </c:pt>
                <c:pt idx="1743" formatCode="General">
                  <c:v>1.02213088286243</c:v>
                </c:pt>
                <c:pt idx="1744" formatCode="General">
                  <c:v>1.0221297316001201</c:v>
                </c:pt>
                <c:pt idx="1745" formatCode="General">
                  <c:v>1.02212858171008</c:v>
                </c:pt>
                <c:pt idx="1746" formatCode="General">
                  <c:v>1.0221274331897301</c:v>
                </c:pt>
                <c:pt idx="1747" formatCode="General">
                  <c:v>1.0221262860364999</c:v>
                </c:pt>
                <c:pt idx="1748" formatCode="General">
                  <c:v>1.02212514024783</c:v>
                </c:pt>
                <c:pt idx="1749" formatCode="General">
                  <c:v>1.0221239958211701</c:v>
                </c:pt>
                <c:pt idx="1750" formatCode="General">
                  <c:v>1.0221228527539801</c:v>
                </c:pt>
                <c:pt idx="1751" formatCode="General">
                  <c:v>1.02212171104371</c:v>
                </c:pt>
                <c:pt idx="1752" formatCode="General">
                  <c:v>1.02212057068782</c:v>
                </c:pt>
                <c:pt idx="1753" formatCode="General">
                  <c:v>1.02211943168379</c:v>
                </c:pt>
                <c:pt idx="1754" formatCode="General">
                  <c:v>1.02211829402909</c:v>
                </c:pt>
                <c:pt idx="1755" formatCode="General">
                  <c:v>1.02211715772121</c:v>
                </c:pt>
                <c:pt idx="1756" formatCode="General">
                  <c:v>1.02211602275764</c:v>
                </c:pt>
                <c:pt idx="1757" formatCode="General">
                  <c:v>1.02211488913588</c:v>
                </c:pt>
                <c:pt idx="1758" formatCode="General">
                  <c:v>1.02211375685342</c:v>
                </c:pt>
                <c:pt idx="1759" formatCode="General">
                  <c:v>1.02211262590778</c:v>
                </c:pt>
                <c:pt idx="1760" formatCode="General">
                  <c:v>1.0221114962964699</c:v>
                </c:pt>
                <c:pt idx="1761" formatCode="General">
                  <c:v>1.0221103680170101</c:v>
                </c:pt>
                <c:pt idx="1762" formatCode="General">
                  <c:v>1.0221092410669199</c:v>
                </c:pt>
                <c:pt idx="1763" formatCode="General">
                  <c:v>1.0221081154437499</c:v>
                </c:pt>
                <c:pt idx="1764" formatCode="General">
                  <c:v>1.02210699114503</c:v>
                </c:pt>
                <c:pt idx="1765" formatCode="General">
                  <c:v>1.0221058681683</c:v>
                </c:pt>
                <c:pt idx="1766" formatCode="General">
                  <c:v>1.0221047465111099</c:v>
                </c:pt>
                <c:pt idx="1767" formatCode="General">
                  <c:v>1.0221036261710299</c:v>
                </c:pt>
                <c:pt idx="1768" formatCode="General">
                  <c:v>1.02210250714561</c:v>
                </c:pt>
                <c:pt idx="1769" formatCode="General">
                  <c:v>1.02210138943243</c:v>
                </c:pt>
                <c:pt idx="1770" formatCode="General">
                  <c:v>1.02210027302906</c:v>
                </c:pt>
                <c:pt idx="1771" formatCode="General">
                  <c:v>1.02209915793307</c:v>
                </c:pt>
                <c:pt idx="1772" formatCode="General">
                  <c:v>1.02209804414206</c:v>
                </c:pt>
                <c:pt idx="1773" formatCode="General">
                  <c:v>1.0220969316536199</c:v>
                </c:pt>
                <c:pt idx="1774" formatCode="General">
                  <c:v>1.0220958204653501</c:v>
                </c:pt>
                <c:pt idx="1775" formatCode="General">
                  <c:v>1.0220947105748499</c:v>
                </c:pt>
                <c:pt idx="1776" formatCode="General">
                  <c:v>1.02209360197973</c:v>
                </c:pt>
                <c:pt idx="1777" formatCode="General">
                  <c:v>1.02209249467761</c:v>
                </c:pt>
                <c:pt idx="1778" formatCode="General">
                  <c:v>1.02209138866611</c:v>
                </c:pt>
                <c:pt idx="1779" formatCode="General">
                  <c:v>1.0220902839428601</c:v>
                </c:pt>
                <c:pt idx="1780" formatCode="General">
                  <c:v>1.0220891805054799</c:v>
                </c:pt>
                <c:pt idx="1781" formatCode="General">
                  <c:v>1.02208807835163</c:v>
                </c:pt>
                <c:pt idx="1782" formatCode="General">
                  <c:v>1.0220869774789301</c:v>
                </c:pt>
                <c:pt idx="1783" formatCode="General">
                  <c:v>1.0220858778850499</c:v>
                </c:pt>
                <c:pt idx="1784" formatCode="General">
                  <c:v>1.02208477956765</c:v>
                </c:pt>
                <c:pt idx="1785" formatCode="General">
                  <c:v>1.02208368252437</c:v>
                </c:pt>
                <c:pt idx="1786" formatCode="General">
                  <c:v>1.0220825867529</c:v>
                </c:pt>
                <c:pt idx="1787" formatCode="General">
                  <c:v>1.0220814922508901</c:v>
                </c:pt>
                <c:pt idx="1788" formatCode="General">
                  <c:v>1.0220803990160401</c:v>
                </c:pt>
                <c:pt idx="1789" formatCode="General">
                  <c:v>1.0220793070460199</c:v>
                </c:pt>
                <c:pt idx="1790" formatCode="General">
                  <c:v>1.02207821633853</c:v>
                </c:pt>
                <c:pt idx="1791" formatCode="General">
                  <c:v>1.0220771268912601</c:v>
                </c:pt>
                <c:pt idx="1792" formatCode="General">
                  <c:v>1.0220760387019101</c:v>
                </c:pt>
                <c:pt idx="1793" formatCode="General">
                  <c:v>1.0220749517682</c:v>
                </c:pt>
                <c:pt idx="1794" formatCode="General">
                  <c:v>1.0220738660878199</c:v>
                </c:pt>
                <c:pt idx="1795" formatCode="General">
                  <c:v>1.0220727816585</c:v>
                </c:pt>
                <c:pt idx="1796" formatCode="General">
                  <c:v>1.0220716984779601</c:v>
                </c:pt>
                <c:pt idx="1797" formatCode="General">
                  <c:v>1.0220706165439299</c:v>
                </c:pt>
                <c:pt idx="1798" formatCode="General">
                  <c:v>1.0220695358541501</c:v>
                </c:pt>
                <c:pt idx="1799" formatCode="General">
                  <c:v>1.02206845640635</c:v>
                </c:pt>
                <c:pt idx="1800" formatCode="General">
                  <c:v>1.0220673781982701</c:v>
                </c:pt>
                <c:pt idx="1801" formatCode="General">
                  <c:v>1.0220663012276801</c:v>
                </c:pt>
                <c:pt idx="1802" formatCode="General">
                  <c:v>1.0220652254923199</c:v>
                </c:pt>
                <c:pt idx="1803" formatCode="General">
                  <c:v>1.02206415098996</c:v>
                </c:pt>
                <c:pt idx="1804" formatCode="General">
                  <c:v>1.0220630777183599</c:v>
                </c:pt>
                <c:pt idx="1805" formatCode="General">
                  <c:v>1.02206200567529</c:v>
                </c:pt>
                <c:pt idx="1806" formatCode="General">
                  <c:v>1.0220609348585299</c:v>
                </c:pt>
                <c:pt idx="1807" formatCode="General">
                  <c:v>1.0220598652658699</c:v>
                </c:pt>
                <c:pt idx="1808" formatCode="General">
                  <c:v>1.0220587968950801</c:v>
                </c:pt>
                <c:pt idx="1809" formatCode="General">
                  <c:v>1.0220577297439699</c:v>
                </c:pt>
                <c:pt idx="1810" formatCode="General">
                  <c:v>1.0220566638103401</c:v>
                </c:pt>
                <c:pt idx="1811" formatCode="General">
                  <c:v>1.02205559909197</c:v>
                </c:pt>
                <c:pt idx="1812" formatCode="General">
                  <c:v>1.0220545355866899</c:v>
                </c:pt>
                <c:pt idx="1813" formatCode="General">
                  <c:v>1.0220534732923101</c:v>
                </c:pt>
                <c:pt idx="1814" formatCode="General">
                  <c:v>1.0220524122066501</c:v>
                </c:pt>
                <c:pt idx="1815" formatCode="General">
                  <c:v>1.0220513523275301</c:v>
                </c:pt>
                <c:pt idx="1816" formatCode="General">
                  <c:v>1.02205029365278</c:v>
                </c:pt>
                <c:pt idx="1817" formatCode="General">
                  <c:v>1.02204923618024</c:v>
                </c:pt>
                <c:pt idx="1818" formatCode="General">
                  <c:v>1.0220481799077401</c:v>
                </c:pt>
                <c:pt idx="1819" formatCode="General">
                  <c:v>1.02204712483313</c:v>
                </c:pt>
                <c:pt idx="1820" formatCode="General">
                  <c:v>1.02204607095426</c:v>
                </c:pt>
                <c:pt idx="1821" formatCode="General">
                  <c:v>1.02204501826899</c:v>
                </c:pt>
                <c:pt idx="1822" formatCode="General">
                  <c:v>1.02204396677517</c:v>
                </c:pt>
                <c:pt idx="1823" formatCode="General">
                  <c:v>1.0220429164706699</c:v>
                </c:pt>
                <c:pt idx="1824" formatCode="General">
                  <c:v>1.02204186735337</c:v>
                </c:pt>
                <c:pt idx="1825" formatCode="General">
                  <c:v>1.0220408194211299</c:v>
                </c:pt>
                <c:pt idx="1826" formatCode="General">
                  <c:v>1.02203977267183</c:v>
                </c:pt>
                <c:pt idx="1827" formatCode="General">
                  <c:v>1.02203872710337</c:v>
                </c:pt>
                <c:pt idx="1828" formatCode="General">
                  <c:v>1.0220376827136299</c:v>
                </c:pt>
                <c:pt idx="1829" formatCode="General">
                  <c:v>1.02203663950051</c:v>
                </c:pt>
                <c:pt idx="1830" formatCode="General">
                  <c:v>1.02203559746191</c:v>
                </c:pt>
                <c:pt idx="1831" formatCode="General">
                  <c:v>1.0220345565957301</c:v>
                </c:pt>
                <c:pt idx="1832" formatCode="General">
                  <c:v>1.02203351689988</c:v>
                </c:pt>
                <c:pt idx="1833" formatCode="General">
                  <c:v>1.0220324783722901</c:v>
                </c:pt>
                <c:pt idx="1834" formatCode="General">
                  <c:v>1.02203144101085</c:v>
                </c:pt>
                <c:pt idx="1835" formatCode="General">
                  <c:v>1.02203040481352</c:v>
                </c:pt>
                <c:pt idx="1836" formatCode="General">
                  <c:v>1.0220293697781999</c:v>
                </c:pt>
                <c:pt idx="1837" formatCode="General">
                  <c:v>1.0220283359028499</c:v>
                </c:pt>
                <c:pt idx="1838" formatCode="General">
                  <c:v>1.0220273031853899</c:v>
                </c:pt>
                <c:pt idx="1839" formatCode="General">
                  <c:v>1.02202627162377</c:v>
                </c:pt>
                <c:pt idx="1840" formatCode="General">
                  <c:v>1.0220252412159401</c:v>
                </c:pt>
                <c:pt idx="1841" formatCode="General">
                  <c:v>1.0220242119598499</c:v>
                </c:pt>
                <c:pt idx="1842" formatCode="General">
                  <c:v>1.0220231838534699</c:v>
                </c:pt>
                <c:pt idx="1843" formatCode="General">
                  <c:v>1.0220221568947501</c:v>
                </c:pt>
                <c:pt idx="1844" formatCode="General">
                  <c:v>1.02202113108166</c:v>
                </c:pt>
                <c:pt idx="1845" formatCode="General">
                  <c:v>1.0220201064121901</c:v>
                </c:pt>
                <c:pt idx="1846" formatCode="General">
                  <c:v>1.0220190828843001</c:v>
                </c:pt>
                <c:pt idx="1847" formatCode="General">
                  <c:v>1.0220180604959701</c:v>
                </c:pt>
                <c:pt idx="1848" formatCode="General">
                  <c:v>1.0220170392451999</c:v>
                </c:pt>
                <c:pt idx="1849" formatCode="General">
                  <c:v>1.0220160191299701</c:v>
                </c:pt>
                <c:pt idx="1850" formatCode="General">
                  <c:v>1.0220150001482899</c:v>
                </c:pt>
                <c:pt idx="1851" formatCode="General">
                  <c:v>1.02201398229815</c:v>
                </c:pt>
                <c:pt idx="1852" formatCode="General">
                  <c:v>1.0220129655775501</c:v>
                </c:pt>
                <c:pt idx="1853" formatCode="General">
                  <c:v>1.0220119499845199</c:v>
                </c:pt>
                <c:pt idx="1854" formatCode="General">
                  <c:v>1.0220109355170599</c:v>
                </c:pt>
                <c:pt idx="1855" formatCode="General">
                  <c:v>1.0220099221732</c:v>
                </c:pt>
                <c:pt idx="1856" formatCode="General">
                  <c:v>1.02200890995095</c:v>
                </c:pt>
                <c:pt idx="1857" formatCode="General">
                  <c:v>1.0220078988483501</c:v>
                </c:pt>
                <c:pt idx="1858" formatCode="General">
                  <c:v>1.0220068888634299</c:v>
                </c:pt>
                <c:pt idx="1859" formatCode="General">
                  <c:v>1.02200587999423</c:v>
                </c:pt>
                <c:pt idx="1860" formatCode="General">
                  <c:v>1.02200487223879</c:v>
                </c:pt>
                <c:pt idx="1861" formatCode="General">
                  <c:v>1.02200386559515</c:v>
                </c:pt>
                <c:pt idx="1862" formatCode="General">
                  <c:v>1.02200286006138</c:v>
                </c:pt>
                <c:pt idx="1863" formatCode="General">
                  <c:v>1.0220018556355199</c:v>
                </c:pt>
                <c:pt idx="1864" formatCode="General">
                  <c:v>1.0220008523156301</c:v>
                </c:pt>
                <c:pt idx="1865" formatCode="General">
                  <c:v>1.02199985009979</c:v>
                </c:pt>
                <c:pt idx="1866" formatCode="General">
                  <c:v>1.0219988489860501</c:v>
                </c:pt>
                <c:pt idx="1867" formatCode="General">
                  <c:v>1.0219978489724999</c:v>
                </c:pt>
                <c:pt idx="1868" formatCode="General">
                  <c:v>1.0219968500572101</c:v>
                </c:pt>
                <c:pt idx="1869" formatCode="General">
                  <c:v>1.0219958522382699</c:v>
                </c:pt>
                <c:pt idx="1870" formatCode="General">
                  <c:v>1.0219948555137499</c:v>
                </c:pt>
                <c:pt idx="1871" formatCode="General">
                  <c:v>1.0219938598817599</c:v>
                </c:pt>
                <c:pt idx="1872" formatCode="General">
                  <c:v>1.02199286534039</c:v>
                </c:pt>
                <c:pt idx="1873" formatCode="General">
                  <c:v>1.0219918718877401</c:v>
                </c:pt>
                <c:pt idx="1874" formatCode="General">
                  <c:v>1.0219908795219099</c:v>
                </c:pt>
                <c:pt idx="1875" formatCode="General">
                  <c:v>1.0219898882410099</c:v>
                </c:pt>
                <c:pt idx="1876" formatCode="General">
                  <c:v>1.02198889804316</c:v>
                </c:pt>
                <c:pt idx="1877" formatCode="General">
                  <c:v>1.0219879089264801</c:v>
                </c:pt>
                <c:pt idx="1878" formatCode="General">
                  <c:v>1.0219869208890799</c:v>
                </c:pt>
                <c:pt idx="1879" formatCode="General">
                  <c:v>1.02198593392909</c:v>
                </c:pt>
                <c:pt idx="1880" formatCode="General">
                  <c:v>1.0219849480446499</c:v>
                </c:pt>
                <c:pt idx="1881" formatCode="General">
                  <c:v>1.0219839632338801</c:v>
                </c:pt>
                <c:pt idx="1882" formatCode="General">
                  <c:v>1.02198297949493</c:v>
                </c:pt>
                <c:pt idx="1883" formatCode="General">
                  <c:v>1.02198199682594</c:v>
                </c:pt>
                <c:pt idx="1884" formatCode="General">
                  <c:v>1.0219810152250599</c:v>
                </c:pt>
                <c:pt idx="1885" formatCode="General">
                  <c:v>1.02198003469044</c:v>
                </c:pt>
                <c:pt idx="1886" formatCode="General">
                  <c:v>1.0219790552202299</c:v>
                </c:pt>
                <c:pt idx="1887" formatCode="General">
                  <c:v>1.0219780768125999</c:v>
                </c:pt>
                <c:pt idx="1888" formatCode="General">
                  <c:v>1.0219770994657</c:v>
                </c:pt>
                <c:pt idx="1889" formatCode="General">
                  <c:v>1.02197612317772</c:v>
                </c:pt>
                <c:pt idx="1890" formatCode="General">
                  <c:v>1.02197514794682</c:v>
                </c:pt>
                <c:pt idx="1891" formatCode="General">
                  <c:v>1.02197417377118</c:v>
                </c:pt>
                <c:pt idx="1892" formatCode="General">
                  <c:v>1.0219732006489699</c:v>
                </c:pt>
                <c:pt idx="1893" formatCode="General">
                  <c:v>1.0219722285783901</c:v>
                </c:pt>
                <c:pt idx="1894" formatCode="General">
                  <c:v>1.0219712575576201</c:v>
                </c:pt>
                <c:pt idx="1895" formatCode="General">
                  <c:v>1.02197028758486</c:v>
                </c:pt>
                <c:pt idx="1896" formatCode="General">
                  <c:v>1.0219693186583101</c:v>
                </c:pt>
                <c:pt idx="1897" formatCode="General">
                  <c:v>1.0219683507761601</c:v>
                </c:pt>
                <c:pt idx="1898" formatCode="General">
                  <c:v>1.0219673839366199</c:v>
                </c:pt>
                <c:pt idx="1899" formatCode="General">
                  <c:v>1.02196641813791</c:v>
                </c:pt>
                <c:pt idx="1900" formatCode="General">
                  <c:v>1.0219654533782301</c:v>
                </c:pt>
                <c:pt idx="1901" formatCode="General">
                  <c:v>1.0219644896558</c:v>
                </c:pt>
                <c:pt idx="1902" formatCode="General">
                  <c:v>1.0219635269688501</c:v>
                </c:pt>
                <c:pt idx="1903" formatCode="General">
                  <c:v>1.0219625653155999</c:v>
                </c:pt>
                <c:pt idx="1904" formatCode="General">
                  <c:v>1.0219616046942801</c:v>
                </c:pt>
                <c:pt idx="1905" formatCode="General">
                  <c:v>1.02196064510312</c:v>
                </c:pt>
                <c:pt idx="1906" formatCode="General">
                  <c:v>1.0219596865403699</c:v>
                </c:pt>
                <c:pt idx="1907" formatCode="General">
                  <c:v>1.02195872900426</c:v>
                </c:pt>
                <c:pt idx="1908" formatCode="General">
                  <c:v>1.02195777249304</c:v>
                </c:pt>
                <c:pt idx="1909" formatCode="General">
                  <c:v>1.02195681700496</c:v>
                </c:pt>
                <c:pt idx="1910" formatCode="General">
                  <c:v>1.0219558625382701</c:v>
                </c:pt>
                <c:pt idx="1911" formatCode="General">
                  <c:v>1.0219549090912301</c:v>
                </c:pt>
                <c:pt idx="1912" formatCode="General">
                  <c:v>1.0219539566621101</c:v>
                </c:pt>
                <c:pt idx="1913" formatCode="General">
                  <c:v>1.0219530052491601</c:v>
                </c:pt>
                <c:pt idx="1914" formatCode="General">
                  <c:v>1.02195205485066</c:v>
                </c:pt>
                <c:pt idx="1915" formatCode="General">
                  <c:v>1.02195110546487</c:v>
                </c:pt>
                <c:pt idx="1916" formatCode="General">
                  <c:v>1.02195015709009</c:v>
                </c:pt>
                <c:pt idx="1917" formatCode="General">
                  <c:v>1.0219492097245799</c:v>
                </c:pt>
                <c:pt idx="1918" formatCode="General">
                  <c:v>1.0219482633666399</c:v>
                </c:pt>
                <c:pt idx="1919" formatCode="General">
                  <c:v>1.02194731801454</c:v>
                </c:pt>
                <c:pt idx="1920" formatCode="General">
                  <c:v>1.0219463736665899</c:v>
                </c:pt>
                <c:pt idx="1921" formatCode="General">
                  <c:v>1.02194543032108</c:v>
                </c:pt>
                <c:pt idx="1922" formatCode="General">
                  <c:v>1.0219444879763</c:v>
                </c:pt>
                <c:pt idx="1923" formatCode="General">
                  <c:v>1.02194354663057</c:v>
                </c:pt>
                <c:pt idx="1924" formatCode="General">
                  <c:v>1.0219426062821999</c:v>
                </c:pt>
                <c:pt idx="1925" formatCode="General">
                  <c:v>1.0219416669294801</c:v>
                </c:pt>
                <c:pt idx="1926" formatCode="General">
                  <c:v>1.02194072857074</c:v>
                </c:pt>
                <c:pt idx="1927" formatCode="General">
                  <c:v>1.02193979120429</c:v>
                </c:pt>
                <c:pt idx="1928" formatCode="General">
                  <c:v>1.02193885482847</c:v>
                </c:pt>
                <c:pt idx="1929" formatCode="General">
                  <c:v>1.0219379194415901</c:v>
                </c:pt>
                <c:pt idx="1930" formatCode="General">
                  <c:v>1.0219369850419799</c:v>
                </c:pt>
                <c:pt idx="1931" formatCode="General">
                  <c:v>1.0219360516279901</c:v>
                </c:pt>
                <c:pt idx="1932" formatCode="General">
                  <c:v>1.02193511919793</c:v>
                </c:pt>
                <c:pt idx="1933" formatCode="General">
                  <c:v>1.02193418775017</c:v>
                </c:pt>
                <c:pt idx="1934" formatCode="General">
                  <c:v>1.02193325728304</c:v>
                </c:pt>
                <c:pt idx="1935" formatCode="General">
                  <c:v>1.02193232779489</c:v>
                </c:pt>
                <c:pt idx="1936" formatCode="General">
                  <c:v>1.02193139928407</c:v>
                </c:pt>
                <c:pt idx="1937" formatCode="General">
                  <c:v>1.0219304717489399</c:v>
                </c:pt>
                <c:pt idx="1938" formatCode="General">
                  <c:v>1.0219295451878601</c:v>
                </c:pt>
                <c:pt idx="1939" formatCode="General">
                  <c:v>1.0219286195991899</c:v>
                </c:pt>
                <c:pt idx="1940" formatCode="General">
                  <c:v>1.0219276949813001</c:v>
                </c:pt>
                <c:pt idx="1941" formatCode="General">
                  <c:v>1.0219267713325499</c:v>
                </c:pt>
                <c:pt idx="1942" formatCode="General">
                  <c:v>1.0219258486513301</c:v>
                </c:pt>
                <c:pt idx="1943" formatCode="General">
                  <c:v>1.021924926936</c:v>
                </c:pt>
                <c:pt idx="1944" formatCode="General">
                  <c:v>1.0219240061849599</c:v>
                </c:pt>
                <c:pt idx="1945" formatCode="General">
                  <c:v>1.02192308639658</c:v>
                </c:pt>
                <c:pt idx="1946" formatCode="General">
                  <c:v>1.02192216756926</c:v>
                </c:pt>
                <c:pt idx="1947" formatCode="General">
                  <c:v>1.0219212497013801</c:v>
                </c:pt>
                <c:pt idx="1948" formatCode="General">
                  <c:v>1.02192033279134</c:v>
                </c:pt>
                <c:pt idx="1949" formatCode="General">
                  <c:v>1.0219194168375401</c:v>
                </c:pt>
                <c:pt idx="1950" formatCode="General">
                  <c:v>1.0219185018383801</c:v>
                </c:pt>
                <c:pt idx="1951" formatCode="General">
                  <c:v>1.0219175877922699</c:v>
                </c:pt>
                <c:pt idx="1952" formatCode="General">
                  <c:v>1.0219166746976101</c:v>
                </c:pt>
                <c:pt idx="1953" formatCode="General">
                  <c:v>1.0219157625528299</c:v>
                </c:pt>
                <c:pt idx="1954" formatCode="General">
                  <c:v>1.0219148513563301</c:v>
                </c:pt>
                <c:pt idx="1955" formatCode="General">
                  <c:v>1.0219139411065301</c:v>
                </c:pt>
                <c:pt idx="1956" formatCode="General">
                  <c:v>1.0219130318018701</c:v>
                </c:pt>
                <c:pt idx="1957" formatCode="General">
                  <c:v>1.02191212344076</c:v>
                </c:pt>
                <c:pt idx="1958" formatCode="General">
                  <c:v>1.0219112160216299</c:v>
                </c:pt>
                <c:pt idx="1959" formatCode="General">
                  <c:v>1.0219103095429301</c:v>
                </c:pt>
                <c:pt idx="1960" formatCode="General">
                  <c:v>1.0219094040030801</c:v>
                </c:pt>
                <c:pt idx="1961" formatCode="General">
                  <c:v>1.0219084994005301</c:v>
                </c:pt>
                <c:pt idx="1962" formatCode="General">
                  <c:v>1.02190759573371</c:v>
                </c:pt>
                <c:pt idx="1963" formatCode="General">
                  <c:v>1.02190669300109</c:v>
                </c:pt>
                <c:pt idx="1964" formatCode="General">
                  <c:v>1.0219057912011</c:v>
                </c:pt>
                <c:pt idx="1965" formatCode="General">
                  <c:v>1.0219048903322101</c:v>
                </c:pt>
                <c:pt idx="1966" formatCode="General">
                  <c:v>1.02190399039286</c:v>
                </c:pt>
                <c:pt idx="1967" formatCode="General">
                  <c:v>1.0219030913815299</c:v>
                </c:pt>
                <c:pt idx="1968" formatCode="General">
                  <c:v>1.0219021932966701</c:v>
                </c:pt>
                <c:pt idx="1969" formatCode="General">
                  <c:v>1.02190129613675</c:v>
                </c:pt>
                <c:pt idx="1970" formatCode="General">
                  <c:v>1.0219003999002501</c:v>
                </c:pt>
                <c:pt idx="1971" formatCode="General">
                  <c:v>1.0218995045856301</c:v>
                </c:pt>
                <c:pt idx="1972" formatCode="General">
                  <c:v>1.0218986101913701</c:v>
                </c:pt>
                <c:pt idx="1973" formatCode="General">
                  <c:v>1.02189771671596</c:v>
                </c:pt>
                <c:pt idx="1974" formatCode="General">
                  <c:v>1.0218968241578801</c:v>
                </c:pt>
                <c:pt idx="1975" formatCode="General">
                  <c:v>1.0218959325156101</c:v>
                </c:pt>
                <c:pt idx="1976" formatCode="General">
                  <c:v>1.02189504178765</c:v>
                </c:pt>
                <c:pt idx="1977" formatCode="General">
                  <c:v>1.02189415197249</c:v>
                </c:pt>
                <c:pt idx="1978" formatCode="General">
                  <c:v>1.0218932630686299</c:v>
                </c:pt>
                <c:pt idx="1979" formatCode="General">
                  <c:v>1.0218923750745601</c:v>
                </c:pt>
                <c:pt idx="1980" formatCode="General">
                  <c:v>1.0218914879887999</c:v>
                </c:pt>
                <c:pt idx="1981" formatCode="General">
                  <c:v>1.0218906018098399</c:v>
                </c:pt>
                <c:pt idx="1982" formatCode="General">
                  <c:v>1.0218897165362</c:v>
                </c:pt>
                <c:pt idx="1983" formatCode="General">
                  <c:v>1.0218888321663899</c:v>
                </c:pt>
                <c:pt idx="1984" formatCode="General">
                  <c:v>1.0218879486989301</c:v>
                </c:pt>
                <c:pt idx="1985" formatCode="General">
                  <c:v>1.02188706613234</c:v>
                </c:pt>
                <c:pt idx="1986" formatCode="General">
                  <c:v>1.0218861844651299</c:v>
                </c:pt>
                <c:pt idx="1987" formatCode="General">
                  <c:v>1.02188530369584</c:v>
                </c:pt>
                <c:pt idx="1988" formatCode="General">
                  <c:v>1.021884423823</c:v>
                </c:pt>
                <c:pt idx="1989" formatCode="General">
                  <c:v>1.02188354484514</c:v>
                </c:pt>
                <c:pt idx="1990" formatCode="General">
                  <c:v>1.0218826667607801</c:v>
                </c:pt>
                <c:pt idx="1991" formatCode="General">
                  <c:v>1.02188178956848</c:v>
                </c:pt>
                <c:pt idx="1992" formatCode="General">
                  <c:v>1.0218809132667701</c:v>
                </c:pt>
                <c:pt idx="1993" formatCode="General">
                  <c:v>1.0218800378541999</c:v>
                </c:pt>
                <c:pt idx="1994" formatCode="General">
                  <c:v>1.0218791633293201</c:v>
                </c:pt>
                <c:pt idx="1995" formatCode="General">
                  <c:v>1.02187828969068</c:v>
                </c:pt>
                <c:pt idx="1996" formatCode="General">
                  <c:v>1.0218774169368201</c:v>
                </c:pt>
                <c:pt idx="1997" formatCode="General">
                  <c:v>1.0218765450663201</c:v>
                </c:pt>
                <c:pt idx="1998" formatCode="General">
                  <c:v>1.02187567407772</c:v>
                </c:pt>
                <c:pt idx="1999" formatCode="General">
                  <c:v>1.0218748039696</c:v>
                </c:pt>
                <c:pt idx="2000" formatCode="General">
                  <c:v>1.0218739347405199</c:v>
                </c:pt>
                <c:pt idx="2001" formatCode="General">
                  <c:v>1.0218730663890401</c:v>
                </c:pt>
                <c:pt idx="2002" formatCode="General">
                  <c:v>1.02187219891375</c:v>
                </c:pt>
                <c:pt idx="2003" formatCode="General">
                  <c:v>1.02187133231322</c:v>
                </c:pt>
                <c:pt idx="2004" formatCode="General">
                  <c:v>1.0218704665860201</c:v>
                </c:pt>
                <c:pt idx="2005" formatCode="General">
                  <c:v>1.02186960173074</c:v>
                </c:pt>
                <c:pt idx="2006" formatCode="General">
                  <c:v>1.0218687377459701</c:v>
                </c:pt>
                <c:pt idx="2007" formatCode="General">
                  <c:v>1.0218678746302801</c:v>
                </c:pt>
                <c:pt idx="2008" formatCode="General">
                  <c:v>1.0218670123822799</c:v>
                </c:pt>
                <c:pt idx="2009" formatCode="General">
                  <c:v>1.02186615100055</c:v>
                </c:pt>
                <c:pt idx="2010" formatCode="General">
                  <c:v>1.0218652904837</c:v>
                </c:pt>
                <c:pt idx="2011" formatCode="General">
                  <c:v>1.02186443083032</c:v>
                </c:pt>
                <c:pt idx="2012" formatCode="General">
                  <c:v>1.0218635720390099</c:v>
                </c:pt>
                <c:pt idx="2013" formatCode="General">
                  <c:v>1.02186271410839</c:v>
                </c:pt>
                <c:pt idx="2014" formatCode="General">
                  <c:v>1.0218618570370499</c:v>
                </c:pt>
                <c:pt idx="2015" formatCode="General">
                  <c:v>1.02186100082362</c:v>
                </c:pt>
                <c:pt idx="2016" formatCode="General">
                  <c:v>1.0218601454667</c:v>
                </c:pt>
                <c:pt idx="2017" formatCode="General">
                  <c:v>1.02185929096492</c:v>
                </c:pt>
                <c:pt idx="2018" formatCode="General">
                  <c:v>1.02185843731689</c:v>
                </c:pt>
                <c:pt idx="2019" formatCode="General">
                  <c:v>1.0218575845212401</c:v>
                </c:pt>
                <c:pt idx="2020" formatCode="General">
                  <c:v>1.0218567325765899</c:v>
                </c:pt>
                <c:pt idx="2021" formatCode="General">
                  <c:v>1.0218558814815699</c:v>
                </c:pt>
                <c:pt idx="2022" formatCode="General">
                  <c:v>1.02185503123483</c:v>
                </c:pt>
                <c:pt idx="2023" formatCode="General">
                  <c:v>1.02185418183498</c:v>
                </c:pt>
                <c:pt idx="2024" formatCode="General">
                  <c:v>1.0218533332806701</c:v>
                </c:pt>
                <c:pt idx="2025" formatCode="General">
                  <c:v>1.02185248557054</c:v>
                </c:pt>
                <c:pt idx="2026" formatCode="General">
                  <c:v>1.0218516387032299</c:v>
                </c:pt>
                <c:pt idx="2027" formatCode="General">
                  <c:v>1.0218507926773901</c:v>
                </c:pt>
                <c:pt idx="2028" formatCode="General">
                  <c:v>1.02184994749167</c:v>
                </c:pt>
                <c:pt idx="2029" formatCode="General">
                  <c:v>1.0218491031447201</c:v>
                </c:pt>
                <c:pt idx="2030" formatCode="General">
                  <c:v>1.0218482596352001</c:v>
                </c:pt>
                <c:pt idx="2031" formatCode="General">
                  <c:v>1.02184741696176</c:v>
                </c:pt>
                <c:pt idx="2032" formatCode="General">
                  <c:v>1.0218465751230701</c:v>
                </c:pt>
                <c:pt idx="2033" formatCode="General">
                  <c:v>1.02184573411778</c:v>
                </c:pt>
                <c:pt idx="2034" formatCode="General">
                  <c:v>1.0218448939445699</c:v>
                </c:pt>
                <c:pt idx="2035" formatCode="General">
                  <c:v>1.0218440546020999</c:v>
                </c:pt>
                <c:pt idx="2036" formatCode="General">
                  <c:v>1.0218432160890401</c:v>
                </c:pt>
                <c:pt idx="2037" formatCode="General">
                  <c:v>1.02184237840408</c:v>
                </c:pt>
                <c:pt idx="2038" formatCode="General">
                  <c:v>1.0218415415458799</c:v>
                </c:pt>
                <c:pt idx="2039" formatCode="General">
                  <c:v>1.02184070551314</c:v>
                </c:pt>
                <c:pt idx="2040" formatCode="General">
                  <c:v>1.0218398703045199</c:v>
                </c:pt>
                <c:pt idx="2041" formatCode="General">
                  <c:v>1.0218390359187199</c:v>
                </c:pt>
                <c:pt idx="2042" formatCode="General">
                  <c:v>1.0218382023544199</c:v>
                </c:pt>
                <c:pt idx="2043" formatCode="General">
                  <c:v>1.02183736961032</c:v>
                </c:pt>
                <c:pt idx="2044" formatCode="General">
                  <c:v>1.02183653768511</c:v>
                </c:pt>
                <c:pt idx="2045" formatCode="General">
                  <c:v>1.0218357065774899</c:v>
                </c:pt>
                <c:pt idx="2046" formatCode="General">
                  <c:v>1.02183487628615</c:v>
                </c:pt>
                <c:pt idx="2047" formatCode="General">
                  <c:v>1.0218340468097999</c:v>
                </c:pt>
                <c:pt idx="2048" formatCode="General">
                  <c:v>1.0218332181471399</c:v>
                </c:pt>
                <c:pt idx="2049" formatCode="General">
                  <c:v>1.02183239029689</c:v>
                </c:pt>
                <c:pt idx="2050" formatCode="General">
                  <c:v>1.0218315632577399</c:v>
                </c:pt>
                <c:pt idx="2051" formatCode="General">
                  <c:v>1.0218307370284201</c:v>
                </c:pt>
                <c:pt idx="2052" formatCode="General">
                  <c:v>1.0218299116076399</c:v>
                </c:pt>
                <c:pt idx="2053" formatCode="General">
                  <c:v>1.02182908699412</c:v>
                </c:pt>
                <c:pt idx="2054" formatCode="General">
                  <c:v>1.0218282631865701</c:v>
                </c:pt>
                <c:pt idx="2055" formatCode="General">
                  <c:v>1.02182744018373</c:v>
                </c:pt>
                <c:pt idx="2056" formatCode="General">
                  <c:v>1.0218266179843201</c:v>
                </c:pt>
                <c:pt idx="2057" formatCode="General">
                  <c:v>1.0218257965870601</c:v>
                </c:pt>
                <c:pt idx="2058" formatCode="General">
                  <c:v>1.0218249759906901</c:v>
                </c:pt>
                <c:pt idx="2059" formatCode="General">
                  <c:v>1.0218241561939501</c:v>
                </c:pt>
                <c:pt idx="2060" formatCode="General">
                  <c:v>1.0218233371955601</c:v>
                </c:pt>
                <c:pt idx="2061" formatCode="General">
                  <c:v>1.02182251899427</c:v>
                </c:pt>
                <c:pt idx="2062" formatCode="General">
                  <c:v>1.02182170158883</c:v>
                </c:pt>
                <c:pt idx="2063" formatCode="General">
                  <c:v>1.02182088497796</c:v>
                </c:pt>
                <c:pt idx="2064" formatCode="General">
                  <c:v>1.02182006916044</c:v>
                </c:pt>
                <c:pt idx="2065" formatCode="General">
                  <c:v>1.02181925413499</c:v>
                </c:pt>
                <c:pt idx="2066" formatCode="General">
                  <c:v>1.02181843990038</c:v>
                </c:pt>
                <c:pt idx="2067" formatCode="General">
                  <c:v>1.02181762645536</c:v>
                </c:pt>
                <c:pt idx="2068" formatCode="General">
                  <c:v>1.0218168137986801</c:v>
                </c:pt>
                <c:pt idx="2069" formatCode="General">
                  <c:v>1.02181600192912</c:v>
                </c:pt>
                <c:pt idx="2070" formatCode="General">
                  <c:v>1.0218151908454201</c:v>
                </c:pt>
                <c:pt idx="2071" formatCode="General">
                  <c:v>1.02181438054636</c:v>
                </c:pt>
                <c:pt idx="2072" formatCode="General">
                  <c:v>1.0218135710306899</c:v>
                </c:pt>
                <c:pt idx="2073" formatCode="General">
                  <c:v>1.02181276229721</c:v>
                </c:pt>
                <c:pt idx="2074" formatCode="General">
                  <c:v>1.02181195434467</c:v>
                </c:pt>
                <c:pt idx="2075" formatCode="General">
                  <c:v>1.0218111471718401</c:v>
                </c:pt>
                <c:pt idx="2076" formatCode="General">
                  <c:v>1.0218103407775201</c:v>
                </c:pt>
                <c:pt idx="2077" formatCode="General">
                  <c:v>1.0218095351604799</c:v>
                </c:pt>
                <c:pt idx="2078" formatCode="General">
                  <c:v>1.02180873031949</c:v>
                </c:pt>
                <c:pt idx="2079" formatCode="General">
                  <c:v>1.0218079262533599</c:v>
                </c:pt>
                <c:pt idx="2080" formatCode="General">
                  <c:v>1.0218071229608601</c:v>
                </c:pt>
                <c:pt idx="2081" formatCode="General">
                  <c:v>1.0218063204407799</c:v>
                </c:pt>
                <c:pt idx="2082" formatCode="General">
                  <c:v>1.0218055186919199</c:v>
                </c:pt>
                <c:pt idx="2083" formatCode="General">
                  <c:v>1.02180471771308</c:v>
                </c:pt>
                <c:pt idx="2084" formatCode="General">
                  <c:v>1.02180391750304</c:v>
                </c:pt>
                <c:pt idx="2085" formatCode="General">
                  <c:v>1.02180311806062</c:v>
                </c:pt>
                <c:pt idx="2086" formatCode="General">
                  <c:v>1.02180231938461</c:v>
                </c:pt>
                <c:pt idx="2087" formatCode="General">
                  <c:v>1.0218015214738201</c:v>
                </c:pt>
                <c:pt idx="2088" formatCode="General">
                  <c:v>1.0218007243270499</c:v>
                </c:pt>
                <c:pt idx="2089" formatCode="General">
                  <c:v>1.02179992794312</c:v>
                </c:pt>
                <c:pt idx="2090" formatCode="General">
                  <c:v>1.02179913232083</c:v>
                </c:pt>
                <c:pt idx="2091" formatCode="General">
                  <c:v>1.0217983374590101</c:v>
                </c:pt>
                <c:pt idx="2092" formatCode="General">
                  <c:v>1.0217975433564701</c:v>
                </c:pt>
                <c:pt idx="2093" formatCode="General">
                  <c:v>1.02179675001203</c:v>
                </c:pt>
                <c:pt idx="2094" formatCode="General">
                  <c:v>1.0217959574245099</c:v>
                </c:pt>
                <c:pt idx="2095" formatCode="General">
                  <c:v>1.02179516559274</c:v>
                </c:pt>
                <c:pt idx="2096" formatCode="General">
                  <c:v>1.02179437451554</c:v>
                </c:pt>
                <c:pt idx="2097" formatCode="General">
                  <c:v>1.02179358419174</c:v>
                </c:pt>
                <c:pt idx="2098" formatCode="General">
                  <c:v>1.0217927946201699</c:v>
                </c:pt>
                <c:pt idx="2099" formatCode="General">
                  <c:v>1.0217920057996699</c:v>
                </c:pt>
                <c:pt idx="2100" formatCode="General">
                  <c:v>1.02179121772907</c:v>
                </c:pt>
                <c:pt idx="2101" formatCode="General">
                  <c:v>1.0217904304072201</c:v>
                </c:pt>
                <c:pt idx="2102" formatCode="General">
                  <c:v>1.0217896438329399</c:v>
                </c:pt>
                <c:pt idx="2103" formatCode="General">
                  <c:v>1.0217888580051</c:v>
                </c:pt>
                <c:pt idx="2104" formatCode="General">
                  <c:v>1.0217880729225199</c:v>
                </c:pt>
                <c:pt idx="2105" formatCode="General">
                  <c:v>1.02178728858407</c:v>
                </c:pt>
                <c:pt idx="2106" formatCode="General">
                  <c:v>1.0217865049885799</c:v>
                </c:pt>
                <c:pt idx="2107" formatCode="General">
                  <c:v>1.02178572213492</c:v>
                </c:pt>
                <c:pt idx="2108" formatCode="General">
                  <c:v>1.0217849400219401</c:v>
                </c:pt>
                <c:pt idx="2109" formatCode="General">
                  <c:v>1.0217841586484899</c:v>
                </c:pt>
                <c:pt idx="2110" formatCode="General">
                  <c:v>1.02178337801343</c:v>
                </c:pt>
                <c:pt idx="2111" formatCode="General">
                  <c:v>1.0217825981156401</c:v>
                </c:pt>
                <c:pt idx="2112" formatCode="General">
                  <c:v>1.02178181895396</c:v>
                </c:pt>
                <c:pt idx="2113" formatCode="General">
                  <c:v>1.02178104052727</c:v>
                </c:pt>
                <c:pt idx="2114" formatCode="General">
                  <c:v>1.0217802628344299</c:v>
                </c:pt>
                <c:pt idx="2115" formatCode="General">
                  <c:v>1.0217794858743201</c:v>
                </c:pt>
                <c:pt idx="2116" formatCode="General">
                  <c:v>1.02177870964582</c:v>
                </c:pt>
                <c:pt idx="2117" formatCode="General">
                  <c:v>1.02177793414778</c:v>
                </c:pt>
                <c:pt idx="2118" formatCode="General">
                  <c:v>1.0217771593791001</c:v>
                </c:pt>
                <c:pt idx="2119" formatCode="General">
                  <c:v>1.0217763853386601</c:v>
                </c:pt>
                <c:pt idx="2120" formatCode="General">
                  <c:v>1.0217756120253301</c:v>
                </c:pt>
                <c:pt idx="2121" formatCode="General">
                  <c:v>1.021774839438</c:v>
                </c:pt>
                <c:pt idx="2122" formatCode="General">
                  <c:v>1.02177406757555</c:v>
                </c:pt>
                <c:pt idx="2123" formatCode="General">
                  <c:v>1.02177329643689</c:v>
                </c:pt>
                <c:pt idx="2124" formatCode="General">
                  <c:v>1.0217725260208901</c:v>
                </c:pt>
                <c:pt idx="2125" formatCode="General">
                  <c:v>1.0217717563264499</c:v>
                </c:pt>
                <c:pt idx="2126" formatCode="General">
                  <c:v>1.0217709873524701</c:v>
                </c:pt>
                <c:pt idx="2127" formatCode="General">
                  <c:v>1.0217702190978399</c:v>
                </c:pt>
                <c:pt idx="2128" formatCode="General">
                  <c:v>1.0217694515614599</c:v>
                </c:pt>
                <c:pt idx="2129" formatCode="General">
                  <c:v>1.02176868474225</c:v>
                </c:pt>
                <c:pt idx="2130" formatCode="General">
                  <c:v>1.02176791863909</c:v>
                </c:pt>
                <c:pt idx="2131" formatCode="General">
                  <c:v>1.0217671532509101</c:v>
                </c:pt>
                <c:pt idx="2132" formatCode="General">
                  <c:v>1.02176638857659</c:v>
                </c:pt>
                <c:pt idx="2133" formatCode="General">
                  <c:v>1.0217656246150699</c:v>
                </c:pt>
                <c:pt idx="2134" formatCode="General">
                  <c:v>1.0217648613652499</c:v>
                </c:pt>
                <c:pt idx="2135" formatCode="General">
                  <c:v>1.0217640988260499</c:v>
                </c:pt>
                <c:pt idx="2136" formatCode="General">
                  <c:v>1.0217633369963699</c:v>
                </c:pt>
                <c:pt idx="2137" formatCode="General">
                  <c:v>1.0217625758751601</c:v>
                </c:pt>
                <c:pt idx="2138" formatCode="General">
                  <c:v>1.02176181546131</c:v>
                </c:pt>
                <c:pt idx="2139" formatCode="General">
                  <c:v>1.02176105575377</c:v>
                </c:pt>
                <c:pt idx="2140" formatCode="General">
                  <c:v>1.0217602967514501</c:v>
                </c:pt>
                <c:pt idx="2141" formatCode="General">
                  <c:v>1.02175953845329</c:v>
                </c:pt>
                <c:pt idx="2142" formatCode="General">
                  <c:v>1.02175878085821</c:v>
                </c:pt>
                <c:pt idx="2143" formatCode="General">
                  <c:v>1.02175802396515</c:v>
                </c:pt>
                <c:pt idx="2144" formatCode="General">
                  <c:v>1.02175726777304</c:v>
                </c:pt>
                <c:pt idx="2145" formatCode="General">
                  <c:v>1.0217565122808101</c:v>
                </c:pt>
                <c:pt idx="2146" formatCode="General">
                  <c:v>1.0217557574874201</c:v>
                </c:pt>
                <c:pt idx="2147" formatCode="General">
                  <c:v>1.0217550033917899</c:v>
                </c:pt>
                <c:pt idx="2148" formatCode="General">
                  <c:v>1.02175424999287</c:v>
                </c:pt>
                <c:pt idx="2149" formatCode="General">
                  <c:v>1.0217534972896001</c:v>
                </c:pt>
                <c:pt idx="2150" formatCode="General">
                  <c:v>1.0217527452809501</c:v>
                </c:pt>
                <c:pt idx="2151" formatCode="General">
                  <c:v>1.0217519939658399</c:v>
                </c:pt>
                <c:pt idx="2152" formatCode="General">
                  <c:v>1.0217512433432401</c:v>
                </c:pt>
                <c:pt idx="2153" formatCode="General">
                  <c:v>1.02175049341209</c:v>
                </c:pt>
                <c:pt idx="2154" formatCode="General">
                  <c:v>1.0217497441713601</c:v>
                </c:pt>
                <c:pt idx="2155" formatCode="General">
                  <c:v>1.0217489956199901</c:v>
                </c:pt>
                <c:pt idx="2156" formatCode="General">
                  <c:v>1.0217482477569599</c:v>
                </c:pt>
                <c:pt idx="2157" formatCode="General">
                  <c:v>1.02174750058122</c:v>
                </c:pt>
                <c:pt idx="2158" formatCode="General">
                  <c:v>1.02174675409173</c:v>
                </c:pt>
                <c:pt idx="2159" formatCode="General">
                  <c:v>1.0217460082874601</c:v>
                </c:pt>
                <c:pt idx="2160" formatCode="General">
                  <c:v>1.02174526316739</c:v>
                </c:pt>
                <c:pt idx="2161" formatCode="General">
                  <c:v>1.0217445187304699</c:v>
                </c:pt>
                <c:pt idx="2162" formatCode="General">
                  <c:v>1.0217437749756799</c:v>
                </c:pt>
                <c:pt idx="2163" formatCode="General">
                  <c:v>1.021743031902</c:v>
                </c:pt>
                <c:pt idx="2164" formatCode="General">
                  <c:v>1.0217422895083901</c:v>
                </c:pt>
                <c:pt idx="2165" formatCode="General">
                  <c:v>1.0217415477938501</c:v>
                </c:pt>
                <c:pt idx="2166" formatCode="General">
                  <c:v>1.0217408067573399</c:v>
                </c:pt>
                <c:pt idx="2167" formatCode="General">
                  <c:v>1.02174006639785</c:v>
                </c:pt>
                <c:pt idx="2168" formatCode="General">
                  <c:v>1.02173932671436</c:v>
                </c:pt>
                <c:pt idx="2169" formatCode="General">
                  <c:v>1.02173858770587</c:v>
                </c:pt>
                <c:pt idx="2170" formatCode="General">
                  <c:v>1.02173784937135</c:v>
                </c:pt>
                <c:pt idx="2171" formatCode="General">
                  <c:v>1.0217371117098</c:v>
                </c:pt>
                <c:pt idx="2172" formatCode="General">
                  <c:v>1.0217363747202099</c:v>
                </c:pt>
                <c:pt idx="2173" formatCode="General">
                  <c:v>1.0217356384015699</c:v>
                </c:pt>
                <c:pt idx="2174" formatCode="General">
                  <c:v>1.0217349027528799</c:v>
                </c:pt>
                <c:pt idx="2175" formatCode="General">
                  <c:v>1.02173416777313</c:v>
                </c:pt>
                <c:pt idx="2176" formatCode="General">
                  <c:v>1.0217334334613299</c:v>
                </c:pt>
                <c:pt idx="2177" formatCode="General">
                  <c:v>1.02173269981648</c:v>
                </c:pt>
                <c:pt idx="2178" formatCode="General">
                  <c:v>1.0217319668375799</c:v>
                </c:pt>
                <c:pt idx="2179" formatCode="General">
                  <c:v>1.02173123452364</c:v>
                </c:pt>
                <c:pt idx="2180" formatCode="General">
                  <c:v>1.0217305028736601</c:v>
                </c:pt>
                <c:pt idx="2181" formatCode="General">
                  <c:v>1.02172977188665</c:v>
                </c:pt>
                <c:pt idx="2182" formatCode="General">
                  <c:v>1.02172904156163</c:v>
                </c:pt>
                <c:pt idx="2183" formatCode="General">
                  <c:v>1.0217283118976099</c:v>
                </c:pt>
                <c:pt idx="2184" formatCode="General">
                  <c:v>1.0217275828936001</c:v>
                </c:pt>
                <c:pt idx="2185" formatCode="General">
                  <c:v>1.02172685454862</c:v>
                </c:pt>
                <c:pt idx="2186" formatCode="General">
                  <c:v>1.02172612686168</c:v>
                </c:pt>
                <c:pt idx="2187" formatCode="General">
                  <c:v>1.0217253998318201</c:v>
                </c:pt>
                <c:pt idx="2188" formatCode="General">
                  <c:v>1.0217246734580501</c:v>
                </c:pt>
                <c:pt idx="2189" formatCode="General">
                  <c:v>1.0217239477394</c:v>
                </c:pt>
                <c:pt idx="2190" formatCode="General">
                  <c:v>1.0217232226749</c:v>
                </c:pt>
                <c:pt idx="2191" formatCode="General">
                  <c:v>1.02172249826356</c:v>
                </c:pt>
                <c:pt idx="2192" formatCode="General">
                  <c:v>1.02172177450443</c:v>
                </c:pt>
                <c:pt idx="2193" formatCode="General">
                  <c:v>1.02172105139653</c:v>
                </c:pt>
                <c:pt idx="2194" formatCode="General">
                  <c:v>1.0217203289389001</c:v>
                </c:pt>
                <c:pt idx="2195" formatCode="General">
                  <c:v>1.0217196071305801</c:v>
                </c:pt>
                <c:pt idx="2196" formatCode="General">
                  <c:v>1.0217188859705999</c:v>
                </c:pt>
                <c:pt idx="2197" formatCode="General">
                  <c:v>1.0217181654580001</c:v>
                </c:pt>
                <c:pt idx="2198" formatCode="General">
                  <c:v>1.0217174455918201</c:v>
                </c:pt>
                <c:pt idx="2199" formatCode="General">
                  <c:v>1.02171672637111</c:v>
                </c:pt>
                <c:pt idx="2200" formatCode="General">
                  <c:v>1.0217160077949199</c:v>
                </c:pt>
                <c:pt idx="2201" formatCode="General">
                  <c:v>1.0217152898622801</c:v>
                </c:pt>
                <c:pt idx="2202" formatCode="General">
                  <c:v>1.0217145725722501</c:v>
                </c:pt>
                <c:pt idx="2203" formatCode="General">
                  <c:v>1.0217138559238901</c:v>
                </c:pt>
                <c:pt idx="2204" formatCode="General">
                  <c:v>1.02171313991623</c:v>
                </c:pt>
                <c:pt idx="2205" formatCode="General">
                  <c:v>1.02171242454834</c:v>
                </c:pt>
                <c:pt idx="2206" formatCode="General">
                  <c:v>1.0217117098192701</c:v>
                </c:pt>
                <c:pt idx="2207" formatCode="General">
                  <c:v>1.0217109957280801</c:v>
                </c:pt>
                <c:pt idx="2208" formatCode="General">
                  <c:v>1.02171028227383</c:v>
                </c:pt>
                <c:pt idx="2209" formatCode="General">
                  <c:v>1.02170956945558</c:v>
                </c:pt>
                <c:pt idx="2210" formatCode="General">
                  <c:v>1.0217088572724</c:v>
                </c:pt>
                <c:pt idx="2211" formatCode="General">
                  <c:v>1.0217081457233499</c:v>
                </c:pt>
                <c:pt idx="2212" formatCode="General">
                  <c:v>1.0217074348074999</c:v>
                </c:pt>
                <c:pt idx="2213" formatCode="General">
                  <c:v>1.02170672452391</c:v>
                </c:pt>
                <c:pt idx="2214" formatCode="General">
                  <c:v>1.0217060148716499</c:v>
                </c:pt>
                <c:pt idx="2215" formatCode="General">
                  <c:v>1.02170530584981</c:v>
                </c:pt>
                <c:pt idx="2216" formatCode="General">
                  <c:v>1.0217045974574499</c:v>
                </c:pt>
                <c:pt idx="2217" formatCode="General">
                  <c:v>1.0217038896936499</c:v>
                </c:pt>
                <c:pt idx="2218" formatCode="General">
                  <c:v>1.02170318255749</c:v>
                </c:pt>
                <c:pt idx="2219" formatCode="General">
                  <c:v>1.02170247604804</c:v>
                </c:pt>
                <c:pt idx="2220" formatCode="General">
                  <c:v>1.02170177016439</c:v>
                </c:pt>
                <c:pt idx="2221" formatCode="General">
                  <c:v>1.02170106490562</c:v>
                </c:pt>
                <c:pt idx="2222" formatCode="General">
                  <c:v>1.0217003602708099</c:v>
                </c:pt>
                <c:pt idx="2223" formatCode="General">
                  <c:v>1.0216996562590599</c:v>
                </c:pt>
                <c:pt idx="2224" formatCode="General">
                  <c:v>1.02169895286944</c:v>
                </c:pt>
                <c:pt idx="2225" formatCode="General">
                  <c:v>1.0216982501010601</c:v>
                </c:pt>
                <c:pt idx="2226" formatCode="General">
                  <c:v>1.0216975479529899</c:v>
                </c:pt>
                <c:pt idx="2227" formatCode="General">
                  <c:v>1.0216968464243401</c:v>
                </c:pt>
                <c:pt idx="2228" formatCode="General">
                  <c:v>1.0216961455142</c:v>
                </c:pt>
                <c:pt idx="2229" formatCode="General">
                  <c:v>1.02169544522167</c:v>
                </c:pt>
                <c:pt idx="2230" formatCode="General">
                  <c:v>1.0216947455458401</c:v>
                </c:pt>
                <c:pt idx="2231" formatCode="General">
                  <c:v>1.02169404648581</c:v>
                </c:pt>
                <c:pt idx="2232" formatCode="General">
                  <c:v>1.0216933480407</c:v>
                </c:pt>
                <c:pt idx="2233" formatCode="General">
                  <c:v>1.02169265020959</c:v>
                </c:pt>
                <c:pt idx="2234" formatCode="General">
                  <c:v>1.0216919529916</c:v>
                </c:pt>
                <c:pt idx="2235" formatCode="General">
                  <c:v>1.02169125638584</c:v>
                </c:pt>
                <c:pt idx="2236" formatCode="General">
                  <c:v>1.0216905603913999</c:v>
                </c:pt>
                <c:pt idx="2237" formatCode="General">
                  <c:v>1.02168986500741</c:v>
                </c:pt>
                <c:pt idx="2238" formatCode="General">
                  <c:v>1.02168917023298</c:v>
                </c:pt>
                <c:pt idx="2239" formatCode="General">
                  <c:v>1.02168847606721</c:v>
                </c:pt>
                <c:pt idx="2240" formatCode="General">
                  <c:v>1.0216877825092201</c:v>
                </c:pt>
                <c:pt idx="2241">
                  <c:v>1.02168708955814</c:v>
                </c:pt>
                <c:pt idx="2242" formatCode="General">
                  <c:v>1.0216863972130801</c:v>
                </c:pt>
                <c:pt idx="2243" formatCode="General">
                  <c:v>1.0216857054731501</c:v>
                </c:pt>
                <c:pt idx="2244" formatCode="General">
                  <c:v>1.02168501433749</c:v>
                </c:pt>
                <c:pt idx="2245" formatCode="General">
                  <c:v>1.02168432380522</c:v>
                </c:pt>
                <c:pt idx="2246" formatCode="General">
                  <c:v>1.02168363387546</c:v>
                </c:pt>
                <c:pt idx="2247" formatCode="General">
                  <c:v>1.0216829445473301</c:v>
                </c:pt>
                <c:pt idx="2248" formatCode="General">
                  <c:v>1.0216822558199801</c:v>
                </c:pt>
                <c:pt idx="2249" formatCode="General">
                  <c:v>1.0216815676925199</c:v>
                </c:pt>
                <c:pt idx="2250" formatCode="General">
                  <c:v>1.02168088016409</c:v>
                </c:pt>
                <c:pt idx="2251" formatCode="General">
                  <c:v>1.02168019323383</c:v>
                </c:pt>
                <c:pt idx="2252" formatCode="General">
                  <c:v>1.02167950690086</c:v>
                </c:pt>
                <c:pt idx="2253" formatCode="General">
                  <c:v>1.0216788211643399</c:v>
                </c:pt>
                <c:pt idx="2254" formatCode="General">
                  <c:v>1.02167813602338</c:v>
                </c:pt>
                <c:pt idx="2255" formatCode="General">
                  <c:v>1.0216774514771401</c:v>
                </c:pt>
                <c:pt idx="2256" formatCode="General">
                  <c:v>1.02167676752476</c:v>
                </c:pt>
                <c:pt idx="2257" formatCode="General">
                  <c:v>1.02167608416538</c:v>
                </c:pt>
                <c:pt idx="2258" formatCode="General">
                  <c:v>1.0216754013981399</c:v>
                </c:pt>
                <c:pt idx="2259" formatCode="General">
                  <c:v>1.02167471922219</c:v>
                </c:pt>
                <c:pt idx="2260" formatCode="General">
                  <c:v>1.02167403763669</c:v>
                </c:pt>
                <c:pt idx="2261" formatCode="General">
                  <c:v>1.0216733566407701</c:v>
                </c:pt>
                <c:pt idx="2262" formatCode="General">
                  <c:v>1.0216726762335899</c:v>
                </c:pt>
                <c:pt idx="2263" formatCode="General">
                  <c:v>1.0216719964143099</c:v>
                </c:pt>
                <c:pt idx="2264" formatCode="General">
                  <c:v>1.0216713171820799</c:v>
                </c:pt>
                <c:pt idx="2265" formatCode="General">
                  <c:v>1.0216706385360499</c:v>
                </c:pt>
                <c:pt idx="2266" formatCode="General">
                  <c:v>1.0216699604753801</c:v>
                </c:pt>
                <c:pt idx="2267" formatCode="General">
                  <c:v>1.02166928299924</c:v>
                </c:pt>
                <c:pt idx="2268" formatCode="General">
                  <c:v>1.0216686061067699</c:v>
                </c:pt>
                <c:pt idx="2269" formatCode="General">
                  <c:v>1.02166792979715</c:v>
                </c:pt>
                <c:pt idx="2270" formatCode="General">
                  <c:v>1.02166725406954</c:v>
                </c:pt>
                <c:pt idx="2271" formatCode="General">
                  <c:v>1.0216665789231101</c:v>
                </c:pt>
                <c:pt idx="2272" formatCode="General">
                  <c:v>1.02166590435702</c:v>
                </c:pt>
                <c:pt idx="2273" formatCode="General">
                  <c:v>1.0216652303704301</c:v>
                </c:pt>
                <c:pt idx="2274" formatCode="General">
                  <c:v>1.02166455696253</c:v>
                </c:pt>
                <c:pt idx="2275" formatCode="General">
                  <c:v>1.0216638841324801</c:v>
                </c:pt>
                <c:pt idx="2276" formatCode="General">
                  <c:v>1.02166321187945</c:v>
                </c:pt>
                <c:pt idx="2277" formatCode="General">
                  <c:v>1.02166254020262</c:v>
                </c:pt>
                <c:pt idx="2278" formatCode="General">
                  <c:v>1.0216618691011701</c:v>
                </c:pt>
                <c:pt idx="2279" formatCode="General">
                  <c:v>1.0216611985742801</c:v>
                </c:pt>
                <c:pt idx="2280" formatCode="General">
                  <c:v>1.02166052862111</c:v>
                </c:pt>
                <c:pt idx="2281" formatCode="General">
                  <c:v>1.0216598592408701</c:v>
                </c:pt>
                <c:pt idx="2282" formatCode="General">
                  <c:v>1.0216591904327199</c:v>
                </c:pt>
                <c:pt idx="2283" formatCode="General">
                  <c:v>1.0216585221958501</c:v>
                </c:pt>
                <c:pt idx="2284" formatCode="General">
                  <c:v>1.0216578545294399</c:v>
                </c:pt>
                <c:pt idx="2285" formatCode="General">
                  <c:v>1.0216571874326901</c:v>
                </c:pt>
                <c:pt idx="2286" formatCode="General">
                  <c:v>1.0216565209047901</c:v>
                </c:pt>
                <c:pt idx="2287" formatCode="General">
                  <c:v>1.02165585494491</c:v>
                </c:pt>
                <c:pt idx="2288" formatCode="General">
                  <c:v>1.0216551895522601</c:v>
                </c:pt>
                <c:pt idx="2289" formatCode="General">
                  <c:v>1.02165452472602</c:v>
                </c:pt>
                <c:pt idx="2290" formatCode="General">
                  <c:v>1.0216538604654</c:v>
                </c:pt>
                <c:pt idx="2291" formatCode="General">
                  <c:v>1.0216531967695801</c:v>
                </c:pt>
                <c:pt idx="2292" formatCode="General">
                  <c:v>1.02165253363776</c:v>
                </c:pt>
                <c:pt idx="2293" formatCode="General">
                  <c:v>1.02165187106915</c:v>
                </c:pt>
                <c:pt idx="2294" formatCode="General">
                  <c:v>1.0216512090629399</c:v>
                </c:pt>
                <c:pt idx="2295" formatCode="General">
                  <c:v>1.02165054761834</c:v>
                </c:pt>
                <c:pt idx="2296" formatCode="General">
                  <c:v>1.02164988673455</c:v>
                </c:pt>
                <c:pt idx="2297" formatCode="General">
                  <c:v>1.0216492264107699</c:v>
                </c:pt>
                <c:pt idx="2298" formatCode="General">
                  <c:v>1.0216485666462101</c:v>
                </c:pt>
                <c:pt idx="2299" formatCode="General">
                  <c:v>1.0216479074400699</c:v>
                </c:pt>
                <c:pt idx="2300" formatCode="General">
                  <c:v>1.02164724879158</c:v>
                </c:pt>
                <c:pt idx="2301" formatCode="General">
                  <c:v>1.0216465906999299</c:v>
                </c:pt>
                <c:pt idx="2302" formatCode="General">
                  <c:v>1.0216459331643399</c:v>
                </c:pt>
                <c:pt idx="2303" formatCode="General">
                  <c:v>1.02164527618402</c:v>
                </c:pt>
                <c:pt idx="2304" formatCode="General">
                  <c:v>1.0216446197581901</c:v>
                </c:pt>
                <c:pt idx="2305" formatCode="General">
                  <c:v>1.0216439638860699</c:v>
                </c:pt>
                <c:pt idx="2306" formatCode="General">
                  <c:v>1.0216433085668699</c:v>
                </c:pt>
                <c:pt idx="2307" formatCode="General">
                  <c:v>1.02164265379981</c:v>
                </c:pt>
                <c:pt idx="2308" formatCode="General">
                  <c:v>1.0216419995841099</c:v>
                </c:pt>
                <c:pt idx="2309" formatCode="General">
                  <c:v>1.0216413459189899</c:v>
                </c:pt>
                <c:pt idx="2310" formatCode="General">
                  <c:v>1.0216406928036901</c:v>
                </c:pt>
                <c:pt idx="2311" formatCode="General">
                  <c:v>1.02164004023741</c:v>
                </c:pt>
                <c:pt idx="2312" formatCode="General">
                  <c:v>1.0216393882193999</c:v>
                </c:pt>
                <c:pt idx="2313" formatCode="General">
                  <c:v>1.02163873674887</c:v>
                </c:pt>
                <c:pt idx="2314" formatCode="General">
                  <c:v>1.02163808582506</c:v>
                </c:pt>
                <c:pt idx="2315" formatCode="General">
                  <c:v>1.0216374354472</c:v>
                </c:pt>
                <c:pt idx="2316" formatCode="General">
                  <c:v>1.0216367856145101</c:v>
                </c:pt>
                <c:pt idx="2317" formatCode="General">
                  <c:v>1.0216361363262401</c:v>
                </c:pt>
                <c:pt idx="2318" formatCode="General">
                  <c:v>1.02163548758161</c:v>
                </c:pt>
                <c:pt idx="2319" formatCode="General">
                  <c:v>1.02163483937987</c:v>
                </c:pt>
                <c:pt idx="2320" formatCode="General">
                  <c:v>1.0216341917202501</c:v>
                </c:pt>
                <c:pt idx="2321" formatCode="General">
                  <c:v>1.02163354460199</c:v>
                </c:pt>
                <c:pt idx="2322" formatCode="General">
                  <c:v>1.0216328980243301</c:v>
                </c:pt>
                <c:pt idx="2323" formatCode="General">
                  <c:v>1.02163225198651</c:v>
                </c:pt>
                <c:pt idx="2324" formatCode="General">
                  <c:v>1.02163160648778</c:v>
                </c:pt>
                <c:pt idx="2325" formatCode="General">
                  <c:v>1.02163096152738</c:v>
                </c:pt>
                <c:pt idx="2326" formatCode="General">
                  <c:v>1.02163031710455</c:v>
                </c:pt>
                <c:pt idx="2327" formatCode="General">
                  <c:v>1.0216296732185499</c:v>
                </c:pt>
                <c:pt idx="2328" formatCode="General">
                  <c:v>1.0216290298686199</c:v>
                </c:pt>
                <c:pt idx="2329" formatCode="General">
                  <c:v>1.0216283870540099</c:v>
                </c:pt>
                <c:pt idx="2330" formatCode="General">
                  <c:v>1.0216277447739801</c:v>
                </c:pt>
                <c:pt idx="2331" formatCode="General">
                  <c:v>1.0216271030277699</c:v>
                </c:pt>
                <c:pt idx="2332" formatCode="General">
                  <c:v>1.02162646181464</c:v>
                </c:pt>
                <c:pt idx="2333" formatCode="General">
                  <c:v>1.02162582113384</c:v>
                </c:pt>
                <c:pt idx="2334" formatCode="General">
                  <c:v>1.0216251809846399</c:v>
                </c:pt>
                <c:pt idx="2335" formatCode="General">
                  <c:v>1.0216245413662901</c:v>
                </c:pt>
                <c:pt idx="2336" formatCode="General">
                  <c:v>1.02162390227804</c:v>
                </c:pt>
                <c:pt idx="2337" formatCode="General">
                  <c:v>1.02162326371917</c:v>
                </c:pt>
                <c:pt idx="2338" formatCode="General">
                  <c:v>1.02162262568893</c:v>
                </c:pt>
                <c:pt idx="2339" formatCode="General">
                  <c:v>1.02162198818659</c:v>
                </c:pt>
                <c:pt idx="2340" formatCode="General">
                  <c:v>1.0216213512114101</c:v>
                </c:pt>
                <c:pt idx="2341" formatCode="General">
                  <c:v>1.0216207147626499</c:v>
                </c:pt>
                <c:pt idx="2342" formatCode="General">
                  <c:v>1.0216200788395899</c:v>
                </c:pt>
                <c:pt idx="2343" formatCode="General">
                  <c:v>1.0216194434415</c:v>
                </c:pt>
                <c:pt idx="2344" formatCode="General">
                  <c:v>1.0216188085676301</c:v>
                </c:pt>
                <c:pt idx="2345" formatCode="General">
                  <c:v>1.0216181742172701</c:v>
                </c:pt>
                <c:pt idx="2346" formatCode="General">
                  <c:v>1.0216175403896901</c:v>
                </c:pt>
                <c:pt idx="2347" formatCode="General">
                  <c:v>1.0216169070841601</c:v>
                </c:pt>
                <c:pt idx="2348" formatCode="General">
                  <c:v>1.0216162742999599</c:v>
                </c:pt>
                <c:pt idx="2349" formatCode="General">
                  <c:v>1.02161564203636</c:v>
                </c:pt>
                <c:pt idx="2350" formatCode="General">
                  <c:v>1.02161501029264</c:v>
                </c:pt>
                <c:pt idx="2351" formatCode="General">
                  <c:v>1.0216143790680801</c:v>
                </c:pt>
                <c:pt idx="2352" formatCode="General">
                  <c:v>1.0216137483619701</c:v>
                </c:pt>
                <c:pt idx="2353" formatCode="General">
                  <c:v>1.0216131181735699</c:v>
                </c:pt>
                <c:pt idx="2354" formatCode="General">
                  <c:v>1.02161248850218</c:v>
                </c:pt>
                <c:pt idx="2355" formatCode="General">
                  <c:v>1.02161185934709</c:v>
                </c:pt>
                <c:pt idx="2356" formatCode="General">
                  <c:v>1.02161123070756</c:v>
                </c:pt>
                <c:pt idx="2357" formatCode="General">
                  <c:v>1.0216106025829099</c:v>
                </c:pt>
                <c:pt idx="2358" formatCode="General">
                  <c:v>1.0216099749723999</c:v>
                </c:pt>
                <c:pt idx="2359" formatCode="General">
                  <c:v>1.0216093478753301</c:v>
                </c:pt>
                <c:pt idx="2360" formatCode="General">
                  <c:v>1.0216087212910001</c:v>
                </c:pt>
                <c:pt idx="2361" formatCode="General">
                  <c:v>1.0216080952186799</c:v>
                </c:pt>
                <c:pt idx="2362" formatCode="General">
                  <c:v>1.02160746965769</c:v>
                </c:pt>
                <c:pt idx="2363" formatCode="General">
                  <c:v>1.0216068446072999</c:v>
                </c:pt>
                <c:pt idx="2364" formatCode="General">
                  <c:v>1.0216062200668301</c:v>
                </c:pt>
                <c:pt idx="2365" formatCode="General">
                  <c:v>1.0216055960355499</c:v>
                </c:pt>
                <c:pt idx="2366" formatCode="General">
                  <c:v>1.02160497251278</c:v>
                </c:pt>
                <c:pt idx="2367" formatCode="General">
                  <c:v>1.02160434949782</c:v>
                </c:pt>
                <c:pt idx="2368" formatCode="General">
                  <c:v>1.0216037269899501</c:v>
                </c:pt>
                <c:pt idx="2369" formatCode="General">
                  <c:v>1.0216031049884899</c:v>
                </c:pt>
                <c:pt idx="2370" formatCode="General">
                  <c:v>1.02160248349274</c:v>
                </c:pt>
                <c:pt idx="2371" formatCode="General">
                  <c:v>1.021601862502</c:v>
                </c:pt>
                <c:pt idx="2372" formatCode="General">
                  <c:v>1.02160124201558</c:v>
                </c:pt>
                <c:pt idx="2373" formatCode="General">
                  <c:v>1.02160062203278</c:v>
                </c:pt>
                <c:pt idx="2374" formatCode="General">
                  <c:v>1.0216000025529199</c:v>
                </c:pt>
                <c:pt idx="2375" formatCode="General">
                  <c:v>1.0215993835753101</c:v>
                </c:pt>
                <c:pt idx="2376" formatCode="General">
                  <c:v>1.02159876509924</c:v>
                </c:pt>
                <c:pt idx="2377" formatCode="General">
                  <c:v>1.0215981471240401</c:v>
                </c:pt>
                <c:pt idx="2378" formatCode="General">
                  <c:v>1.0215975296490301</c:v>
                </c:pt>
                <c:pt idx="2379" formatCode="General">
                  <c:v>1.0215969126735001</c:v>
                </c:pt>
                <c:pt idx="2380" formatCode="General">
                  <c:v>1.0215962961967899</c:v>
                </c:pt>
                <c:pt idx="2381" formatCode="General">
                  <c:v>1.0215956802182</c:v>
                </c:pt>
                <c:pt idx="2382" formatCode="General">
                  <c:v>1.02159506473705</c:v>
                </c:pt>
                <c:pt idx="2383" formatCode="General">
                  <c:v>1.0215944497526701</c:v>
                </c:pt>
                <c:pt idx="2384" formatCode="General">
                  <c:v>1.0215938352643701</c:v>
                </c:pt>
                <c:pt idx="2385" formatCode="General">
                  <c:v>1.02159322127147</c:v>
                </c:pt>
                <c:pt idx="2386" formatCode="General">
                  <c:v>1.02159260777331</c:v>
                </c:pt>
                <c:pt idx="2387" formatCode="General">
                  <c:v>1.02159199476919</c:v>
                </c:pt>
                <c:pt idx="2388" formatCode="General">
                  <c:v>1.0215913822584599</c:v>
                </c:pt>
                <c:pt idx="2389" formatCode="General">
                  <c:v>1.0215907702404201</c:v>
                </c:pt>
                <c:pt idx="2390" formatCode="General">
                  <c:v>1.02159015871442</c:v>
                </c:pt>
                <c:pt idx="2391" formatCode="General">
                  <c:v>1.0215895476797801</c:v>
                </c:pt>
                <c:pt idx="2392" formatCode="General">
                  <c:v>1.02158893713583</c:v>
                </c:pt>
                <c:pt idx="2393" formatCode="General">
                  <c:v>1.0215883270818999</c:v>
                </c:pt>
                <c:pt idx="2394" formatCode="General">
                  <c:v>1.02158771751732</c:v>
                </c:pt>
                <c:pt idx="2395" formatCode="General">
                  <c:v>1.0215871084414301</c:v>
                </c:pt>
                <c:pt idx="2396" formatCode="General">
                  <c:v>1.02158649985356</c:v>
                </c:pt>
                <c:pt idx="2397" formatCode="General">
                  <c:v>1.02158589175305</c:v>
                </c:pt>
                <c:pt idx="2398" formatCode="General">
                  <c:v>1.0215852841392301</c:v>
                </c:pt>
                <c:pt idx="2399" formatCode="General">
                  <c:v>1.0215846770114501</c:v>
                </c:pt>
                <c:pt idx="2400" formatCode="General">
                  <c:v>1.02158407036904</c:v>
                </c:pt>
                <c:pt idx="2401" formatCode="General">
                  <c:v>1.0215834642113399</c:v>
                </c:pt>
                <c:pt idx="2402" formatCode="General">
                  <c:v>1.02158285853769</c:v>
                </c:pt>
                <c:pt idx="2403" formatCode="General">
                  <c:v>1.0215822533474399</c:v>
                </c:pt>
                <c:pt idx="2404" formatCode="General">
                  <c:v>1.0215816486399401</c:v>
                </c:pt>
                <c:pt idx="2405" formatCode="General">
                  <c:v>1.0215810444145099</c:v>
                </c:pt>
                <c:pt idx="2406" formatCode="General">
                  <c:v>1.02158044067052</c:v>
                </c:pt>
                <c:pt idx="2407" formatCode="General">
                  <c:v>1.02157983740731</c:v>
                </c:pt>
                <c:pt idx="2408" formatCode="General">
                  <c:v>1.0215792346242301</c:v>
                </c:pt>
                <c:pt idx="2409" formatCode="General">
                  <c:v>1.02157863232063</c:v>
                </c:pt>
                <c:pt idx="2410" formatCode="General">
                  <c:v>1.0215780304958499</c:v>
                </c:pt>
                <c:pt idx="2411" formatCode="General">
                  <c:v>1.0215774291492601</c:v>
                </c:pt>
                <c:pt idx="2412" formatCode="General">
                  <c:v>1.0215768282802</c:v>
                </c:pt>
                <c:pt idx="2413" formatCode="General">
                  <c:v>1.02157622788802</c:v>
                </c:pt>
                <c:pt idx="2414" formatCode="General">
                  <c:v>1.02157562797209</c:v>
                </c:pt>
                <c:pt idx="2415" formatCode="General">
                  <c:v>1.02157502853176</c:v>
                </c:pt>
                <c:pt idx="2416" formatCode="General">
                  <c:v>1.02157442956639</c:v>
                </c:pt>
                <c:pt idx="2417" formatCode="General">
                  <c:v>1.02157383107533</c:v>
                </c:pt>
                <c:pt idx="2418" formatCode="General">
                  <c:v>1.0215732330579499</c:v>
                </c:pt>
                <c:pt idx="2419" formatCode="General">
                  <c:v>1.0215726355136101</c:v>
                </c:pt>
                <c:pt idx="2420" formatCode="General">
                  <c:v>1.02157203844166</c:v>
                </c:pt>
                <c:pt idx="2421" formatCode="General">
                  <c:v>1.0215714418414801</c:v>
                </c:pt>
                <c:pt idx="2422" formatCode="General">
                  <c:v>1.02157084571242</c:v>
                </c:pt>
                <c:pt idx="2423" formatCode="General">
                  <c:v>1.0215702500538499</c:v>
                </c:pt>
                <c:pt idx="2424" formatCode="General">
                  <c:v>1.0215696548651501</c:v>
                </c:pt>
                <c:pt idx="2425" formatCode="General">
                  <c:v>1.0215690601456699</c:v>
                </c:pt>
                <c:pt idx="2426" formatCode="General">
                  <c:v>1.0215684658947799</c:v>
                </c:pt>
                <c:pt idx="2427" formatCode="General">
                  <c:v>1.02156787211186</c:v>
                </c:pt>
                <c:pt idx="2428" formatCode="General">
                  <c:v>1.02156727879627</c:v>
                </c:pt>
                <c:pt idx="2429" formatCode="General">
                  <c:v>1.02156668594739</c:v>
                </c:pt>
                <c:pt idx="2430" formatCode="General">
                  <c:v>1.02156609356459</c:v>
                </c:pt>
                <c:pt idx="2431" formatCode="General">
                  <c:v>1.02156550164724</c:v>
                </c:pt>
                <c:pt idx="2432" formatCode="General">
                  <c:v>1.02156491019472</c:v>
                </c:pt>
                <c:pt idx="2433" formatCode="General">
                  <c:v>1.0215643192064101</c:v>
                </c:pt>
                <c:pt idx="2434" formatCode="General">
                  <c:v>1.0215637286816801</c:v>
                </c:pt>
                <c:pt idx="2435" formatCode="General">
                  <c:v>1.02156313861992</c:v>
                </c:pt>
                <c:pt idx="2436" formatCode="General">
                  <c:v>1.02156254902049</c:v>
                </c:pt>
                <c:pt idx="2437" formatCode="General">
                  <c:v>1.0215619598827901</c:v>
                </c:pt>
                <c:pt idx="2438" formatCode="General">
                  <c:v>1.0215613712061899</c:v>
                </c:pt>
                <c:pt idx="2439" formatCode="General">
                  <c:v>1.0215607829900699</c:v>
                </c:pt>
                <c:pt idx="2440" formatCode="General">
                  <c:v>1.02156019523383</c:v>
                </c:pt>
                <c:pt idx="2441" formatCode="General">
                  <c:v>1.0215596079368401</c:v>
                </c:pt>
                <c:pt idx="2442" formatCode="General">
                  <c:v>1.0215590210984899</c:v>
                </c:pt>
                <c:pt idx="2443" formatCode="General">
                  <c:v>1.0215584347181701</c:v>
                </c:pt>
                <c:pt idx="2444" formatCode="General">
                  <c:v>1.0215578487952599</c:v>
                </c:pt>
                <c:pt idx="2445" formatCode="General">
                  <c:v>1.0215572633291601</c:v>
                </c:pt>
                <c:pt idx="2446" formatCode="General">
                  <c:v>1.02155667831926</c:v>
                </c:pt>
                <c:pt idx="2447" formatCode="General">
                  <c:v>1.0215560937649399</c:v>
                </c:pt>
                <c:pt idx="2448" formatCode="General">
                  <c:v>1.0215555096655999</c:v>
                </c:pt>
                <c:pt idx="2449" formatCode="General">
                  <c:v>1.02155492602063</c:v>
                </c:pt>
                <c:pt idx="2450" formatCode="General">
                  <c:v>1.02155434282942</c:v>
                </c:pt>
                <c:pt idx="2451" formatCode="General">
                  <c:v>1.02155376009138</c:v>
                </c:pt>
                <c:pt idx="2452" formatCode="General">
                  <c:v>1.0215531778058999</c:v>
                </c:pt>
                <c:pt idx="2453" formatCode="General">
                  <c:v>1.0215525959723699</c:v>
                </c:pt>
                <c:pt idx="2454" formatCode="General">
                  <c:v>1.0215520145902</c:v>
                </c:pt>
                <c:pt idx="2455" formatCode="General">
                  <c:v>1.0215514336587701</c:v>
                </c:pt>
                <c:pt idx="2456" formatCode="General">
                  <c:v>1.0215508531775099</c:v>
                </c:pt>
                <c:pt idx="2457" formatCode="General">
                  <c:v>1.0215502731457999</c:v>
                </c:pt>
                <c:pt idx="2458" formatCode="General">
                  <c:v>1.0215496935630399</c:v>
                </c:pt>
                <c:pt idx="2459" formatCode="General">
                  <c:v>1.0215491144286499</c:v>
                </c:pt>
                <c:pt idx="2460" formatCode="General">
                  <c:v>1.02154853574202</c:v>
                </c:pt>
                <c:pt idx="2461" formatCode="General">
                  <c:v>1.0215479575025701</c:v>
                </c:pt>
                <c:pt idx="2462" formatCode="General">
                  <c:v>1.0215473797097001</c:v>
                </c:pt>
                <c:pt idx="2463" formatCode="General">
                  <c:v>1.02154680236281</c:v>
                </c:pt>
                <c:pt idx="2464" formatCode="General">
                  <c:v>1.0215462254613099</c:v>
                </c:pt>
                <c:pt idx="2465" formatCode="General">
                  <c:v>1.02154564900462</c:v>
                </c:pt>
                <c:pt idx="2466" formatCode="General">
                  <c:v>1.02154507299215</c:v>
                </c:pt>
                <c:pt idx="2467" formatCode="General">
                  <c:v>1.0215444974232999</c:v>
                </c:pt>
                <c:pt idx="2468" formatCode="General">
                  <c:v>1.0215439222975</c:v>
                </c:pt>
                <c:pt idx="2469" formatCode="General">
                  <c:v>1.02154334761414</c:v>
                </c:pt>
                <c:pt idx="2470" formatCode="General">
                  <c:v>1.0215427733726601</c:v>
                </c:pt>
                <c:pt idx="2471" formatCode="General">
                  <c:v>1.0215421995724601</c:v>
                </c:pt>
                <c:pt idx="2472" formatCode="General">
                  <c:v>1.02154162621296</c:v>
                </c:pt>
                <c:pt idx="2473" formatCode="General">
                  <c:v>1.02154105329358</c:v>
                </c:pt>
                <c:pt idx="2474" formatCode="General">
                  <c:v>1.0215404808137301</c:v>
                </c:pt>
                <c:pt idx="2475" formatCode="General">
                  <c:v>1.0215399087728401</c:v>
                </c:pt>
                <c:pt idx="2476" formatCode="General">
                  <c:v>1.0215393371703301</c:v>
                </c:pt>
                <c:pt idx="2477" formatCode="General">
                  <c:v>1.0215387660056201</c:v>
                </c:pt>
                <c:pt idx="2478" formatCode="General">
                  <c:v>1.0215381952781299</c:v>
                </c:pt>
                <c:pt idx="2479" formatCode="General">
                  <c:v>1.0215376249872901</c:v>
                </c:pt>
                <c:pt idx="2480" formatCode="General">
                  <c:v>1.02153705513252</c:v>
                </c:pt>
                <c:pt idx="2481" formatCode="General">
                  <c:v>1.0215364857132401</c:v>
                </c:pt>
                <c:pt idx="2482" formatCode="General">
                  <c:v>1.02153591672888</c:v>
                </c:pt>
                <c:pt idx="2483" formatCode="General">
                  <c:v>1.02153534817888</c:v>
                </c:pt>
                <c:pt idx="2484" formatCode="General">
                  <c:v>1.02153478006265</c:v>
                </c:pt>
                <c:pt idx="2485" formatCode="General">
                  <c:v>1.02153421237963</c:v>
                </c:pt>
                <c:pt idx="2486" formatCode="General">
                  <c:v>1.02153364512925</c:v>
                </c:pt>
                <c:pt idx="2487" formatCode="General">
                  <c:v>1.02153307831093</c:v>
                </c:pt>
                <c:pt idx="2488" formatCode="General">
                  <c:v>1.0215325119241201</c:v>
                </c:pt>
                <c:pt idx="2489" formatCode="General">
                  <c:v>1.0215319459682399</c:v>
                </c:pt>
                <c:pt idx="2490" formatCode="General">
                  <c:v>1.0215313804427399</c:v>
                </c:pt>
                <c:pt idx="2491" formatCode="General">
                  <c:v>1.0215308153470299</c:v>
                </c:pt>
                <c:pt idx="2492" formatCode="General">
                  <c:v>1.0215302506805699</c:v>
                </c:pt>
                <c:pt idx="2493" formatCode="General">
                  <c:v>1.0215296864427901</c:v>
                </c:pt>
                <c:pt idx="2494" formatCode="General">
                  <c:v>1.02152912263312</c:v>
                </c:pt>
                <c:pt idx="2495" formatCode="General">
                  <c:v>1.0215285592509999</c:v>
                </c:pt>
                <c:pt idx="2496" formatCode="General">
                  <c:v>1.0215279962958801</c:v>
                </c:pt>
                <c:pt idx="2497" formatCode="General">
                  <c:v>1.0215274337672</c:v>
                </c:pt>
                <c:pt idx="2498" formatCode="General">
                  <c:v>1.0215268716643899</c:v>
                </c:pt>
                <c:pt idx="2499" formatCode="General">
                  <c:v>1.0215263099869101</c:v>
                </c:pt>
                <c:pt idx="2500" formatCode="General">
                  <c:v>1.02152574873419</c:v>
                </c:pt>
                <c:pt idx="2501" formatCode="General">
                  <c:v>1.0215251879056699</c:v>
                </c:pt>
                <c:pt idx="2502" formatCode="General">
                  <c:v>1.0215246275008101</c:v>
                </c:pt>
                <c:pt idx="2503" formatCode="General">
                  <c:v>1.02152406751906</c:v>
                </c:pt>
                <c:pt idx="2504" formatCode="General">
                  <c:v>1.0215235079598499</c:v>
                </c:pt>
                <c:pt idx="2505" formatCode="General">
                  <c:v>1.0215229488226301</c:v>
                </c:pt>
                <c:pt idx="2506" formatCode="General">
                  <c:v>1.02152239010686</c:v>
                </c:pt>
                <c:pt idx="2507" formatCode="General">
                  <c:v>1.0215218318119901</c:v>
                </c:pt>
                <c:pt idx="2508" formatCode="General">
                  <c:v>1.0215212739374699</c:v>
                </c:pt>
                <c:pt idx="2509" formatCode="General">
                  <c:v>1.02152071648274</c:v>
                </c:pt>
                <c:pt idx="2510" formatCode="General">
                  <c:v>1.02152015944727</c:v>
                </c:pt>
                <c:pt idx="2511" formatCode="General">
                  <c:v>1.02151960283051</c:v>
                </c:pt>
                <c:pt idx="2512" formatCode="General">
                  <c:v>1.0215190466319</c:v>
                </c:pt>
                <c:pt idx="2513" formatCode="General">
                  <c:v>1.0215184908509101</c:v>
                </c:pt>
                <c:pt idx="2514" formatCode="General">
                  <c:v>1.0215179354870001</c:v>
                </c:pt>
                <c:pt idx="2515" formatCode="General">
                  <c:v>1.0215173805396101</c:v>
                </c:pt>
                <c:pt idx="2516" formatCode="General">
                  <c:v>1.0215168260082199</c:v>
                </c:pt>
                <c:pt idx="2517" formatCode="General">
                  <c:v>1.0215162718922699</c:v>
                </c:pt>
                <c:pt idx="2518" formatCode="General">
                  <c:v>1.02151571819123</c:v>
                </c:pt>
                <c:pt idx="2519" formatCode="General">
                  <c:v>1.02151516490456</c:v>
                </c:pt>
                <c:pt idx="2520" formatCode="General">
                  <c:v>1.02151461203173</c:v>
                </c:pt>
                <c:pt idx="2521" formatCode="General">
                  <c:v>1.0215140595721901</c:v>
                </c:pt>
                <c:pt idx="2522" formatCode="General">
                  <c:v>1.02151350752541</c:v>
                </c:pt>
                <c:pt idx="2523" formatCode="General">
                  <c:v>1.02151295589085</c:v>
                </c:pt>
                <c:pt idx="2524" formatCode="General">
                  <c:v>1.02151240466798</c:v>
                </c:pt>
                <c:pt idx="2525" formatCode="General">
                  <c:v>1.02151185385627</c:v>
                </c:pt>
                <c:pt idx="2526" formatCode="General">
                  <c:v>1.0215113034551799</c:v>
                </c:pt>
                <c:pt idx="2527" formatCode="General">
                  <c:v>1.0215107534641801</c:v>
                </c:pt>
                <c:pt idx="2528" formatCode="General">
                  <c:v>1.0215102038827399</c:v>
                </c:pt>
                <c:pt idx="2529" formatCode="General">
                  <c:v>1.0215096547103399</c:v>
                </c:pt>
                <c:pt idx="2530" formatCode="General">
                  <c:v>1.0215091059464301</c:v>
                </c:pt>
                <c:pt idx="2531" formatCode="General">
                  <c:v>1.0215085575905001</c:v>
                </c:pt>
                <c:pt idx="2532" formatCode="General">
                  <c:v>1.0215080096420099</c:v>
                </c:pt>
                <c:pt idx="2533" formatCode="General">
                  <c:v>1.0215074621004501</c:v>
                </c:pt>
                <c:pt idx="2534" formatCode="General">
                  <c:v>1.02150691496528</c:v>
                </c:pt>
                <c:pt idx="2535" formatCode="General">
                  <c:v>1.02150636823598</c:v>
                </c:pt>
                <c:pt idx="2536" formatCode="General">
                  <c:v>1.0215058219120201</c:v>
                </c:pt>
                <c:pt idx="2537" formatCode="General">
                  <c:v>1.02150527599289</c:v>
                </c:pt>
                <c:pt idx="2538" formatCode="General">
                  <c:v>1.02150473047805</c:v>
                </c:pt>
                <c:pt idx="2539" formatCode="General">
                  <c:v>1.0215041853669999</c:v>
                </c:pt>
                <c:pt idx="2540" formatCode="General">
                  <c:v>1.0215036406592</c:v>
                </c:pt>
                <c:pt idx="2541" formatCode="General">
                  <c:v>1.02150309635415</c:v>
                </c:pt>
                <c:pt idx="2542" formatCode="General">
                  <c:v>1.0215025524513099</c:v>
                </c:pt>
                <c:pt idx="2543" formatCode="General">
                  <c:v>1.0215020089501801</c:v>
                </c:pt>
                <c:pt idx="2544" formatCode="General">
                  <c:v>1.0215014658502399</c:v>
                </c:pt>
                <c:pt idx="2545" formatCode="General">
                  <c:v>1.02150092315096</c:v>
                </c:pt>
                <c:pt idx="2546" formatCode="General">
                  <c:v>1.0215003808518399</c:v>
                </c:pt>
                <c:pt idx="2547" formatCode="General">
                  <c:v>1.02149983895236</c:v>
                </c:pt>
                <c:pt idx="2548" formatCode="General">
                  <c:v>1.0214992974520101</c:v>
                </c:pt>
                <c:pt idx="2549" formatCode="General">
                  <c:v>1.02149875635027</c:v>
                </c:pt>
                <c:pt idx="2550" formatCode="General">
                  <c:v>1.0214982156466299</c:v>
                </c:pt>
                <c:pt idx="2551" formatCode="General">
                  <c:v>1.02149767534059</c:v>
                </c:pt>
                <c:pt idx="2552" formatCode="General">
                  <c:v>1.02149713543162</c:v>
                </c:pt>
                <c:pt idx="2553" formatCode="General">
                  <c:v>1.0214965959192299</c:v>
                </c:pt>
                <c:pt idx="2554" formatCode="General">
                  <c:v>1.0214960568028999</c:v>
                </c:pt>
                <c:pt idx="2555" formatCode="General">
                  <c:v>1.0214955180821299</c:v>
                </c:pt>
                <c:pt idx="2556" formatCode="General">
                  <c:v>1.0214949797563999</c:v>
                </c:pt>
                <c:pt idx="2557" formatCode="General">
                  <c:v>1.0214944418252201</c:v>
                </c:pt>
                <c:pt idx="2558" formatCode="General">
                  <c:v>1.02149390428808</c:v>
                </c:pt>
                <c:pt idx="2559" formatCode="General">
                  <c:v>1.0214933671444699</c:v>
                </c:pt>
                <c:pt idx="2560" formatCode="General">
                  <c:v>1.0214928303938899</c:v>
                </c:pt>
                <c:pt idx="2561" formatCode="General">
                  <c:v>1.02149229403583</c:v>
                </c:pt>
                <c:pt idx="2562" formatCode="General">
                  <c:v>1.02149175806981</c:v>
                </c:pt>
                <c:pt idx="2563" formatCode="General">
                  <c:v>1.0214912224953001</c:v>
                </c:pt>
                <c:pt idx="2564" formatCode="General">
                  <c:v>1.0214906873118299</c:v>
                </c:pt>
                <c:pt idx="2565" formatCode="General">
                  <c:v>1.02149015251887</c:v>
                </c:pt>
                <c:pt idx="2566" formatCode="General">
                  <c:v>1.0214896181159401</c:v>
                </c:pt>
                <c:pt idx="2567" formatCode="General">
                  <c:v>1.0214890841025399</c:v>
                </c:pt>
                <c:pt idx="2568" formatCode="General">
                  <c:v>1.0214885504781801</c:v>
                </c:pt>
                <c:pt idx="2569" formatCode="General">
                  <c:v>1.02148801724234</c:v>
                </c:pt>
                <c:pt idx="2570" formatCode="General">
                  <c:v>1.0214874843945501</c:v>
                </c:pt>
                <c:pt idx="2571" formatCode="General">
                  <c:v>1.0214869519343099</c:v>
                </c:pt>
                <c:pt idx="2572" formatCode="General">
                  <c:v>1.02148641986111</c:v>
                </c:pt>
                <c:pt idx="2573" formatCode="General">
                  <c:v>1.0214858881744799</c:v>
                </c:pt>
                <c:pt idx="2574" formatCode="General">
                  <c:v>1.02148535687391</c:v>
                </c:pt>
                <c:pt idx="2575" formatCode="General">
                  <c:v>1.02148482595891</c:v>
                </c:pt>
                <c:pt idx="2576" formatCode="General">
                  <c:v>1.02148429542901</c:v>
                </c:pt>
                <c:pt idx="2577" formatCode="General">
                  <c:v>1.0214837652836899</c:v>
                </c:pt>
                <c:pt idx="2578" formatCode="General">
                  <c:v>1.0214832355224901</c:v>
                </c:pt>
                <c:pt idx="2579" formatCode="General">
                  <c:v>1.0214827061449001</c:v>
                </c:pt>
                <c:pt idx="2580" formatCode="General">
                  <c:v>1.0214821771504401</c:v>
                </c:pt>
                <c:pt idx="2581" formatCode="General">
                  <c:v>1.02148164853863</c:v>
                </c:pt>
                <c:pt idx="2582" formatCode="General">
                  <c:v>1.02148112030898</c:v>
                </c:pt>
                <c:pt idx="2583" formatCode="General">
                  <c:v>1.021480592461</c:v>
                </c:pt>
                <c:pt idx="2584" formatCode="General">
                  <c:v>1.02148006499421</c:v>
                </c:pt>
                <c:pt idx="2585" formatCode="General">
                  <c:v>1.0214795379081301</c:v>
                </c:pt>
                <c:pt idx="2586" formatCode="General">
                  <c:v>1.02147901120227</c:v>
                </c:pt>
                <c:pt idx="2587" formatCode="General">
                  <c:v>1.02147848487615</c:v>
                </c:pt>
                <c:pt idx="2588" formatCode="General">
                  <c:v>1.0214779589292999</c:v>
                </c:pt>
                <c:pt idx="2589" formatCode="General">
                  <c:v>1.02147743336122</c:v>
                </c:pt>
                <c:pt idx="2590" formatCode="General">
                  <c:v>1.0214769081714501</c:v>
                </c:pt>
                <c:pt idx="2591" formatCode="General">
                  <c:v>1.0214763833595</c:v>
                </c:pt>
                <c:pt idx="2592" formatCode="General">
                  <c:v>1.02147585892489</c:v>
                </c:pt>
                <c:pt idx="2593" formatCode="General">
                  <c:v>1.0214753348671499</c:v>
                </c:pt>
                <c:pt idx="2594" formatCode="General">
                  <c:v>1.0214748111858101</c:v>
                </c:pt>
                <c:pt idx="2595" formatCode="General">
                  <c:v>1.02147428788037</c:v>
                </c:pt>
                <c:pt idx="2596" formatCode="General">
                  <c:v>1.02147376495038</c:v>
                </c:pt>
                <c:pt idx="2597" formatCode="General">
                  <c:v>1.0214732423953601</c:v>
                </c:pt>
                <c:pt idx="2598" formatCode="General">
                  <c:v>1.0214727202148299</c:v>
                </c:pt>
                <c:pt idx="2599" formatCode="General">
                  <c:v>1.0214721984083199</c:v>
                </c:pt>
                <c:pt idx="2600" formatCode="General">
                  <c:v>1.02147167697536</c:v>
                </c:pt>
                <c:pt idx="2601" formatCode="General">
                  <c:v>1.0214711559154801</c:v>
                </c:pt>
                <c:pt idx="2602" formatCode="General">
                  <c:v>1.0214706352282099</c:v>
                </c:pt>
                <c:pt idx="2603" formatCode="General">
                  <c:v>1.02147011491307</c:v>
                </c:pt>
                <c:pt idx="2604" formatCode="General">
                  <c:v>1.02146959496961</c:v>
                </c:pt>
                <c:pt idx="2605" formatCode="General">
                  <c:v>1.0214690753973401</c:v>
                </c:pt>
                <c:pt idx="2606" formatCode="General">
                  <c:v>1.0214685561958099</c:v>
                </c:pt>
                <c:pt idx="2607" formatCode="General">
                  <c:v>1.0214680373645499</c:v>
                </c:pt>
                <c:pt idx="2608" formatCode="General">
                  <c:v>1.0214675189030999</c:v>
                </c:pt>
                <c:pt idx="2609" formatCode="General">
                  <c:v>1.0214670008109701</c:v>
                </c:pt>
                <c:pt idx="2610" formatCode="General">
                  <c:v>1.02146648308773</c:v>
                </c:pt>
                <c:pt idx="2611" formatCode="General">
                  <c:v>1.0214659657328899</c:v>
                </c:pt>
                <c:pt idx="2612" formatCode="General">
                  <c:v>1.021465448746</c:v>
                </c:pt>
                <c:pt idx="2613" formatCode="General">
                  <c:v>1.0214649321265901</c:v>
                </c:pt>
                <c:pt idx="2614" formatCode="General">
                  <c:v>1.0214644158742101</c:v>
                </c:pt>
                <c:pt idx="2615" formatCode="General">
                  <c:v>1.02146389998839</c:v>
                </c:pt>
                <c:pt idx="2616" formatCode="General">
                  <c:v>1.02146338446867</c:v>
                </c:pt>
                <c:pt idx="2617" formatCode="General">
                  <c:v>1.0214628693146</c:v>
                </c:pt>
                <c:pt idx="2618" formatCode="General">
                  <c:v>1.02146235452572</c:v>
                </c:pt>
                <c:pt idx="2619" formatCode="General">
                  <c:v>1.02146184010156</c:v>
                </c:pt>
                <c:pt idx="2620" formatCode="General">
                  <c:v>1.0214613260416801</c:v>
                </c:pt>
                <c:pt idx="2621" formatCode="General">
                  <c:v>1.0214608123456099</c:v>
                </c:pt>
                <c:pt idx="2622" formatCode="General">
                  <c:v>1.0214602990129</c:v>
                </c:pt>
                <c:pt idx="2623" formatCode="General">
                  <c:v>1.0214597860431001</c:v>
                </c:pt>
                <c:pt idx="2624" formatCode="General">
                  <c:v>1.0214592734357399</c:v>
                </c:pt>
                <c:pt idx="2625" formatCode="General">
                  <c:v>1.02145876119039</c:v>
                </c:pt>
                <c:pt idx="2626" formatCode="General">
                  <c:v>1.02145824930658</c:v>
                </c:pt>
                <c:pt idx="2627" formatCode="General">
                  <c:v>1.0214577377838701</c:v>
                </c:pt>
                <c:pt idx="2628" formatCode="General">
                  <c:v>1.0214572266218001</c:v>
                </c:pt>
                <c:pt idx="2629" formatCode="General">
                  <c:v>1.0214567158199199</c:v>
                </c:pt>
                <c:pt idx="2630" formatCode="General">
                  <c:v>1.02145620537779</c:v>
                </c:pt>
                <c:pt idx="2631" formatCode="General">
                  <c:v>1.0214556952949501</c:v>
                </c:pt>
                <c:pt idx="2632" formatCode="General">
                  <c:v>1.0214551855709599</c:v>
                </c:pt>
                <c:pt idx="2633" formatCode="General">
                  <c:v>1.02145467620536</c:v>
                </c:pt>
                <c:pt idx="2634" formatCode="General">
                  <c:v>1.02145416719772</c:v>
                </c:pt>
                <c:pt idx="2635" formatCode="General">
                  <c:v>1.02145365854759</c:v>
                </c:pt>
                <c:pt idx="2636" formatCode="General">
                  <c:v>1.0214531502545099</c:v>
                </c:pt>
                <c:pt idx="2637" formatCode="General">
                  <c:v>1.0214526423180501</c:v>
                </c:pt>
                <c:pt idx="2638" formatCode="General">
                  <c:v>1.0214521347377601</c:v>
                </c:pt>
                <c:pt idx="2639" formatCode="General">
                  <c:v>1.0214516275132099</c:v>
                </c:pt>
                <c:pt idx="2640" formatCode="General">
                  <c:v>1.0214511206439301</c:v>
                </c:pt>
                <c:pt idx="2641" formatCode="General">
                  <c:v>1.0214506141295101</c:v>
                </c:pt>
                <c:pt idx="2642" formatCode="General">
                  <c:v>1.02145010796948</c:v>
                </c:pt>
                <c:pt idx="2643" formatCode="General">
                  <c:v>1.0214496021634301</c:v>
                </c:pt>
                <c:pt idx="2644" formatCode="General">
                  <c:v>1.02144909671089</c:v>
                </c:pt>
                <c:pt idx="2645" formatCode="General">
                  <c:v>1.02144859161144</c:v>
                </c:pt>
                <c:pt idx="2646" formatCode="General">
                  <c:v>1.0214480868646301</c:v>
                </c:pt>
                <c:pt idx="2647" formatCode="General">
                  <c:v>1.02144758247003</c:v>
                </c:pt>
                <c:pt idx="2648" formatCode="General">
                  <c:v>1.0214470784272101</c:v>
                </c:pt>
                <c:pt idx="2649" formatCode="General">
                  <c:v>1.02144657473572</c:v>
                </c:pt>
                <c:pt idx="2650" formatCode="General">
                  <c:v>1.0214460713951301</c:v>
                </c:pt>
                <c:pt idx="2651" formatCode="General">
                  <c:v>1.0214455684049999</c:v>
                </c:pt>
                <c:pt idx="2652" formatCode="General">
                  <c:v>1.0214450657649099</c:v>
                </c:pt>
                <c:pt idx="2653" formatCode="General">
                  <c:v>1.02144456347441</c:v>
                </c:pt>
                <c:pt idx="2654" formatCode="General">
                  <c:v>1.02144406153308</c:v>
                </c:pt>
                <c:pt idx="2655" formatCode="General">
                  <c:v>1.0214435599404801</c:v>
                </c:pt>
                <c:pt idx="2656" formatCode="General">
                  <c:v>1.02144305869619</c:v>
                </c:pt>
                <c:pt idx="2657" formatCode="General">
                  <c:v>1.0214425577997599</c:v>
                </c:pt>
                <c:pt idx="2658" formatCode="General">
                  <c:v>1.0214420572507701</c:v>
                </c:pt>
                <c:pt idx="2659" formatCode="General">
                  <c:v>1.02144155704879</c:v>
                </c:pt>
                <c:pt idx="2660" formatCode="General">
                  <c:v>1.0214410571934001</c:v>
                </c:pt>
                <c:pt idx="2661" formatCode="General">
                  <c:v>1.0214405576841601</c:v>
                </c:pt>
                <c:pt idx="2662" formatCode="General">
                  <c:v>1.02144005852065</c:v>
                </c:pt>
                <c:pt idx="2663" formatCode="General">
                  <c:v>1.0214395597024299</c:v>
                </c:pt>
                <c:pt idx="2664" formatCode="General">
                  <c:v>1.02143906122909</c:v>
                </c:pt>
                <c:pt idx="2665" formatCode="General">
                  <c:v>1.0214385631002001</c:v>
                </c:pt>
                <c:pt idx="2666" formatCode="General">
                  <c:v>1.0214380653153401</c:v>
                </c:pt>
                <c:pt idx="2667" formatCode="General">
                  <c:v>1.0214375678740699</c:v>
                </c:pt>
                <c:pt idx="2668" formatCode="General">
                  <c:v>1.0214370707759799</c:v>
                </c:pt>
                <c:pt idx="2669" formatCode="General">
                  <c:v>1.0214365740206399</c:v>
                </c:pt>
                <c:pt idx="2670" formatCode="General">
                  <c:v>1.0214360776076401</c:v>
                </c:pt>
                <c:pt idx="2671" formatCode="General">
                  <c:v>1.0214355815365499</c:v>
                </c:pt>
                <c:pt idx="2672" formatCode="General">
                  <c:v>1.0214350858069401</c:v>
                </c:pt>
                <c:pt idx="2673" formatCode="General">
                  <c:v>1.0214345904184099</c:v>
                </c:pt>
                <c:pt idx="2674" formatCode="General">
                  <c:v>1.0214340953705301</c:v>
                </c:pt>
                <c:pt idx="2675" formatCode="General">
                  <c:v>1.0214336006628699</c:v>
                </c:pt>
                <c:pt idx="2676" formatCode="General">
                  <c:v>1.0214331062950399</c:v>
                </c:pt>
                <c:pt idx="2677" formatCode="General">
                  <c:v>1.0214326122666</c:v>
                </c:pt>
                <c:pt idx="2678" formatCode="General">
                  <c:v>1.02143211857713</c:v>
                </c:pt>
                <c:pt idx="2679" formatCode="General">
                  <c:v>1.0214316252262301</c:v>
                </c:pt>
                <c:pt idx="2680" formatCode="General">
                  <c:v>1.0214311322134799</c:v>
                </c:pt>
                <c:pt idx="2681" formatCode="General">
                  <c:v>1.02143063953847</c:v>
                </c:pt>
                <c:pt idx="2682" formatCode="General">
                  <c:v>1.0214301472007701</c:v>
                </c:pt>
                <c:pt idx="2683" formatCode="General">
                  <c:v>1.02142965519997</c:v>
                </c:pt>
                <c:pt idx="2684" formatCode="General">
                  <c:v>1.02142916353567</c:v>
                </c:pt>
                <c:pt idx="2685" formatCode="General">
                  <c:v>1.0214286722074499</c:v>
                </c:pt>
                <c:pt idx="2686" formatCode="General">
                  <c:v>1.0214281812149</c:v>
                </c:pt>
                <c:pt idx="2687" formatCode="General">
                  <c:v>1.0214276905576001</c:v>
                </c:pt>
                <c:pt idx="2688" formatCode="General">
                  <c:v>1.0214272002351601</c:v>
                </c:pt>
                <c:pt idx="2689" formatCode="General">
                  <c:v>1.0214267102471499</c:v>
                </c:pt>
                <c:pt idx="2690" formatCode="General">
                  <c:v>1.0214262205931599</c:v>
                </c:pt>
                <c:pt idx="2691" formatCode="General">
                  <c:v>1.0214257312727999</c:v>
                </c:pt>
                <c:pt idx="2692" formatCode="General">
                  <c:v>1.02142524228566</c:v>
                </c:pt>
                <c:pt idx="2693" formatCode="General">
                  <c:v>1.0214247536313099</c:v>
                </c:pt>
                <c:pt idx="2694" formatCode="General">
                  <c:v>1.0214242653093699</c:v>
                </c:pt>
                <c:pt idx="2695" formatCode="General">
                  <c:v>1.0214237773194199</c:v>
                </c:pt>
                <c:pt idx="2696" formatCode="General">
                  <c:v>1.02142328966105</c:v>
                </c:pt>
                <c:pt idx="2697" formatCode="General">
                  <c:v>1.0214228023338701</c:v>
                </c:pt>
                <c:pt idx="2698" formatCode="General">
                  <c:v>1.02142231533747</c:v>
                </c:pt>
                <c:pt idx="2699" formatCode="General">
                  <c:v>1.02142182867145</c:v>
                </c:pt>
                <c:pt idx="2700" formatCode="General">
                  <c:v>1.0214213423353999</c:v>
                </c:pt>
                <c:pt idx="2701" formatCode="General">
                  <c:v>1.02142085632892</c:v>
                </c:pt>
                <c:pt idx="2702" formatCode="General">
                  <c:v>1.0214203706516001</c:v>
                </c:pt>
                <c:pt idx="2703" formatCode="General">
                  <c:v>1.02141988530306</c:v>
                </c:pt>
                <c:pt idx="2704" formatCode="General">
                  <c:v>1.02141940028289</c:v>
                </c:pt>
                <c:pt idx="2705" formatCode="General">
                  <c:v>1.0214189155906801</c:v>
                </c:pt>
                <c:pt idx="2706" formatCode="General">
                  <c:v>1.0214184312260499</c:v>
                </c:pt>
                <c:pt idx="2707" formatCode="General">
                  <c:v>1.02141794718858</c:v>
                </c:pt>
                <c:pt idx="2708" formatCode="General">
                  <c:v>1.0214174634778901</c:v>
                </c:pt>
                <c:pt idx="2709" formatCode="General">
                  <c:v>1.02141698009358</c:v>
                </c:pt>
                <c:pt idx="2710" formatCode="General">
                  <c:v>1.02141649703524</c:v>
                </c:pt>
                <c:pt idx="2711" formatCode="General">
                  <c:v>1.02141601430249</c:v>
                </c:pt>
                <c:pt idx="2712" formatCode="General">
                  <c:v>1.0214155318949301</c:v>
                </c:pt>
                <c:pt idx="2713" formatCode="General">
                  <c:v>1.0214150498121599</c:v>
                </c:pt>
                <c:pt idx="2714" formatCode="General">
                  <c:v>1.0214145680537901</c:v>
                </c:pt>
                <c:pt idx="2715" formatCode="General">
                  <c:v>1.0214140866194299</c:v>
                </c:pt>
                <c:pt idx="2716" formatCode="General">
                  <c:v>1.02141360550868</c:v>
                </c:pt>
                <c:pt idx="2717" formatCode="General">
                  <c:v>1.02141312472116</c:v>
                </c:pt>
                <c:pt idx="2718" formatCode="General">
                  <c:v>1.0214126442564599</c:v>
                </c:pt>
                <c:pt idx="2719" formatCode="General">
                  <c:v>1.0214121641142</c:v>
                </c:pt>
                <c:pt idx="2720" formatCode="General">
                  <c:v>1.02141168429399</c:v>
                </c:pt>
                <c:pt idx="2721" formatCode="General">
                  <c:v>1.02141120479544</c:v>
                </c:pt>
                <c:pt idx="2722" formatCode="General">
                  <c:v>1.0214107256181499</c:v>
                </c:pt>
                <c:pt idx="2723" formatCode="General">
                  <c:v>1.0214102467617501</c:v>
                </c:pt>
                <c:pt idx="2724" formatCode="General">
                  <c:v>1.0214097682258401</c:v>
                </c:pt>
                <c:pt idx="2725" formatCode="General">
                  <c:v>1.02140929001003</c:v>
                </c:pt>
                <c:pt idx="2726" formatCode="General">
                  <c:v>1.02140881211394</c:v>
                </c:pt>
                <c:pt idx="2727" formatCode="General">
                  <c:v>1.0214083345371801</c:v>
                </c:pt>
                <c:pt idx="2728" formatCode="General">
                  <c:v>1.0214078572793699</c:v>
                </c:pt>
                <c:pt idx="2729" formatCode="General">
                  <c:v>1.02140738034012</c:v>
                </c:pt>
                <c:pt idx="2730" formatCode="General">
                  <c:v>1.0214069037190401</c:v>
                </c:pt>
                <c:pt idx="2731" formatCode="General">
                  <c:v>1.0214064274157599</c:v>
                </c:pt>
                <c:pt idx="2732" formatCode="General">
                  <c:v>1.0214059514298801</c:v>
                </c:pt>
                <c:pt idx="2733" formatCode="General">
                  <c:v>1.02140547576104</c:v>
                </c:pt>
                <c:pt idx="2734" formatCode="General">
                  <c:v>1.02140500040883</c:v>
                </c:pt>
                <c:pt idx="2735" formatCode="General">
                  <c:v>1.0214045253728901</c:v>
                </c:pt>
                <c:pt idx="2736" formatCode="General">
                  <c:v>1.0214040506528299</c:v>
                </c:pt>
                <c:pt idx="2737" formatCode="General">
                  <c:v>1.0214035762482701</c:v>
                </c:pt>
                <c:pt idx="2738" formatCode="General">
                  <c:v>1.0214031021588299</c:v>
                </c:pt>
                <c:pt idx="2739" formatCode="General">
                  <c:v>1.02140262838413</c:v>
                </c:pt>
                <c:pt idx="2740" formatCode="General">
                  <c:v>1.0214021549237899</c:v>
                </c:pt>
                <c:pt idx="2741" formatCode="General">
                  <c:v>1.0214016817774401</c:v>
                </c:pt>
                <c:pt idx="2742" formatCode="General">
                  <c:v>1.0214012089447</c:v>
                </c:pt>
                <c:pt idx="2743" formatCode="General">
                  <c:v>1.02140073642519</c:v>
                </c:pt>
                <c:pt idx="2744" formatCode="General">
                  <c:v>1.02140026421853</c:v>
                </c:pt>
                <c:pt idx="2745" formatCode="General">
                  <c:v>1.0213997923243501</c:v>
                </c:pt>
                <c:pt idx="2746" formatCode="General">
                  <c:v>1.02139932074227</c:v>
                </c:pt>
                <c:pt idx="2747" formatCode="General">
                  <c:v>1.0213988494719199</c:v>
                </c:pt>
                <c:pt idx="2748" formatCode="General">
                  <c:v>1.0213983785129299</c:v>
                </c:pt>
                <c:pt idx="2749" formatCode="General">
                  <c:v>1.02139790786492</c:v>
                </c:pt>
                <c:pt idx="2750" formatCode="General">
                  <c:v>1.0213974375275101</c:v>
                </c:pt>
                <c:pt idx="2751" formatCode="General">
                  <c:v>1.02139696750034</c:v>
                </c:pt>
                <c:pt idx="2752" formatCode="General">
                  <c:v>1.0213964977830301</c:v>
                </c:pt>
                <c:pt idx="2753" formatCode="General">
                  <c:v>1.0213960283752199</c:v>
                </c:pt>
                <c:pt idx="2754" formatCode="General">
                  <c:v>1.02139555927653</c:v>
                </c:pt>
                <c:pt idx="2755" formatCode="General">
                  <c:v>1.0213950904865901</c:v>
                </c:pt>
                <c:pt idx="2756" formatCode="General">
                  <c:v>1.0213946220050301</c:v>
                </c:pt>
                <c:pt idx="2757" formatCode="General">
                  <c:v>1.0213941538314799</c:v>
                </c:pt>
                <c:pt idx="2758" formatCode="General">
                  <c:v>1.0213936859655799</c:v>
                </c:pt>
                <c:pt idx="2759" formatCode="General">
                  <c:v>1.0213932184069501</c:v>
                </c:pt>
                <c:pt idx="2760" formatCode="General">
                  <c:v>1.0213927511552401</c:v>
                </c:pt>
                <c:pt idx="2761" formatCode="General">
                  <c:v>1.02139228421006</c:v>
                </c:pt>
                <c:pt idx="2762" formatCode="General">
                  <c:v>1.0213918175710599</c:v>
                </c:pt>
                <c:pt idx="2763" formatCode="General">
                  <c:v>1.0213913512378801</c:v>
                </c:pt>
                <c:pt idx="2764" formatCode="General">
                  <c:v>1.0213908852101401</c:v>
                </c:pt>
                <c:pt idx="2765" formatCode="General">
                  <c:v>1.0213904194874699</c:v>
                </c:pt>
                <c:pt idx="2766" formatCode="General">
                  <c:v>1.0213899540695299</c:v>
                </c:pt>
                <c:pt idx="2767" formatCode="General">
                  <c:v>1.0213894889559401</c:v>
                </c:pt>
                <c:pt idx="2768" formatCode="General">
                  <c:v>1.0213890241463399</c:v>
                </c:pt>
                <c:pt idx="2769" formatCode="General">
                  <c:v>1.02138855964037</c:v>
                </c:pt>
                <c:pt idx="2770" formatCode="General">
                  <c:v>1.02138809543766</c:v>
                </c:pt>
                <c:pt idx="2771" formatCode="General">
                  <c:v>1.0213876315378601</c:v>
                </c:pt>
                <c:pt idx="2772" formatCode="General">
                  <c:v>1.0213871679405999</c:v>
                </c:pt>
                <c:pt idx="2773" formatCode="General">
                  <c:v>1.0213867046455301</c:v>
                </c:pt>
                <c:pt idx="2774" formatCode="General">
                  <c:v>1.0213862416522801</c:v>
                </c:pt>
                <c:pt idx="2775" formatCode="General">
                  <c:v>1.0213857789605001</c:v>
                </c:pt>
                <c:pt idx="2776" formatCode="General">
                  <c:v>1.0213853165698199</c:v>
                </c:pt>
                <c:pt idx="2777" formatCode="General">
                  <c:v>1.0213848544799</c:v>
                </c:pt>
                <c:pt idx="2778" formatCode="General">
                  <c:v>1.0213843926903601</c:v>
                </c:pt>
                <c:pt idx="2779" formatCode="General">
                  <c:v>1.0213839312008599</c:v>
                </c:pt>
                <c:pt idx="2780" formatCode="General">
                  <c:v>1.02138347001103</c:v>
                </c:pt>
                <c:pt idx="2781" formatCode="General">
                  <c:v>1.02138300912053</c:v>
                </c:pt>
                <c:pt idx="2782" formatCode="General">
                  <c:v>1.021382548529</c:v>
                </c:pt>
                <c:pt idx="2783" formatCode="General">
                  <c:v>1.02138208823607</c:v>
                </c:pt>
                <c:pt idx="2784" formatCode="General">
                  <c:v>1.0213816282414101</c:v>
                </c:pt>
                <c:pt idx="2785" formatCode="General">
                  <c:v>1.0213811685446501</c:v>
                </c:pt>
                <c:pt idx="2786" formatCode="General">
                  <c:v>1.0213807091454301</c:v>
                </c:pt>
                <c:pt idx="2787" formatCode="General">
                  <c:v>1.0213802500434199</c:v>
                </c:pt>
                <c:pt idx="2788" formatCode="General">
                  <c:v>1.0213797912382501</c:v>
                </c:pt>
                <c:pt idx="2789" formatCode="General">
                  <c:v>1.0213793327295799</c:v>
                </c:pt>
                <c:pt idx="2790" formatCode="General">
                  <c:v>1.02137887451705</c:v>
                </c:pt>
                <c:pt idx="2791" formatCode="General">
                  <c:v>1.0213784166003099</c:v>
                </c:pt>
                <c:pt idx="2792" formatCode="General">
                  <c:v>1.02137795897901</c:v>
                </c:pt>
                <c:pt idx="2793" formatCode="General">
                  <c:v>1.0213775016528099</c:v>
                </c:pt>
                <c:pt idx="2794" formatCode="General">
                  <c:v>1.0213770446213499</c:v>
                </c:pt>
                <c:pt idx="2795" formatCode="General">
                  <c:v>1.02137658788429</c:v>
                </c:pt>
                <c:pt idx="2796" formatCode="General">
                  <c:v>1.0213761314412699</c:v>
                </c:pt>
                <c:pt idx="2797" formatCode="General">
                  <c:v>1.0213756752919601</c:v>
                </c:pt>
                <c:pt idx="2798" formatCode="General">
                  <c:v>1.02137521943599</c:v>
                </c:pt>
                <c:pt idx="2799" formatCode="General">
                  <c:v>1.0213747638730399</c:v>
                </c:pt>
                <c:pt idx="2800" formatCode="General">
                  <c:v>1.02137430860274</c:v>
                </c:pt>
                <c:pt idx="2801" formatCode="General">
                  <c:v>1.0213738536247601</c:v>
                </c:pt>
                <c:pt idx="2802" formatCode="General">
                  <c:v>1.0213733989387499</c:v>
                </c:pt>
                <c:pt idx="2803" formatCode="General">
                  <c:v>1.02137294454437</c:v>
                </c:pt>
                <c:pt idx="2804" formatCode="General">
                  <c:v>1.02137249044127</c:v>
                </c:pt>
                <c:pt idx="2805" formatCode="General">
                  <c:v>1.0213720366291099</c:v>
                </c:pt>
                <c:pt idx="2806" formatCode="General">
                  <c:v>1.0213715831075401</c:v>
                </c:pt>
                <c:pt idx="2807" formatCode="General">
                  <c:v>1.02137112987623</c:v>
                </c:pt>
                <c:pt idx="2808" formatCode="General">
                  <c:v>1.0213706769348301</c:v>
                </c:pt>
                <c:pt idx="2809" formatCode="General">
                  <c:v>1.0213702242830001</c:v>
                </c:pt>
                <c:pt idx="2810" formatCode="General">
                  <c:v>1.0213697719204</c:v>
                </c:pt>
                <c:pt idx="2811" formatCode="General">
                  <c:v>1.02136931984669</c:v>
                </c:pt>
                <c:pt idx="2812" formatCode="General">
                  <c:v>1.02136886806153</c:v>
                </c:pt>
                <c:pt idx="2813" formatCode="General">
                  <c:v>1.02136841656458</c:v>
                </c:pt>
                <c:pt idx="2814" formatCode="General">
                  <c:v>1.0213679653555101</c:v>
                </c:pt>
                <c:pt idx="2815" formatCode="General">
                  <c:v>1.02136751443397</c:v>
                </c:pt>
                <c:pt idx="2816" formatCode="General">
                  <c:v>1.0213670637996199</c:v>
                </c:pt>
                <c:pt idx="2817" formatCode="General">
                  <c:v>1.02136661345213</c:v>
                </c:pt>
                <c:pt idx="2818" formatCode="General">
                  <c:v>1.0213661633911699</c:v>
                </c:pt>
                <c:pt idx="2819" formatCode="General">
                  <c:v>1.0213657136163901</c:v>
                </c:pt>
                <c:pt idx="2820" formatCode="General">
                  <c:v>1.02136526412746</c:v>
                </c:pt>
                <c:pt idx="2821" formatCode="General">
                  <c:v>1.02136481492404</c:v>
                </c:pt>
                <c:pt idx="2822" formatCode="General">
                  <c:v>1.02136436600581</c:v>
                </c:pt>
                <c:pt idx="2823" formatCode="General">
                  <c:v>1.02136391737242</c:v>
                </c:pt>
                <c:pt idx="2824" formatCode="General">
                  <c:v>1.02136346902354</c:v>
                </c:pt>
                <c:pt idx="2825" formatCode="General">
                  <c:v>1.02136302095884</c:v>
                </c:pt>
                <c:pt idx="2826" formatCode="General">
                  <c:v>1.0213625731779901</c:v>
                </c:pt>
                <c:pt idx="2827" formatCode="General">
                  <c:v>1.02136212568065</c:v>
                </c:pt>
                <c:pt idx="2828" formatCode="General">
                  <c:v>1.0213616784664901</c:v>
                </c:pt>
                <c:pt idx="2829" formatCode="General">
                  <c:v>1.0213612315351801</c:v>
                </c:pt>
                <c:pt idx="2830" formatCode="General">
                  <c:v>1.0213607848863999</c:v>
                </c:pt>
                <c:pt idx="2831" formatCode="General">
                  <c:v>1.0213603385198</c:v>
                </c:pt>
                <c:pt idx="2832" formatCode="General">
                  <c:v>1.02135989243506</c:v>
                </c:pt>
                <c:pt idx="2833" formatCode="General">
                  <c:v>1.0213594466318501</c:v>
                </c:pt>
                <c:pt idx="2834" formatCode="General">
                  <c:v>1.0213590011098399</c:v>
                </c:pt>
                <c:pt idx="2835" formatCode="General">
                  <c:v>1.0213585558687099</c:v>
                </c:pt>
                <c:pt idx="2836" formatCode="General">
                  <c:v>1.02135811090812</c:v>
                </c:pt>
                <c:pt idx="2837" formatCode="General">
                  <c:v>1.0213576662277399</c:v>
                </c:pt>
                <c:pt idx="2838" formatCode="General">
                  <c:v>1.02135722182726</c:v>
                </c:pt>
                <c:pt idx="2839" formatCode="General">
                  <c:v>1.0213567777063399</c:v>
                </c:pt>
                <c:pt idx="2840" formatCode="General">
                  <c:v>1.0213563338646601</c:v>
                </c:pt>
                <c:pt idx="2841" formatCode="General">
                  <c:v>1.0213558903019</c:v>
                </c:pt>
                <c:pt idx="2842" formatCode="General">
                  <c:v>1.02135544701772</c:v>
                </c:pt>
                <c:pt idx="2843" formatCode="General">
                  <c:v>1.0213550040118</c:v>
                </c:pt>
                <c:pt idx="2844" formatCode="General">
                  <c:v>1.02135456128382</c:v>
                </c:pt>
                <c:pt idx="2845" formatCode="General">
                  <c:v>1.0213541188334601</c:v>
                </c:pt>
                <c:pt idx="2846" formatCode="General">
                  <c:v>1.0213536766603899</c:v>
                </c:pt>
                <c:pt idx="2847" formatCode="General">
                  <c:v>1.02135323476429</c:v>
                </c:pt>
                <c:pt idx="2848" formatCode="General">
                  <c:v>1.0213527931448301</c:v>
                </c:pt>
                <c:pt idx="2849" formatCode="General">
                  <c:v>1.0213523518017</c:v>
                </c:pt>
                <c:pt idx="2850" formatCode="General">
                  <c:v>1.0213519107345801</c:v>
                </c:pt>
                <c:pt idx="2851" formatCode="General">
                  <c:v>1.0213514699431401</c:v>
                </c:pt>
                <c:pt idx="2852" formatCode="General">
                  <c:v>1.02135102942706</c:v>
                </c:pt>
                <c:pt idx="2853" formatCode="General">
                  <c:v>1.02135058918602</c:v>
                </c:pt>
                <c:pt idx="2854" formatCode="General">
                  <c:v>1.0213501492197099</c:v>
                </c:pt>
                <c:pt idx="2855" formatCode="General">
                  <c:v>1.0213497095278099</c:v>
                </c:pt>
                <c:pt idx="2856" formatCode="General">
                  <c:v>1.02134927010999</c:v>
                </c:pt>
                <c:pt idx="2857" formatCode="General">
                  <c:v>1.02134883096594</c:v>
                </c:pt>
                <c:pt idx="2858" formatCode="General">
                  <c:v>1.0213483920953399</c:v>
                </c:pt>
                <c:pt idx="2859" formatCode="General">
                  <c:v>1.02134795349788</c:v>
                </c:pt>
                <c:pt idx="2860" formatCode="General">
                  <c:v>1.0213475151732301</c:v>
                </c:pt>
                <c:pt idx="2861" formatCode="General">
                  <c:v>1.02134707712109</c:v>
                </c:pt>
                <c:pt idx="2862" formatCode="General">
                  <c:v>1.0213466393411299</c:v>
                </c:pt>
                <c:pt idx="2863" formatCode="General">
                  <c:v>1.0213462018330399</c:v>
                </c:pt>
                <c:pt idx="2864" formatCode="General">
                  <c:v>1.0213457645965001</c:v>
                </c:pt>
                <c:pt idx="2865" formatCode="General">
                  <c:v>1.0213453276312101</c:v>
                </c:pt>
                <c:pt idx="2866" formatCode="General">
                  <c:v>1.0213448909368501</c:v>
                </c:pt>
                <c:pt idx="2867" formatCode="General">
                  <c:v>1.0213444545131001</c:v>
                </c:pt>
                <c:pt idx="2868" formatCode="General">
                  <c:v>1.0213440183596501</c:v>
                </c:pt>
                <c:pt idx="2869" formatCode="General">
                  <c:v>1.0213435824761901</c:v>
                </c:pt>
                <c:pt idx="2870" formatCode="General">
                  <c:v>1.0213431468624099</c:v>
                </c:pt>
                <c:pt idx="2871" formatCode="General">
                  <c:v>1.021342711518</c:v>
                </c:pt>
                <c:pt idx="2872" formatCode="General">
                  <c:v>1.0213422764426401</c:v>
                </c:pt>
                <c:pt idx="2873" formatCode="General">
                  <c:v>1.02134184163602</c:v>
                </c:pt>
                <c:pt idx="2874" formatCode="General">
                  <c:v>1.0213414070978299</c:v>
                </c:pt>
                <c:pt idx="2875" formatCode="General">
                  <c:v>1.02134097282777</c:v>
                </c:pt>
                <c:pt idx="2876" formatCode="General">
                  <c:v>1.0213405388255301</c:v>
                </c:pt>
                <c:pt idx="2877" formatCode="General">
                  <c:v>1.02134010509079</c:v>
                </c:pt>
                <c:pt idx="2878" formatCode="General">
                  <c:v>1.0213396716232399</c:v>
                </c:pt>
                <c:pt idx="2879" formatCode="General">
                  <c:v>1.0213392384225899</c:v>
                </c:pt>
                <c:pt idx="2880" formatCode="General">
                  <c:v>1.02133880548852</c:v>
                </c:pt>
                <c:pt idx="2881" formatCode="General">
                  <c:v>1.0213383728207199</c:v>
                </c:pt>
                <c:pt idx="2882" formatCode="General">
                  <c:v>1.02133794041889</c:v>
                </c:pt>
                <c:pt idx="2883" formatCode="General">
                  <c:v>1.0213375082827301</c:v>
                </c:pt>
                <c:pt idx="2884" formatCode="General">
                  <c:v>1.0213370764119201</c:v>
                </c:pt>
                <c:pt idx="2885" formatCode="General">
                  <c:v>1.02133664480616</c:v>
                </c:pt>
                <c:pt idx="2886" formatCode="General">
                  <c:v>1.02133621346514</c:v>
                </c:pt>
                <c:pt idx="2887" formatCode="General">
                  <c:v>1.02133578238857</c:v>
                </c:pt>
                <c:pt idx="2888" formatCode="General">
                  <c:v>1.0213353515761401</c:v>
                </c:pt>
                <c:pt idx="2889" formatCode="General">
                  <c:v>1.02133492102754</c:v>
                </c:pt>
                <c:pt idx="2890" formatCode="General">
                  <c:v>1.02133449074247</c:v>
                </c:pt>
                <c:pt idx="2891" formatCode="General">
                  <c:v>1.02133406072063</c:v>
                </c:pt>
                <c:pt idx="2892" formatCode="General">
                  <c:v>1.02133363096172</c:v>
                </c:pt>
                <c:pt idx="2893" formatCode="General">
                  <c:v>1.0213332014654299</c:v>
                </c:pt>
                <c:pt idx="2894" formatCode="General">
                  <c:v>1.02133277223146</c:v>
                </c:pt>
                <c:pt idx="2895" formatCode="General">
                  <c:v>1.02133234325952</c:v>
                </c:pt>
                <c:pt idx="2896" formatCode="General">
                  <c:v>1.0213319145492901</c:v>
                </c:pt>
                <c:pt idx="2897" formatCode="General">
                  <c:v>1.0213314861004901</c:v>
                </c:pt>
                <c:pt idx="2898" formatCode="General">
                  <c:v>1.0213310579128201</c:v>
                </c:pt>
                <c:pt idx="2899" formatCode="General">
                  <c:v>1.0213306299859599</c:v>
                </c:pt>
                <c:pt idx="2900" formatCode="General">
                  <c:v>1.02133020231963</c:v>
                </c:pt>
                <c:pt idx="2901" formatCode="General">
                  <c:v>1.0213297749135199</c:v>
                </c:pt>
                <c:pt idx="2902" formatCode="General">
                  <c:v>1.02132934776734</c:v>
                </c:pt>
                <c:pt idx="2903" formatCode="General">
                  <c:v>1.0213289208808001</c:v>
                </c:pt>
                <c:pt idx="2904" formatCode="General">
                  <c:v>1.0213284942535801</c:v>
                </c:pt>
                <c:pt idx="2905" formatCode="General">
                  <c:v>1.02132806788541</c:v>
                </c:pt>
                <c:pt idx="2906" formatCode="General">
                  <c:v>1.02132764177597</c:v>
                </c:pt>
                <c:pt idx="2907" formatCode="General">
                  <c:v>1.02132721592498</c:v>
                </c:pt>
                <c:pt idx="2908" formatCode="General">
                  <c:v>1.0213267903321299</c:v>
                </c:pt>
                <c:pt idx="2909" formatCode="General">
                  <c:v>1.02132636499715</c:v>
                </c:pt>
                <c:pt idx="2910" formatCode="General">
                  <c:v>1.0213259399197201</c:v>
                </c:pt>
                <c:pt idx="2911" formatCode="General">
                  <c:v>1.0213255150995599</c:v>
                </c:pt>
                <c:pt idx="2912" formatCode="General">
                  <c:v>1.02132509053637</c:v>
                </c:pt>
                <c:pt idx="2913" formatCode="General">
                  <c:v>1.0213246662298601</c:v>
                </c:pt>
                <c:pt idx="2914" formatCode="General">
                  <c:v>1.0213242421797299</c:v>
                </c:pt>
                <c:pt idx="2915" formatCode="General">
                  <c:v>1.0213238183857001</c:v>
                </c:pt>
                <c:pt idx="2916" formatCode="General">
                  <c:v>1.02132339484747</c:v>
                </c:pt>
                <c:pt idx="2917" formatCode="General">
                  <c:v>1.02132297156476</c:v>
                </c:pt>
                <c:pt idx="2918" formatCode="General">
                  <c:v>1.0213225485372599</c:v>
                </c:pt>
                <c:pt idx="2919" formatCode="General">
                  <c:v>1.0213221257646901</c:v>
                </c:pt>
                <c:pt idx="2920" formatCode="General">
                  <c:v>1.0213217032467501</c:v>
                </c:pt>
                <c:pt idx="2921" formatCode="General">
                  <c:v>1.02132128098317</c:v>
                </c:pt>
                <c:pt idx="2922" formatCode="General">
                  <c:v>1.02132085897364</c:v>
                </c:pt>
                <c:pt idx="2923" formatCode="General">
                  <c:v>1.0213204372178899</c:v>
                </c:pt>
                <c:pt idx="2924" formatCode="General">
                  <c:v>1.0213200157156099</c:v>
                </c:pt>
                <c:pt idx="2925" formatCode="General">
                  <c:v>1.0213195944665301</c:v>
                </c:pt>
                <c:pt idx="2926" formatCode="General">
                  <c:v>1.02131917347035</c:v>
                </c:pt>
                <c:pt idx="2927" formatCode="General">
                  <c:v>1.02131875272679</c:v>
                </c:pt>
                <c:pt idx="2928" formatCode="General">
                  <c:v>1.0213183322355699</c:v>
                </c:pt>
                <c:pt idx="2929" formatCode="General">
                  <c:v>1.02131791199638</c:v>
                </c:pt>
                <c:pt idx="2930" formatCode="General">
                  <c:v>1.0213174920089501</c:v>
                </c:pt>
                <c:pt idx="2931" formatCode="General">
                  <c:v>1.0213170722730001</c:v>
                </c:pt>
                <c:pt idx="2932" formatCode="General">
                  <c:v>1.02131665278823</c:v>
                </c:pt>
                <c:pt idx="2933" formatCode="General">
                  <c:v>1.02131623355436</c:v>
                </c:pt>
                <c:pt idx="2934" formatCode="General">
                  <c:v>1.0213158145711101</c:v>
                </c:pt>
                <c:pt idx="2935" formatCode="General">
                  <c:v>1.02131539583819</c:v>
                </c:pt>
                <c:pt idx="2936" formatCode="General">
                  <c:v>1.0213149773553201</c:v>
                </c:pt>
                <c:pt idx="2937" formatCode="General">
                  <c:v>1.0213145591222099</c:v>
                </c:pt>
                <c:pt idx="2938" formatCode="General">
                  <c:v>1.02131414113859</c:v>
                </c:pt>
                <c:pt idx="2939" formatCode="General">
                  <c:v>1.02131372340417</c:v>
                </c:pt>
                <c:pt idx="2940" formatCode="General">
                  <c:v>1.0213133059186601</c:v>
                </c:pt>
                <c:pt idx="2941" formatCode="General">
                  <c:v>1.0213128886817899</c:v>
                </c:pt>
                <c:pt idx="2942" formatCode="General">
                  <c:v>1.02131247169328</c:v>
                </c:pt>
                <c:pt idx="2943" formatCode="General">
                  <c:v>1.0213120549528401</c:v>
                </c:pt>
                <c:pt idx="2944" formatCode="General">
                  <c:v>1.0213116384601899</c:v>
                </c:pt>
                <c:pt idx="2945" formatCode="General">
                  <c:v>1.02131122221506</c:v>
                </c:pt>
                <c:pt idx="2946" formatCode="General">
                  <c:v>1.0213108062171601</c:v>
                </c:pt>
                <c:pt idx="2947" formatCode="General">
                  <c:v>1.02131039046621</c:v>
                </c:pt>
                <c:pt idx="2948" formatCode="General">
                  <c:v>1.0213099749619401</c:v>
                </c:pt>
                <c:pt idx="2949" formatCode="General">
                  <c:v>1.02130955970406</c:v>
                </c:pt>
                <c:pt idx="2950" formatCode="General">
                  <c:v>1.0213091446922999</c:v>
                </c:pt>
                <c:pt idx="2951" formatCode="General">
                  <c:v>1.0213087299263801</c:v>
                </c:pt>
                <c:pt idx="2952" formatCode="General">
                  <c:v>1.0213083154060201</c:v>
                </c:pt>
                <c:pt idx="2953" formatCode="General">
                  <c:v>1.02130790113095</c:v>
                </c:pt>
                <c:pt idx="2954" formatCode="General">
                  <c:v>1.02130748710089</c:v>
                </c:pt>
                <c:pt idx="2955" formatCode="General">
                  <c:v>1.02130707331556</c:v>
                </c:pt>
                <c:pt idx="2956" formatCode="General">
                  <c:v>1.02130665977469</c:v>
                </c:pt>
                <c:pt idx="2957" formatCode="General">
                  <c:v>1.0213062464780001</c:v>
                </c:pt>
                <c:pt idx="2958" formatCode="General">
                  <c:v>1.0213058334252101</c:v>
                </c:pt>
                <c:pt idx="2959" formatCode="General">
                  <c:v>1.0213054206160599</c:v>
                </c:pt>
                <c:pt idx="2960" formatCode="General">
                  <c:v>1.0213050080502599</c:v>
                </c:pt>
                <c:pt idx="2961" formatCode="General">
                  <c:v>1.0213045957275499</c:v>
                </c:pt>
                <c:pt idx="2962" formatCode="General">
                  <c:v>1.02130418364765</c:v>
                </c:pt>
                <c:pt idx="2963" formatCode="General">
                  <c:v>1.02130377181028</c:v>
                </c:pt>
                <c:pt idx="2964" formatCode="General">
                  <c:v>1.02130336021518</c:v>
                </c:pt>
                <c:pt idx="2965" formatCode="General">
                  <c:v>1.02130294886206</c:v>
                </c:pt>
                <c:pt idx="2966" formatCode="General">
                  <c:v>1.0213025377506699</c:v>
                </c:pt>
                <c:pt idx="2967" formatCode="General">
                  <c:v>1.0213021268807301</c:v>
                </c:pt>
                <c:pt idx="2968" formatCode="General">
                  <c:v>1.02130171625196</c:v>
                </c:pt>
                <c:pt idx="2969" formatCode="General">
                  <c:v>1.0213013058641001</c:v>
                </c:pt>
                <c:pt idx="2970" formatCode="General">
                  <c:v>1.0213008957168701</c:v>
                </c:pt>
                <c:pt idx="2971" formatCode="General">
                  <c:v>1.0213004858100101</c:v>
                </c:pt>
                <c:pt idx="2972" formatCode="General">
                  <c:v>1.02130007614324</c:v>
                </c:pt>
                <c:pt idx="2973" formatCode="General">
                  <c:v>1.0212996667162999</c:v>
                </c:pt>
                <c:pt idx="2974" formatCode="General">
                  <c:v>1.0212992575289099</c:v>
                </c:pt>
                <c:pt idx="2975" formatCode="General">
                  <c:v>1.0212988485808201</c:v>
                </c:pt>
                <c:pt idx="2976" formatCode="General">
                  <c:v>1.02129843987174</c:v>
                </c:pt>
                <c:pt idx="2977" formatCode="General">
                  <c:v>1.0212980314014199</c:v>
                </c:pt>
                <c:pt idx="2978" formatCode="General">
                  <c:v>1.0212976231695801</c:v>
                </c:pt>
                <c:pt idx="2979" formatCode="General">
                  <c:v>1.0212972151759501</c:v>
                </c:pt>
                <c:pt idx="2980" formatCode="General">
                  <c:v>1.02129680742028</c:v>
                </c:pt>
                <c:pt idx="2981" formatCode="General">
                  <c:v>1.0212963999022999</c:v>
                </c:pt>
                <c:pt idx="2982" formatCode="General">
                  <c:v>1.02129599262173</c:v>
                </c:pt>
                <c:pt idx="2983" formatCode="General">
                  <c:v>1.0212955855783099</c:v>
                </c:pt>
                <c:pt idx="2984" formatCode="General">
                  <c:v>1.0212951787717901</c:v>
                </c:pt>
                <c:pt idx="2985" formatCode="General">
                  <c:v>1.0212947722018799</c:v>
                </c:pt>
                <c:pt idx="2986" formatCode="General">
                  <c:v>1.02129436586834</c:v>
                </c:pt>
                <c:pt idx="2987" formatCode="General">
                  <c:v>1.0212939597708801</c:v>
                </c:pt>
                <c:pt idx="2988" formatCode="General">
                  <c:v>1.02129355390926</c:v>
                </c:pt>
                <c:pt idx="2989" formatCode="General">
                  <c:v>1.0212931482832099</c:v>
                </c:pt>
                <c:pt idx="2990" formatCode="General">
                  <c:v>1.0212927428924601</c:v>
                </c:pt>
                <c:pt idx="2991" formatCode="General">
                  <c:v>1.02129233773675</c:v>
                </c:pt>
                <c:pt idx="2992" formatCode="General">
                  <c:v>1.0212919328158201</c:v>
                </c:pt>
                <c:pt idx="2993" formatCode="General">
                  <c:v>1.0212915281293999</c:v>
                </c:pt>
                <c:pt idx="2994" formatCode="General">
                  <c:v>1.02129112367724</c:v>
                </c:pt>
                <c:pt idx="2995" formatCode="General">
                  <c:v>1.0212907194590799</c:v>
                </c:pt>
                <c:pt idx="2996" formatCode="General">
                  <c:v>1.02129031547465</c:v>
                </c:pt>
                <c:pt idx="2997" formatCode="General">
                  <c:v>1.02128991172369</c:v>
                </c:pt>
                <c:pt idx="2998" formatCode="General">
                  <c:v>1.0212895082059401</c:v>
                </c:pt>
                <c:pt idx="2999" formatCode="General">
                  <c:v>1.0212891049211501</c:v>
                </c:pt>
                <c:pt idx="3000" formatCode="General">
                  <c:v>1.02128870186905</c:v>
                </c:pt>
                <c:pt idx="3001" formatCode="General">
                  <c:v>1.0212882990493899</c:v>
                </c:pt>
                <c:pt idx="3002" formatCode="General">
                  <c:v>1.0212878964619001</c:v>
                </c:pt>
                <c:pt idx="3003" formatCode="General">
                  <c:v>1.0212874941063299</c:v>
                </c:pt>
                <c:pt idx="3004" formatCode="General">
                  <c:v>1.02128709198241</c:v>
                </c:pt>
                <c:pt idx="3005" formatCode="General">
                  <c:v>1.0212866900899</c:v>
                </c:pt>
                <c:pt idx="3006" formatCode="General">
                  <c:v>1.0212862884285401</c:v>
                </c:pt>
                <c:pt idx="3007" formatCode="General">
                  <c:v>1.0212858869980601</c:v>
                </c:pt>
                <c:pt idx="3008" formatCode="General">
                  <c:v>1.0212854857982101</c:v>
                </c:pt>
                <c:pt idx="3009" formatCode="General">
                  <c:v>1.02128508482874</c:v>
                </c:pt>
                <c:pt idx="3010" formatCode="General">
                  <c:v>1.0212846840893901</c:v>
                </c:pt>
                <c:pt idx="3011" formatCode="General">
                  <c:v>1.0212842835798901</c:v>
                </c:pt>
                <c:pt idx="3012" formatCode="General">
                  <c:v>1.02128388330001</c:v>
                </c:pt>
                <c:pt idx="3013" formatCode="General">
                  <c:v>1.0212834832494799</c:v>
                </c:pt>
                <c:pt idx="3014" formatCode="General">
                  <c:v>1.02128308342806</c:v>
                </c:pt>
                <c:pt idx="3015" formatCode="General">
                  <c:v>1.0212826838354701</c:v>
                </c:pt>
                <c:pt idx="3016" formatCode="General">
                  <c:v>1.02128228447148</c:v>
                </c:pt>
                <c:pt idx="3017" formatCode="General">
                  <c:v>1.0212818853358201</c:v>
                </c:pt>
                <c:pt idx="3018" formatCode="General">
                  <c:v>1.02128148642825</c:v>
                </c:pt>
                <c:pt idx="3019" formatCode="General">
                  <c:v>1.0212810877485099</c:v>
                </c:pt>
                <c:pt idx="3020" formatCode="General">
                  <c:v>1.02128068929636</c:v>
                </c:pt>
                <c:pt idx="3021" formatCode="General">
                  <c:v>1.02128029107153</c:v>
                </c:pt>
                <c:pt idx="3022" formatCode="General">
                  <c:v>1.0212798930737701</c:v>
                </c:pt>
                <c:pt idx="3023" formatCode="General">
                  <c:v>1.0212794953028399</c:v>
                </c:pt>
                <c:pt idx="3024" formatCode="General">
                  <c:v>1.02127909775849</c:v>
                </c:pt>
                <c:pt idx="3025" formatCode="General">
                  <c:v>1.02127870044045</c:v>
                </c:pt>
                <c:pt idx="3026" formatCode="General">
                  <c:v>1.0212783033485</c:v>
                </c:pt>
                <c:pt idx="3027" formatCode="General">
                  <c:v>1.0212779064823601</c:v>
                </c:pt>
                <c:pt idx="3028" formatCode="General">
                  <c:v>1.0212775098418001</c:v>
                </c:pt>
                <c:pt idx="3029" formatCode="General">
                  <c:v>1.0212771134265599</c:v>
                </c:pt>
                <c:pt idx="3030" formatCode="General">
                  <c:v>1.0212767172363899</c:v>
                </c:pt>
                <c:pt idx="3031" formatCode="General">
                  <c:v>1.0212763212710601</c:v>
                </c:pt>
                <c:pt idx="3032" formatCode="General">
                  <c:v>1.0212759255303001</c:v>
                </c:pt>
                <c:pt idx="3033" formatCode="General">
                  <c:v>1.0212755300138701</c:v>
                </c:pt>
                <c:pt idx="3034" formatCode="General">
                  <c:v>1.0212751347215301</c:v>
                </c:pt>
                <c:pt idx="3035" formatCode="General">
                  <c:v>1.02127473965302</c:v>
                </c:pt>
                <c:pt idx="3036" formatCode="General">
                  <c:v>1.0212743448081001</c:v>
                </c:pt>
                <c:pt idx="3037" formatCode="General">
                  <c:v>1.02127395018653</c:v>
                </c:pt>
                <c:pt idx="3038" formatCode="General">
                  <c:v>1.0212735557880499</c:v>
                </c:pt>
                <c:pt idx="3039" formatCode="General">
                  <c:v>1.02127316161242</c:v>
                </c:pt>
                <c:pt idx="3040" formatCode="General">
                  <c:v>1.02127276765939</c:v>
                </c:pt>
                <c:pt idx="3041" formatCode="General">
                  <c:v>1.0212723739287299</c:v>
                </c:pt>
                <c:pt idx="3042" formatCode="General">
                  <c:v>1.02127198042018</c:v>
                </c:pt>
                <c:pt idx="3043" formatCode="General">
                  <c:v>1.0212715871335001</c:v>
                </c:pt>
                <c:pt idx="3044" formatCode="General">
                  <c:v>1.02127119406844</c:v>
                </c:pt>
                <c:pt idx="3045" formatCode="General">
                  <c:v>1.02127080122477</c:v>
                </c:pt>
                <c:pt idx="3046" formatCode="General">
                  <c:v>1.0212704086022399</c:v>
                </c:pt>
                <c:pt idx="3047" formatCode="General">
                  <c:v>1.0212700162006101</c:v>
                </c:pt>
                <c:pt idx="3048" formatCode="General">
                  <c:v>1.02126962401962</c:v>
                </c:pt>
                <c:pt idx="3049" formatCode="General">
                  <c:v>1.02126923205905</c:v>
                </c:pt>
                <c:pt idx="3050" formatCode="General">
                  <c:v>1.0212688403186401</c:v>
                </c:pt>
                <c:pt idx="3051" formatCode="General">
                  <c:v>1.02126844879817</c:v>
                </c:pt>
                <c:pt idx="3052" formatCode="General">
                  <c:v>1.02126805749737</c:v>
                </c:pt>
                <c:pt idx="3053" formatCode="General">
                  <c:v>1.0212676664160201</c:v>
                </c:pt>
                <c:pt idx="3054" formatCode="General">
                  <c:v>1.0212672755538701</c:v>
                </c:pt>
                <c:pt idx="3055" formatCode="General">
                  <c:v>1.0212668849106901</c:v>
                </c:pt>
                <c:pt idx="3056" formatCode="General">
                  <c:v>1.02126649448623</c:v>
                </c:pt>
                <c:pt idx="3057" formatCode="General">
                  <c:v>1.02126610428024</c:v>
                </c:pt>
                <c:pt idx="3058" formatCode="General">
                  <c:v>1.0212657142924999</c:v>
                </c:pt>
                <c:pt idx="3059" formatCode="General">
                  <c:v>1.0212653245227701</c:v>
                </c:pt>
                <c:pt idx="3060" formatCode="General">
                  <c:v>1.0212649349708001</c:v>
                </c:pt>
                <c:pt idx="3061" formatCode="General">
                  <c:v>1.0212645456363501</c:v>
                </c:pt>
                <c:pt idx="3062" formatCode="General">
                  <c:v>1.02126415651919</c:v>
                </c:pt>
                <c:pt idx="3063" formatCode="General">
                  <c:v>1.0212637676190801</c:v>
                </c:pt>
                <c:pt idx="3064" formatCode="General">
                  <c:v>1.0212633789357899</c:v>
                </c:pt>
                <c:pt idx="3065" formatCode="General">
                  <c:v>1.02126299046906</c:v>
                </c:pt>
                <c:pt idx="3066" formatCode="General">
                  <c:v>1.0212626022186799</c:v>
                </c:pt>
                <c:pt idx="3067" formatCode="General">
                  <c:v>1.0212622141843899</c:v>
                </c:pt>
                <c:pt idx="3068" formatCode="General">
                  <c:v>1.0212618263659701</c:v>
                </c:pt>
                <c:pt idx="3069" formatCode="General">
                  <c:v>1.02126143876318</c:v>
                </c:pt>
                <c:pt idx="3070" formatCode="General">
                  <c:v>1.02126105137578</c:v>
                </c:pt>
                <c:pt idx="3071" formatCode="General">
                  <c:v>1.02126066420354</c:v>
                </c:pt>
                <c:pt idx="3072" formatCode="General">
                  <c:v>1.02126027724622</c:v>
                </c:pt>
                <c:pt idx="3073" formatCode="General">
                  <c:v>1.0212598905035899</c:v>
                </c:pt>
                <c:pt idx="3074" formatCode="General">
                  <c:v>1.02125950397541</c:v>
                </c:pt>
                <c:pt idx="3075" formatCode="General">
                  <c:v>1.02125911766146</c:v>
                </c:pt>
                <c:pt idx="3076" formatCode="General">
                  <c:v>1.0212587315614801</c:v>
                </c:pt>
                <c:pt idx="3077" formatCode="General">
                  <c:v>1.02125834567526</c:v>
                </c:pt>
                <c:pt idx="3078" formatCode="General">
                  <c:v>1.02125796000256</c:v>
                </c:pt>
                <c:pt idx="3079" formatCode="General">
                  <c:v>1.02125757454314</c:v>
                </c:pt>
                <c:pt idx="3080" formatCode="General">
                  <c:v>1.0212571892967699</c:v>
                </c:pt>
                <c:pt idx="3081" formatCode="General">
                  <c:v>1.02125680426323</c:v>
                </c:pt>
                <c:pt idx="3082" formatCode="General">
                  <c:v>1.02125641944227</c:v>
                </c:pt>
                <c:pt idx="3083" formatCode="General">
                  <c:v>1.0212560348336699</c:v>
                </c:pt>
                <c:pt idx="3084" formatCode="General">
                  <c:v>1.0212556504371999</c:v>
                </c:pt>
                <c:pt idx="3085" formatCode="General">
                  <c:v>1.02125526625263</c:v>
                </c:pt>
                <c:pt idx="3086" formatCode="General">
                  <c:v>1.0212548822797101</c:v>
                </c:pt>
                <c:pt idx="3087" formatCode="General">
                  <c:v>1.0212544985182299</c:v>
                </c:pt>
                <c:pt idx="3088" formatCode="General">
                  <c:v>1.0212541149679599</c:v>
                </c:pt>
                <c:pt idx="3089" formatCode="General">
                  <c:v>1.0212537316286601</c:v>
                </c:pt>
                <c:pt idx="3090" formatCode="General">
                  <c:v>1.0212533485001001</c:v>
                </c:pt>
                <c:pt idx="3091" formatCode="General">
                  <c:v>1.0212529655820599</c:v>
                </c:pt>
                <c:pt idx="3092" formatCode="General">
                  <c:v>1.02125258287431</c:v>
                </c:pt>
                <c:pt idx="3093" formatCode="General">
                  <c:v>1.02125220037662</c:v>
                </c:pt>
                <c:pt idx="3094" formatCode="General">
                  <c:v>1.02125181808875</c:v>
                </c:pt>
                <c:pt idx="3095" formatCode="General">
                  <c:v>1.0212514360104901</c:v>
                </c:pt>
                <c:pt idx="3096" formatCode="General">
                  <c:v>1.0212510541416</c:v>
                </c:pt>
                <c:pt idx="3097" formatCode="General">
                  <c:v>1.02125067248186</c:v>
                </c:pt>
                <c:pt idx="3098" formatCode="General">
                  <c:v>1.0212502910310399</c:v>
                </c:pt>
                <c:pt idx="3099" formatCode="General">
                  <c:v>1.0212499097889101</c:v>
                </c:pt>
                <c:pt idx="3100" formatCode="General">
                  <c:v>1.0212495287552501</c:v>
                </c:pt>
                <c:pt idx="3101" formatCode="General">
                  <c:v>1.02124914792983</c:v>
                </c:pt>
                <c:pt idx="3102" formatCode="General">
                  <c:v>1.02124876731243</c:v>
                </c:pt>
                <c:pt idx="3103" formatCode="General">
                  <c:v>1.0212483869028099</c:v>
                </c:pt>
                <c:pt idx="3104" formatCode="General">
                  <c:v>1.0212480067007701</c:v>
                </c:pt>
                <c:pt idx="3105" formatCode="General">
                  <c:v>1.02124762670606</c:v>
                </c:pt>
                <c:pt idx="3106" formatCode="General">
                  <c:v>1.0212472469184599</c:v>
                </c:pt>
                <c:pt idx="3107" formatCode="General">
                  <c:v>1.0212468673377599</c:v>
                </c:pt>
                <c:pt idx="3108" formatCode="General">
                  <c:v>1.02124648796372</c:v>
                </c:pt>
                <c:pt idx="3109" formatCode="General">
                  <c:v>1.02124610879613</c:v>
                </c:pt>
                <c:pt idx="3110" formatCode="General">
                  <c:v>1.0212457298347499</c:v>
                </c:pt>
                <c:pt idx="3111" formatCode="General">
                  <c:v>1.02124535107938</c:v>
                </c:pt>
                <c:pt idx="3112" formatCode="General">
                  <c:v>1.0212449725297701</c:v>
                </c:pt>
                <c:pt idx="3113" formatCode="General">
                  <c:v>1.02124459418572</c:v>
                </c:pt>
                <c:pt idx="3114" formatCode="General">
                  <c:v>1.0212442160470001</c:v>
                </c:pt>
                <c:pt idx="3115" formatCode="General">
                  <c:v>1.0212438381133799</c:v>
                </c:pt>
                <c:pt idx="3116" formatCode="General">
                  <c:v>1.0212434603846601</c:v>
                </c:pt>
                <c:pt idx="3117" formatCode="General">
                  <c:v>1.0212430828605901</c:v>
                </c:pt>
                <c:pt idx="3118" formatCode="General">
                  <c:v>1.0212427055409701</c:v>
                </c:pt>
                <c:pt idx="3119" formatCode="General">
                  <c:v>1.0212423284255701</c:v>
                </c:pt>
                <c:pt idx="3120" formatCode="General">
                  <c:v>1.02124195151417</c:v>
                </c:pt>
                <c:pt idx="3121" formatCode="General">
                  <c:v>1.02124157480656</c:v>
                </c:pt>
                <c:pt idx="3122" formatCode="General">
                  <c:v>1.02124119830251</c:v>
                </c:pt>
                <c:pt idx="3123" formatCode="General">
                  <c:v>1.0212408220018001</c:v>
                </c:pt>
                <c:pt idx="3124" formatCode="General">
                  <c:v>1.0212404459042099</c:v>
                </c:pt>
                <c:pt idx="3125" formatCode="General">
                  <c:v>1.0212400700095301</c:v>
                </c:pt>
                <c:pt idx="3126" formatCode="General">
                  <c:v>1.0212396943175299</c:v>
                </c:pt>
                <c:pt idx="3127" formatCode="General">
                  <c:v>1.021239318828</c:v>
                </c:pt>
                <c:pt idx="3128" formatCode="General">
                  <c:v>1.0212389435407201</c:v>
                </c:pt>
                <c:pt idx="3129" formatCode="General">
                  <c:v>1.0212385684554699</c:v>
                </c:pt>
                <c:pt idx="3130" formatCode="General">
                  <c:v>1.02123819357204</c:v>
                </c:pt>
                <c:pt idx="3131" formatCode="General">
                  <c:v>1.0212378188902</c:v>
                </c:pt>
                <c:pt idx="3132" formatCode="General">
                  <c:v>1.0212374444097401</c:v>
                </c:pt>
                <c:pt idx="3133" formatCode="General">
                  <c:v>1.0212370701304401</c:v>
                </c:pt>
                <c:pt idx="3134" formatCode="General">
                  <c:v>1.02123669605209</c:v>
                </c:pt>
                <c:pt idx="3135" formatCode="General">
                  <c:v>1.02123632217448</c:v>
                </c:pt>
                <c:pt idx="3136" formatCode="General">
                  <c:v>1.0212359484973701</c:v>
                </c:pt>
                <c:pt idx="3137" formatCode="General">
                  <c:v>1.0212355750205699</c:v>
                </c:pt>
                <c:pt idx="3138" formatCode="General">
                  <c:v>1.02123520174385</c:v>
                </c:pt>
                <c:pt idx="3139" formatCode="General">
                  <c:v>1.0212348286669899</c:v>
                </c:pt>
                <c:pt idx="3140" formatCode="General">
                  <c:v>1.0212344557898001</c:v>
                </c:pt>
                <c:pt idx="3141" formatCode="General">
                  <c:v>1.0212340831120399</c:v>
                </c:pt>
                <c:pt idx="3142" formatCode="General">
                  <c:v>1.0212337106335001</c:v>
                </c:pt>
                <c:pt idx="3143" formatCode="General">
                  <c:v>1.02123333835398</c:v>
                </c:pt>
                <c:pt idx="3144" formatCode="General">
                  <c:v>1.02123296627326</c:v>
                </c:pt>
                <c:pt idx="3145" formatCode="General">
                  <c:v>1.02123259439112</c:v>
                </c:pt>
                <c:pt idx="3146" formatCode="General">
                  <c:v>1.02123222270736</c:v>
                </c:pt>
                <c:pt idx="3147" formatCode="General">
                  <c:v>1.02123185122175</c:v>
                </c:pt>
                <c:pt idx="3148" formatCode="General">
                  <c:v>1.02123147993409</c:v>
                </c:pt>
                <c:pt idx="3149" formatCode="General">
                  <c:v>1.0212311088441699</c:v>
                </c:pt>
                <c:pt idx="3150" formatCode="General">
                  <c:v>1.02123073795177</c:v>
                </c:pt>
                <c:pt idx="3151" formatCode="General">
                  <c:v>1.02123036725668</c:v>
                </c:pt>
                <c:pt idx="3152" formatCode="General">
                  <c:v>1.02122999675869</c:v>
                </c:pt>
                <c:pt idx="3153" formatCode="General">
                  <c:v>1.02122962645758</c:v>
                </c:pt>
                <c:pt idx="3154" formatCode="General">
                  <c:v>1.02122925635316</c:v>
                </c:pt>
                <c:pt idx="3155" formatCode="General">
                  <c:v>1.0212288864451999</c:v>
                </c:pt>
                <c:pt idx="3156" formatCode="General">
                  <c:v>1.02122851673351</c:v>
                </c:pt>
                <c:pt idx="3157" formatCode="General">
                  <c:v>1.0212281472178499</c:v>
                </c:pt>
                <c:pt idx="3158" formatCode="General">
                  <c:v>1.0212277778980401</c:v>
                </c:pt>
                <c:pt idx="3159" formatCode="General">
                  <c:v>1.02122740877386</c:v>
                </c:pt>
                <c:pt idx="3160" formatCode="General">
                  <c:v>1.02122703984509</c:v>
                </c:pt>
                <c:pt idx="3161" formatCode="General">
                  <c:v>1.0212266711115401</c:v>
                </c:pt>
                <c:pt idx="3162" formatCode="General">
                  <c:v>1.02122630257298</c:v>
                </c:pt>
                <c:pt idx="3163" formatCode="General">
                  <c:v>1.02122593422922</c:v>
                </c:pt>
                <c:pt idx="3164" formatCode="General">
                  <c:v>1.02122556608005</c:v>
                </c:pt>
                <c:pt idx="3165" formatCode="General">
                  <c:v>1.02122519812525</c:v>
                </c:pt>
                <c:pt idx="3166" formatCode="General">
                  <c:v>1.0212248303646301</c:v>
                </c:pt>
                <c:pt idx="3167" formatCode="General">
                  <c:v>1.0212244627979601</c:v>
                </c:pt>
                <c:pt idx="3168" formatCode="General">
                  <c:v>1.02122409542506</c:v>
                </c:pt>
                <c:pt idx="3169" formatCode="General">
                  <c:v>1.0212237282457</c:v>
                </c:pt>
                <c:pt idx="3170" formatCode="General">
                  <c:v>1.0212233612596899</c:v>
                </c:pt>
                <c:pt idx="3171" formatCode="General">
                  <c:v>1.0212229944668101</c:v>
                </c:pt>
                <c:pt idx="3172" formatCode="General">
                  <c:v>1.0212226278668599</c:v>
                </c:pt>
                <c:pt idx="3173" formatCode="General">
                  <c:v>1.02122226145964</c:v>
                </c:pt>
                <c:pt idx="3174" formatCode="General">
                  <c:v>1.0212218952449399</c:v>
                </c:pt>
                <c:pt idx="3175" formatCode="General">
                  <c:v>1.0212215292225599</c:v>
                </c:pt>
                <c:pt idx="3176" formatCode="General">
                  <c:v>1.0212211633922801</c:v>
                </c:pt>
                <c:pt idx="3177" formatCode="General">
                  <c:v>1.0212207977539101</c:v>
                </c:pt>
                <c:pt idx="3178" formatCode="General">
                  <c:v>1.02122043230724</c:v>
                </c:pt>
                <c:pt idx="3179" formatCode="General">
                  <c:v>1.0212200670520699</c:v>
                </c:pt>
                <c:pt idx="3180" formatCode="General">
                  <c:v>1.0212197019881899</c:v>
                </c:pt>
                <c:pt idx="3181" formatCode="General">
                  <c:v>1.0212193371154099</c:v>
                </c:pt>
                <c:pt idx="3182" formatCode="General">
                  <c:v>1.0212189724335099</c:v>
                </c:pt>
                <c:pt idx="3183" formatCode="General">
                  <c:v>1.02121860794229</c:v>
                </c:pt>
                <c:pt idx="3184" formatCode="General">
                  <c:v>1.02121824364156</c:v>
                </c:pt>
                <c:pt idx="3185" formatCode="General">
                  <c:v>1.0212178795311</c:v>
                </c:pt>
                <c:pt idx="3186" formatCode="General">
                  <c:v>1.0212175156107299</c:v>
                </c:pt>
                <c:pt idx="3187" formatCode="General">
                  <c:v>1.02121715188022</c:v>
                </c:pt>
                <c:pt idx="3188" formatCode="General">
                  <c:v>1.0212167883393899</c:v>
                </c:pt>
                <c:pt idx="3189" formatCode="General">
                  <c:v>1.02121642498804</c:v>
                </c:pt>
                <c:pt idx="3190" formatCode="General">
                  <c:v>1.02121606182595</c:v>
                </c:pt>
                <c:pt idx="3191" formatCode="General">
                  <c:v>1.02121569885293</c:v>
                </c:pt>
                <c:pt idx="3192" formatCode="General">
                  <c:v>1.0212153360687799</c:v>
                </c:pt>
                <c:pt idx="3193" formatCode="General">
                  <c:v>1.02121497347331</c:v>
                </c:pt>
                <c:pt idx="3194" formatCode="General">
                  <c:v>1.0212146110663001</c:v>
                </c:pt>
                <c:pt idx="3195" formatCode="General">
                  <c:v>1.02121424884756</c:v>
                </c:pt>
                <c:pt idx="3196" formatCode="General">
                  <c:v>1.0212138868168801</c:v>
                </c:pt>
                <c:pt idx="3197" formatCode="General">
                  <c:v>1.0212135249740799</c:v>
                </c:pt>
                <c:pt idx="3198" formatCode="General">
                  <c:v>1.0212131633189501</c:v>
                </c:pt>
                <c:pt idx="3199" formatCode="General">
                  <c:v>1.0212128018513</c:v>
                </c:pt>
                <c:pt idx="3200" formatCode="General">
                  <c:v>1.02121244057091</c:v>
                </c:pt>
                <c:pt idx="3201" formatCode="General">
                  <c:v>1.0212120794776101</c:v>
                </c:pt>
                <c:pt idx="3202" formatCode="General">
                  <c:v>1.02121171857118</c:v>
                </c:pt>
                <c:pt idx="3203" formatCode="General">
                  <c:v>1.0212113578514299</c:v>
                </c:pt>
                <c:pt idx="3204" formatCode="General">
                  <c:v>1.02121099731816</c:v>
                </c:pt>
                <c:pt idx="3205" formatCode="General">
                  <c:v>1.02121063697118</c:v>
                </c:pt>
                <c:pt idx="3206" formatCode="General">
                  <c:v>1.02121027681028</c:v>
                </c:pt>
                <c:pt idx="3207" formatCode="General">
                  <c:v>1.02120991683528</c:v>
                </c:pt>
                <c:pt idx="3208" formatCode="General">
                  <c:v>1.0212095570459701</c:v>
                </c:pt>
                <c:pt idx="3209" formatCode="General">
                  <c:v>1.02120919744216</c:v>
                </c:pt>
                <c:pt idx="3210" formatCode="General">
                  <c:v>1.0212088380236599</c:v>
                </c:pt>
                <c:pt idx="3211" formatCode="General">
                  <c:v>1.02120847879026</c:v>
                </c:pt>
                <c:pt idx="3212" formatCode="General">
                  <c:v>1.0212081197417699</c:v>
                </c:pt>
                <c:pt idx="3213" formatCode="General">
                  <c:v>1.0212077608779999</c:v>
                </c:pt>
                <c:pt idx="3214" formatCode="General">
                  <c:v>1.0212074021987501</c:v>
                </c:pt>
                <c:pt idx="3215" formatCode="General">
                  <c:v>1.0212070437038201</c:v>
                </c:pt>
                <c:pt idx="3216" formatCode="General">
                  <c:v>1.0212066853930299</c:v>
                </c:pt>
                <c:pt idx="3217" formatCode="General">
                  <c:v>1.02120632726617</c:v>
                </c:pt>
                <c:pt idx="3218" formatCode="General">
                  <c:v>1.02120596932306</c:v>
                </c:pt>
                <c:pt idx="3219" formatCode="General">
                  <c:v>1.0212056115635</c:v>
                </c:pt>
                <c:pt idx="3220" formatCode="General">
                  <c:v>1.0212052539873</c:v>
                </c:pt>
                <c:pt idx="3221" formatCode="General">
                  <c:v>1.02120489659425</c:v>
                </c:pt>
                <c:pt idx="3222" formatCode="General">
                  <c:v>1.02120453938418</c:v>
                </c:pt>
                <c:pt idx="3223" formatCode="General">
                  <c:v>1.02120418235689</c:v>
                </c:pt>
                <c:pt idx="3224" formatCode="General">
                  <c:v>1.02120382551218</c:v>
                </c:pt>
                <c:pt idx="3225" formatCode="General">
                  <c:v>1.0212034688498599</c:v>
                </c:pt>
                <c:pt idx="3226" formatCode="General">
                  <c:v>1.02120311236974</c:v>
                </c:pt>
                <c:pt idx="3227" formatCode="General">
                  <c:v>1.0212027560716399</c:v>
                </c:pt>
                <c:pt idx="3228" formatCode="General">
                  <c:v>1.0212023999553499</c:v>
                </c:pt>
                <c:pt idx="3229" formatCode="General">
                  <c:v>1.0212020440206799</c:v>
                </c:pt>
                <c:pt idx="3230" formatCode="General">
                  <c:v>1.0212016882674499</c:v>
                </c:pt>
                <c:pt idx="3231" formatCode="General">
                  <c:v>1.0212013326954701</c:v>
                </c:pt>
                <c:pt idx="3232" formatCode="General">
                  <c:v>1.0212009773045401</c:v>
                </c:pt>
                <c:pt idx="3233" formatCode="General">
                  <c:v>1.02120062209447</c:v>
                </c:pt>
                <c:pt idx="3234" formatCode="General">
                  <c:v>1.0212002670650799</c:v>
                </c:pt>
                <c:pt idx="3235" formatCode="General">
                  <c:v>1.0211999122161699</c:v>
                </c:pt>
                <c:pt idx="3236" formatCode="General">
                  <c:v>1.0211995575475501</c:v>
                </c:pt>
                <c:pt idx="3237" formatCode="General">
                  <c:v>1.02119920305904</c:v>
                </c:pt>
                <c:pt idx="3238" formatCode="General">
                  <c:v>1.02119884875044</c:v>
                </c:pt>
                <c:pt idx="3239" formatCode="General">
                  <c:v>1.02119849462157</c:v>
                </c:pt>
                <c:pt idx="3240" formatCode="General">
                  <c:v>1.0211981406722399</c:v>
                </c:pt>
                <c:pt idx="3241" formatCode="General">
                  <c:v>1.0211977869022499</c:v>
                </c:pt>
                <c:pt idx="3242" formatCode="General">
                  <c:v>1.02119743331143</c:v>
                </c:pt>
                <c:pt idx="3243" formatCode="General">
                  <c:v>1.02119707989958</c:v>
                </c:pt>
                <c:pt idx="3244" formatCode="General">
                  <c:v>1.0211967266665201</c:v>
                </c:pt>
                <c:pt idx="3245" formatCode="General">
                  <c:v>1.02119637361205</c:v>
                </c:pt>
                <c:pt idx="3246" formatCode="General">
                  <c:v>1.021196020736</c:v>
                </c:pt>
                <c:pt idx="3247" formatCode="General">
                  <c:v>1.02119566803817</c:v>
                </c:pt>
                <c:pt idx="3248" formatCode="General">
                  <c:v>1.0211953155183799</c:v>
                </c:pt>
                <c:pt idx="3249" formatCode="General">
                  <c:v>1.0211949631764401</c:v>
                </c:pt>
                <c:pt idx="3250" formatCode="General">
                  <c:v>1.0211946110121599</c:v>
                </c:pt>
                <c:pt idx="3251" formatCode="General">
                  <c:v>1.02119425902537</c:v>
                </c:pt>
                <c:pt idx="3252" formatCode="General">
                  <c:v>1.02119390721586</c:v>
                </c:pt>
                <c:pt idx="3253" formatCode="General">
                  <c:v>1.0211935555834699</c:v>
                </c:pt>
                <c:pt idx="3254" formatCode="General">
                  <c:v>1.0211932041279901</c:v>
                </c:pt>
                <c:pt idx="3255" formatCode="General">
                  <c:v>1.02119285284925</c:v>
                </c:pt>
                <c:pt idx="3256" formatCode="General">
                  <c:v>1.02119250174707</c:v>
                </c:pt>
                <c:pt idx="3257" formatCode="General">
                  <c:v>1.02119215082125</c:v>
                </c:pt>
                <c:pt idx="3258" formatCode="General">
                  <c:v>1.02119180007162</c:v>
                </c:pt>
                <c:pt idx="3259" formatCode="General">
                  <c:v>1.0211914494979799</c:v>
                </c:pt>
                <c:pt idx="3260" formatCode="General">
                  <c:v>1.02119109910016</c:v>
                </c:pt>
                <c:pt idx="3261" formatCode="General">
                  <c:v>1.0211907488779699</c:v>
                </c:pt>
                <c:pt idx="3262" formatCode="General">
                  <c:v>1.0211903988312301</c:v>
                </c:pt>
                <c:pt idx="3263" formatCode="General">
                  <c:v>1.0211900489597501</c:v>
                </c:pt>
                <c:pt idx="3264" formatCode="General">
                  <c:v>1.02118969926336</c:v>
                </c:pt>
                <c:pt idx="3265" formatCode="General">
                  <c:v>1.02118934974186</c:v>
                </c:pt>
                <c:pt idx="3266" formatCode="General">
                  <c:v>1.0211890003950801</c:v>
                </c:pt>
                <c:pt idx="3267" formatCode="General">
                  <c:v>1.0211886512228401</c:v>
                </c:pt>
                <c:pt idx="3268" formatCode="General">
                  <c:v>1.0211883022249399</c:v>
                </c:pt>
                <c:pt idx="3269" formatCode="General">
                  <c:v>1.02118795340122</c:v>
                </c:pt>
                <c:pt idx="3270" formatCode="General">
                  <c:v>1.0211876047514901</c:v>
                </c:pt>
                <c:pt idx="3271" formatCode="General">
                  <c:v>1.02118725627556</c:v>
                </c:pt>
                <c:pt idx="3272" formatCode="General">
                  <c:v>1.0211869079732601</c:v>
                </c:pt>
                <c:pt idx="3273" formatCode="General">
                  <c:v>1.0211865598444101</c:v>
                </c:pt>
                <c:pt idx="3274" formatCode="General">
                  <c:v>1.02118621188881</c:v>
                </c:pt>
                <c:pt idx="3275" formatCode="General">
                  <c:v>1.0211858641063101</c:v>
                </c:pt>
                <c:pt idx="3276" formatCode="General">
                  <c:v>1.0211855164967001</c:v>
                </c:pt>
                <c:pt idx="3277" formatCode="General">
                  <c:v>1.0211851690598299</c:v>
                </c:pt>
                <c:pt idx="3278" formatCode="General">
                  <c:v>1.02118482179549</c:v>
                </c:pt>
                <c:pt idx="3279" formatCode="General">
                  <c:v>1.0211844747035199</c:v>
                </c:pt>
                <c:pt idx="3280" formatCode="General">
                  <c:v>1.0211841277837299</c:v>
                </c:pt>
                <c:pt idx="3281" formatCode="General">
                  <c:v>1.0211837810359501</c:v>
                </c:pt>
                <c:pt idx="3282" formatCode="General">
                  <c:v>1.0211834344599999</c:v>
                </c:pt>
                <c:pt idx="3283" formatCode="General">
                  <c:v>1.02118308805569</c:v>
                </c:pt>
                <c:pt idx="3284" formatCode="General">
                  <c:v>1.0211827418228601</c:v>
                </c:pt>
                <c:pt idx="3285" formatCode="General">
                  <c:v>1.02118239576131</c:v>
                </c:pt>
                <c:pt idx="3286" formatCode="General">
                  <c:v>1.0211820498708799</c:v>
                </c:pt>
                <c:pt idx="3287" formatCode="General">
                  <c:v>1.02118170415139</c:v>
                </c:pt>
                <c:pt idx="3288" formatCode="General">
                  <c:v>1.0211813586026499</c:v>
                </c:pt>
                <c:pt idx="3289" formatCode="General">
                  <c:v>1.0211810132245001</c:v>
                </c:pt>
                <c:pt idx="3290" formatCode="General">
                  <c:v>1.0211806680167499</c:v>
                </c:pt>
                <c:pt idx="3291" formatCode="General">
                  <c:v>1.02118032297922</c:v>
                </c:pt>
                <c:pt idx="3292" formatCode="General">
                  <c:v>1.0211799781117501</c:v>
                </c:pt>
                <c:pt idx="3293" formatCode="General">
                  <c:v>1.0211796334141501</c:v>
                </c:pt>
                <c:pt idx="3294" formatCode="General">
                  <c:v>1.0211792888862401</c:v>
                </c:pt>
                <c:pt idx="3295" formatCode="General">
                  <c:v>1.0211789445278601</c:v>
                </c:pt>
                <c:pt idx="3296" formatCode="General">
                  <c:v>1.0211786003388199</c:v>
                </c:pt>
                <c:pt idx="3297" formatCode="General">
                  <c:v>1.02117825631896</c:v>
                </c:pt>
                <c:pt idx="3298" formatCode="General">
                  <c:v>1.02117791246809</c:v>
                </c:pt>
                <c:pt idx="3299" formatCode="General">
                  <c:v>1.0211775687860301</c:v>
                </c:pt>
                <c:pt idx="3300" formatCode="General">
                  <c:v>1.0211772252726301</c:v>
                </c:pt>
                <c:pt idx="3301" formatCode="General">
                  <c:v>1.0211768819276901</c:v>
                </c:pt>
                <c:pt idx="3302" formatCode="General">
                  <c:v>1.0211765387510401</c:v>
                </c:pt>
                <c:pt idx="3303" formatCode="General">
                  <c:v>1.0211761957425201</c:v>
                </c:pt>
                <c:pt idx="3304" formatCode="General">
                  <c:v>1.0211758529019499</c:v>
                </c:pt>
                <c:pt idx="3305" formatCode="General">
                  <c:v>1.02117551022915</c:v>
                </c:pt>
                <c:pt idx="3306" formatCode="General">
                  <c:v>1.02117516772394</c:v>
                </c:pt>
                <c:pt idx="3307" formatCode="General">
                  <c:v>1.0211748253861701</c:v>
                </c:pt>
                <c:pt idx="3308" formatCode="General">
                  <c:v>1.02117448321564</c:v>
                </c:pt>
                <c:pt idx="3309" formatCode="General">
                  <c:v>1.0211741412122</c:v>
                </c:pt>
                <c:pt idx="3310" formatCode="General">
                  <c:v>1.02117379937566</c:v>
                </c:pt>
                <c:pt idx="3311" formatCode="General">
                  <c:v>1.02117345770586</c:v>
                </c:pt>
                <c:pt idx="3312" formatCode="General">
                  <c:v>1.0211731162026201</c:v>
                </c:pt>
                <c:pt idx="3313" formatCode="General">
                  <c:v>1.02117277486577</c:v>
                </c:pt>
                <c:pt idx="3314" formatCode="General">
                  <c:v>1.02117243369514</c:v>
                </c:pt>
                <c:pt idx="3315" formatCode="General">
                  <c:v>1.0211720926905501</c:v>
                </c:pt>
                <c:pt idx="3316" formatCode="General">
                  <c:v>1.0211717518518399</c:v>
                </c:pt>
                <c:pt idx="3317" formatCode="General">
                  <c:v>1.0211714111788299</c:v>
                </c:pt>
                <c:pt idx="3318" formatCode="General">
                  <c:v>1.0211710706713599</c:v>
                </c:pt>
                <c:pt idx="3319" formatCode="General">
                  <c:v>1.0211707303292501</c:v>
                </c:pt>
                <c:pt idx="3320" formatCode="General">
                  <c:v>1.0211703901523199</c:v>
                </c:pt>
                <c:pt idx="3321" formatCode="General">
                  <c:v>1.0211700501404199</c:v>
                </c:pt>
                <c:pt idx="3322" formatCode="General">
                  <c:v>1.0211697102933699</c:v>
                </c:pt>
                <c:pt idx="3323" formatCode="General">
                  <c:v>1.0211693706110001</c:v>
                </c:pt>
                <c:pt idx="3324" formatCode="General">
                  <c:v>1.0211690310931301</c:v>
                </c:pt>
                <c:pt idx="3325" formatCode="General">
                  <c:v>1.0211686917396099</c:v>
                </c:pt>
                <c:pt idx="3326" formatCode="General">
                  <c:v>1.02116835255026</c:v>
                </c:pt>
                <c:pt idx="3327" formatCode="General">
                  <c:v>1.0211680135249199</c:v>
                </c:pt>
                <c:pt idx="3328" formatCode="General">
                  <c:v>1.0211676746634</c:v>
                </c:pt>
                <c:pt idx="3329" formatCode="General">
                  <c:v>1.02116733596555</c:v>
                </c:pt>
                <c:pt idx="3330" formatCode="General">
                  <c:v>1.0211669974312001</c:v>
                </c:pt>
                <c:pt idx="3331" formatCode="General">
                  <c:v>1.02116665906017</c:v>
                </c:pt>
                <c:pt idx="3332" formatCode="General">
                  <c:v>1.0211663208523001</c:v>
                </c:pt>
                <c:pt idx="3333" formatCode="General">
                  <c:v>1.02116598280742</c:v>
                </c:pt>
                <c:pt idx="3334" formatCode="General">
                  <c:v>1.0211656449253701</c:v>
                </c:pt>
                <c:pt idx="3335" formatCode="General">
                  <c:v>1.0211653072059701</c:v>
                </c:pt>
                <c:pt idx="3336" formatCode="General">
                  <c:v>1.0211649696490599</c:v>
                </c:pt>
                <c:pt idx="3337" formatCode="General">
                  <c:v>1.0211646322544701</c:v>
                </c:pt>
                <c:pt idx="3338" formatCode="General">
                  <c:v>1.0211642950220401</c:v>
                </c:pt>
                <c:pt idx="3339" formatCode="General">
                  <c:v>1.0211639579516001</c:v>
                </c:pt>
                <c:pt idx="3340" formatCode="General">
                  <c:v>1.02116362104297</c:v>
                </c:pt>
                <c:pt idx="3341" formatCode="General">
                  <c:v>1.0211632842959999</c:v>
                </c:pt>
                <c:pt idx="3342" formatCode="General">
                  <c:v>1.02116294771052</c:v>
                </c:pt>
                <c:pt idx="3343" formatCode="General">
                  <c:v>1.0211626112863601</c:v>
                </c:pt>
                <c:pt idx="3344" formatCode="General">
                  <c:v>1.02116227502336</c:v>
                </c:pt>
                <c:pt idx="3345" formatCode="General">
                  <c:v>1.02116193892135</c:v>
                </c:pt>
                <c:pt idx="3346" formatCode="General">
                  <c:v>1.02116160298017</c:v>
                </c:pt>
                <c:pt idx="3347" formatCode="General">
                  <c:v>1.0211612671996499</c:v>
                </c:pt>
                <c:pt idx="3348" formatCode="General">
                  <c:v>1.02116093157962</c:v>
                </c:pt>
                <c:pt idx="3349" formatCode="General">
                  <c:v>1.0211605961199299</c:v>
                </c:pt>
                <c:pt idx="3350" formatCode="General">
                  <c:v>1.0211602608204</c:v>
                </c:pt>
                <c:pt idx="3351" formatCode="General">
                  <c:v>1.0211599256808801</c:v>
                </c:pt>
                <c:pt idx="3352" formatCode="General">
                  <c:v>1.0211595907011899</c:v>
                </c:pt>
                <c:pt idx="3353" formatCode="General">
                  <c:v>1.02115925588118</c:v>
                </c:pt>
                <c:pt idx="3354" formatCode="General">
                  <c:v>1.02115892122068</c:v>
                </c:pt>
                <c:pt idx="3355" formatCode="General">
                  <c:v>1.0211585867195301</c:v>
                </c:pt>
                <c:pt idx="3356" formatCode="General">
                  <c:v>1.02115825237756</c:v>
                </c:pt>
                <c:pt idx="3357" formatCode="General">
                  <c:v>1.02115791819462</c:v>
                </c:pt>
                <c:pt idx="3358" formatCode="General">
                  <c:v>1.02115758417053</c:v>
                </c:pt>
                <c:pt idx="3359" formatCode="General">
                  <c:v>1.02115725030513</c:v>
                </c:pt>
                <c:pt idx="3360" formatCode="General">
                  <c:v>1.0211569165982699</c:v>
                </c:pt>
                <c:pt idx="3361" formatCode="General">
                  <c:v>1.02115658304978</c:v>
                </c:pt>
                <c:pt idx="3362" formatCode="General">
                  <c:v>1.0211562496594999</c:v>
                </c:pt>
                <c:pt idx="3363" formatCode="General">
                  <c:v>1.0211559164272701</c:v>
                </c:pt>
                <c:pt idx="3364" formatCode="General">
                  <c:v>1.02115558335292</c:v>
                </c:pt>
                <c:pt idx="3365" formatCode="General">
                  <c:v>1.02115525043629</c:v>
                </c:pt>
                <c:pt idx="3366" formatCode="General">
                  <c:v>1.0211549176772201</c:v>
                </c:pt>
                <c:pt idx="3367" formatCode="General">
                  <c:v>1.0211545850755599</c:v>
                </c:pt>
                <c:pt idx="3368" formatCode="General">
                  <c:v>1.0211542526311399</c:v>
                </c:pt>
                <c:pt idx="3369" formatCode="General">
                  <c:v>1.02115392034379</c:v>
                </c:pt>
                <c:pt idx="3370" formatCode="General">
                  <c:v>1.02115358821336</c:v>
                </c:pt>
                <c:pt idx="3371" formatCode="General">
                  <c:v>1.0211532562396901</c:v>
                </c:pt>
                <c:pt idx="3372" formatCode="General">
                  <c:v>1.0211529244226201</c:v>
                </c:pt>
                <c:pt idx="3373" formatCode="General">
                  <c:v>1.02115259276199</c:v>
                </c:pt>
                <c:pt idx="3374" formatCode="General">
                  <c:v>1.02115226125763</c:v>
                </c:pt>
                <c:pt idx="3375" formatCode="General">
                  <c:v>1.0211519299094001</c:v>
                </c:pt>
                <c:pt idx="3376" formatCode="General">
                  <c:v>1.02115159871712</c:v>
                </c:pt>
                <c:pt idx="3377" formatCode="General">
                  <c:v>1.02115126768064</c:v>
                </c:pt>
                <c:pt idx="3378" formatCode="General">
                  <c:v>1.0211509367998</c:v>
                </c:pt>
                <c:pt idx="3379" formatCode="General">
                  <c:v>1.02115060607445</c:v>
                </c:pt>
                <c:pt idx="3380" formatCode="General">
                  <c:v>1.02115027550441</c:v>
                </c:pt>
                <c:pt idx="3381" formatCode="General">
                  <c:v>1.02114994508955</c:v>
                </c:pt>
                <c:pt idx="3382" formatCode="General">
                  <c:v>1.0211496148296899</c:v>
                </c:pt>
                <c:pt idx="3383" formatCode="General">
                  <c:v>1.0211492847246699</c:v>
                </c:pt>
                <c:pt idx="3384" formatCode="General">
                  <c:v>1.02114895477435</c:v>
                </c:pt>
                <c:pt idx="3385" formatCode="General">
                  <c:v>1.02114862497856</c:v>
                </c:pt>
                <c:pt idx="3386" formatCode="General">
                  <c:v>1.02114829533715</c:v>
                </c:pt>
                <c:pt idx="3387" formatCode="General">
                  <c:v>1.02114796584996</c:v>
                </c:pt>
                <c:pt idx="3388" formatCode="General">
                  <c:v>1.0211476365168199</c:v>
                </c:pt>
                <c:pt idx="3389" formatCode="General">
                  <c:v>1.0211473073375901</c:v>
                </c:pt>
                <c:pt idx="3390" formatCode="General">
                  <c:v>1.0211469783121101</c:v>
                </c:pt>
                <c:pt idx="3391" formatCode="General">
                  <c:v>1.0211466494402199</c:v>
                </c:pt>
                <c:pt idx="3392" formatCode="General">
                  <c:v>1.0211463207217599</c:v>
                </c:pt>
                <c:pt idx="3393" formatCode="General">
                  <c:v>1.02114599215658</c:v>
                </c:pt>
                <c:pt idx="3394" formatCode="General">
                  <c:v>1.02114566374452</c:v>
                </c:pt>
                <c:pt idx="3395" formatCode="General">
                  <c:v>1.0211453354854301</c:v>
                </c:pt>
                <c:pt idx="3396" formatCode="General">
                  <c:v>1.0211450073791499</c:v>
                </c:pt>
                <c:pt idx="3397" formatCode="General">
                  <c:v>1.0211446794255199</c:v>
                </c:pt>
                <c:pt idx="3398" formatCode="General">
                  <c:v>1.0211443516244001</c:v>
                </c:pt>
                <c:pt idx="3399" formatCode="General">
                  <c:v>1.02114402397562</c:v>
                </c:pt>
                <c:pt idx="3400" formatCode="General">
                  <c:v>1.0211436964790299</c:v>
                </c:pt>
                <c:pt idx="3401" formatCode="General">
                  <c:v>1.02114336913447</c:v>
                </c:pt>
                <c:pt idx="3402" formatCode="General">
                  <c:v>1.0211430419417999</c:v>
                </c:pt>
                <c:pt idx="3403" formatCode="General">
                  <c:v>1.0211427149008501</c:v>
                </c:pt>
                <c:pt idx="3404" formatCode="General">
                  <c:v>1.0211423880114701</c:v>
                </c:pt>
                <c:pt idx="3405" formatCode="General">
                  <c:v>1.02114206127351</c:v>
                </c:pt>
                <c:pt idx="3406" formatCode="General">
                  <c:v>1.0211417346868199</c:v>
                </c:pt>
                <c:pt idx="3407" formatCode="General">
                  <c:v>1.02114140825124</c:v>
                </c:pt>
                <c:pt idx="3408" formatCode="General">
                  <c:v>1.02114108196661</c:v>
                </c:pt>
                <c:pt idx="3409" formatCode="General">
                  <c:v>1.0211407558327901</c:v>
                </c:pt>
                <c:pt idx="3410" formatCode="General">
                  <c:v>1.0211404298496201</c:v>
                </c:pt>
                <c:pt idx="3411" formatCode="General">
                  <c:v>1.0211401040169501</c:v>
                </c:pt>
                <c:pt idx="3412" formatCode="General">
                  <c:v>1.0211397783346201</c:v>
                </c:pt>
                <c:pt idx="3413" formatCode="General">
                  <c:v>1.02113945280249</c:v>
                </c:pt>
                <c:pt idx="3414" formatCode="General">
                  <c:v>1.0211391274204</c:v>
                </c:pt>
                <c:pt idx="3415" formatCode="General">
                  <c:v>1.0211388021882</c:v>
                </c:pt>
                <c:pt idx="3416" formatCode="General">
                  <c:v>1.0211384771057299</c:v>
                </c:pt>
                <c:pt idx="3417" formatCode="General">
                  <c:v>1.02113815217285</c:v>
                </c:pt>
                <c:pt idx="3418" formatCode="General">
                  <c:v>1.0211378273894001</c:v>
                </c:pt>
                <c:pt idx="3419" formatCode="General">
                  <c:v>1.0211375027552301</c:v>
                </c:pt>
                <c:pt idx="3420" formatCode="General">
                  <c:v>1.0211371782701899</c:v>
                </c:pt>
                <c:pt idx="3421" formatCode="General">
                  <c:v>1.0211368539341401</c:v>
                </c:pt>
                <c:pt idx="3422" formatCode="General">
                  <c:v>1.0211365297469099</c:v>
                </c:pt>
                <c:pt idx="3423" formatCode="General">
                  <c:v>1.0211362057083599</c:v>
                </c:pt>
                <c:pt idx="3424" formatCode="General">
                  <c:v>1.02113588181833</c:v>
                </c:pt>
                <c:pt idx="3425" formatCode="General">
                  <c:v>1.0211355580766801</c:v>
                </c:pt>
                <c:pt idx="3426" formatCode="General">
                  <c:v>1.02113523448326</c:v>
                </c:pt>
                <c:pt idx="3427" formatCode="General">
                  <c:v>1.02113491103792</c:v>
                </c:pt>
                <c:pt idx="3428" formatCode="General">
                  <c:v>1.0211345877405</c:v>
                </c:pt>
                <c:pt idx="3429" formatCode="General">
                  <c:v>1.0211342645908601</c:v>
                </c:pt>
                <c:pt idx="3430" formatCode="General">
                  <c:v>1.0211339415888501</c:v>
                </c:pt>
                <c:pt idx="3431" formatCode="General">
                  <c:v>1.0211336187343201</c:v>
                </c:pt>
                <c:pt idx="3432" formatCode="General">
                  <c:v>1.02113329602711</c:v>
                </c:pt>
                <c:pt idx="3433" formatCode="General">
                  <c:v>1.02113297346709</c:v>
                </c:pt>
                <c:pt idx="3434" formatCode="General">
                  <c:v>1.0211326510540899</c:v>
                </c:pt>
                <c:pt idx="3435" formatCode="General">
                  <c:v>1.0211323287879801</c:v>
                </c:pt>
                <c:pt idx="3436" formatCode="General">
                  <c:v>1.02113200666861</c:v>
                </c:pt>
                <c:pt idx="3437" formatCode="General">
                  <c:v>1.0211316846958201</c:v>
                </c:pt>
                <c:pt idx="3438" formatCode="General">
                  <c:v>1.02113136286947</c:v>
                </c:pt>
                <c:pt idx="3439" formatCode="General">
                  <c:v>1.0211310411894099</c:v>
                </c:pt>
                <c:pt idx="3440" formatCode="General">
                  <c:v>1.02113071965549</c:v>
                </c:pt>
                <c:pt idx="3441" formatCode="General">
                  <c:v>1.0211303982675599</c:v>
                </c:pt>
                <c:pt idx="3442" formatCode="General">
                  <c:v>1.0211300770254901</c:v>
                </c:pt>
                <c:pt idx="3443" formatCode="General">
                  <c:v>1.0211297559291099</c:v>
                </c:pt>
                <c:pt idx="3444" formatCode="General">
                  <c:v>1.02112943497829</c:v>
                </c:pt>
                <c:pt idx="3445" formatCode="General">
                  <c:v>1.02112911417287</c:v>
                </c:pt>
                <c:pt idx="3446" formatCode="General">
                  <c:v>1.02112879351271</c:v>
                </c:pt>
                <c:pt idx="3447" formatCode="General">
                  <c:v>1.02112847299767</c:v>
                </c:pt>
                <c:pt idx="3448" formatCode="General">
                  <c:v>1.0211281526275899</c:v>
                </c:pt>
                <c:pt idx="3449" formatCode="General">
                  <c:v>1.0211278324023401</c:v>
                </c:pt>
                <c:pt idx="3450" formatCode="General">
                  <c:v>1.02112751232175</c:v>
                </c:pt>
                <c:pt idx="3451" formatCode="General">
                  <c:v>1.0211271923856999</c:v>
                </c:pt>
                <c:pt idx="3452" formatCode="General">
                  <c:v>1.0211268725940299</c:v>
                </c:pt>
                <c:pt idx="3453" formatCode="General">
                  <c:v>1.0211265529466</c:v>
                </c:pt>
                <c:pt idx="3454" formatCode="General">
                  <c:v>1.02112623344326</c:v>
                </c:pt>
                <c:pt idx="3455" formatCode="General">
                  <c:v>1.02112591408386</c:v>
                </c:pt>
                <c:pt idx="3456" formatCode="General">
                  <c:v>1.02112559486827</c:v>
                </c:pt>
                <c:pt idx="3457" formatCode="General">
                  <c:v>1.02112527579634</c:v>
                </c:pt>
                <c:pt idx="3458" formatCode="General">
                  <c:v>1.0211249568679099</c:v>
                </c:pt>
                <c:pt idx="3459" formatCode="General">
                  <c:v>1.02112463808286</c:v>
                </c:pt>
                <c:pt idx="3460" formatCode="General">
                  <c:v>1.02112431944103</c:v>
                </c:pt>
                <c:pt idx="3461" formatCode="General">
                  <c:v>1.02112400094228</c:v>
                </c:pt>
                <c:pt idx="3462" formatCode="General">
                  <c:v>1.02112368258646</c:v>
                </c:pt>
                <c:pt idx="3463" formatCode="General">
                  <c:v>1.0211233643734401</c:v>
                </c:pt>
                <c:pt idx="3464" formatCode="General">
                  <c:v>1.0211230463030601</c:v>
                </c:pt>
                <c:pt idx="3465" formatCode="General">
                  <c:v>1.02112272837519</c:v>
                </c:pt>
                <c:pt idx="3466" formatCode="General">
                  <c:v>1.0211224105896799</c:v>
                </c:pt>
                <c:pt idx="3467" formatCode="General">
                  <c:v>1.02112209294639</c:v>
                </c:pt>
                <c:pt idx="3468" formatCode="General">
                  <c:v>1.02112177544517</c:v>
                </c:pt>
                <c:pt idx="3469" formatCode="General">
                  <c:v>1.0211214580858901</c:v>
                </c:pt>
                <c:pt idx="3470" formatCode="General">
                  <c:v>1.02112114086839</c:v>
                </c:pt>
                <c:pt idx="3471" formatCode="General">
                  <c:v>1.02112082379254</c:v>
                </c:pt>
                <c:pt idx="3472" formatCode="General">
                  <c:v>1.0211205068582001</c:v>
                </c:pt>
                <c:pt idx="3473" formatCode="General">
                  <c:v>1.02112019006522</c:v>
                </c:pt>
                <c:pt idx="3474" formatCode="General">
                  <c:v>1.0211198734134601</c:v>
                </c:pt>
                <c:pt idx="3475" formatCode="General">
                  <c:v>1.02111955690277</c:v>
                </c:pt>
                <c:pt idx="3476" formatCode="General">
                  <c:v>1.02111924053303</c:v>
                </c:pt>
                <c:pt idx="3477" formatCode="General">
                  <c:v>1.0211189243040799</c:v>
                </c:pt>
                <c:pt idx="3478" formatCode="General">
                  <c:v>1.0211186082157799</c:v>
                </c:pt>
                <c:pt idx="3479" formatCode="General">
                  <c:v>1.021118292268</c:v>
                </c:pt>
                <c:pt idx="3480" formatCode="General">
                  <c:v>1.02111797646059</c:v>
                </c:pt>
                <c:pt idx="3481" formatCode="General">
                  <c:v>1.02111766079341</c:v>
                </c:pt>
                <c:pt idx="3482" formatCode="General">
                  <c:v>1.02111734526632</c:v>
                </c:pt>
                <c:pt idx="3483" formatCode="General">
                  <c:v>1.0211170298791801</c:v>
                </c:pt>
                <c:pt idx="3484" formatCode="General">
                  <c:v>1.0211167146318501</c:v>
                </c:pt>
                <c:pt idx="3485" formatCode="General">
                  <c:v>1.0211163995241901</c:v>
                </c:pt>
                <c:pt idx="3486" formatCode="General">
                  <c:v>1.0211160845560601</c:v>
                </c:pt>
                <c:pt idx="3487" formatCode="General">
                  <c:v>1.0211157697273201</c:v>
                </c:pt>
                <c:pt idx="3488" formatCode="General">
                  <c:v>1.0211154550378301</c:v>
                </c:pt>
                <c:pt idx="3489" formatCode="General">
                  <c:v>1.0211151404874399</c:v>
                </c:pt>
                <c:pt idx="3490" formatCode="General">
                  <c:v>1.0211148260760301</c:v>
                </c:pt>
                <c:pt idx="3491" formatCode="General">
                  <c:v>1.0211145118034499</c:v>
                </c:pt>
                <c:pt idx="3492" formatCode="General">
                  <c:v>1.0211141976695599</c:v>
                </c:pt>
                <c:pt idx="3493" formatCode="General">
                  <c:v>1.0211138836742299</c:v>
                </c:pt>
                <c:pt idx="3494" formatCode="General">
                  <c:v>1.0211135698173099</c:v>
                </c:pt>
                <c:pt idx="3495" formatCode="General">
                  <c:v>1.02111325609866</c:v>
                </c:pt>
                <c:pt idx="3496" formatCode="General">
                  <c:v>1.02111294251815</c:v>
                </c:pt>
                <c:pt idx="3497" formatCode="General">
                  <c:v>1.02111262907564</c:v>
                </c:pt>
                <c:pt idx="3498" formatCode="General">
                  <c:v>1.021112315771</c:v>
                </c:pt>
                <c:pt idx="3499" formatCode="General">
                  <c:v>1.0211120026040701</c:v>
                </c:pt>
                <c:pt idx="3500" formatCode="General">
                  <c:v>1.0211116895747301</c:v>
                </c:pt>
                <c:pt idx="3501" formatCode="General">
                  <c:v>1.0211113766828399</c:v>
                </c:pt>
                <c:pt idx="3502" formatCode="General">
                  <c:v>1.0211110639282599</c:v>
                </c:pt>
                <c:pt idx="3503" formatCode="General">
                  <c:v>1.0211107513108499</c:v>
                </c:pt>
                <c:pt idx="3504" formatCode="General">
                  <c:v>1.0211104388304699</c:v>
                </c:pt>
                <c:pt idx="3505" formatCode="General">
                  <c:v>1.0211101264869999</c:v>
                </c:pt>
                <c:pt idx="3506" formatCode="General">
                  <c:v>1.0211098142802799</c:v>
                </c:pt>
                <c:pt idx="3507" formatCode="General">
                  <c:v>1.0211095022101899</c:v>
                </c:pt>
                <c:pt idx="3508" formatCode="General">
                  <c:v>1.0211091902765901</c:v>
                </c:pt>
                <c:pt idx="3509" formatCode="General">
                  <c:v>1.0211088784793401</c:v>
                </c:pt>
                <c:pt idx="3510" formatCode="General">
                  <c:v>1.0211085668183</c:v>
                </c:pt>
                <c:pt idx="3511" formatCode="General">
                  <c:v>1.0211082552933499</c:v>
                </c:pt>
                <c:pt idx="3512" formatCode="General">
                  <c:v>1.02110794390434</c:v>
                </c:pt>
                <c:pt idx="3513" formatCode="General">
                  <c:v>1.0211076326511299</c:v>
                </c:pt>
                <c:pt idx="3514" formatCode="General">
                  <c:v>1.0211073215336</c:v>
                </c:pt>
                <c:pt idx="3515" formatCode="General">
                  <c:v>1.0211070105516</c:v>
                </c:pt>
                <c:pt idx="3516" formatCode="General">
                  <c:v>1.02110669970501</c:v>
                </c:pt>
                <c:pt idx="3517" formatCode="General">
                  <c:v>1.02110638899368</c:v>
                </c:pt>
                <c:pt idx="3518" formatCode="General">
                  <c:v>1.0211060784174799</c:v>
                </c:pt>
                <c:pt idx="3519" formatCode="General">
                  <c:v>1.0211057679762801</c:v>
                </c:pt>
                <c:pt idx="3520" formatCode="General">
                  <c:v>1.0211054576699401</c:v>
                </c:pt>
                <c:pt idx="3521" formatCode="General">
                  <c:v>1.0211051474983199</c:v>
                </c:pt>
                <c:pt idx="3522" formatCode="General">
                  <c:v>1.0211048374613001</c:v>
                </c:pt>
                <c:pt idx="3523" formatCode="General">
                  <c:v>1.02110452755873</c:v>
                </c:pt>
                <c:pt idx="3524" formatCode="General">
                  <c:v>1.0211042177904901</c:v>
                </c:pt>
                <c:pt idx="3525" formatCode="General">
                  <c:v>1.0211039081564399</c:v>
                </c:pt>
                <c:pt idx="3526" formatCode="General">
                  <c:v>1.0211035986564501</c:v>
                </c:pt>
                <c:pt idx="3527" formatCode="General">
                  <c:v>1.02110328929037</c:v>
                </c:pt>
                <c:pt idx="3528" formatCode="General">
                  <c:v>1.02110298005809</c:v>
                </c:pt>
                <c:pt idx="3529" formatCode="General">
                  <c:v>1.0211026709594599</c:v>
                </c:pt>
                <c:pt idx="3530" formatCode="General">
                  <c:v>1.02110236199436</c:v>
                </c:pt>
                <c:pt idx="3531" formatCode="General">
                  <c:v>1.02110205316264</c:v>
                </c:pt>
                <c:pt idx="3532" formatCode="General">
                  <c:v>1.0211017444641799</c:v>
                </c:pt>
                <c:pt idx="3533" formatCode="General">
                  <c:v>1.0211014358988399</c:v>
                </c:pt>
                <c:pt idx="3534" formatCode="General">
                  <c:v>1.0211011274664901</c:v>
                </c:pt>
                <c:pt idx="3535" formatCode="General">
                  <c:v>1.0211008191669999</c:v>
                </c:pt>
                <c:pt idx="3536" formatCode="General">
                  <c:v>1.02110051100024</c:v>
                </c:pt>
                <c:pt idx="3537" formatCode="General">
                  <c:v>1.0211002029660701</c:v>
                </c:pt>
                <c:pt idx="3538" formatCode="General">
                  <c:v>1.0210998950643699</c:v>
                </c:pt>
                <c:pt idx="3539" formatCode="General">
                  <c:v>1.02109958729499</c:v>
                </c:pt>
                <c:pt idx="3540" formatCode="General">
                  <c:v>1.02109927965781</c:v>
                </c:pt>
                <c:pt idx="3541" formatCode="General">
                  <c:v>1.0210989721527</c:v>
                </c:pt>
                <c:pt idx="3542" formatCode="General">
                  <c:v>1.0210986647795299</c:v>
                </c:pt>
                <c:pt idx="3543" formatCode="General">
                  <c:v>1.02109835753815</c:v>
                </c:pt>
                <c:pt idx="3544" formatCode="General">
                  <c:v>1.0210980504284499</c:v>
                </c:pt>
                <c:pt idx="3545" formatCode="General">
                  <c:v>1.0210977434502899</c:v>
                </c:pt>
                <c:pt idx="3546" formatCode="General">
                  <c:v>1.0210974366035499</c:v>
                </c:pt>
                <c:pt idx="3547" formatCode="General">
                  <c:v>1.02109712988808</c:v>
                </c:pt>
                <c:pt idx="3548" formatCode="General">
                  <c:v>1.0210968233037601</c:v>
                </c:pt>
                <c:pt idx="3549" formatCode="General">
                  <c:v>1.02109651685046</c:v>
                </c:pt>
                <c:pt idx="3550" formatCode="General">
                  <c:v>1.0210962105280601</c:v>
                </c:pt>
                <c:pt idx="3551" formatCode="General">
                  <c:v>1.0210959043364101</c:v>
                </c:pt>
                <c:pt idx="3552" formatCode="General">
                  <c:v>1.02109559827538</c:v>
                </c:pt>
                <c:pt idx="3553" formatCode="General">
                  <c:v>1.02109529234486</c:v>
                </c:pt>
                <c:pt idx="3554" formatCode="General">
                  <c:v>1.0210949865447101</c:v>
                </c:pt>
                <c:pt idx="3555" formatCode="General">
                  <c:v>1.0210946808748</c:v>
                </c:pt>
                <c:pt idx="3556" formatCode="General">
                  <c:v>1.0210943753349899</c:v>
                </c:pt>
                <c:pt idx="3557" formatCode="General">
                  <c:v>1.02109406992517</c:v>
                </c:pt>
                <c:pt idx="3558" formatCode="General">
                  <c:v>1.0210937646452001</c:v>
                </c:pt>
                <c:pt idx="3559" formatCode="General">
                  <c:v>1.0210934594949499</c:v>
                </c:pt>
                <c:pt idx="3560" formatCode="General">
                  <c:v>1.0210931544743</c:v>
                </c:pt>
                <c:pt idx="3561" formatCode="General">
                  <c:v>1.02109284958312</c:v>
                </c:pt>
                <c:pt idx="3562" formatCode="General">
                  <c:v>1.02109254482127</c:v>
                </c:pt>
                <c:pt idx="3563" formatCode="General">
                  <c:v>1.02109224018862</c:v>
                </c:pt>
                <c:pt idx="3564" formatCode="General">
                  <c:v>1.0210919356850601</c:v>
                </c:pt>
                <c:pt idx="3565" formatCode="General">
                  <c:v>1.0210916313104501</c:v>
                </c:pt>
                <c:pt idx="3566" formatCode="General">
                  <c:v>1.02109132706467</c:v>
                </c:pt>
                <c:pt idx="3567" formatCode="General">
                  <c:v>1.02109102294758</c:v>
                </c:pt>
                <c:pt idx="3568" formatCode="General">
                  <c:v>1.0210907189590599</c:v>
                </c:pt>
                <c:pt idx="3569" formatCode="General">
                  <c:v>1.0210904150989799</c:v>
                </c:pt>
                <c:pt idx="3570" formatCode="General">
                  <c:v>1.0210901113672199</c:v>
                </c:pt>
                <c:pt idx="3571" formatCode="General">
                  <c:v>1.0210898077636399</c:v>
                </c:pt>
                <c:pt idx="3572" formatCode="General">
                  <c:v>1.0210895042881201</c:v>
                </c:pt>
                <c:pt idx="3573" formatCode="General">
                  <c:v>1.0210892009405399</c:v>
                </c:pt>
                <c:pt idx="3574" formatCode="General">
                  <c:v>1.0210888977207599</c:v>
                </c:pt>
                <c:pt idx="3575" formatCode="General">
                  <c:v>1.0210885946286601</c:v>
                </c:pt>
                <c:pt idx="3576" formatCode="General">
                  <c:v>1.02108829166411</c:v>
                </c:pt>
                <c:pt idx="3577" formatCode="General">
                  <c:v>1.0210879888269799</c:v>
                </c:pt>
                <c:pt idx="3578" formatCode="General">
                  <c:v>1.0210876861171601</c:v>
                </c:pt>
                <c:pt idx="3579" formatCode="General">
                  <c:v>1.02108738353451</c:v>
                </c:pt>
                <c:pt idx="3580" formatCode="General">
                  <c:v>1.0210870810788999</c:v>
                </c:pt>
                <c:pt idx="3581" formatCode="General">
                  <c:v>1.02108677875022</c:v>
                </c:pt>
                <c:pt idx="3582" formatCode="General">
                  <c:v>1.0210864765483401</c:v>
                </c:pt>
                <c:pt idx="3583" formatCode="General">
                  <c:v>1.0210861744731199</c:v>
                </c:pt>
                <c:pt idx="3584" formatCode="General">
                  <c:v>1.02108587252445</c:v>
                </c:pt>
                <c:pt idx="3585" formatCode="General">
                  <c:v>1.0210855707022</c:v>
                </c:pt>
                <c:pt idx="3586" formatCode="General">
                  <c:v>1.02108526900624</c:v>
                </c:pt>
                <c:pt idx="3587" formatCode="General">
                  <c:v>1.0210849674364499</c:v>
                </c:pt>
                <c:pt idx="3588" formatCode="General">
                  <c:v>1.02108466599271</c:v>
                </c:pt>
                <c:pt idx="3589" formatCode="General">
                  <c:v>1.02108436467488</c:v>
                </c:pt>
                <c:pt idx="3590" formatCode="General">
                  <c:v>1.02108406348285</c:v>
                </c:pt>
                <c:pt idx="3591" formatCode="General">
                  <c:v>1.0210837624164899</c:v>
                </c:pt>
                <c:pt idx="3592" formatCode="General">
                  <c:v>1.0210834614756801</c:v>
                </c:pt>
                <c:pt idx="3593" formatCode="General">
                  <c:v>1.0210831606602899</c:v>
                </c:pt>
                <c:pt idx="3594" formatCode="General">
                  <c:v>1.02108285997019</c:v>
                </c:pt>
                <c:pt idx="3595" formatCode="General">
                  <c:v>1.0210825594052699</c:v>
                </c:pt>
                <c:pt idx="3596" formatCode="General">
                  <c:v>1.0210822589654001</c:v>
                </c:pt>
                <c:pt idx="3597" formatCode="General">
                  <c:v>1.02108195865046</c:v>
                </c:pt>
                <c:pt idx="3598" formatCode="General">
                  <c:v>1.02108165846032</c:v>
                </c:pt>
                <c:pt idx="3599" formatCode="General">
                  <c:v>1.0210813583948499</c:v>
                </c:pt>
                <c:pt idx="3600" formatCode="General">
                  <c:v>1.02108105845395</c:v>
                </c:pt>
                <c:pt idx="3601" formatCode="General">
                  <c:v>1.0210807586374699</c:v>
                </c:pt>
                <c:pt idx="3602" formatCode="General">
                  <c:v>1.02108045894531</c:v>
                </c:pt>
                <c:pt idx="3603" formatCode="General">
                  <c:v>1.02108015937733</c:v>
                </c:pt>
                <c:pt idx="3604" formatCode="General">
                  <c:v>1.0210798599334201</c:v>
                </c:pt>
                <c:pt idx="3605" formatCode="General">
                  <c:v>1.02107956061344</c:v>
                </c:pt>
                <c:pt idx="3606" formatCode="General">
                  <c:v>1.0210792614172901</c:v>
                </c:pt>
                <c:pt idx="3607" formatCode="General">
                  <c:v>1.02107896234483</c:v>
                </c:pt>
                <c:pt idx="3608" formatCode="General">
                  <c:v>1.0210786633959501</c:v>
                </c:pt>
                <c:pt idx="3609" formatCode="General">
                  <c:v>1.0210783645705199</c:v>
                </c:pt>
                <c:pt idx="3610" formatCode="General">
                  <c:v>1.02107806586842</c:v>
                </c:pt>
                <c:pt idx="3611" formatCode="General">
                  <c:v>1.0210777672895299</c:v>
                </c:pt>
                <c:pt idx="3612" formatCode="General">
                  <c:v>1.0210774688337201</c:v>
                </c:pt>
                <c:pt idx="3613" formatCode="General">
                  <c:v>1.0210771705008901</c:v>
                </c:pt>
                <c:pt idx="3614" formatCode="General">
                  <c:v>1.0210768722908901</c:v>
                </c:pt>
                <c:pt idx="3615" formatCode="General">
                  <c:v>1.0210765742036201</c:v>
                </c:pt>
                <c:pt idx="3616" formatCode="General">
                  <c:v>1.02107627623895</c:v>
                </c:pt>
                <c:pt idx="3617" formatCode="General">
                  <c:v>1.02107597839676</c:v>
                </c:pt>
                <c:pt idx="3618" formatCode="General">
                  <c:v>1.0210756806769199</c:v>
                </c:pt>
                <c:pt idx="3619" formatCode="General">
                  <c:v>1.02107538307933</c:v>
                </c:pt>
                <c:pt idx="3620" formatCode="General">
                  <c:v>1.02107508560386</c:v>
                </c:pt>
                <c:pt idx="3621" formatCode="General">
                  <c:v>1.0210747882503799</c:v>
                </c:pt>
                <c:pt idx="3622" formatCode="General">
                  <c:v>1.0210744910187799</c:v>
                </c:pt>
                <c:pt idx="3623" formatCode="General">
                  <c:v>1.0210741939089301</c:v>
                </c:pt>
                <c:pt idx="3624" formatCode="General">
                  <c:v>1.02107389692073</c:v>
                </c:pt>
                <c:pt idx="3625" formatCode="General">
                  <c:v>1.0210736000540399</c:v>
                </c:pt>
                <c:pt idx="3626" formatCode="General">
                  <c:v>1.02107330330874</c:v>
                </c:pt>
                <c:pt idx="3627" formatCode="General">
                  <c:v>1.02107300668473</c:v>
                </c:pt>
                <c:pt idx="3628" formatCode="General">
                  <c:v>1.02107271018187</c:v>
                </c:pt>
                <c:pt idx="3629" formatCode="General">
                  <c:v>1.02107241380005</c:v>
                </c:pt>
                <c:pt idx="3630" formatCode="General">
                  <c:v>1.02107211753914</c:v>
                </c:pt>
                <c:pt idx="3631" formatCode="General">
                  <c:v>1.02107182139904</c:v>
                </c:pt>
                <c:pt idx="3632" formatCode="General">
                  <c:v>1.0210715253796201</c:v>
                </c:pt>
                <c:pt idx="3633" formatCode="General">
                  <c:v>1.02107122948076</c:v>
                </c:pt>
                <c:pt idx="3634" formatCode="General">
                  <c:v>1.02107093370234</c:v>
                </c:pt>
                <c:pt idx="3635" formatCode="General">
                  <c:v>1.02107063804424</c:v>
                </c:pt>
                <c:pt idx="3636" formatCode="General">
                  <c:v>1.0210703425063501</c:v>
                </c:pt>
                <c:pt idx="3637" formatCode="General">
                  <c:v>1.0210700470885501</c:v>
                </c:pt>
                <c:pt idx="3638" formatCode="General">
                  <c:v>1.0210697517907099</c:v>
                </c:pt>
                <c:pt idx="3639" formatCode="General">
                  <c:v>1.0210694566127301</c:v>
                </c:pt>
                <c:pt idx="3640" formatCode="General">
                  <c:v>1.02106916155447</c:v>
                </c:pt>
                <c:pt idx="3641" formatCode="General">
                  <c:v>1.0210688666158301</c:v>
                </c:pt>
                <c:pt idx="3642" formatCode="General">
                  <c:v>1.0210685717966901</c:v>
                </c:pt>
                <c:pt idx="3643" formatCode="General">
                  <c:v>1.0210682770969299</c:v>
                </c:pt>
                <c:pt idx="3644" formatCode="General">
                  <c:v>1.0210679825164199</c:v>
                </c:pt>
                <c:pt idx="3645" formatCode="General">
                  <c:v>1.02106768805506</c:v>
                </c:pt>
                <c:pt idx="3646" formatCode="General">
                  <c:v>1.0210673937127299</c:v>
                </c:pt>
                <c:pt idx="3647" formatCode="General">
                  <c:v>1.0210670994893001</c:v>
                </c:pt>
                <c:pt idx="3648" formatCode="General">
                  <c:v>1.0210668053846701</c:v>
                </c:pt>
                <c:pt idx="3649" formatCode="General">
                  <c:v>1.0210665113987101</c:v>
                </c:pt>
                <c:pt idx="3650" formatCode="General">
                  <c:v>1.0210662175313101</c:v>
                </c:pt>
                <c:pt idx="3651" formatCode="General">
                  <c:v>1.0210659237823501</c:v>
                </c:pt>
                <c:pt idx="3652" formatCode="General">
                  <c:v>1.02106563015172</c:v>
                </c:pt>
                <c:pt idx="3653" formatCode="General">
                  <c:v>1.0210653366392901</c:v>
                </c:pt>
                <c:pt idx="3654" formatCode="General">
                  <c:v>1.02106504324495</c:v>
                </c:pt>
                <c:pt idx="3655" formatCode="General">
                  <c:v>1.0210647499685901</c:v>
                </c:pt>
                <c:pt idx="3656" formatCode="General">
                  <c:v>1.0210644568100899</c:v>
                </c:pt>
                <c:pt idx="3657" formatCode="General">
                  <c:v>1.0210641637693401</c:v>
                </c:pt>
                <c:pt idx="3658" formatCode="General">
                  <c:v>1.0210638708462101</c:v>
                </c:pt>
                <c:pt idx="3659" formatCode="General">
                  <c:v>1.0210635780405899</c:v>
                </c:pt>
                <c:pt idx="3660" formatCode="General">
                  <c:v>1.02106328535237</c:v>
                </c:pt>
                <c:pt idx="3661" formatCode="General">
                  <c:v>1.0210629927814301</c:v>
                </c:pt>
                <c:pt idx="3662" formatCode="General">
                  <c:v>1.02106270032766</c:v>
                </c:pt>
                <c:pt idx="3663" formatCode="General">
                  <c:v>1.0210624079909301</c:v>
                </c:pt>
                <c:pt idx="3664" formatCode="General">
                  <c:v>1.0210621157711499</c:v>
                </c:pt>
                <c:pt idx="3665" formatCode="General">
                  <c:v>1.0210618236681801</c:v>
                </c:pt>
                <c:pt idx="3666" formatCode="General">
                  <c:v>1.0210615316819101</c:v>
                </c:pt>
                <c:pt idx="3667" formatCode="General">
                  <c:v>1.0210612398122401</c:v>
                </c:pt>
                <c:pt idx="3668" formatCode="General">
                  <c:v>1.02106094805904</c:v>
                </c:pt>
                <c:pt idx="3669" formatCode="General">
                  <c:v>1.02106065642221</c:v>
                </c:pt>
                <c:pt idx="3670" formatCode="General">
                  <c:v>1.0210603649016201</c:v>
                </c:pt>
                <c:pt idx="3671" formatCode="General">
                  <c:v>1.02106007349716</c:v>
                </c:pt>
                <c:pt idx="3672" formatCode="General">
                  <c:v>1.02105978220872</c:v>
                </c:pt>
                <c:pt idx="3673" formatCode="General">
                  <c:v>1.0210594910361901</c:v>
                </c:pt>
                <c:pt idx="3674" formatCode="General">
                  <c:v>1.0210591999794401</c:v>
                </c:pt>
                <c:pt idx="3675" formatCode="General">
                  <c:v>1.0210589090383699</c:v>
                </c:pt>
                <c:pt idx="3676" formatCode="General">
                  <c:v>1.02105861821287</c:v>
                </c:pt>
                <c:pt idx="3677" formatCode="General">
                  <c:v>1.02105832750281</c:v>
                </c:pt>
                <c:pt idx="3678" formatCode="General">
                  <c:v>1.0210580369080899</c:v>
                </c:pt>
                <c:pt idx="3679" formatCode="General">
                  <c:v>1.0210577464285999</c:v>
                </c:pt>
                <c:pt idx="3680" formatCode="General">
                  <c:v>1.0210574560642101</c:v>
                </c:pt>
                <c:pt idx="3681" formatCode="General">
                  <c:v>1.02105716581482</c:v>
                </c:pt>
                <c:pt idx="3682" formatCode="General">
                  <c:v>1.02105687568031</c:v>
                </c:pt>
                <c:pt idx="3683" formatCode="General">
                  <c:v>1.02105658566057</c:v>
                </c:pt>
                <c:pt idx="3684" formatCode="General">
                  <c:v>1.0210562957554901</c:v>
                </c:pt>
                <c:pt idx="3685" formatCode="General">
                  <c:v>1.02105600596496</c:v>
                </c:pt>
                <c:pt idx="3686" formatCode="General">
                  <c:v>1.0210557162888501</c:v>
                </c:pt>
                <c:pt idx="3687" formatCode="General">
                  <c:v>1.0210554267270699</c:v>
                </c:pt>
                <c:pt idx="3688" formatCode="General">
                  <c:v>1.02105513727949</c:v>
                </c:pt>
                <c:pt idx="3689" formatCode="General">
                  <c:v>1.02105484794601</c:v>
                </c:pt>
                <c:pt idx="3690" formatCode="General">
                  <c:v>1.0210545587265201</c:v>
                </c:pt>
                <c:pt idx="3691" formatCode="General">
                  <c:v>1.02105426962089</c:v>
                </c:pt>
                <c:pt idx="3692" formatCode="General">
                  <c:v>1.02105398062903</c:v>
                </c:pt>
                <c:pt idx="3693" formatCode="General">
                  <c:v>1.02105369175081</c:v>
                </c:pt>
                <c:pt idx="3694" formatCode="General">
                  <c:v>1.02105340298613</c:v>
                </c:pt>
                <c:pt idx="3695" formatCode="General">
                  <c:v>1.02105311433488</c:v>
                </c:pt>
                <c:pt idx="3696" formatCode="General">
                  <c:v>1.02105282579694</c:v>
                </c:pt>
                <c:pt idx="3697" formatCode="General">
                  <c:v>1.0210525373721999</c:v>
                </c:pt>
                <c:pt idx="3698" formatCode="General">
                  <c:v>1.02105224906055</c:v>
                </c:pt>
                <c:pt idx="3699" formatCode="General">
                  <c:v>1.02105196086188</c:v>
                </c:pt>
                <c:pt idx="3700" formatCode="General">
                  <c:v>1.0210516727760901</c:v>
                </c:pt>
                <c:pt idx="3701" formatCode="General">
                  <c:v>1.02105138480305</c:v>
                </c:pt>
                <c:pt idx="3702" formatCode="General">
                  <c:v>1.0210510969426601</c:v>
                </c:pt>
                <c:pt idx="3703" formatCode="General">
                  <c:v>1.0210508091948001</c:v>
                </c:pt>
                <c:pt idx="3704" formatCode="General">
                  <c:v>1.0210505215593799</c:v>
                </c:pt>
                <c:pt idx="3705" formatCode="General">
                  <c:v>1.0210502340362699</c:v>
                </c:pt>
                <c:pt idx="3706" formatCode="General">
                  <c:v>1.02104994662536</c:v>
                </c:pt>
                <c:pt idx="3707" formatCode="General">
                  <c:v>1.0210496593265499</c:v>
                </c:pt>
                <c:pt idx="3708" formatCode="General">
                  <c:v>1.02104937213973</c:v>
                </c:pt>
                <c:pt idx="3709" formatCode="General">
                  <c:v>1.02104908506479</c:v>
                </c:pt>
                <c:pt idx="3710" formatCode="General">
                  <c:v>1.0210487981016101</c:v>
                </c:pt>
                <c:pt idx="3711" formatCode="General">
                  <c:v>1.02104851125009</c:v>
                </c:pt>
                <c:pt idx="3712" formatCode="General">
                  <c:v>1.02104822451012</c:v>
                </c:pt>
                <c:pt idx="3713" formatCode="General">
                  <c:v>1.02104793788158</c:v>
                </c:pt>
                <c:pt idx="3714" formatCode="General">
                  <c:v>1.02104765136438</c:v>
                </c:pt>
                <c:pt idx="3715" formatCode="General">
                  <c:v>1.02104736495839</c:v>
                </c:pt>
                <c:pt idx="3716" formatCode="General">
                  <c:v>1.02104707866351</c:v>
                </c:pt>
                <c:pt idx="3717" formatCode="General">
                  <c:v>1.02104679247964</c:v>
                </c:pt>
                <c:pt idx="3718" formatCode="General">
                  <c:v>1.0210465064066601</c:v>
                </c:pt>
                <c:pt idx="3719" formatCode="General">
                  <c:v>1.0210462204444599</c:v>
                </c:pt>
                <c:pt idx="3720" formatCode="General">
                  <c:v>1.0210459345929299</c:v>
                </c:pt>
                <c:pt idx="3721" formatCode="General">
                  <c:v>1.0210456488519799</c:v>
                </c:pt>
                <c:pt idx="3722" formatCode="General">
                  <c:v>1.02104536322148</c:v>
                </c:pt>
                <c:pt idx="3723" formatCode="General">
                  <c:v>1.02104507770133</c:v>
                </c:pt>
                <c:pt idx="3724" formatCode="General">
                  <c:v>1.0210447922914301</c:v>
                </c:pt>
                <c:pt idx="3725" formatCode="General">
                  <c:v>1.0210445069916501</c:v>
                </c:pt>
                <c:pt idx="3726" formatCode="General">
                  <c:v>1.02104422180191</c:v>
                </c:pt>
                <c:pt idx="3727" formatCode="General">
                  <c:v>1.02104393672208</c:v>
                </c:pt>
                <c:pt idx="3728" formatCode="General">
                  <c:v>1.02104365175206</c:v>
                </c:pt>
                <c:pt idx="3729" formatCode="General">
                  <c:v>1.02104336689174</c:v>
                </c:pt>
                <c:pt idx="3730" formatCode="General">
                  <c:v>1.0210430821410199</c:v>
                </c:pt>
                <c:pt idx="3731" formatCode="General">
                  <c:v>1.02104279749978</c:v>
                </c:pt>
                <c:pt idx="3732" formatCode="General">
                  <c:v>1.0210425129679299</c:v>
                </c:pt>
                <c:pt idx="3733" formatCode="General">
                  <c:v>1.02104222854534</c:v>
                </c:pt>
                <c:pt idx="3734" formatCode="General">
                  <c:v>1.0210419442319301</c:v>
                </c:pt>
                <c:pt idx="3735" formatCode="General">
                  <c:v>1.02104166002757</c:v>
                </c:pt>
                <c:pt idx="3736" formatCode="General">
                  <c:v>1.0210413759321599</c:v>
                </c:pt>
                <c:pt idx="3737" formatCode="General">
                  <c:v>1.0210410919456001</c:v>
                </c:pt>
                <c:pt idx="3738" formatCode="General">
                  <c:v>1.02104080806778</c:v>
                </c:pt>
                <c:pt idx="3739" formatCode="General">
                  <c:v>1.02104052429859</c:v>
                </c:pt>
                <c:pt idx="3740" formatCode="General">
                  <c:v>1.02104024063792</c:v>
                </c:pt>
                <c:pt idx="3741" formatCode="General">
                  <c:v>1.0210399570856801</c:v>
                </c:pt>
                <c:pt idx="3742" formatCode="General">
                  <c:v>1.02103967364174</c:v>
                </c:pt>
                <c:pt idx="3743" formatCode="General">
                  <c:v>1.02103939030601</c:v>
                </c:pt>
                <c:pt idx="3744" formatCode="General">
                  <c:v>1.02103910707839</c:v>
                </c:pt>
                <c:pt idx="3745" formatCode="General">
                  <c:v>1.02103882395875</c:v>
                </c:pt>
                <c:pt idx="3746" formatCode="General">
                  <c:v>1.02103854094701</c:v>
                </c:pt>
                <c:pt idx="3747" formatCode="General">
                  <c:v>1.0210382580430499</c:v>
                </c:pt>
                <c:pt idx="3748" formatCode="General">
                  <c:v>1.02103797524676</c:v>
                </c:pt>
                <c:pt idx="3749" formatCode="General">
                  <c:v>1.02103769255805</c:v>
                </c:pt>
                <c:pt idx="3750" formatCode="General">
                  <c:v>1.0210374099768</c:v>
                </c:pt>
                <c:pt idx="3751" formatCode="General">
                  <c:v>1.02103712750292</c:v>
                </c:pt>
                <c:pt idx="3752" formatCode="General">
                  <c:v>1.0210368451362899</c:v>
                </c:pt>
                <c:pt idx="3753" formatCode="General">
                  <c:v>1.0210365628768101</c:v>
                </c:pt>
                <c:pt idx="3754" formatCode="General">
                  <c:v>1.02103628072438</c:v>
                </c:pt>
                <c:pt idx="3755" formatCode="General">
                  <c:v>1.0210359986788899</c:v>
                </c:pt>
                <c:pt idx="3756" formatCode="General">
                  <c:v>1.02103571674023</c:v>
                </c:pt>
                <c:pt idx="3757" formatCode="General">
                  <c:v>1.0210354349083099</c:v>
                </c:pt>
                <c:pt idx="3758" formatCode="General">
                  <c:v>1.02103515318301</c:v>
                </c:pt>
                <c:pt idx="3759" formatCode="General">
                  <c:v>1.0210348715642299</c:v>
                </c:pt>
                <c:pt idx="3760" formatCode="General">
                  <c:v>1.02103459005188</c:v>
                </c:pt>
                <c:pt idx="3761" formatCode="General">
                  <c:v>1.02103430864583</c:v>
                </c:pt>
                <c:pt idx="3762" formatCode="General">
                  <c:v>1.0210340273459999</c:v>
                </c:pt>
                <c:pt idx="3763" formatCode="General">
                  <c:v>1.02103374615227</c:v>
                </c:pt>
                <c:pt idx="3764" formatCode="General">
                  <c:v>1.0210334650645401</c:v>
                </c:pt>
                <c:pt idx="3765" formatCode="General">
                  <c:v>1.02103318408271</c:v>
                </c:pt>
                <c:pt idx="3766" formatCode="General">
                  <c:v>1.0210329032066801</c:v>
                </c:pt>
                <c:pt idx="3767" formatCode="General">
                  <c:v>1.02103262243633</c:v>
                </c:pt>
                <c:pt idx="3768" formatCode="General">
                  <c:v>1.0210323417715801</c:v>
                </c:pt>
                <c:pt idx="3769" formatCode="General">
                  <c:v>1.0210320612123001</c:v>
                </c:pt>
                <c:pt idx="3770" formatCode="General">
                  <c:v>1.0210317807584099</c:v>
                </c:pt>
                <c:pt idx="3771" formatCode="General">
                  <c:v>1.0210315004097901</c:v>
                </c:pt>
                <c:pt idx="3772" formatCode="General">
                  <c:v>1.0210312201663501</c:v>
                </c:pt>
                <c:pt idx="3773" formatCode="General">
                  <c:v>1.02103094002797</c:v>
                </c:pt>
                <c:pt idx="3774" formatCode="General">
                  <c:v>1.02103065999457</c:v>
                </c:pt>
                <c:pt idx="3775" formatCode="General">
                  <c:v>1.0210303800660301</c:v>
                </c:pt>
                <c:pt idx="3776" formatCode="General">
                  <c:v>1.0210301002422499</c:v>
                </c:pt>
                <c:pt idx="3777" formatCode="General">
                  <c:v>1.0210298205231301</c:v>
                </c:pt>
                <c:pt idx="3778" formatCode="General">
                  <c:v>1.0210295409085699</c:v>
                </c:pt>
                <c:pt idx="3779" formatCode="General">
                  <c:v>1.02102926139846</c:v>
                </c:pt>
                <c:pt idx="3780" formatCode="General">
                  <c:v>1.0210289819927101</c:v>
                </c:pt>
                <c:pt idx="3781" formatCode="General">
                  <c:v>1.0210287026911999</c:v>
                </c:pt>
                <c:pt idx="3782" formatCode="General">
                  <c:v>1.02102842349384</c:v>
                </c:pt>
                <c:pt idx="3783" formatCode="General">
                  <c:v>1.02102814440053</c:v>
                </c:pt>
                <c:pt idx="3784" formatCode="General">
                  <c:v>1.02102786541117</c:v>
                </c:pt>
                <c:pt idx="3785" formatCode="General">
                  <c:v>1.02102758652564</c:v>
                </c:pt>
                <c:pt idx="3786" formatCode="General">
                  <c:v>1.0210273077438601</c:v>
                </c:pt>
                <c:pt idx="3787" formatCode="General">
                  <c:v>1.02102702906571</c:v>
                </c:pt>
                <c:pt idx="3788" formatCode="General">
                  <c:v>1.0210267504910999</c:v>
                </c:pt>
                <c:pt idx="3789" formatCode="General">
                  <c:v>1.02102647201993</c:v>
                </c:pt>
                <c:pt idx="3790" formatCode="General">
                  <c:v>1.0210261936520899</c:v>
                </c:pt>
                <c:pt idx="3791" formatCode="General">
                  <c:v>1.0210259153874801</c:v>
                </c:pt>
                <c:pt idx="3792" formatCode="General">
                  <c:v>1.02102563722601</c:v>
                </c:pt>
                <c:pt idx="3793" formatCode="General">
                  <c:v>1.02102535916757</c:v>
                </c:pt>
                <c:pt idx="3794" formatCode="General">
                  <c:v>1.02102508121206</c:v>
                </c:pt>
                <c:pt idx="3795" formatCode="General">
                  <c:v>1.0210248033593801</c:v>
                </c:pt>
                <c:pt idx="3796">
                  <c:v>1.0210245256094199</c:v>
                </c:pt>
                <c:pt idx="3797" formatCode="General">
                  <c:v>1.0210242479620999</c:v>
                </c:pt>
                <c:pt idx="3798" formatCode="General">
                  <c:v>1.0210239704173001</c:v>
                </c:pt>
                <c:pt idx="3799" formatCode="General">
                  <c:v>1.0210236929749299</c:v>
                </c:pt>
                <c:pt idx="3800" formatCode="General">
                  <c:v>1.0210234156348801</c:v>
                </c:pt>
                <c:pt idx="3801" formatCode="General">
                  <c:v>1.02102313839706</c:v>
                </c:pt>
                <c:pt idx="3802" formatCode="General">
                  <c:v>1.0210228612613701</c:v>
                </c:pt>
                <c:pt idx="3803" formatCode="General">
                  <c:v>1.0210225842277001</c:v>
                </c:pt>
                <c:pt idx="3804" formatCode="General">
                  <c:v>1.0210223072959601</c:v>
                </c:pt>
                <c:pt idx="3805" formatCode="General">
                  <c:v>1.02102203046605</c:v>
                </c:pt>
                <c:pt idx="3806" formatCode="General">
                  <c:v>1.0210217537378601</c:v>
                </c:pt>
                <c:pt idx="3807" formatCode="General">
                  <c:v>1.0210214771113</c:v>
                </c:pt>
                <c:pt idx="3808" formatCode="General">
                  <c:v>1.02102120058627</c:v>
                </c:pt>
                <c:pt idx="3809" formatCode="General">
                  <c:v>1.02102092416266</c:v>
                </c:pt>
                <c:pt idx="3810" formatCode="General">
                  <c:v>1.02102064784038</c:v>
                </c:pt>
                <c:pt idx="3811" formatCode="General">
                  <c:v>1.02102037161934</c:v>
                </c:pt>
                <c:pt idx="3812" formatCode="General">
                  <c:v>1.02102009549942</c:v>
                </c:pt>
                <c:pt idx="3813" formatCode="General">
                  <c:v>1.02101981948053</c:v>
                </c:pt>
                <c:pt idx="3814" formatCode="General">
                  <c:v>1.02101954356257</c:v>
                </c:pt>
                <c:pt idx="3815" formatCode="General">
                  <c:v>1.0210192677454499</c:v>
                </c:pt>
                <c:pt idx="3816" formatCode="General">
                  <c:v>1.02101899202906</c:v>
                </c:pt>
                <c:pt idx="3817" formatCode="General">
                  <c:v>1.02101871641331</c:v>
                </c:pt>
                <c:pt idx="3818" formatCode="General">
                  <c:v>1.02101844089809</c:v>
                </c:pt>
                <c:pt idx="3819" formatCode="General">
                  <c:v>1.0210181654833199</c:v>
                </c:pt>
                <c:pt idx="3820" formatCode="General">
                  <c:v>1.02101789016888</c:v>
                </c:pt>
                <c:pt idx="3821" formatCode="General">
                  <c:v>1.0210176149546799</c:v>
                </c:pt>
                <c:pt idx="3822" formatCode="General">
                  <c:v>1.0210173398406299</c:v>
                </c:pt>
                <c:pt idx="3823" formatCode="General">
                  <c:v>1.0210170648266199</c:v>
                </c:pt>
                <c:pt idx="3824" formatCode="General">
                  <c:v>1.02101678991255</c:v>
                </c:pt>
                <c:pt idx="3825" formatCode="General">
                  <c:v>1.0210165150983399</c:v>
                </c:pt>
                <c:pt idx="3826" formatCode="General">
                  <c:v>1.0210162403838801</c:v>
                </c:pt>
                <c:pt idx="3827" formatCode="General">
                  <c:v>1.0210159657690701</c:v>
                </c:pt>
                <c:pt idx="3828" formatCode="General">
                  <c:v>1.02101569125382</c:v>
                </c:pt>
                <c:pt idx="3829" formatCode="General">
                  <c:v>1.0210154168380201</c:v>
                </c:pt>
                <c:pt idx="3830" formatCode="General">
                  <c:v>1.0210151425215901</c:v>
                </c:pt>
                <c:pt idx="3831" formatCode="General">
                  <c:v>1.02101486830441</c:v>
                </c:pt>
                <c:pt idx="3832" formatCode="General">
                  <c:v>1.0210145941864099</c:v>
                </c:pt>
                <c:pt idx="3833" formatCode="General">
                  <c:v>1.02101432016747</c:v>
                </c:pt>
                <c:pt idx="3834" formatCode="General">
                  <c:v>1.0210140462474999</c:v>
                </c:pt>
                <c:pt idx="3835" formatCode="General">
                  <c:v>1.0210137724264099</c:v>
                </c:pt>
                <c:pt idx="3836" formatCode="General">
                  <c:v>1.0210134987041</c:v>
                </c:pt>
                <c:pt idx="3837" formatCode="General">
                  <c:v>1.02101322508046</c:v>
                </c:pt>
                <c:pt idx="3838" formatCode="General">
                  <c:v>1.0210129515554101</c:v>
                </c:pt>
                <c:pt idx="3839" formatCode="General">
                  <c:v>1.02101267812885</c:v>
                </c:pt>
                <c:pt idx="3840" formatCode="General">
                  <c:v>1.0210124048006799</c:v>
                </c:pt>
                <c:pt idx="3841" formatCode="General">
                  <c:v>1.0210121315708001</c:v>
                </c:pt>
                <c:pt idx="3842" formatCode="General">
                  <c:v>1.0210118584391199</c:v>
                </c:pt>
                <c:pt idx="3843" formatCode="General">
                  <c:v>1.0210115854055399</c:v>
                </c:pt>
                <c:pt idx="3844" formatCode="General">
                  <c:v>1.02101131246996</c:v>
                </c:pt>
                <c:pt idx="3845" formatCode="General">
                  <c:v>1.0210110396323</c:v>
                </c:pt>
                <c:pt idx="3846" formatCode="General">
                  <c:v>1.02101076689244</c:v>
                </c:pt>
                <c:pt idx="3847" formatCode="General">
                  <c:v>1.02101049425031</c:v>
                </c:pt>
                <c:pt idx="3848" formatCode="General">
                  <c:v>1.0210102217057899</c:v>
                </c:pt>
                <c:pt idx="3849" formatCode="General">
                  <c:v>1.0210099492588001</c:v>
                </c:pt>
                <c:pt idx="3850" formatCode="General">
                  <c:v>1.02100967690924</c:v>
                </c:pt>
                <c:pt idx="3851" formatCode="General">
                  <c:v>1.02100940465701</c:v>
                </c:pt>
                <c:pt idx="3852" formatCode="General">
                  <c:v>1.0210091325020301</c:v>
                </c:pt>
                <c:pt idx="3853" formatCode="General">
                  <c:v>1.02100886044418</c:v>
                </c:pt>
                <c:pt idx="3854" formatCode="General">
                  <c:v>1.0210085884833799</c:v>
                </c:pt>
                <c:pt idx="3855" formatCode="General">
                  <c:v>1.0210083166195401</c:v>
                </c:pt>
                <c:pt idx="3856" formatCode="General">
                  <c:v>1.02100804485255</c:v>
                </c:pt>
                <c:pt idx="3857" formatCode="General">
                  <c:v>1.0210077731823199</c:v>
                </c:pt>
                <c:pt idx="3858" formatCode="General">
                  <c:v>1.0210075016087701</c:v>
                </c:pt>
                <c:pt idx="3859" formatCode="General">
                  <c:v>1.0210072301317801</c:v>
                </c:pt>
                <c:pt idx="3860" formatCode="General">
                  <c:v>1.02100695875127</c:v>
                </c:pt>
                <c:pt idx="3861" formatCode="General">
                  <c:v>1.02100668746715</c:v>
                </c:pt>
                <c:pt idx="3862" formatCode="General">
                  <c:v>1.02100641627931</c:v>
                </c:pt>
                <c:pt idx="3863" formatCode="General">
                  <c:v>1.02100614518766</c:v>
                </c:pt>
                <c:pt idx="3864" formatCode="General">
                  <c:v>1.02100587419212</c:v>
                </c:pt>
                <c:pt idx="3865" formatCode="General">
                  <c:v>1.0210056032925801</c:v>
                </c:pt>
                <c:pt idx="3866" formatCode="General">
                  <c:v>1.0210053324889501</c:v>
                </c:pt>
                <c:pt idx="3867" formatCode="General">
                  <c:v>1.0210050617811399</c:v>
                </c:pt>
                <c:pt idx="3868" formatCode="General">
                  <c:v>1.0210047911690501</c:v>
                </c:pt>
                <c:pt idx="3869" formatCode="General">
                  <c:v>1.02100452065258</c:v>
                </c:pt>
                <c:pt idx="3870" formatCode="General">
                  <c:v>1.0210042502316601</c:v>
                </c:pt>
                <c:pt idx="3871" formatCode="General">
                  <c:v>1.0210039799061701</c:v>
                </c:pt>
                <c:pt idx="3872" formatCode="General">
                  <c:v>1.02100370967603</c:v>
                </c:pt>
                <c:pt idx="3873" formatCode="General">
                  <c:v>1.02100343954114</c:v>
                </c:pt>
                <c:pt idx="3874" formatCode="General">
                  <c:v>1.0210031695014099</c:v>
                </c:pt>
                <c:pt idx="3875" formatCode="General">
                  <c:v>1.0210028995567499</c:v>
                </c:pt>
                <c:pt idx="3876" formatCode="General">
                  <c:v>1.02100262970706</c:v>
                </c:pt>
                <c:pt idx="3877" formatCode="General">
                  <c:v>1.02100235995225</c:v>
                </c:pt>
                <c:pt idx="3878" formatCode="General">
                  <c:v>1.0210020902922201</c:v>
                </c:pt>
                <c:pt idx="3879" formatCode="General">
                  <c:v>1.0210018207268901</c:v>
                </c:pt>
                <c:pt idx="3880" formatCode="General">
                  <c:v>1.0210015512561601</c:v>
                </c:pt>
                <c:pt idx="3881" formatCode="General">
                  <c:v>1.0210012818799299</c:v>
                </c:pt>
                <c:pt idx="3882" formatCode="General">
                  <c:v>1.0210010125981199</c:v>
                </c:pt>
                <c:pt idx="3883" formatCode="General">
                  <c:v>1.0210007434106301</c:v>
                </c:pt>
                <c:pt idx="3884" formatCode="General">
                  <c:v>1.02100047431737</c:v>
                </c:pt>
                <c:pt idx="3885" formatCode="General">
                  <c:v>1.0210002053182401</c:v>
                </c:pt>
                <c:pt idx="3886" formatCode="General">
                  <c:v>1.0209999364131599</c:v>
                </c:pt>
                <c:pt idx="3887" formatCode="General">
                  <c:v>1.0209996676020301</c:v>
                </c:pt>
                <c:pt idx="3888" formatCode="General">
                  <c:v>1.0209993988847501</c:v>
                </c:pt>
                <c:pt idx="3889" formatCode="General">
                  <c:v>1.02099913026125</c:v>
                </c:pt>
                <c:pt idx="3890" formatCode="General">
                  <c:v>1.0209988617314101</c:v>
                </c:pt>
                <c:pt idx="3891" formatCode="General">
                  <c:v>1.02099859329516</c:v>
                </c:pt>
                <c:pt idx="3892" formatCode="General">
                  <c:v>1.02099832495239</c:v>
                </c:pt>
                <c:pt idx="3893" formatCode="General">
                  <c:v>1.0209980567030299</c:v>
                </c:pt>
                <c:pt idx="3894" formatCode="General">
                  <c:v>1.0209977885469701</c:v>
                </c:pt>
                <c:pt idx="3895" formatCode="General">
                  <c:v>1.02099752048412</c:v>
                </c:pt>
                <c:pt idx="3896" formatCode="General">
                  <c:v>1.0209972525144</c:v>
                </c:pt>
                <c:pt idx="3897" formatCode="General">
                  <c:v>1.0209969846377001</c:v>
                </c:pt>
                <c:pt idx="3898" formatCode="General">
                  <c:v>1.02099671685395</c:v>
                </c:pt>
                <c:pt idx="3899" formatCode="General">
                  <c:v>1.0209964491630401</c:v>
                </c:pt>
                <c:pt idx="3900" formatCode="General">
                  <c:v>1.02099618156489</c:v>
                </c:pt>
                <c:pt idx="3901" formatCode="General">
                  <c:v>1.0209959140594</c:v>
                </c:pt>
                <c:pt idx="3902" formatCode="General">
                  <c:v>1.02099564664649</c:v>
                </c:pt>
                <c:pt idx="3903" formatCode="General">
                  <c:v>1.02099537932606</c:v>
                </c:pt>
                <c:pt idx="3904" formatCode="General">
                  <c:v>1.0209951120980201</c:v>
                </c:pt>
                <c:pt idx="3905" formatCode="General">
                  <c:v>1.0209948449622801</c:v>
                </c:pt>
                <c:pt idx="3906" formatCode="General">
                  <c:v>1.0209945779187499</c:v>
                </c:pt>
                <c:pt idx="3907" formatCode="General">
                  <c:v>1.0209943109673401</c:v>
                </c:pt>
                <c:pt idx="3908" formatCode="General">
                  <c:v>1.0209940441079499</c:v>
                </c:pt>
                <c:pt idx="3909" formatCode="General">
                  <c:v>1.02099377734051</c:v>
                </c:pt>
                <c:pt idx="3910" formatCode="General">
                  <c:v>1.02099351066491</c:v>
                </c:pt>
                <c:pt idx="3911" formatCode="General">
                  <c:v>1.0209932440810601</c:v>
                </c:pt>
                <c:pt idx="3912" formatCode="General">
                  <c:v>1.02099297758889</c:v>
                </c:pt>
                <c:pt idx="3913" formatCode="General">
                  <c:v>1.0209927111882799</c:v>
                </c:pt>
                <c:pt idx="3914" formatCode="General">
                  <c:v>1.0209924448791601</c:v>
                </c:pt>
                <c:pt idx="3915" formatCode="General">
                  <c:v>1.02099217866144</c:v>
                </c:pt>
                <c:pt idx="3916" formatCode="General">
                  <c:v>1.02099191253502</c:v>
                </c:pt>
                <c:pt idx="3917" formatCode="General">
                  <c:v>1.0209916464998201</c:v>
                </c:pt>
                <c:pt idx="3918" formatCode="General">
                  <c:v>1.02099138055574</c:v>
                </c:pt>
                <c:pt idx="3919" formatCode="General">
                  <c:v>1.0209911147027</c:v>
                </c:pt>
                <c:pt idx="3920" formatCode="General">
                  <c:v>1.0209908489406001</c:v>
                </c:pt>
                <c:pt idx="3921" formatCode="General">
                  <c:v>1.02099058326936</c:v>
                </c:pt>
                <c:pt idx="3922" formatCode="General">
                  <c:v>1.0209903176888799</c:v>
                </c:pt>
                <c:pt idx="3923" formatCode="General">
                  <c:v>1.02099005219908</c:v>
                </c:pt>
                <c:pt idx="3924" formatCode="General">
                  <c:v>1.0209897867998701</c:v>
                </c:pt>
                <c:pt idx="3925" formatCode="General">
                  <c:v>1.02098952149115</c:v>
                </c:pt>
                <c:pt idx="3926" formatCode="General">
                  <c:v>1.02098925627284</c:v>
                </c:pt>
                <c:pt idx="3927" formatCode="General">
                  <c:v>1.02098899114485</c:v>
                </c:pt>
                <c:pt idx="3928" formatCode="General">
                  <c:v>1.02098872610709</c:v>
                </c:pt>
                <c:pt idx="3929" formatCode="General">
                  <c:v>1.02098846115947</c:v>
                </c:pt>
                <c:pt idx="3930" formatCode="General">
                  <c:v>1.0209881963019101</c:v>
                </c:pt>
                <c:pt idx="3931" formatCode="General">
                  <c:v>1.0209879315343</c:v>
                </c:pt>
                <c:pt idx="3932" formatCode="General">
                  <c:v>1.0209876668565701</c:v>
                </c:pt>
                <c:pt idx="3933" formatCode="General">
                  <c:v>1.0209874022686301</c:v>
                </c:pt>
                <c:pt idx="3934" formatCode="General">
                  <c:v>1.0209871377703801</c:v>
                </c:pt>
                <c:pt idx="3935" formatCode="General">
                  <c:v>1.02098687336174</c:v>
                </c:pt>
                <c:pt idx="3936" formatCode="General">
                  <c:v>1.0209866090426201</c:v>
                </c:pt>
                <c:pt idx="3937" formatCode="General">
                  <c:v>1.0209863448129299</c:v>
                </c:pt>
                <c:pt idx="3938" formatCode="General">
                  <c:v>1.0209860806725899</c:v>
                </c:pt>
                <c:pt idx="3939" formatCode="General">
                  <c:v>1.0209858166215</c:v>
                </c:pt>
                <c:pt idx="3940" formatCode="General">
                  <c:v>1.0209855526595699</c:v>
                </c:pt>
                <c:pt idx="3941" formatCode="General">
                  <c:v>1.0209852887867199</c:v>
                </c:pt>
                <c:pt idx="3942" formatCode="General">
                  <c:v>1.02098502500286</c:v>
                </c:pt>
                <c:pt idx="3943" formatCode="General">
                  <c:v>1.0209847613079099</c:v>
                </c:pt>
                <c:pt idx="3944" formatCode="General">
                  <c:v>1.0209844977017699</c:v>
                </c:pt>
                <c:pt idx="3945" formatCode="General">
                  <c:v>1.02098423418435</c:v>
                </c:pt>
                <c:pt idx="3946" formatCode="General">
                  <c:v>1.0209839707555799</c:v>
                </c:pt>
                <c:pt idx="3947" formatCode="General">
                  <c:v>1.0209837074153501</c:v>
                </c:pt>
                <c:pt idx="3948" formatCode="General">
                  <c:v>1.0209834441635901</c:v>
                </c:pt>
                <c:pt idx="3949" formatCode="General">
                  <c:v>1.0209831810001999</c:v>
                </c:pt>
                <c:pt idx="3950" formatCode="General">
                  <c:v>1.0209829179251</c:v>
                </c:pt>
                <c:pt idx="3951" formatCode="General">
                  <c:v>1.0209826549382</c:v>
                </c:pt>
                <c:pt idx="3952" formatCode="General">
                  <c:v>1.0209823920394201</c:v>
                </c:pt>
                <c:pt idx="3953" formatCode="General">
                  <c:v>1.0209821292286601</c:v>
                </c:pt>
                <c:pt idx="3954" formatCode="General">
                  <c:v>1.0209818665058401</c:v>
                </c:pt>
                <c:pt idx="3955" formatCode="General">
                  <c:v>1.0209816038708801</c:v>
                </c:pt>
                <c:pt idx="3956" formatCode="General">
                  <c:v>1.0209813413236799</c:v>
                </c:pt>
                <c:pt idx="3957" formatCode="General">
                  <c:v>1.02098107886416</c:v>
                </c:pt>
                <c:pt idx="3958" formatCode="General">
                  <c:v>1.0209808164922201</c:v>
                </c:pt>
                <c:pt idx="3959" formatCode="General">
                  <c:v>1.0209805542078001</c:v>
                </c:pt>
                <c:pt idx="3960" formatCode="General">
                  <c:v>1.02098029201079</c:v>
                </c:pt>
                <c:pt idx="3961" formatCode="General">
                  <c:v>1.02098002990111</c:v>
                </c:pt>
                <c:pt idx="3962" formatCode="General">
                  <c:v>1.0209797678786801</c:v>
                </c:pt>
                <c:pt idx="3963" formatCode="General">
                  <c:v>1.0209795059434099</c:v>
                </c:pt>
                <c:pt idx="3964" formatCode="General">
                  <c:v>1.0209792440951999</c:v>
                </c:pt>
                <c:pt idx="3965" formatCode="General">
                  <c:v>1.0209789823339901</c:v>
                </c:pt>
                <c:pt idx="3966" formatCode="General">
                  <c:v>1.0209787206596701</c:v>
                </c:pt>
                <c:pt idx="3967" formatCode="General">
                  <c:v>1.02097845907217</c:v>
                </c:pt>
                <c:pt idx="3968" formatCode="General">
                  <c:v>1.0209781975713901</c:v>
                </c:pt>
                <c:pt idx="3969" formatCode="General">
                  <c:v>1.02097793615726</c:v>
                </c:pt>
                <c:pt idx="3970" formatCode="General">
                  <c:v>1.0209776748296799</c:v>
                </c:pt>
                <c:pt idx="3971" formatCode="General">
                  <c:v>1.0209774135885601</c:v>
                </c:pt>
                <c:pt idx="3972" formatCode="General">
                  <c:v>1.02097715243384</c:v>
                </c:pt>
                <c:pt idx="3973" formatCode="General">
                  <c:v>1.02097689136541</c:v>
                </c:pt>
                <c:pt idx="3974" formatCode="General">
                  <c:v>1.02097663038319</c:v>
                </c:pt>
                <c:pt idx="3975" formatCode="General">
                  <c:v>1.0209763694870999</c:v>
                </c:pt>
                <c:pt idx="3976" formatCode="General">
                  <c:v>1.0209761086770399</c:v>
                </c:pt>
                <c:pt idx="3977" formatCode="General">
                  <c:v>1.02097584795295</c:v>
                </c:pt>
                <c:pt idx="3978" formatCode="General">
                  <c:v>1.0209755873147199</c:v>
                </c:pt>
                <c:pt idx="3979" formatCode="General">
                  <c:v>1.0209753267622801</c:v>
                </c:pt>
                <c:pt idx="3980" formatCode="General">
                  <c:v>1.0209750662955399</c:v>
                </c:pt>
                <c:pt idx="3981" formatCode="General">
                  <c:v>1.0209748059144199</c:v>
                </c:pt>
                <c:pt idx="3982" formatCode="General">
                  <c:v>1.02097454561882</c:v>
                </c:pt>
                <c:pt idx="3983" formatCode="General">
                  <c:v>1.0209742854086601</c:v>
                </c:pt>
                <c:pt idx="3984" formatCode="General">
                  <c:v>1.0209740252838699</c:v>
                </c:pt>
                <c:pt idx="3985" formatCode="General">
                  <c:v>1.02097376524435</c:v>
                </c:pt>
                <c:pt idx="3986" formatCode="General">
                  <c:v>1.02097350529002</c:v>
                </c:pt>
                <c:pt idx="3987" formatCode="General">
                  <c:v>1.0209732454208</c:v>
                </c:pt>
                <c:pt idx="3988" formatCode="General">
                  <c:v>1.0209729856365899</c:v>
                </c:pt>
                <c:pt idx="3989" formatCode="General">
                  <c:v>1.02097272593732</c:v>
                </c:pt>
                <c:pt idx="3990" formatCode="General">
                  <c:v>1.0209724663229001</c:v>
                </c:pt>
                <c:pt idx="3991" formatCode="General">
                  <c:v>1.0209722067932501</c:v>
                </c:pt>
                <c:pt idx="3992" formatCode="General">
                  <c:v>1.0209719473482799</c:v>
                </c:pt>
                <c:pt idx="3993" formatCode="General">
                  <c:v>1.02097168798791</c:v>
                </c:pt>
                <c:pt idx="3994" formatCode="General">
                  <c:v>1.0209714287120499</c:v>
                </c:pt>
                <c:pt idx="3995" formatCode="General">
                  <c:v>1.0209711695206301</c:v>
                </c:pt>
                <c:pt idx="3996" formatCode="General">
                  <c:v>1.02097091041355</c:v>
                </c:pt>
                <c:pt idx="3997" formatCode="General">
                  <c:v>1.02097065139072</c:v>
                </c:pt>
                <c:pt idx="3998" formatCode="General">
                  <c:v>1.0209703924520801</c:v>
                </c:pt>
                <c:pt idx="3999" formatCode="General">
                  <c:v>1.0209701335975301</c:v>
                </c:pt>
                <c:pt idx="4000" formatCode="General">
                  <c:v>1.02096987482699</c:v>
                </c:pt>
                <c:pt idx="4001" formatCode="General">
                  <c:v>1.0209696161403801</c:v>
                </c:pt>
                <c:pt idx="4002" formatCode="General">
                  <c:v>1.02096935753761</c:v>
                </c:pt>
                <c:pt idx="4003" formatCode="General">
                  <c:v>1.02096909901859</c:v>
                </c:pt>
                <c:pt idx="4004" formatCode="General">
                  <c:v>1.02096884058326</c:v>
                </c:pt>
                <c:pt idx="4005" formatCode="General">
                  <c:v>1.02096858223151</c:v>
                </c:pt>
                <c:pt idx="4006" formatCode="General">
                  <c:v>1.0209683239632701</c:v>
                </c:pt>
                <c:pt idx="4007" formatCode="General">
                  <c:v>1.0209680657784601</c:v>
                </c:pt>
                <c:pt idx="4008" formatCode="General">
                  <c:v>1.0209678076769899</c:v>
                </c:pt>
                <c:pt idx="4009" formatCode="General">
                  <c:v>1.02096754965878</c:v>
                </c:pt>
                <c:pt idx="4010" formatCode="General">
                  <c:v>1.02096729172374</c:v>
                </c:pt>
                <c:pt idx="4011" formatCode="General">
                  <c:v>1.0209670338718</c:v>
                </c:pt>
                <c:pt idx="4012" formatCode="General">
                  <c:v>1.02096677610287</c:v>
                </c:pt>
                <c:pt idx="4013" formatCode="General">
                  <c:v>1.0209665184168599</c:v>
                </c:pt>
                <c:pt idx="4014" formatCode="General">
                  <c:v>1.02096626081369</c:v>
                </c:pt>
                <c:pt idx="4015" formatCode="General">
                  <c:v>1.0209660032932899</c:v>
                </c:pt>
                <c:pt idx="4016" formatCode="General">
                  <c:v>1.0209657458555701</c:v>
                </c:pt>
                <c:pt idx="4017" formatCode="General">
                  <c:v>1.02096548850044</c:v>
                </c:pt>
                <c:pt idx="4018" formatCode="General">
                  <c:v>1.0209652312278199</c:v>
                </c:pt>
                <c:pt idx="4019" formatCode="General">
                  <c:v>1.0209649740376301</c:v>
                </c:pt>
                <c:pt idx="4020" formatCode="General">
                  <c:v>1.02096471692979</c:v>
                </c:pt>
                <c:pt idx="4021" formatCode="General">
                  <c:v>1.02096445990422</c:v>
                </c:pt>
                <c:pt idx="4022" formatCode="General">
                  <c:v>1.0209642029608299</c:v>
                </c:pt>
                <c:pt idx="4023" formatCode="General">
                  <c:v>1.0209639460995401</c:v>
                </c:pt>
                <c:pt idx="4024" formatCode="General">
                  <c:v>1.02096368932027</c:v>
                </c:pt>
                <c:pt idx="4025" formatCode="General">
                  <c:v>1.02096343262294</c:v>
                </c:pt>
                <c:pt idx="4026" formatCode="General">
                  <c:v>1.02096317600746</c:v>
                </c:pt>
                <c:pt idx="4027" formatCode="General">
                  <c:v>1.02096291947375</c:v>
                </c:pt>
                <c:pt idx="4028" formatCode="General">
                  <c:v>1.0209626630217401</c:v>
                </c:pt>
                <c:pt idx="4029" formatCode="General">
                  <c:v>1.0209624066513301</c:v>
                </c:pt>
                <c:pt idx="4030" formatCode="General">
                  <c:v>1.02096215036245</c:v>
                </c:pt>
                <c:pt idx="4031" formatCode="General">
                  <c:v>1.02096189415502</c:v>
                </c:pt>
                <c:pt idx="4032" formatCode="General">
                  <c:v>1.0209616380289499</c:v>
                </c:pt>
                <c:pt idx="4033" formatCode="General">
                  <c:v>1.0209613819841601</c:v>
                </c:pt>
                <c:pt idx="4034" formatCode="General">
                  <c:v>1.02096112602057</c:v>
                </c:pt>
                <c:pt idx="4035" formatCode="General">
                  <c:v>1.0209608701381001</c:v>
                </c:pt>
                <c:pt idx="4036" formatCode="General">
                  <c:v>1.0209606143366701</c:v>
                </c:pt>
                <c:pt idx="4037" formatCode="General">
                  <c:v>1.0209603586161999</c:v>
                </c:pt>
                <c:pt idx="4038" formatCode="General">
                  <c:v>1.0209601029766</c:v>
                </c:pt>
                <c:pt idx="4039" formatCode="General">
                  <c:v>1.0209598474178001</c:v>
                </c:pt>
                <c:pt idx="4040" formatCode="General">
                  <c:v>1.0209595919397001</c:v>
                </c:pt>
                <c:pt idx="4041" formatCode="General">
                  <c:v>1.02095933654224</c:v>
                </c:pt>
                <c:pt idx="4042" formatCode="General">
                  <c:v>1.02095908122534</c:v>
                </c:pt>
                <c:pt idx="4043" formatCode="General">
                  <c:v>1.0209588259889</c:v>
                </c:pt>
                <c:pt idx="4044" formatCode="General">
                  <c:v>1.0209585708328499</c:v>
                </c:pt>
                <c:pt idx="4045" formatCode="General">
                  <c:v>1.0209583157571001</c:v>
                </c:pt>
                <c:pt idx="4046" formatCode="General">
                  <c:v>1.02095806076159</c:v>
                </c:pt>
                <c:pt idx="4047" formatCode="General">
                  <c:v>1.0209578058462201</c:v>
                </c:pt>
                <c:pt idx="4048" formatCode="General">
                  <c:v>1.0209575510109199</c:v>
                </c:pt>
                <c:pt idx="4049" formatCode="General">
                  <c:v>1.0209572962555999</c:v>
                </c:pt>
                <c:pt idx="4050" formatCode="General">
                  <c:v>1.0209570415801901</c:v>
                </c:pt>
                <c:pt idx="4051" formatCode="General">
                  <c:v>1.0209567869846099</c:v>
                </c:pt>
                <c:pt idx="4052" formatCode="General">
                  <c:v>1.0209565324687699</c:v>
                </c:pt>
                <c:pt idx="4053" formatCode="General">
                  <c:v>1.02095627803259</c:v>
                </c:pt>
                <c:pt idx="4054" formatCode="General">
                  <c:v>1.020956023676</c:v>
                </c:pt>
                <c:pt idx="4055" formatCode="General">
                  <c:v>1.02095576939891</c:v>
                </c:pt>
                <c:pt idx="4056" formatCode="General">
                  <c:v>1.0209555152012399</c:v>
                </c:pt>
                <c:pt idx="4057" formatCode="General">
                  <c:v>1.02095526108292</c:v>
                </c:pt>
                <c:pt idx="4058" formatCode="General">
                  <c:v>1.02095500704386</c:v>
                </c:pt>
                <c:pt idx="4059" formatCode="General">
                  <c:v>1.02095475308398</c:v>
                </c:pt>
                <c:pt idx="4060" formatCode="General">
                  <c:v>1.02095449920321</c:v>
                </c:pt>
                <c:pt idx="4061" formatCode="General">
                  <c:v>1.02095424540147</c:v>
                </c:pt>
                <c:pt idx="4062" formatCode="General">
                  <c:v>1.0209539916786601</c:v>
                </c:pt>
                <c:pt idx="4063" formatCode="General">
                  <c:v>1.02095373803472</c:v>
                </c:pt>
                <c:pt idx="4064" formatCode="General">
                  <c:v>1.02095348446957</c:v>
                </c:pt>
                <c:pt idx="4065" formatCode="General">
                  <c:v>1.02095323098312</c:v>
                </c:pt>
                <c:pt idx="4066" formatCode="General">
                  <c:v>1.0209529775752999</c:v>
                </c:pt>
                <c:pt idx="4067" formatCode="General">
                  <c:v>1.0209527242460299</c:v>
                </c:pt>
                <c:pt idx="4068" formatCode="General">
                  <c:v>1.02095247099522</c:v>
                </c:pt>
                <c:pt idx="4069" formatCode="General">
                  <c:v>1.0209522178228001</c:v>
                </c:pt>
                <c:pt idx="4070" formatCode="General">
                  <c:v>1.02095196472869</c:v>
                </c:pt>
                <c:pt idx="4071" formatCode="General">
                  <c:v>1.02095171171281</c:v>
                </c:pt>
                <c:pt idx="4072" formatCode="General">
                  <c:v>1.0209514587750801</c:v>
                </c:pt>
                <c:pt idx="4073" formatCode="General">
                  <c:v>1.02095120591542</c:v>
                </c:pt>
                <c:pt idx="4074" formatCode="General">
                  <c:v>1.0209509531337499</c:v>
                </c:pt>
                <c:pt idx="4075" formatCode="General">
                  <c:v>1.02095070043</c:v>
                </c:pt>
                <c:pt idx="4076" formatCode="General">
                  <c:v>1.0209504478040801</c:v>
                </c:pt>
                <c:pt idx="4077" formatCode="General">
                  <c:v>1.0209501952559199</c:v>
                </c:pt>
                <c:pt idx="4078" formatCode="General">
                  <c:v>1.0209499427854301</c:v>
                </c:pt>
                <c:pt idx="4079" formatCode="General">
                  <c:v>1.0209496903925399</c:v>
                </c:pt>
                <c:pt idx="4080" formatCode="General">
                  <c:v>1.02094943807718</c:v>
                </c:pt>
                <c:pt idx="4081" formatCode="General">
                  <c:v>1.0209491858392501</c:v>
                </c:pt>
                <c:pt idx="4082" formatCode="General">
                  <c:v>1.0209489336786901</c:v>
                </c:pt>
                <c:pt idx="4083" formatCode="General">
                  <c:v>1.0209486815954101</c:v>
                </c:pt>
                <c:pt idx="4084" formatCode="General">
                  <c:v>1.0209484295893401</c:v>
                </c:pt>
                <c:pt idx="4085" formatCode="General">
                  <c:v>1.0209481776603899</c:v>
                </c:pt>
                <c:pt idx="4086" formatCode="General">
                  <c:v>1.0209479258084999</c:v>
                </c:pt>
                <c:pt idx="4087" formatCode="General">
                  <c:v>1.0209476740335699</c:v>
                </c:pt>
                <c:pt idx="4088" formatCode="General">
                  <c:v>1.0209474223355399</c:v>
                </c:pt>
                <c:pt idx="4089" formatCode="General">
                  <c:v>1.0209471707143301</c:v>
                </c:pt>
                <c:pt idx="4090" formatCode="General">
                  <c:v>1.0209469191698499</c:v>
                </c:pt>
                <c:pt idx="4091" formatCode="General">
                  <c:v>1.02094666770203</c:v>
                </c:pt>
                <c:pt idx="4092" formatCode="General">
                  <c:v>1.02094641631079</c:v>
                </c:pt>
                <c:pt idx="4093" formatCode="General">
                  <c:v>1.0209461649960501</c:v>
                </c:pt>
                <c:pt idx="4094" formatCode="General">
                  <c:v>1.0209459137577399</c:v>
                </c:pt>
                <c:pt idx="4095" formatCode="General">
                  <c:v>1.02094566259578</c:v>
                </c:pt>
                <c:pt idx="4096" formatCode="General">
                  <c:v>1.02094541151009</c:v>
                </c:pt>
                <c:pt idx="4097" formatCode="General">
                  <c:v>1.0209451605005899</c:v>
                </c:pt>
                <c:pt idx="4098" formatCode="General">
                  <c:v>1.0209449095672101</c:v>
                </c:pt>
                <c:pt idx="4099" formatCode="General">
                  <c:v>1.0209446587098601</c:v>
                </c:pt>
                <c:pt idx="4100" formatCode="General">
                  <c:v>1.02094440792847</c:v>
                </c:pt>
                <c:pt idx="4101" formatCode="General">
                  <c:v>1.0209441572229701</c:v>
                </c:pt>
                <c:pt idx="4102" formatCode="General">
                  <c:v>1.0209439065932699</c:v>
                </c:pt>
                <c:pt idx="4103" formatCode="General">
                  <c:v>1.0209436560392999</c:v>
                </c:pt>
                <c:pt idx="4104" formatCode="General">
                  <c:v>1.0209434055609801</c:v>
                </c:pt>
                <c:pt idx="4105" formatCode="General">
                  <c:v>1.02094315515824</c:v>
                </c:pt>
                <c:pt idx="4106" formatCode="General">
                  <c:v>1.0209429048309899</c:v>
                </c:pt>
                <c:pt idx="4107" formatCode="General">
                  <c:v>1.02094265457916</c:v>
                </c:pt>
                <c:pt idx="4108" formatCode="General">
                  <c:v>1.02094240440268</c:v>
                </c:pt>
                <c:pt idx="4109" formatCode="General">
                  <c:v>1.0209421543014601</c:v>
                </c:pt>
                <c:pt idx="4110" formatCode="General">
                  <c:v>1.02094190427543</c:v>
                </c:pt>
                <c:pt idx="4111" formatCode="General">
                  <c:v>1.02094165432451</c:v>
                </c:pt>
                <c:pt idx="4112" formatCode="General">
                  <c:v>1.02094140444863</c:v>
                </c:pt>
                <c:pt idx="4113" formatCode="General">
                  <c:v>1.0209411546477001</c:v>
                </c:pt>
                <c:pt idx="4114" formatCode="General">
                  <c:v>1.02094090492166</c:v>
                </c:pt>
                <c:pt idx="4115" formatCode="General">
                  <c:v>1.0209406552704301</c:v>
                </c:pt>
                <c:pt idx="4116" formatCode="General">
                  <c:v>1.02094040569392</c:v>
                </c:pt>
                <c:pt idx="4117" formatCode="General">
                  <c:v>1.0209401561920699</c:v>
                </c:pt>
                <c:pt idx="4118" formatCode="General">
                  <c:v>1.02093990676479</c:v>
                </c:pt>
                <c:pt idx="4119" formatCode="General">
                  <c:v>1.02093965741201</c:v>
                </c:pt>
                <c:pt idx="4120" formatCode="General">
                  <c:v>1.02093940813366</c:v>
                </c:pt>
                <c:pt idx="4121" formatCode="General">
                  <c:v>1.0209391589296499</c:v>
                </c:pt>
                <c:pt idx="4122" formatCode="General">
                  <c:v>1.02093890979992</c:v>
                </c:pt>
                <c:pt idx="4123" formatCode="General">
                  <c:v>1.02093866074438</c:v>
                </c:pt>
                <c:pt idx="4124" formatCode="General">
                  <c:v>1.0209384117629601</c:v>
                </c:pt>
                <c:pt idx="4125" formatCode="General">
                  <c:v>1.02093816285558</c:v>
                </c:pt>
                <c:pt idx="4126" formatCode="General">
                  <c:v>1.0209379140221799</c:v>
                </c:pt>
                <c:pt idx="4127" formatCode="General">
                  <c:v>1.0209376652626601</c:v>
                </c:pt>
                <c:pt idx="4128" formatCode="General">
                  <c:v>1.02093741657696</c:v>
                </c:pt>
                <c:pt idx="4129" formatCode="General">
                  <c:v>1.0209371679649899</c:v>
                </c:pt>
                <c:pt idx="4130" formatCode="General">
                  <c:v>1.0209369194267</c:v>
                </c:pt>
                <c:pt idx="4131" formatCode="General">
                  <c:v>1.02093667096199</c:v>
                </c:pt>
                <c:pt idx="4132" formatCode="General">
                  <c:v>1.02093642257079</c:v>
                </c:pt>
                <c:pt idx="4133" formatCode="General">
                  <c:v>1.0209361742530301</c:v>
                </c:pt>
                <c:pt idx="4134" formatCode="General">
                  <c:v>1.0209359260086399</c:v>
                </c:pt>
                <c:pt idx="4135" formatCode="General">
                  <c:v>1.02093567783753</c:v>
                </c:pt>
                <c:pt idx="4136" formatCode="General">
                  <c:v>1.02093542973963</c:v>
                </c:pt>
                <c:pt idx="4137" formatCode="General">
                  <c:v>1.02093518171486</c:v>
                </c:pt>
                <c:pt idx="4138" formatCode="General">
                  <c:v>1.0209349337631599</c:v>
                </c:pt>
                <c:pt idx="4139" formatCode="General">
                  <c:v>1.0209346858844399</c:v>
                </c:pt>
                <c:pt idx="4140" formatCode="General">
                  <c:v>1.02093443807863</c:v>
                </c:pt>
                <c:pt idx="4141" formatCode="General">
                  <c:v>1.0209341903456599</c:v>
                </c:pt>
                <c:pt idx="4142" formatCode="General">
                  <c:v>1.02093394268545</c:v>
                </c:pt>
                <c:pt idx="4143" formatCode="General">
                  <c:v>1.02093369509792</c:v>
                </c:pt>
                <c:pt idx="4144" formatCode="General">
                  <c:v>1.0209334475830001</c:v>
                </c:pt>
                <c:pt idx="4145" formatCode="General">
                  <c:v>1.0209332001406199</c:v>
                </c:pt>
                <c:pt idx="4146" formatCode="General">
                  <c:v>1.0209329527707001</c:v>
                </c:pt>
                <c:pt idx="4147" formatCode="General">
                  <c:v>1.0209327054731601</c:v>
                </c:pt>
                <c:pt idx="4148" formatCode="General">
                  <c:v>1.02093245824793</c:v>
                </c:pt>
                <c:pt idx="4149" formatCode="General">
                  <c:v>1.0209322110949399</c:v>
                </c:pt>
                <c:pt idx="4150" formatCode="General">
                  <c:v>1.0209319640141199</c:v>
                </c:pt>
                <c:pt idx="4151" formatCode="General">
                  <c:v>1.02093171700537</c:v>
                </c:pt>
                <c:pt idx="4152" formatCode="General">
                  <c:v>1.02093147006864</c:v>
                </c:pt>
                <c:pt idx="4153" formatCode="General">
                  <c:v>1.0209312232038501</c:v>
                </c:pt>
                <c:pt idx="4154" formatCode="General">
                  <c:v>1.02093097641093</c:v>
                </c:pt>
                <c:pt idx="4155" formatCode="General">
                  <c:v>1.02093072968979</c:v>
                </c:pt>
                <c:pt idx="4156" formatCode="General">
                  <c:v>1.02093048304036</c:v>
                </c:pt>
                <c:pt idx="4157" formatCode="General">
                  <c:v>1.0209302364625801</c:v>
                </c:pt>
                <c:pt idx="4158" formatCode="General">
                  <c:v>1.02092998995636</c:v>
                </c:pt>
                <c:pt idx="4159" formatCode="General">
                  <c:v>1.02092974352164</c:v>
                </c:pt>
                <c:pt idx="4160" formatCode="General">
                  <c:v>1.02092949715833</c:v>
                </c:pt>
                <c:pt idx="4161" formatCode="General">
                  <c:v>1.0209292508663701</c:v>
                </c:pt>
                <c:pt idx="4162" formatCode="General">
                  <c:v>1.02092900464568</c:v>
                </c:pt>
                <c:pt idx="4163" formatCode="General">
                  <c:v>1.0209287584961799</c:v>
                </c:pt>
                <c:pt idx="4164" formatCode="General">
                  <c:v>1.02092851241781</c:v>
                </c:pt>
                <c:pt idx="4165" formatCode="General">
                  <c:v>1.0209282664104899</c:v>
                </c:pt>
                <c:pt idx="4166" formatCode="General">
                  <c:v>1.02092802047414</c:v>
                </c:pt>
                <c:pt idx="4167" formatCode="General">
                  <c:v>1.02092777460869</c:v>
                </c:pt>
                <c:pt idx="4168" formatCode="General">
                  <c:v>1.02092752881407</c:v>
                </c:pt>
                <c:pt idx="4169" formatCode="General">
                  <c:v>1.0209272830902001</c:v>
                </c:pt>
                <c:pt idx="4170" formatCode="General">
                  <c:v>1.0209270374370101</c:v>
                </c:pt>
                <c:pt idx="4171" formatCode="General">
                  <c:v>1.02092679185443</c:v>
                </c:pt>
                <c:pt idx="4172" formatCode="General">
                  <c:v>1.02092654634239</c:v>
                </c:pt>
                <c:pt idx="4173" formatCode="General">
                  <c:v>1.0209263009008001</c:v>
                </c:pt>
                <c:pt idx="4174" formatCode="General">
                  <c:v>1.0209260555296</c:v>
                </c:pt>
                <c:pt idx="4175" formatCode="General">
                  <c:v>1.02092581022871</c:v>
                </c:pt>
                <c:pt idx="4176" formatCode="General">
                  <c:v>1.02092556499806</c:v>
                </c:pt>
                <c:pt idx="4177" formatCode="General">
                  <c:v>1.0209253198375801</c:v>
                </c:pt>
                <c:pt idx="4178" formatCode="General">
                  <c:v>1.0209250747472001</c:v>
                </c:pt>
                <c:pt idx="4179" formatCode="General">
                  <c:v>1.0209248297268301</c:v>
                </c:pt>
                <c:pt idx="4180" formatCode="General">
                  <c:v>1.0209245847764099</c:v>
                </c:pt>
                <c:pt idx="4181" formatCode="General">
                  <c:v>1.0209243398958701</c:v>
                </c:pt>
                <c:pt idx="4182" formatCode="General">
                  <c:v>1.0209240950851199</c:v>
                </c:pt>
                <c:pt idx="4183" formatCode="General">
                  <c:v>1.02092385034411</c:v>
                </c:pt>
                <c:pt idx="4184" formatCode="General">
                  <c:v>1.02092360567275</c:v>
                </c:pt>
                <c:pt idx="4185" formatCode="General">
                  <c:v>1.02092336107097</c:v>
                </c:pt>
                <c:pt idx="4186" formatCode="General">
                  <c:v>1.02092311653871</c:v>
                </c:pt>
                <c:pt idx="4187" formatCode="General">
                  <c:v>1.0209228720758801</c:v>
                </c:pt>
                <c:pt idx="4188" formatCode="General">
                  <c:v>1.0209226276824199</c:v>
                </c:pt>
                <c:pt idx="4189" formatCode="General">
                  <c:v>1.0209223833582399</c:v>
                </c:pt>
                <c:pt idx="4190" formatCode="General">
                  <c:v>1.0209221391032901</c:v>
                </c:pt>
                <c:pt idx="4191" formatCode="General">
                  <c:v>1.0209218949174901</c:v>
                </c:pt>
                <c:pt idx="4192" formatCode="General">
                  <c:v>1.0209216508007599</c:v>
                </c:pt>
                <c:pt idx="4193" formatCode="General">
                  <c:v>1.0209214067530299</c:v>
                </c:pt>
                <c:pt idx="4194" formatCode="General">
                  <c:v>1.0209211627742401</c:v>
                </c:pt>
                <c:pt idx="4195" formatCode="General">
                  <c:v>1.0209209188643</c:v>
                </c:pt>
                <c:pt idx="4196" formatCode="General">
                  <c:v>1.0209206750231401</c:v>
                </c:pt>
                <c:pt idx="4197" formatCode="General">
                  <c:v>1.0209204312507001</c:v>
                </c:pt>
                <c:pt idx="4198" formatCode="General">
                  <c:v>1.0209201875469001</c:v>
                </c:pt>
                <c:pt idx="4199" formatCode="General">
                  <c:v>1.0209199439116701</c:v>
                </c:pt>
                <c:pt idx="4200" formatCode="General">
                  <c:v>1.02091970034494</c:v>
                </c:pt>
                <c:pt idx="4201" formatCode="General">
                  <c:v>1.02091945684663</c:v>
                </c:pt>
                <c:pt idx="4202" formatCode="General">
                  <c:v>1.02091921341668</c:v>
                </c:pt>
                <c:pt idx="4203" formatCode="General">
                  <c:v>1.0209189700550101</c:v>
                </c:pt>
                <c:pt idx="4204" formatCode="General">
                  <c:v>1.0209187267615401</c:v>
                </c:pt>
                <c:pt idx="4205" formatCode="General">
                  <c:v>1.02091848353621</c:v>
                </c:pt>
                <c:pt idx="4206" formatCode="General">
                  <c:v>1.0209182403789501</c:v>
                </c:pt>
                <c:pt idx="4207" formatCode="General">
                  <c:v>1.02091799728969</c:v>
                </c:pt>
                <c:pt idx="4208" formatCode="General">
                  <c:v>1.0209177542683401</c:v>
                </c:pt>
                <c:pt idx="4209" formatCode="General">
                  <c:v>1.0209175113148501</c:v>
                </c:pt>
                <c:pt idx="4210" formatCode="General">
                  <c:v>1.0209172684291301</c:v>
                </c:pt>
                <c:pt idx="4211" formatCode="General">
                  <c:v>1.02091702561113</c:v>
                </c:pt>
                <c:pt idx="4212" formatCode="General">
                  <c:v>1.0209167828607599</c:v>
                </c:pt>
                <c:pt idx="4213" formatCode="General">
                  <c:v>1.0209165401779501</c:v>
                </c:pt>
                <c:pt idx="4214" formatCode="General">
                  <c:v>1.02091629756264</c:v>
                </c:pt>
                <c:pt idx="4215" formatCode="General">
                  <c:v>1.02091605501475</c:v>
                </c:pt>
                <c:pt idx="4216" formatCode="General">
                  <c:v>1.0209158125342099</c:v>
                </c:pt>
                <c:pt idx="4217" formatCode="General">
                  <c:v>1.02091557012095</c:v>
                </c:pt>
                <c:pt idx="4218" formatCode="General">
                  <c:v>1.0209153277748999</c:v>
                </c:pt>
                <c:pt idx="4219" formatCode="General">
                  <c:v>1.0209150854959801</c:v>
                </c:pt>
                <c:pt idx="4220" formatCode="General">
                  <c:v>1.02091484328414</c:v>
                </c:pt>
                <c:pt idx="4221" formatCode="General">
                  <c:v>1.02091460113928</c:v>
                </c:pt>
                <c:pt idx="4222">
                  <c:v>1.0209143590613501</c:v>
                </c:pt>
                <c:pt idx="4223" formatCode="General">
                  <c:v>1.02091411705028</c:v>
                </c:pt>
                <c:pt idx="4224" formatCode="General">
                  <c:v>1.0209138751059901</c:v>
                </c:pt>
                <c:pt idx="4225" formatCode="General">
                  <c:v>1.0209136332284099</c:v>
                </c:pt>
                <c:pt idx="4226" formatCode="General">
                  <c:v>1.02091339141747</c:v>
                </c:pt>
                <c:pt idx="4227" formatCode="General">
                  <c:v>1.0209131496731001</c:v>
                </c:pt>
                <c:pt idx="4228" formatCode="General">
                  <c:v>1.0209129079952299</c:v>
                </c:pt>
                <c:pt idx="4229" formatCode="General">
                  <c:v>1.02091266638378</c:v>
                </c:pt>
                <c:pt idx="4230" formatCode="General">
                  <c:v>1.0209124248387</c:v>
                </c:pt>
                <c:pt idx="4231" formatCode="General">
                  <c:v>1.0209121833599</c:v>
                </c:pt>
                <c:pt idx="4232" formatCode="General">
                  <c:v>1.02091194194733</c:v>
                </c:pt>
                <c:pt idx="4233" formatCode="General">
                  <c:v>1.0209117006008901</c:v>
                </c:pt>
                <c:pt idx="4234" formatCode="General">
                  <c:v>1.0209114593205399</c:v>
                </c:pt>
                <c:pt idx="4235" formatCode="General">
                  <c:v>1.0209112181061799</c:v>
                </c:pt>
                <c:pt idx="4236" formatCode="General">
                  <c:v>1.02091097695777</c:v>
                </c:pt>
                <c:pt idx="4237" formatCode="General">
                  <c:v>1.0209107358752201</c:v>
                </c:pt>
                <c:pt idx="4238" formatCode="General">
                  <c:v>1.02091049485846</c:v>
                </c:pt>
                <c:pt idx="4239" formatCode="General">
                  <c:v>1.02091025390743</c:v>
                </c:pt>
                <c:pt idx="4240" formatCode="General">
                  <c:v>1.0209100130220501</c:v>
                </c:pt>
                <c:pt idx="4241" formatCode="General">
                  <c:v>1.02090977220226</c:v>
                </c:pt>
                <c:pt idx="4242" formatCode="General">
                  <c:v>1.0209095314479799</c:v>
                </c:pt>
                <c:pt idx="4243" formatCode="General">
                  <c:v>1.0209092907591499</c:v>
                </c:pt>
                <c:pt idx="4244" formatCode="General">
                  <c:v>1.0209090501356901</c:v>
                </c:pt>
                <c:pt idx="4245" formatCode="General">
                  <c:v>1.02090880957754</c:v>
                </c:pt>
                <c:pt idx="4246" formatCode="General">
                  <c:v>1.02090856908462</c:v>
                </c:pt>
                <c:pt idx="4247" formatCode="General">
                  <c:v>1.0209083286568601</c:v>
                </c:pt>
                <c:pt idx="4248" formatCode="General">
                  <c:v>1.0209080882942001</c:v>
                </c:pt>
                <c:pt idx="4249" formatCode="General">
                  <c:v>1.0209078479965701</c:v>
                </c:pt>
                <c:pt idx="4250" formatCode="General">
                  <c:v>1.0209076077638899</c:v>
                </c:pt>
                <c:pt idx="4251" formatCode="General">
                  <c:v>1.02090736759609</c:v>
                </c:pt>
                <c:pt idx="4252" formatCode="General">
                  <c:v>1.0209071274931201</c:v>
                </c:pt>
                <c:pt idx="4253" formatCode="General">
                  <c:v>1.0209068874548901</c:v>
                </c:pt>
                <c:pt idx="4254" formatCode="General">
                  <c:v>1.02090664748133</c:v>
                </c:pt>
                <c:pt idx="4255" formatCode="General">
                  <c:v>1.0209064075723899</c:v>
                </c:pt>
                <c:pt idx="4256" formatCode="General">
                  <c:v>1.02090616772798</c:v>
                </c:pt>
                <c:pt idx="4257" formatCode="General">
                  <c:v>1.0209059279480399</c:v>
                </c:pt>
                <c:pt idx="4258" formatCode="General">
                  <c:v>1.0209056882325001</c:v>
                </c:pt>
                <c:pt idx="4259" formatCode="General">
                  <c:v>1.0209054485813001</c:v>
                </c:pt>
                <c:pt idx="4260" formatCode="General">
                  <c:v>1.02090520899435</c:v>
                </c:pt>
                <c:pt idx="4261" formatCode="General">
                  <c:v>1.0209049694715899</c:v>
                </c:pt>
                <c:pt idx="4262" formatCode="General">
                  <c:v>1.0209047300129599</c:v>
                </c:pt>
                <c:pt idx="4263" formatCode="General">
                  <c:v>1.02090449061838</c:v>
                </c:pt>
                <c:pt idx="4264" formatCode="General">
                  <c:v>1.0209042512877899</c:v>
                </c:pt>
                <c:pt idx="4265" formatCode="General">
                  <c:v>1.0209040120211099</c:v>
                </c:pt>
                <c:pt idx="4266" formatCode="General">
                  <c:v>1.0209037728182799</c:v>
                </c:pt>
                <c:pt idx="4267" formatCode="General">
                  <c:v>1.02090353367922</c:v>
                </c:pt>
                <c:pt idx="4268" formatCode="General">
                  <c:v>1.0209032946038801</c:v>
                </c:pt>
                <c:pt idx="4269" formatCode="General">
                  <c:v>1.0209030555921701</c:v>
                </c:pt>
                <c:pt idx="4270" formatCode="General">
                  <c:v>1.0209028166440399</c:v>
                </c:pt>
                <c:pt idx="4271" formatCode="General">
                  <c:v>1.0209025777594001</c:v>
                </c:pt>
                <c:pt idx="4272" formatCode="General">
                  <c:v>1.0209023389382099</c:v>
                </c:pt>
                <c:pt idx="4273" formatCode="General">
                  <c:v>1.02090210018037</c:v>
                </c:pt>
                <c:pt idx="4274" formatCode="General">
                  <c:v>1.0209018614858301</c:v>
                </c:pt>
                <c:pt idx="4275" formatCode="General">
                  <c:v>1.02090162285452</c:v>
                </c:pt>
                <c:pt idx="4276" formatCode="General">
                  <c:v>1.0209013842863699</c:v>
                </c:pt>
                <c:pt idx="4277" formatCode="General">
                  <c:v>1.02090114578131</c:v>
                </c:pt>
                <c:pt idx="4278" formatCode="General">
                  <c:v>1.0209009073392801</c:v>
                </c:pt>
                <c:pt idx="4279" formatCode="General">
                  <c:v>1.02090066896019</c:v>
                </c:pt>
                <c:pt idx="4280" formatCode="General">
                  <c:v>1.0209004306439899</c:v>
                </c:pt>
                <c:pt idx="4281" formatCode="General">
                  <c:v>1.02090019239061</c:v>
                </c:pt>
                <c:pt idx="4282" formatCode="General">
                  <c:v>1.0208999541999799</c:v>
                </c:pt>
                <c:pt idx="4283" formatCode="General">
                  <c:v>1.0208997160720299</c:v>
                </c:pt>
                <c:pt idx="4284" formatCode="General">
                  <c:v>1.02089947800669</c:v>
                </c:pt>
                <c:pt idx="4285" formatCode="General">
                  <c:v>1.0208992400038901</c:v>
                </c:pt>
                <c:pt idx="4286" formatCode="General">
                  <c:v>1.02089900206357</c:v>
                </c:pt>
                <c:pt idx="4287" formatCode="General">
                  <c:v>1.0208987641856599</c:v>
                </c:pt>
                <c:pt idx="4288" formatCode="General">
                  <c:v>1.02089852637009</c:v>
                </c:pt>
                <c:pt idx="4289" formatCode="General">
                  <c:v>1.0208982886167901</c:v>
                </c:pt>
                <c:pt idx="4290" formatCode="General">
                  <c:v>1.02089805092569</c:v>
                </c:pt>
                <c:pt idx="4291" formatCode="General">
                  <c:v>1.0208978132967299</c:v>
                </c:pt>
                <c:pt idx="4292" formatCode="General">
                  <c:v>1.02089757572984</c:v>
                </c:pt>
                <c:pt idx="4293" formatCode="General">
                  <c:v>1.02089733822495</c:v>
                </c:pt>
                <c:pt idx="4294" formatCode="General">
                  <c:v>1.02089710078199</c:v>
                </c:pt>
                <c:pt idx="4295" formatCode="General">
                  <c:v>1.0208968634008999</c:v>
                </c:pt>
                <c:pt idx="4296" formatCode="General">
                  <c:v>1.0208966260815999</c:v>
                </c:pt>
                <c:pt idx="4297" formatCode="General">
                  <c:v>1.0208963888240401</c:v>
                </c:pt>
                <c:pt idx="4298" formatCode="General">
                  <c:v>1.0208961516281301</c:v>
                </c:pt>
                <c:pt idx="4299" formatCode="General">
                  <c:v>1.0208959144938199</c:v>
                </c:pt>
                <c:pt idx="4300" formatCode="General">
                  <c:v>1.02089567742104</c:v>
                </c:pt>
                <c:pt idx="4301" formatCode="General">
                  <c:v>1.0208954404097199</c:v>
                </c:pt>
                <c:pt idx="4302" formatCode="General">
                  <c:v>1.02089520345978</c:v>
                </c:pt>
                <c:pt idx="4303" formatCode="General">
                  <c:v>1.02089496657118</c:v>
                </c:pt>
                <c:pt idx="4304" formatCode="General">
                  <c:v>1.02089472974383</c:v>
                </c:pt>
                <c:pt idx="4305" formatCode="General">
                  <c:v>1.02089449297767</c:v>
                </c:pt>
                <c:pt idx="4306" formatCode="General">
                  <c:v>1.02089425627263</c:v>
                </c:pt>
                <c:pt idx="4307" formatCode="General">
                  <c:v>1.02089401962865</c:v>
                </c:pt>
                <c:pt idx="4308" formatCode="General">
                  <c:v>1.0208937830456499</c:v>
                </c:pt>
                <c:pt idx="4309" formatCode="General">
                  <c:v>1.02089354652358</c:v>
                </c:pt>
                <c:pt idx="4310" formatCode="General">
                  <c:v>1.0208933100623601</c:v>
                </c:pt>
                <c:pt idx="4311" formatCode="General">
                  <c:v>1.0208930736619299</c:v>
                </c:pt>
                <c:pt idx="4312" formatCode="General">
                  <c:v>1.0208928373222099</c:v>
                </c:pt>
                <c:pt idx="4313" formatCode="General">
                  <c:v>1.02089260104315</c:v>
                </c:pt>
                <c:pt idx="4314" formatCode="General">
                  <c:v>1.0208923648246799</c:v>
                </c:pt>
                <c:pt idx="4315" formatCode="General">
                  <c:v>1.0208921286667201</c:v>
                </c:pt>
                <c:pt idx="4316" formatCode="General">
                  <c:v>1.0208918925692201</c:v>
                </c:pt>
                <c:pt idx="4317" formatCode="General">
                  <c:v>1.0208916565321</c:v>
                </c:pt>
                <c:pt idx="4318" formatCode="General">
                  <c:v>1.0208914205552999</c:v>
                </c:pt>
                <c:pt idx="4319" formatCode="General">
                  <c:v>1.0208911846387501</c:v>
                </c:pt>
                <c:pt idx="4320" formatCode="General">
                  <c:v>1.0208909487823801</c:v>
                </c:pt>
                <c:pt idx="4321" formatCode="General">
                  <c:v>1.02089071298614</c:v>
                </c:pt>
                <c:pt idx="4322" formatCode="General">
                  <c:v>1.0208904772499401</c:v>
                </c:pt>
                <c:pt idx="4323" formatCode="General">
                  <c:v>1.02089024157373</c:v>
                </c:pt>
                <c:pt idx="4324" formatCode="General">
                  <c:v>1.0208900059574399</c:v>
                </c:pt>
                <c:pt idx="4325" formatCode="General">
                  <c:v>1.020889770401</c:v>
                </c:pt>
                <c:pt idx="4326" formatCode="General">
                  <c:v>1.0208895349043501</c:v>
                </c:pt>
                <c:pt idx="4327" formatCode="General">
                  <c:v>1.0208892994674099</c:v>
                </c:pt>
                <c:pt idx="4328" formatCode="General">
                  <c:v>1.02088906409013</c:v>
                </c:pt>
                <c:pt idx="4329" formatCode="General">
                  <c:v>1.02088882877243</c:v>
                </c:pt>
                <c:pt idx="4330" formatCode="General">
                  <c:v>1.02088859351426</c:v>
                </c:pt>
                <c:pt idx="4331" formatCode="General">
                  <c:v>1.0208883583155299</c:v>
                </c:pt>
                <c:pt idx="4332" formatCode="General">
                  <c:v>1.0208881231761999</c:v>
                </c:pt>
                <c:pt idx="4333" formatCode="General">
                  <c:v>1.02088788809618</c:v>
                </c:pt>
                <c:pt idx="4334" formatCode="General">
                  <c:v>1.0208876530754301</c:v>
                </c:pt>
                <c:pt idx="4335" formatCode="General">
                  <c:v>1.0208874181138501</c:v>
                </c:pt>
                <c:pt idx="4336" formatCode="General">
                  <c:v>1.0208871832114099</c:v>
                </c:pt>
                <c:pt idx="4337" formatCode="General">
                  <c:v>1.0208869483680201</c:v>
                </c:pt>
                <c:pt idx="4338" formatCode="General">
                  <c:v>1.0208867135836199</c:v>
                </c:pt>
                <c:pt idx="4339" formatCode="General">
                  <c:v>1.02088647885814</c:v>
                </c:pt>
                <c:pt idx="4340" formatCode="General">
                  <c:v>1.0208862441915201</c:v>
                </c:pt>
                <c:pt idx="4341" formatCode="General">
                  <c:v>1.0208860095837</c:v>
                </c:pt>
                <c:pt idx="4342" formatCode="General">
                  <c:v>1.0208857750346001</c:v>
                </c:pt>
                <c:pt idx="4343" formatCode="General">
                  <c:v>1.0208855405441699</c:v>
                </c:pt>
                <c:pt idx="4344" formatCode="General">
                  <c:v>1.02088530611233</c:v>
                </c:pt>
                <c:pt idx="4345" formatCode="General">
                  <c:v>1.0208850717390201</c:v>
                </c:pt>
                <c:pt idx="4346" formatCode="General">
                  <c:v>1.0208848374241699</c:v>
                </c:pt>
                <c:pt idx="4347" formatCode="General">
                  <c:v>1.0208846031677199</c:v>
                </c:pt>
                <c:pt idx="4348" formatCode="General">
                  <c:v>1.0208843689696101</c:v>
                </c:pt>
                <c:pt idx="4349" formatCode="General">
                  <c:v>1.0208841348297599</c:v>
                </c:pt>
                <c:pt idx="4350" formatCode="General">
                  <c:v>1.0208839007481101</c:v>
                </c:pt>
                <c:pt idx="4351" formatCode="General">
                  <c:v>1.0208836667246</c:v>
                </c:pt>
                <c:pt idx="4352" formatCode="General">
                  <c:v>1.02088343275916</c:v>
                </c:pt>
                <c:pt idx="4353" formatCode="General">
                  <c:v>1.02088319885173</c:v>
                </c:pt>
                <c:pt idx="4354" formatCode="General">
                  <c:v>1.02088296500224</c:v>
                </c:pt>
                <c:pt idx="4355" formatCode="General">
                  <c:v>1.0208827312106199</c:v>
                </c:pt>
                <c:pt idx="4356" formatCode="General">
                  <c:v>1.02088249747681</c:v>
                </c:pt>
                <c:pt idx="4357" formatCode="General">
                  <c:v>1.02088226380074</c:v>
                </c:pt>
                <c:pt idx="4358" formatCode="General">
                  <c:v>1.02088203018235</c:v>
                </c:pt>
                <c:pt idx="4359" formatCode="General">
                  <c:v>1.02088179662158</c:v>
                </c:pt>
                <c:pt idx="4360" formatCode="General">
                  <c:v>1.0208815631183501</c:v>
                </c:pt>
                <c:pt idx="4361" formatCode="General">
                  <c:v>1.02088132967261</c:v>
                </c:pt>
                <c:pt idx="4362" formatCode="General">
                  <c:v>1.02088109628428</c:v>
                </c:pt>
                <c:pt idx="4363" formatCode="General">
                  <c:v>1.0208808629533099</c:v>
                </c:pt>
                <c:pt idx="4364" formatCode="General">
                  <c:v>1.02088062967963</c:v>
                </c:pt>
                <c:pt idx="4365" formatCode="General">
                  <c:v>1.0208803964631601</c:v>
                </c:pt>
                <c:pt idx="4366" formatCode="General">
                  <c:v>1.02088016330386</c:v>
                </c:pt>
                <c:pt idx="4367" formatCode="General">
                  <c:v>1.02087993020165</c:v>
                </c:pt>
                <c:pt idx="4368" formatCode="General">
                  <c:v>1.02087969715647</c:v>
                </c:pt>
                <c:pt idx="4369" formatCode="General">
                  <c:v>1.0208794641682499</c:v>
                </c:pt>
                <c:pt idx="4370" formatCode="General">
                  <c:v>1.0208792312369299</c:v>
                </c:pt>
                <c:pt idx="4371" formatCode="General">
                  <c:v>1.02087899836245</c:v>
                </c:pt>
                <c:pt idx="4372" formatCode="General">
                  <c:v>1.02087876554473</c:v>
                </c:pt>
                <c:pt idx="4373" formatCode="General">
                  <c:v>1.02087853278372</c:v>
                </c:pt>
                <c:pt idx="4374" formatCode="General">
                  <c:v>1.02087830007934</c:v>
                </c:pt>
                <c:pt idx="4375" formatCode="General">
                  <c:v>1.0208780674315501</c:v>
                </c:pt>
                <c:pt idx="4376" formatCode="General">
                  <c:v>1.0208778348402601</c:v>
                </c:pt>
                <c:pt idx="4377" formatCode="General">
                  <c:v>1.02087760230542</c:v>
                </c:pt>
                <c:pt idx="4378" formatCode="General">
                  <c:v>1.02087736982696</c:v>
                </c:pt>
                <c:pt idx="4379" formatCode="General">
                  <c:v>1.02087713740482</c:v>
                </c:pt>
                <c:pt idx="4380" formatCode="General">
                  <c:v>1.0208769050389299</c:v>
                </c:pt>
                <c:pt idx="4381" formatCode="General">
                  <c:v>1.02087667272923</c:v>
                </c:pt>
                <c:pt idx="4382" formatCode="General">
                  <c:v>1.0208764404756601</c:v>
                </c:pt>
                <c:pt idx="4383" formatCode="General">
                  <c:v>1.02087620827814</c:v>
                </c:pt>
                <c:pt idx="4384" formatCode="General">
                  <c:v>1.02087597613662</c:v>
                </c:pt>
                <c:pt idx="4385" formatCode="General">
                  <c:v>1.0208757440510301</c:v>
                </c:pt>
                <c:pt idx="4386" formatCode="General">
                  <c:v>1.0208755120213</c:v>
                </c:pt>
                <c:pt idx="4387" formatCode="General">
                  <c:v>1.0208752800473799</c:v>
                </c:pt>
                <c:pt idx="4388" formatCode="General">
                  <c:v>1.0208750481291999</c:v>
                </c:pt>
                <c:pt idx="4389" formatCode="General">
                  <c:v>1.0208748162666901</c:v>
                </c:pt>
                <c:pt idx="4390" formatCode="General">
                  <c:v>1.0208745844597999</c:v>
                </c:pt>
                <c:pt idx="4391" formatCode="General">
                  <c:v>1.0208743527084501</c:v>
                </c:pt>
                <c:pt idx="4392" formatCode="General">
                  <c:v>1.02087412101258</c:v>
                </c:pt>
                <c:pt idx="4393" formatCode="General">
                  <c:v>1.0208738893721301</c:v>
                </c:pt>
                <c:pt idx="4394" formatCode="General">
                  <c:v>1.0208736577870301</c:v>
                </c:pt>
                <c:pt idx="4395" formatCode="General">
                  <c:v>1.0208734262572301</c:v>
                </c:pt>
                <c:pt idx="4396" formatCode="General">
                  <c:v>1.0208731947826499</c:v>
                </c:pt>
                <c:pt idx="4397" formatCode="General">
                  <c:v>1.0208729633632301</c:v>
                </c:pt>
                <c:pt idx="4398" formatCode="General">
                  <c:v>1.0208727319989099</c:v>
                </c:pt>
                <c:pt idx="4399" formatCode="General">
                  <c:v>1.02087250068963</c:v>
                </c:pt>
                <c:pt idx="4400" formatCode="General">
                  <c:v>1.0208722694353201</c:v>
                </c:pt>
                <c:pt idx="4401" formatCode="General">
                  <c:v>1.02087203823592</c:v>
                </c:pt>
                <c:pt idx="4402" formatCode="General">
                  <c:v>1.02087180709137</c:v>
                </c:pt>
                <c:pt idx="4403" formatCode="General">
                  <c:v>1.0208715760015901</c:v>
                </c:pt>
                <c:pt idx="4404" formatCode="General">
                  <c:v>1.0208713449665301</c:v>
                </c:pt>
                <c:pt idx="4405" formatCode="General">
                  <c:v>1.02087111398612</c:v>
                </c:pt>
                <c:pt idx="4406" formatCode="General">
                  <c:v>1.0208708830603099</c:v>
                </c:pt>
                <c:pt idx="4407" formatCode="General">
                  <c:v>1.0208706521890201</c:v>
                </c:pt>
                <c:pt idx="4408" formatCode="General">
                  <c:v>1.02087042137219</c:v>
                </c:pt>
                <c:pt idx="4409" formatCode="General">
                  <c:v>1.0208701906097699</c:v>
                </c:pt>
                <c:pt idx="4410" formatCode="General">
                  <c:v>1.0208699599016799</c:v>
                </c:pt>
                <c:pt idx="4411" formatCode="General">
                  <c:v>1.0208697292478599</c:v>
                </c:pt>
                <c:pt idx="4412" formatCode="General">
                  <c:v>1.0208694986482501</c:v>
                </c:pt>
                <c:pt idx="4413" formatCode="General">
                  <c:v>1.02086926810279</c:v>
                </c:pt>
                <c:pt idx="4414" formatCode="General">
                  <c:v>1.02086903761141</c:v>
                </c:pt>
                <c:pt idx="4415" formatCode="General">
                  <c:v>1.0208688071740599</c:v>
                </c:pt>
                <c:pt idx="4416" formatCode="General">
                  <c:v>1.02086857679066</c:v>
                </c:pt>
                <c:pt idx="4417" formatCode="General">
                  <c:v>1.0208683464611501</c:v>
                </c:pt>
                <c:pt idx="4418" formatCode="General">
                  <c:v>1.02086811618547</c:v>
                </c:pt>
                <c:pt idx="4419" formatCode="General">
                  <c:v>1.02086788596357</c:v>
                </c:pt>
                <c:pt idx="4420" formatCode="General">
                  <c:v>1.02086765579536</c:v>
                </c:pt>
                <c:pt idx="4421" formatCode="General">
                  <c:v>1.0208674256807999</c:v>
                </c:pt>
                <c:pt idx="4422" formatCode="General">
                  <c:v>1.0208671956198201</c:v>
                </c:pt>
                <c:pt idx="4423" formatCode="General">
                  <c:v>1.0208669656123499</c:v>
                </c:pt>
                <c:pt idx="4424" formatCode="General">
                  <c:v>1.0208667356583301</c:v>
                </c:pt>
                <c:pt idx="4425" formatCode="General">
                  <c:v>1.02086650575771</c:v>
                </c:pt>
                <c:pt idx="4426" formatCode="General">
                  <c:v>1.0208662759104099</c:v>
                </c:pt>
                <c:pt idx="4427" formatCode="General">
                  <c:v>1.0208660461163801</c:v>
                </c:pt>
                <c:pt idx="4428" formatCode="General">
                  <c:v>1.02086581637555</c:v>
                </c:pt>
                <c:pt idx="4429" formatCode="General">
                  <c:v>1.02086558668785</c:v>
                </c:pt>
                <c:pt idx="4430" formatCode="General">
                  <c:v>1.02086535705324</c:v>
                </c:pt>
                <c:pt idx="4431" formatCode="General">
                  <c:v>1.0208651274716301</c:v>
                </c:pt>
                <c:pt idx="4432" formatCode="General">
                  <c:v>1.02086489794298</c:v>
                </c:pt>
                <c:pt idx="4433" formatCode="General">
                  <c:v>1.02086466846722</c:v>
                </c:pt>
                <c:pt idx="4434" formatCode="General">
                  <c:v>1.02086443904428</c:v>
                </c:pt>
                <c:pt idx="4435" formatCode="General">
                  <c:v>1.0208642096741101</c:v>
                </c:pt>
                <c:pt idx="4436" formatCode="General">
                  <c:v>1.02086398035663</c:v>
                </c:pt>
                <c:pt idx="4437" formatCode="General">
                  <c:v>1.0208637510917999</c:v>
                </c:pt>
                <c:pt idx="4438" formatCode="General">
                  <c:v>1.0208635218795401</c:v>
                </c:pt>
                <c:pt idx="4439" formatCode="General">
                  <c:v>1.02086329271979</c:v>
                </c:pt>
                <c:pt idx="4440" formatCode="General">
                  <c:v>1.0208630636125</c:v>
                </c:pt>
                <c:pt idx="4441" formatCode="General">
                  <c:v>1.0208628345575901</c:v>
                </c:pt>
                <c:pt idx="4442" formatCode="General">
                  <c:v>1.0208626055550101</c:v>
                </c:pt>
                <c:pt idx="4443" formatCode="General">
                  <c:v>1.0208623766047</c:v>
                </c:pt>
                <c:pt idx="4444" formatCode="General">
                  <c:v>1.02086214770658</c:v>
                </c:pt>
                <c:pt idx="4445" formatCode="General">
                  <c:v>1.0208619188606101</c:v>
                </c:pt>
                <c:pt idx="4446" formatCode="General">
                  <c:v>1.02086169006672</c:v>
                </c:pt>
                <c:pt idx="4447" formatCode="General">
                  <c:v>1.0208614613248399</c:v>
                </c:pt>
                <c:pt idx="4448" formatCode="General">
                  <c:v>1.02086123263491</c:v>
                </c:pt>
                <c:pt idx="4449" formatCode="General">
                  <c:v>1.02086100399688</c:v>
                </c:pt>
                <c:pt idx="4450" formatCode="General">
                  <c:v>1.02086077541067</c:v>
                </c:pt>
                <c:pt idx="4451" formatCode="General">
                  <c:v>1.02086054687623</c:v>
                </c:pt>
                <c:pt idx="4452" formatCode="General">
                  <c:v>1.0208603183935001</c:v>
                </c:pt>
                <c:pt idx="4453" formatCode="General">
                  <c:v>1.0208600899624101</c:v>
                </c:pt>
                <c:pt idx="4454" formatCode="General">
                  <c:v>1.0208598615829101</c:v>
                </c:pt>
                <c:pt idx="4455" formatCode="General">
                  <c:v>1.02085963325492</c:v>
                </c:pt>
                <c:pt idx="4456" formatCode="General">
                  <c:v>1.0208594049783899</c:v>
                </c:pt>
                <c:pt idx="4457" formatCode="General">
                  <c:v>1.02085917675326</c:v>
                </c:pt>
                <c:pt idx="4458" formatCode="General">
                  <c:v>1.0208589485794599</c:v>
                </c:pt>
                <c:pt idx="4459" formatCode="General">
                  <c:v>1.0208587204569299</c:v>
                </c:pt>
                <c:pt idx="4460" formatCode="General">
                  <c:v>1.0208584923856201</c:v>
                </c:pt>
                <c:pt idx="4461" formatCode="General">
                  <c:v>1.02085826436545</c:v>
                </c:pt>
                <c:pt idx="4462" formatCode="General">
                  <c:v>1.02085803639638</c:v>
                </c:pt>
                <c:pt idx="4463" formatCode="General">
                  <c:v>1.02085780847833</c:v>
                </c:pt>
                <c:pt idx="4464" formatCode="General">
                  <c:v>1.0208575806112401</c:v>
                </c:pt>
                <c:pt idx="4465" formatCode="General">
                  <c:v>1.02085735279505</c:v>
                </c:pt>
                <c:pt idx="4466" formatCode="General">
                  <c:v>1.02085712502971</c:v>
                </c:pt>
                <c:pt idx="4467" formatCode="General">
                  <c:v>1.0208568973151499</c:v>
                </c:pt>
                <c:pt idx="4468" formatCode="General">
                  <c:v>1.0208566696513</c:v>
                </c:pt>
                <c:pt idx="4469" formatCode="General">
                  <c:v>1.0208564420381201</c:v>
                </c:pt>
                <c:pt idx="4470" formatCode="General">
                  <c:v>1.02085621447553</c:v>
                </c:pt>
                <c:pt idx="4471" formatCode="General">
                  <c:v>1.0208559869634699</c:v>
                </c:pt>
                <c:pt idx="4472" formatCode="General">
                  <c:v>1.0208557595018899</c:v>
                </c:pt>
                <c:pt idx="4473" formatCode="General">
                  <c:v>1.02085553209071</c:v>
                </c:pt>
                <c:pt idx="4474" formatCode="General">
                  <c:v>1.0208553047298901</c:v>
                </c:pt>
                <c:pt idx="4475" formatCode="General">
                  <c:v>1.0208550774193601</c:v>
                </c:pt>
                <c:pt idx="4476" formatCode="General">
                  <c:v>1.02085485015906</c:v>
                </c:pt>
                <c:pt idx="4477" formatCode="General">
                  <c:v>1.0208546229489199</c:v>
                </c:pt>
                <c:pt idx="4478" formatCode="General">
                  <c:v>1.02085439578889</c:v>
                </c:pt>
                <c:pt idx="4479" formatCode="General">
                  <c:v>1.0208541686789001</c:v>
                </c:pt>
                <c:pt idx="4480" formatCode="General">
                  <c:v>1.0208539416189</c:v>
                </c:pt>
                <c:pt idx="4481" formatCode="General">
                  <c:v>1.0208537146088199</c:v>
                </c:pt>
                <c:pt idx="4482" formatCode="General">
                  <c:v>1.0208534876486</c:v>
                </c:pt>
                <c:pt idx="4483" formatCode="General">
                  <c:v>1.0208532607381799</c:v>
                </c:pt>
                <c:pt idx="4484" formatCode="General">
                  <c:v>1.0208530338774999</c:v>
                </c:pt>
                <c:pt idx="4485" formatCode="General">
                  <c:v>1.0208528070664999</c:v>
                </c:pt>
                <c:pt idx="4486" formatCode="General">
                  <c:v>1.02085258030512</c:v>
                </c:pt>
                <c:pt idx="4487" formatCode="General">
                  <c:v>1.0208523535933001</c:v>
                </c:pt>
                <c:pt idx="4488" formatCode="General">
                  <c:v>1.02085212693097</c:v>
                </c:pt>
                <c:pt idx="4489" formatCode="General">
                  <c:v>1.02085190031807</c:v>
                </c:pt>
                <c:pt idx="4490" formatCode="General">
                  <c:v>1.0208516737545501</c:v>
                </c:pt>
                <c:pt idx="4491" formatCode="General">
                  <c:v>1.02085144724035</c:v>
                </c:pt>
                <c:pt idx="4492" formatCode="General">
                  <c:v>1.0208512207753999</c:v>
                </c:pt>
                <c:pt idx="4493" formatCode="General">
                  <c:v>1.02085099435964</c:v>
                </c:pt>
                <c:pt idx="4494" formatCode="General">
                  <c:v>1.0208507679930101</c:v>
                </c:pt>
                <c:pt idx="4495" formatCode="General">
                  <c:v>1.0208505416754601</c:v>
                </c:pt>
                <c:pt idx="4496" formatCode="General">
                  <c:v>1.02085031540691</c:v>
                </c:pt>
                <c:pt idx="4497" formatCode="General">
                  <c:v>1.02085008918732</c:v>
                </c:pt>
                <c:pt idx="4498" formatCode="General">
                  <c:v>1.0208498630166101</c:v>
                </c:pt>
                <c:pt idx="4499" formatCode="General">
                  <c:v>1.02084963689474</c:v>
                </c:pt>
                <c:pt idx="4500" formatCode="General">
                  <c:v>1.0208494108216299</c:v>
                </c:pt>
                <c:pt idx="4501" formatCode="General">
                  <c:v>1.0208491847972301</c:v>
                </c:pt>
                <c:pt idx="4502" formatCode="General">
                  <c:v>1.02084895882148</c:v>
                </c:pt>
                <c:pt idx="4503" formatCode="General">
                  <c:v>1.0208487328943201</c:v>
                </c:pt>
                <c:pt idx="4504" formatCode="General">
                  <c:v>1.0208485070156801</c:v>
                </c:pt>
                <c:pt idx="4505" formatCode="General">
                  <c:v>1.02084828118551</c:v>
                </c:pt>
                <c:pt idx="4506" formatCode="General">
                  <c:v>1.02084805540375</c:v>
                </c:pt>
                <c:pt idx="4507" formatCode="General">
                  <c:v>1.02084782967034</c:v>
                </c:pt>
                <c:pt idx="4508" formatCode="General">
                  <c:v>1.0208476039852099</c:v>
                </c:pt>
                <c:pt idx="4509" formatCode="General">
                  <c:v>1.0208473783483001</c:v>
                </c:pt>
                <c:pt idx="4510" formatCode="General">
                  <c:v>1.0208471527595699</c:v>
                </c:pt>
                <c:pt idx="4511" formatCode="General">
                  <c:v>1.02084692721893</c:v>
                </c:pt>
                <c:pt idx="4512" formatCode="General">
                  <c:v>1.0208467017263501</c:v>
                </c:pt>
                <c:pt idx="4513" formatCode="General">
                  <c:v>1.02084647628175</c:v>
                </c:pt>
                <c:pt idx="4514" formatCode="General">
                  <c:v>1.02084625088507</c:v>
                </c:pt>
                <c:pt idx="4515" formatCode="General">
                  <c:v>1.0208460255362699</c:v>
                </c:pt>
                <c:pt idx="4516" formatCode="General">
                  <c:v>1.0208458002352601</c:v>
                </c:pt>
                <c:pt idx="4517" formatCode="General">
                  <c:v>1.020845574982</c:v>
                </c:pt>
                <c:pt idx="4518" formatCode="General">
                  <c:v>1.02084534977643</c:v>
                </c:pt>
                <c:pt idx="4519" formatCode="General">
                  <c:v>1.02084512461849</c:v>
                </c:pt>
                <c:pt idx="4520" formatCode="General">
                  <c:v>1.0208448995081101</c:v>
                </c:pt>
                <c:pt idx="4521" formatCode="General">
                  <c:v>1.02084467444523</c:v>
                </c:pt>
                <c:pt idx="4522" formatCode="General">
                  <c:v>1.0208444494298099</c:v>
                </c:pt>
                <c:pt idx="4523" formatCode="General">
                  <c:v>1.0208442244617699</c:v>
                </c:pt>
                <c:pt idx="4524" formatCode="General">
                  <c:v>1.0208439995410501</c:v>
                </c:pt>
                <c:pt idx="4525" formatCode="General">
                  <c:v>1.02084377466761</c:v>
                </c:pt>
                <c:pt idx="4526" formatCode="General">
                  <c:v>1.0208435498413699</c:v>
                </c:pt>
                <c:pt idx="4527" formatCode="General">
                  <c:v>1.0208433250622799</c:v>
                </c:pt>
                <c:pt idx="4528" formatCode="General">
                  <c:v>1.02084310033027</c:v>
                </c:pt>
                <c:pt idx="4529" formatCode="General">
                  <c:v>1.0208428756453001</c:v>
                </c:pt>
                <c:pt idx="4530" formatCode="General">
                  <c:v>1.0208426510073001</c:v>
                </c:pt>
                <c:pt idx="4531" formatCode="General">
                  <c:v>1.0208424264161999</c:v>
                </c:pt>
                <c:pt idx="4532" formatCode="General">
                  <c:v>1.0208422018719601</c:v>
                </c:pt>
                <c:pt idx="4533" formatCode="General">
                  <c:v>1.0208419773745001</c:v>
                </c:pt>
                <c:pt idx="4534" formatCode="General">
                  <c:v>1.0208417529237801</c:v>
                </c:pt>
                <c:pt idx="4535" formatCode="General">
                  <c:v>1.0208415285197301</c:v>
                </c:pt>
                <c:pt idx="4536" formatCode="General">
                  <c:v>1.0208413041622899</c:v>
                </c:pt>
                <c:pt idx="4537" formatCode="General">
                  <c:v>1.0208410798514</c:v>
                </c:pt>
                <c:pt idx="4538" formatCode="General">
                  <c:v>1.0208408555870101</c:v>
                </c:pt>
                <c:pt idx="4539" formatCode="General">
                  <c:v>1.0208406313690499</c:v>
                </c:pt>
                <c:pt idx="4540" formatCode="General">
                  <c:v>1.0208404071974699</c:v>
                </c:pt>
                <c:pt idx="4541" formatCode="General">
                  <c:v>1.02084018307221</c:v>
                </c:pt>
                <c:pt idx="4542" formatCode="General">
                  <c:v>1.0208399589932</c:v>
                </c:pt>
                <c:pt idx="4543" formatCode="General">
                  <c:v>1.0208397349603899</c:v>
                </c:pt>
                <c:pt idx="4544" formatCode="General">
                  <c:v>1.0208395109737101</c:v>
                </c:pt>
                <c:pt idx="4545" formatCode="General">
                  <c:v>1.02083928703312</c:v>
                </c:pt>
                <c:pt idx="4546" formatCode="General">
                  <c:v>1.02083906313855</c:v>
                </c:pt>
                <c:pt idx="4547" formatCode="General">
                  <c:v>1.0208388392899299</c:v>
                </c:pt>
                <c:pt idx="4548" formatCode="General">
                  <c:v>1.02083861548722</c:v>
                </c:pt>
                <c:pt idx="4549" formatCode="General">
                  <c:v>1.0208383917303601</c:v>
                </c:pt>
                <c:pt idx="4550" formatCode="General">
                  <c:v>1.02083816801927</c:v>
                </c:pt>
                <c:pt idx="4551" formatCode="General">
                  <c:v>1.02083794435391</c:v>
                </c:pt>
                <c:pt idx="4552" formatCode="General">
                  <c:v>1.0208377207342201</c:v>
                </c:pt>
                <c:pt idx="4553" formatCode="General">
                  <c:v>1.0208374971601399</c:v>
                </c:pt>
                <c:pt idx="4554" formatCode="General">
                  <c:v>1.0208372736316</c:v>
                </c:pt>
                <c:pt idx="4555" formatCode="General">
                  <c:v>1.02083705014856</c:v>
                </c:pt>
                <c:pt idx="4556" formatCode="General">
                  <c:v>1.02083682671094</c:v>
                </c:pt>
                <c:pt idx="4557" formatCode="General">
                  <c:v>1.0208366033187</c:v>
                </c:pt>
                <c:pt idx="4558" formatCode="General">
                  <c:v>1.0208363799717699</c:v>
                </c:pt>
                <c:pt idx="4559" formatCode="General">
                  <c:v>1.0208361566701001</c:v>
                </c:pt>
                <c:pt idx="4560" formatCode="General">
                  <c:v>1.0208359334136199</c:v>
                </c:pt>
                <c:pt idx="4561" formatCode="General">
                  <c:v>1.02083571020227</c:v>
                </c:pt>
                <c:pt idx="4562" formatCode="General">
                  <c:v>1.0208354870360099</c:v>
                </c:pt>
                <c:pt idx="4563" formatCode="General">
                  <c:v>1.02083526391477</c:v>
                </c:pt>
                <c:pt idx="4564" formatCode="General">
                  <c:v>1.0208350408384901</c:v>
                </c:pt>
                <c:pt idx="4565" formatCode="General">
                  <c:v>1.0208348178071101</c:v>
                </c:pt>
                <c:pt idx="4566" formatCode="General">
                  <c:v>1.0208345948205799</c:v>
                </c:pt>
                <c:pt idx="4567" formatCode="General">
                  <c:v>1.02083437187883</c:v>
                </c:pt>
                <c:pt idx="4568" formatCode="General">
                  <c:v>1.02083414898181</c:v>
                </c:pt>
                <c:pt idx="4569" formatCode="General">
                  <c:v>1.0208339261294499</c:v>
                </c:pt>
                <c:pt idx="4570" formatCode="General">
                  <c:v>1.0208337033217101</c:v>
                </c:pt>
                <c:pt idx="4571" formatCode="General">
                  <c:v>1.02083348055852</c:v>
                </c:pt>
                <c:pt idx="4572" formatCode="General">
                  <c:v>1.02083325783983</c:v>
                </c:pt>
                <c:pt idx="4573" formatCode="General">
                  <c:v>1.0208330351655699</c:v>
                </c:pt>
                <c:pt idx="4574" formatCode="General">
                  <c:v>1.02083281253569</c:v>
                </c:pt>
                <c:pt idx="4575" formatCode="General">
                  <c:v>1.0208325899501201</c:v>
                </c:pt>
                <c:pt idx="4576" formatCode="General">
                  <c:v>1.02083236740882</c:v>
                </c:pt>
                <c:pt idx="4577" formatCode="General">
                  <c:v>1.0208321449117199</c:v>
                </c:pt>
                <c:pt idx="4578" formatCode="General">
                  <c:v>1.0208319224587701</c:v>
                </c:pt>
                <c:pt idx="4579" formatCode="General">
                  <c:v>1.0208317000499001</c:v>
                </c:pt>
                <c:pt idx="4580" formatCode="General">
                  <c:v>1.02083147768506</c:v>
                </c:pt>
                <c:pt idx="4581" formatCode="General">
                  <c:v>1.0208312553641801</c:v>
                </c:pt>
                <c:pt idx="4582" formatCode="General">
                  <c:v>1.0208310330872199</c:v>
                </c:pt>
                <c:pt idx="4583" formatCode="General">
                  <c:v>1.02083081085412</c:v>
                </c:pt>
                <c:pt idx="4584" formatCode="General">
                  <c:v>1.0208305886648099</c:v>
                </c:pt>
                <c:pt idx="4585" formatCode="General">
                  <c:v>1.02083036651924</c:v>
                </c:pt>
                <c:pt idx="4586" formatCode="General">
                  <c:v>1.02083014441734</c:v>
                </c:pt>
                <c:pt idx="4587" formatCode="General">
                  <c:v>1.02082992235907</c:v>
                </c:pt>
                <c:pt idx="4588" formatCode="General">
                  <c:v>1.02082970034437</c:v>
                </c:pt>
                <c:pt idx="4589" formatCode="General">
                  <c:v>1.02082947837317</c:v>
                </c:pt>
                <c:pt idx="4590" formatCode="General">
                  <c:v>1.02082925644541</c:v>
                </c:pt>
                <c:pt idx="4591" formatCode="General">
                  <c:v>1.02082903456105</c:v>
                </c:pt>
                <c:pt idx="4592" formatCode="General">
                  <c:v>1.02082881272002</c:v>
                </c:pt>
                <c:pt idx="4593" formatCode="General">
                  <c:v>1.0208285909222701</c:v>
                </c:pt>
                <c:pt idx="4594" formatCode="General">
                  <c:v>1.02082836916773</c:v>
                </c:pt>
                <c:pt idx="4595" formatCode="General">
                  <c:v>1.0208281474563501</c:v>
                </c:pt>
                <c:pt idx="4596" formatCode="General">
                  <c:v>1.0208279257880799</c:v>
                </c:pt>
                <c:pt idx="4597" formatCode="General">
                  <c:v>1.02082770416285</c:v>
                </c:pt>
                <c:pt idx="4598" formatCode="General">
                  <c:v>1.0208274825806001</c:v>
                </c:pt>
                <c:pt idx="4599" formatCode="General">
                  <c:v>1.0208272610412801</c:v>
                </c:pt>
                <c:pt idx="4600" formatCode="General">
                  <c:v>1.02082703954484</c:v>
                </c:pt>
                <c:pt idx="4601" formatCode="General">
                  <c:v>1.0208268180912099</c:v>
                </c:pt>
                <c:pt idx="4602" formatCode="General">
                  <c:v>1.02082659668033</c:v>
                </c:pt>
                <c:pt idx="4603" formatCode="General">
                  <c:v>1.02082637531215</c:v>
                </c:pt>
                <c:pt idx="4604" formatCode="General">
                  <c:v>1.0208261539866199</c:v>
                </c:pt>
                <c:pt idx="4605" formatCode="General">
                  <c:v>1.0208259327036699</c:v>
                </c:pt>
                <c:pt idx="4606" formatCode="General">
                  <c:v>1.02082571146324</c:v>
                </c:pt>
                <c:pt idx="4607" formatCode="General">
                  <c:v>1.02082549026528</c:v>
                </c:pt>
                <c:pt idx="4608" formatCode="General">
                  <c:v>1.0208252691097399</c:v>
                </c:pt>
                <c:pt idx="4609" formatCode="General">
                  <c:v>1.0208250479965499</c:v>
                </c:pt>
                <c:pt idx="4610" formatCode="General">
                  <c:v>1.0208248269256499</c:v>
                </c:pt>
                <c:pt idx="4611" formatCode="General">
                  <c:v>1.0208246058970001</c:v>
                </c:pt>
                <c:pt idx="4612" formatCode="General">
                  <c:v>1.0208243849105301</c:v>
                </c:pt>
                <c:pt idx="4613" formatCode="General">
                  <c:v>1.0208241639661799</c:v>
                </c:pt>
                <c:pt idx="4614" formatCode="General">
                  <c:v>1.0208239430638999</c:v>
                </c:pt>
                <c:pt idx="4615" formatCode="General">
                  <c:v>1.02082372220363</c:v>
                </c:pt>
                <c:pt idx="4616" formatCode="General">
                  <c:v>1.02082350138532</c:v>
                </c:pt>
                <c:pt idx="4617" formatCode="General">
                  <c:v>1.0208232806088999</c:v>
                </c:pt>
                <c:pt idx="4618" formatCode="General">
                  <c:v>1.02082305987432</c:v>
                </c:pt>
                <c:pt idx="4619" formatCode="General">
                  <c:v>1.0208228391815299</c:v>
                </c:pt>
                <c:pt idx="4620" formatCode="General">
                  <c:v>1.0208226185304601</c:v>
                </c:pt>
                <c:pt idx="4621" formatCode="General">
                  <c:v>1.02082239792105</c:v>
                </c:pt>
                <c:pt idx="4622" formatCode="General">
                  <c:v>1.02082217735326</c:v>
                </c:pt>
                <c:pt idx="4623" formatCode="General">
                  <c:v>1.02082195682703</c:v>
                </c:pt>
                <c:pt idx="4624" formatCode="General">
                  <c:v>1.02082173634229</c:v>
                </c:pt>
                <c:pt idx="4625" formatCode="General">
                  <c:v>1.02082151589899</c:v>
                </c:pt>
                <c:pt idx="4626" formatCode="General">
                  <c:v>1.0208212954970699</c:v>
                </c:pt>
                <c:pt idx="4627" formatCode="General">
                  <c:v>1.0208210751364799</c:v>
                </c:pt>
                <c:pt idx="4628" formatCode="General">
                  <c:v>1.02082085481717</c:v>
                </c:pt>
                <c:pt idx="4629" formatCode="General">
                  <c:v>1.02082063453906</c:v>
                </c:pt>
                <c:pt idx="4630" formatCode="General">
                  <c:v>1.02082041430211</c:v>
                </c:pt>
                <c:pt idx="4631" formatCode="General">
                  <c:v>1.02082019410626</c:v>
                </c:pt>
                <c:pt idx="4632" formatCode="General">
                  <c:v>1.0208199739514601</c:v>
                </c:pt>
                <c:pt idx="4633" formatCode="General">
                  <c:v>1.02081975383764</c:v>
                </c:pt>
                <c:pt idx="4634" formatCode="General">
                  <c:v>1.0208195337647501</c:v>
                </c:pt>
                <c:pt idx="4635" formatCode="General">
                  <c:v>1.0208193137327299</c:v>
                </c:pt>
                <c:pt idx="4636" formatCode="General">
                  <c:v>1.02081909374153</c:v>
                </c:pt>
                <c:pt idx="4637" formatCode="General">
                  <c:v>1.0208188737910899</c:v>
                </c:pt>
                <c:pt idx="4638" formatCode="General">
                  <c:v>1.02081865388135</c:v>
                </c:pt>
                <c:pt idx="4639" formatCode="General">
                  <c:v>1.0208184340122599</c:v>
                </c:pt>
                <c:pt idx="4640" formatCode="General">
                  <c:v>1.0208182141837601</c:v>
                </c:pt>
                <c:pt idx="4641" formatCode="General">
                  <c:v>1.02081799439579</c:v>
                </c:pt>
                <c:pt idx="4642" formatCode="General">
                  <c:v>1.0208177746483</c:v>
                </c:pt>
                <c:pt idx="4643" formatCode="General">
                  <c:v>1.0208175549412399</c:v>
                </c:pt>
                <c:pt idx="4644" formatCode="General">
                  <c:v>1.02081733527453</c:v>
                </c:pt>
                <c:pt idx="4645" formatCode="General">
                  <c:v>1.02081711564813</c:v>
                </c:pt>
                <c:pt idx="4646" formatCode="General">
                  <c:v>1.0208168960619901</c:v>
                </c:pt>
                <c:pt idx="4647" formatCode="General">
                  <c:v>1.02081667651604</c:v>
                </c:pt>
                <c:pt idx="4648" formatCode="General">
                  <c:v>1.02081645701023</c:v>
                </c:pt>
                <c:pt idx="4649" formatCode="General">
                  <c:v>1.0208162375445</c:v>
                </c:pt>
                <c:pt idx="4650" formatCode="General">
                  <c:v>1.0208160181188</c:v>
                </c:pt>
                <c:pt idx="4651" formatCode="General">
                  <c:v>1.0208157987330699</c:v>
                </c:pt>
                <c:pt idx="4652" formatCode="General">
                  <c:v>1.02081557938726</c:v>
                </c:pt>
                <c:pt idx="4653" formatCode="General">
                  <c:v>1.0208153600812999</c:v>
                </c:pt>
                <c:pt idx="4654" formatCode="General">
                  <c:v>1.02081514081514</c:v>
                </c:pt>
                <c:pt idx="4655" formatCode="General">
                  <c:v>1.0208149215887301</c:v>
                </c:pt>
                <c:pt idx="4656" formatCode="General">
                  <c:v>1.02081470240201</c:v>
                </c:pt>
                <c:pt idx="4657" formatCode="General">
                  <c:v>1.02081448325492</c:v>
                </c:pt>
                <c:pt idx="4658" formatCode="General">
                  <c:v>1.0208142641474101</c:v>
                </c:pt>
                <c:pt idx="4659" formatCode="General">
                  <c:v>1.0208140450794201</c:v>
                </c:pt>
                <c:pt idx="4660" formatCode="General">
                  <c:v>1.0208138260509001</c:v>
                </c:pt>
                <c:pt idx="4661" formatCode="General">
                  <c:v>1.0208136070617899</c:v>
                </c:pt>
                <c:pt idx="4662" formatCode="General">
                  <c:v>1.02081338811203</c:v>
                </c:pt>
                <c:pt idx="4663" formatCode="General">
                  <c:v>1.0208131692015701</c:v>
                </c:pt>
                <c:pt idx="4664" formatCode="General">
                  <c:v>1.02081295033035</c:v>
                </c:pt>
                <c:pt idx="4665" formatCode="General">
                  <c:v>1.02081273149832</c:v>
                </c:pt>
                <c:pt idx="4666" formatCode="General">
                  <c:v>1.0208125127054199</c:v>
                </c:pt>
                <c:pt idx="4667" formatCode="General">
                  <c:v>1.02081229395159</c:v>
                </c:pt>
                <c:pt idx="4668" formatCode="General">
                  <c:v>1.02081207523678</c:v>
                </c:pt>
                <c:pt idx="4669" formatCode="General">
                  <c:v>1.0208118565609301</c:v>
                </c:pt>
                <c:pt idx="4670" formatCode="General">
                  <c:v>1.02081163792399</c:v>
                </c:pt>
                <c:pt idx="4671" formatCode="General">
                  <c:v>1.0208114193258999</c:v>
                </c:pt>
                <c:pt idx="4672" formatCode="General">
                  <c:v>1.0208112007666099</c:v>
                </c:pt>
                <c:pt idx="4673" formatCode="General">
                  <c:v>1.02081098224606</c:v>
                </c:pt>
                <c:pt idx="4674" formatCode="General">
                  <c:v>1.0208107637642001</c:v>
                </c:pt>
                <c:pt idx="4675" formatCode="General">
                  <c:v>1.0208105453209599</c:v>
                </c:pt>
                <c:pt idx="4676" formatCode="General">
                  <c:v>1.02081032691629</c:v>
                </c:pt>
                <c:pt idx="4677" formatCode="General">
                  <c:v>1.02081010855015</c:v>
                </c:pt>
                <c:pt idx="4678" formatCode="General">
                  <c:v>1.02080989022246</c:v>
                </c:pt>
                <c:pt idx="4679" formatCode="General">
                  <c:v>1.0208096719331901</c:v>
                </c:pt>
                <c:pt idx="4680" formatCode="General">
                  <c:v>1.0208094536822601</c:v>
                </c:pt>
                <c:pt idx="4681" formatCode="General">
                  <c:v>1.0208092354696301</c:v>
                </c:pt>
                <c:pt idx="4682" formatCode="General">
                  <c:v>1.02080901729525</c:v>
                </c:pt>
                <c:pt idx="4683" formatCode="General">
                  <c:v>1.02080879915904</c:v>
                </c:pt>
                <c:pt idx="4684" formatCode="General">
                  <c:v>1.0208085810609699</c:v>
                </c:pt>
                <c:pt idx="4685" formatCode="General">
                  <c:v>1.0208083630009701</c:v>
                </c:pt>
                <c:pt idx="4686" formatCode="General">
                  <c:v>1.0208081449789901</c:v>
                </c:pt>
                <c:pt idx="4687" formatCode="General">
                  <c:v>1.0208079269949799</c:v>
                </c:pt>
                <c:pt idx="4688" formatCode="General">
                  <c:v>1.0208077090488701</c:v>
                </c:pt>
                <c:pt idx="4689" formatCode="General">
                  <c:v>1.02080749114062</c:v>
                </c:pt>
                <c:pt idx="4690" formatCode="General">
                  <c:v>1.0208072732701701</c:v>
                </c:pt>
                <c:pt idx="4691" formatCode="General">
                  <c:v>1.02080705543746</c:v>
                </c:pt>
                <c:pt idx="4692" formatCode="General">
                  <c:v>1.02080683764243</c:v>
                </c:pt>
                <c:pt idx="4693" formatCode="General">
                  <c:v>1.0208066198850501</c:v>
                </c:pt>
                <c:pt idx="4694" formatCode="General">
                  <c:v>1.0208064021652301</c:v>
                </c:pt>
                <c:pt idx="4695" formatCode="General">
                  <c:v>1.0208061844829399</c:v>
                </c:pt>
                <c:pt idx="4696" formatCode="General">
                  <c:v>1.02080596683812</c:v>
                </c:pt>
                <c:pt idx="4697" formatCode="General">
                  <c:v>1.0208057492307101</c:v>
                </c:pt>
                <c:pt idx="4698" formatCode="General">
                  <c:v>1.0208055316606599</c:v>
                </c:pt>
                <c:pt idx="4699" formatCode="General">
                  <c:v>1.0208053141279201</c:v>
                </c:pt>
                <c:pt idx="4700" formatCode="General">
                  <c:v>1.02080509663242</c:v>
                </c:pt>
                <c:pt idx="4701" formatCode="General">
                  <c:v>1.02080487917411</c:v>
                </c:pt>
                <c:pt idx="4702" formatCode="General">
                  <c:v>1.02080466175294</c:v>
                </c:pt>
                <c:pt idx="4703" formatCode="General">
                  <c:v>1.02080444436885</c:v>
                </c:pt>
                <c:pt idx="4704" formatCode="General">
                  <c:v>1.0208042270218001</c:v>
                </c:pt>
                <c:pt idx="4705" formatCode="General">
                  <c:v>1.0208040097117099</c:v>
                </c:pt>
                <c:pt idx="4706" formatCode="General">
                  <c:v>1.02080379243855</c:v>
                </c:pt>
                <c:pt idx="4707" formatCode="General">
                  <c:v>1.02080357520225</c:v>
                </c:pt>
                <c:pt idx="4708" formatCode="General">
                  <c:v>1.02080335800275</c:v>
                </c:pt>
                <c:pt idx="4709" formatCode="General">
                  <c:v>1.02080314084002</c:v>
                </c:pt>
                <c:pt idx="4710" formatCode="General">
                  <c:v>1.02080292371398</c:v>
                </c:pt>
                <c:pt idx="4711" formatCode="General">
                  <c:v>1.0208027066245899</c:v>
                </c:pt>
                <c:pt idx="4712" formatCode="General">
                  <c:v>1.02080248957179</c:v>
                </c:pt>
                <c:pt idx="4713" formatCode="General">
                  <c:v>1.0208022725555199</c:v>
                </c:pt>
                <c:pt idx="4714" formatCode="General">
                  <c:v>1.02080205557573</c:v>
                </c:pt>
                <c:pt idx="4715" formatCode="General">
                  <c:v>1.0208018386323801</c:v>
                </c:pt>
                <c:pt idx="4716" formatCode="General">
                  <c:v>1.0208016217253899</c:v>
                </c:pt>
                <c:pt idx="4717" formatCode="General">
                  <c:v>1.02080140485472</c:v>
                </c:pt>
                <c:pt idx="4718" formatCode="General">
                  <c:v>1.02080118802032</c:v>
                </c:pt>
                <c:pt idx="4719" formatCode="General">
                  <c:v>1.02080097122212</c:v>
                </c:pt>
                <c:pt idx="4720" formatCode="General">
                  <c:v>1.0208007544600799</c:v>
                </c:pt>
                <c:pt idx="4721" formatCode="General">
                  <c:v>1.02080053773414</c:v>
                </c:pt>
                <c:pt idx="4722" formatCode="General">
                  <c:v>1.02080032104425</c:v>
                </c:pt>
                <c:pt idx="4723" formatCode="General">
                  <c:v>1.0208001043903401</c:v>
                </c:pt>
                <c:pt idx="4724" formatCode="General">
                  <c:v>1.0207998877723801</c:v>
                </c:pt>
                <c:pt idx="4725" formatCode="General">
                  <c:v>1.02079967119029</c:v>
                </c:pt>
                <c:pt idx="4726" formatCode="General">
                  <c:v>1.02079945464404</c:v>
                </c:pt>
                <c:pt idx="4727" formatCode="General">
                  <c:v>1.02079923813356</c:v>
                </c:pt>
                <c:pt idx="4728" formatCode="General">
                  <c:v>1.0207990216587901</c:v>
                </c:pt>
                <c:pt idx="4729" formatCode="General">
                  <c:v>1.0207988052196999</c:v>
                </c:pt>
                <c:pt idx="4730" formatCode="General">
                  <c:v>1.0207985888162101</c:v>
                </c:pt>
                <c:pt idx="4731" formatCode="General">
                  <c:v>1.0207983724482901</c:v>
                </c:pt>
                <c:pt idx="4732" formatCode="General">
                  <c:v>1.0207981561158599</c:v>
                </c:pt>
                <c:pt idx="4733" formatCode="General">
                  <c:v>1.02079793981889</c:v>
                </c:pt>
                <c:pt idx="4734" formatCode="General">
                  <c:v>1.02079772355731</c:v>
                </c:pt>
                <c:pt idx="4735" formatCode="General">
                  <c:v>1.02079750733107</c:v>
                </c:pt>
                <c:pt idx="4736" formatCode="General">
                  <c:v>1.02079729114012</c:v>
                </c:pt>
                <c:pt idx="4737" formatCode="General">
                  <c:v>1.0207970749844</c:v>
                </c:pt>
                <c:pt idx="4738" formatCode="General">
                  <c:v>1.0207968588638701</c:v>
                </c:pt>
                <c:pt idx="4739" formatCode="General">
                  <c:v>1.0207966427784501</c:v>
                </c:pt>
                <c:pt idx="4740" formatCode="General">
                  <c:v>1.02079642672811</c:v>
                </c:pt>
                <c:pt idx="4741" formatCode="General">
                  <c:v>1.0207962107127899</c:v>
                </c:pt>
                <c:pt idx="4742" formatCode="General">
                  <c:v>1.0207959947324201</c:v>
                </c:pt>
                <c:pt idx="4743" formatCode="General">
                  <c:v>1.0207957787869699</c:v>
                </c:pt>
                <c:pt idx="4744" formatCode="General">
                  <c:v>1.0207955628763801</c:v>
                </c:pt>
                <c:pt idx="4745" formatCode="General">
                  <c:v>1.0207953470005799</c:v>
                </c:pt>
                <c:pt idx="4746" formatCode="General">
                  <c:v>1.02079513115954</c:v>
                </c:pt>
                <c:pt idx="4747" formatCode="General">
                  <c:v>1.0207949153531899</c:v>
                </c:pt>
                <c:pt idx="4748" formatCode="General">
                  <c:v>1.0207946995814801</c:v>
                </c:pt>
                <c:pt idx="4749" formatCode="General">
                  <c:v>1.0207944838443599</c:v>
                </c:pt>
                <c:pt idx="4750" formatCode="General">
                  <c:v>1.0207942681417701</c:v>
                </c:pt>
                <c:pt idx="4751" formatCode="General">
                  <c:v>1.0207940524736601</c:v>
                </c:pt>
                <c:pt idx="4752" formatCode="General">
                  <c:v>1.02079383683998</c:v>
                </c:pt>
                <c:pt idx="4753" formatCode="General">
                  <c:v>1.0207936212406701</c:v>
                </c:pt>
                <c:pt idx="4754" formatCode="General">
                  <c:v>1.02079340567568</c:v>
                </c:pt>
                <c:pt idx="4755" formatCode="General">
                  <c:v>1.0207931901449501</c:v>
                </c:pt>
                <c:pt idx="4756" formatCode="General">
                  <c:v>1.0207929746484401</c:v>
                </c:pt>
                <c:pt idx="4757" formatCode="General">
                  <c:v>1.0207927591860899</c:v>
                </c:pt>
                <c:pt idx="4758" formatCode="General">
                  <c:v>1.02079254375784</c:v>
                </c:pt>
                <c:pt idx="4759" formatCode="General">
                  <c:v>1.02079232836364</c:v>
                </c:pt>
                <c:pt idx="4760" formatCode="General">
                  <c:v>1.0207921130034401</c:v>
                </c:pt>
                <c:pt idx="4761" formatCode="General">
                  <c:v>1.0207918976771899</c:v>
                </c:pt>
                <c:pt idx="4762" formatCode="General">
                  <c:v>1.02079168238483</c:v>
                </c:pt>
                <c:pt idx="4763" formatCode="General">
                  <c:v>1.0207914671263101</c:v>
                </c:pt>
                <c:pt idx="4764" formatCode="General">
                  <c:v>1.0207912519015701</c:v>
                </c:pt>
                <c:pt idx="4765" formatCode="General">
                  <c:v>1.0207910367105599</c:v>
                </c:pt>
                <c:pt idx="4766" formatCode="General">
                  <c:v>1.02079082155323</c:v>
                </c:pt>
                <c:pt idx="4767" formatCode="General">
                  <c:v>1.02079060642953</c:v>
                </c:pt>
                <c:pt idx="4768" formatCode="General">
                  <c:v>1.0207903913394001</c:v>
                </c:pt>
                <c:pt idx="4769" formatCode="General">
                  <c:v>1.02079017628279</c:v>
                </c:pt>
                <c:pt idx="4770" formatCode="General">
                  <c:v>1.0207899612596401</c:v>
                </c:pt>
                <c:pt idx="4771" formatCode="General">
                  <c:v>1.02078974626991</c:v>
                </c:pt>
                <c:pt idx="4772" formatCode="General">
                  <c:v>1.02078953131354</c:v>
                </c:pt>
                <c:pt idx="4773" formatCode="General">
                  <c:v>1.02078931639047</c:v>
                </c:pt>
                <c:pt idx="4774" formatCode="General">
                  <c:v>1.02078910150066</c:v>
                </c:pt>
                <c:pt idx="4775" formatCode="General">
                  <c:v>1.02078888664404</c:v>
                </c:pt>
                <c:pt idx="4776" formatCode="General">
                  <c:v>1.0207886718205801</c:v>
                </c:pt>
                <c:pt idx="4777" formatCode="General">
                  <c:v>1.0207884570302099</c:v>
                </c:pt>
                <c:pt idx="4778" formatCode="General">
                  <c:v>1.02078824227288</c:v>
                </c:pt>
                <c:pt idx="4779" formatCode="General">
                  <c:v>1.0207880275485399</c:v>
                </c:pt>
                <c:pt idx="4780" formatCode="General">
                  <c:v>1.0207878128571299</c:v>
                </c:pt>
                <c:pt idx="4781" formatCode="General">
                  <c:v>1.0207875981986101</c:v>
                </c:pt>
                <c:pt idx="4782" formatCode="General">
                  <c:v>1.02078738357292</c:v>
                </c:pt>
                <c:pt idx="4783" formatCode="General">
                  <c:v>1.0207871689800001</c:v>
                </c:pt>
                <c:pt idx="4784" formatCode="General">
                  <c:v>1.02078695441981</c:v>
                </c:pt>
                <c:pt idx="4785" formatCode="General">
                  <c:v>1.0207867398922901</c:v>
                </c:pt>
                <c:pt idx="4786" formatCode="General">
                  <c:v>1.02078652539739</c:v>
                </c:pt>
                <c:pt idx="4787" formatCode="General">
                  <c:v>1.0207863109350599</c:v>
                </c:pt>
                <c:pt idx="4788" formatCode="General">
                  <c:v>1.02078609650524</c:v>
                </c:pt>
                <c:pt idx="4789" formatCode="General">
                  <c:v>1.0207858821078799</c:v>
                </c:pt>
                <c:pt idx="4790" formatCode="General">
                  <c:v>1.0207856677429299</c:v>
                </c:pt>
                <c:pt idx="4791" formatCode="General">
                  <c:v>1.02078545341034</c:v>
                </c:pt>
                <c:pt idx="4792" formatCode="General">
                  <c:v>1.02078523911004</c:v>
                </c:pt>
                <c:pt idx="4793" formatCode="General">
                  <c:v>1.0207850248420001</c:v>
                </c:pt>
                <c:pt idx="4794" formatCode="General">
                  <c:v>1.0207848106061601</c:v>
                </c:pt>
                <c:pt idx="4795" formatCode="General">
                  <c:v>1.02078459640246</c:v>
                </c:pt>
                <c:pt idx="4796" formatCode="General">
                  <c:v>1.02078438223086</c:v>
                </c:pt>
                <c:pt idx="4797" formatCode="General">
                  <c:v>1.0207841680912899</c:v>
                </c:pt>
                <c:pt idx="4798" formatCode="General">
                  <c:v>1.02078395398372</c:v>
                </c:pt>
                <c:pt idx="4799" formatCode="General">
                  <c:v>1.0207837399080799</c:v>
                </c:pt>
                <c:pt idx="4800" formatCode="General">
                  <c:v>1.0207835258643201</c:v>
                </c:pt>
                <c:pt idx="4801" formatCode="General">
                  <c:v>1.0207833118523899</c:v>
                </c:pt>
                <c:pt idx="4802" formatCode="General">
                  <c:v>1.0207830978722501</c:v>
                </c:pt>
                <c:pt idx="4803" formatCode="General">
                  <c:v>1.02078288392383</c:v>
                </c:pt>
                <c:pt idx="4804" formatCode="General">
                  <c:v>1.0207826700070799</c:v>
                </c:pt>
                <c:pt idx="4805" formatCode="General">
                  <c:v>1.0207824561219501</c:v>
                </c:pt>
                <c:pt idx="4806" formatCode="General">
                  <c:v>1.0207822422684001</c:v>
                </c:pt>
                <c:pt idx="4807" formatCode="General">
                  <c:v>1.02078202844636</c:v>
                </c:pt>
                <c:pt idx="4808" formatCode="General">
                  <c:v>1.0207818146557901</c:v>
                </c:pt>
                <c:pt idx="4809" formatCode="General">
                  <c:v>1.0207816008966299</c:v>
                </c:pt>
                <c:pt idx="4810" formatCode="General">
                  <c:v>1.02078138716883</c:v>
                </c:pt>
                <c:pt idx="4811" formatCode="General">
                  <c:v>1.02078117347234</c:v>
                </c:pt>
                <c:pt idx="4812" formatCode="General">
                  <c:v>1.02078095980711</c:v>
                </c:pt>
                <c:pt idx="4813" formatCode="General">
                  <c:v>1.02078074617308</c:v>
                </c:pt>
                <c:pt idx="4814" formatCode="General">
                  <c:v>1.02078053257021</c:v>
                </c:pt>
                <c:pt idx="4815" formatCode="General">
                  <c:v>1.0207803189984299</c:v>
                </c:pt>
                <c:pt idx="4816" formatCode="General">
                  <c:v>1.0207801054577099</c:v>
                </c:pt>
                <c:pt idx="4817" formatCode="General">
                  <c:v>1.02077989194798</c:v>
                </c:pt>
                <c:pt idx="4818" formatCode="General">
                  <c:v>1.0207796784692</c:v>
                </c:pt>
                <c:pt idx="4819" formatCode="General">
                  <c:v>1.02077946502131</c:v>
                </c:pt>
                <c:pt idx="4820" formatCode="General">
                  <c:v>1.02077925160426</c:v>
                </c:pt>
                <c:pt idx="4821" formatCode="General">
                  <c:v>1.020779038218</c:v>
                </c:pt>
                <c:pt idx="4822" formatCode="General">
                  <c:v>1.0207788248624801</c:v>
                </c:pt>
                <c:pt idx="4823" formatCode="General">
                  <c:v>1.02077861153765</c:v>
                </c:pt>
                <c:pt idx="4824" formatCode="General">
                  <c:v>1.02077839824344</c:v>
                </c:pt>
                <c:pt idx="4825" formatCode="General">
                  <c:v>1.0207781849798301</c:v>
                </c:pt>
                <c:pt idx="4826" formatCode="General">
                  <c:v>1.02077797174674</c:v>
                </c:pt>
                <c:pt idx="4827" formatCode="General">
                  <c:v>1.02077775854413</c:v>
                </c:pt>
                <c:pt idx="4828" formatCode="General">
                  <c:v>1.0207775453719501</c:v>
                </c:pt>
                <c:pt idx="4829" formatCode="General">
                  <c:v>1.0207773322301401</c:v>
                </c:pt>
                <c:pt idx="4830" formatCode="General">
                  <c:v>1.0207771191186601</c:v>
                </c:pt>
                <c:pt idx="4831" formatCode="General">
                  <c:v>1.0207769060374501</c:v>
                </c:pt>
                <c:pt idx="4832" formatCode="General">
                  <c:v>1.0207766929864599</c:v>
                </c:pt>
                <c:pt idx="4833" formatCode="General">
                  <c:v>1.02077647996565</c:v>
                </c:pt>
                <c:pt idx="4834" formatCode="General">
                  <c:v>1.0207762669749501</c:v>
                </c:pt>
                <c:pt idx="4835" formatCode="General">
                  <c:v>1.02077605401431</c:v>
                </c:pt>
                <c:pt idx="4836" formatCode="General">
                  <c:v>1.0207758410837</c:v>
                </c:pt>
                <c:pt idx="4837" formatCode="General">
                  <c:v>1.02077562818304</c:v>
                </c:pt>
                <c:pt idx="4838" formatCode="General">
                  <c:v>1.0207754153123001</c:v>
                </c:pt>
                <c:pt idx="4839" formatCode="General">
                  <c:v>1.0207752024714201</c:v>
                </c:pt>
                <c:pt idx="4840" formatCode="General">
                  <c:v>1.02077498966035</c:v>
                </c:pt>
                <c:pt idx="4841" formatCode="General">
                  <c:v>1.0207747768790301</c:v>
                </c:pt>
                <c:pt idx="4842" formatCode="General">
                  <c:v>1.02077456412743</c:v>
                </c:pt>
                <c:pt idx="4843" formatCode="General">
                  <c:v>1.0207743514054799</c:v>
                </c:pt>
                <c:pt idx="4844" formatCode="General">
                  <c:v>1.0207741387131299</c:v>
                </c:pt>
                <c:pt idx="4845" formatCode="General">
                  <c:v>1.0207739260503399</c:v>
                </c:pt>
                <c:pt idx="4846" formatCode="General">
                  <c:v>1.02077371341705</c:v>
                </c:pt>
                <c:pt idx="4847" formatCode="General">
                  <c:v>1.0207735008132099</c:v>
                </c:pt>
                <c:pt idx="4848" formatCode="General">
                  <c:v>1.0207732882387699</c:v>
                </c:pt>
                <c:pt idx="4849" formatCode="General">
                  <c:v>1.0207730756936799</c:v>
                </c:pt>
                <c:pt idx="4850" formatCode="General">
                  <c:v>1.0207728631778901</c:v>
                </c:pt>
                <c:pt idx="4851" formatCode="General">
                  <c:v>1.0207726506913399</c:v>
                </c:pt>
                <c:pt idx="4852" formatCode="General">
                  <c:v>1.02077243823399</c:v>
                </c:pt>
                <c:pt idx="4853" formatCode="General">
                  <c:v>1.0207722258057901</c:v>
                </c:pt>
                <c:pt idx="4854" formatCode="General">
                  <c:v>1.02077201340667</c:v>
                </c:pt>
                <c:pt idx="4855" formatCode="General">
                  <c:v>1.02077180103661</c:v>
                </c:pt>
                <c:pt idx="4856" formatCode="General">
                  <c:v>1.02077158869553</c:v>
                </c:pt>
                <c:pt idx="4857" formatCode="General">
                  <c:v>1.0207713763833901</c:v>
                </c:pt>
                <c:pt idx="4858" formatCode="General">
                  <c:v>1.02077116410015</c:v>
                </c:pt>
                <c:pt idx="4859" formatCode="General">
                  <c:v>1.02077095184574</c:v>
                </c:pt>
                <c:pt idx="4860" formatCode="General">
                  <c:v>1.02077073962012</c:v>
                </c:pt>
                <c:pt idx="4861" formatCode="General">
                  <c:v>1.0207705274232399</c:v>
                </c:pt>
                <c:pt idx="4862" formatCode="General">
                  <c:v>1.02077031525505</c:v>
                </c:pt>
                <c:pt idx="4863" formatCode="General">
                  <c:v>1.0207701031154901</c:v>
                </c:pt>
                <c:pt idx="4864" formatCode="General">
                  <c:v>1.02076989100452</c:v>
                </c:pt>
                <c:pt idx="4865" formatCode="General">
                  <c:v>1.0207696789220799</c:v>
                </c:pt>
                <c:pt idx="4866" formatCode="General">
                  <c:v>1.02076946686813</c:v>
                </c:pt>
                <c:pt idx="4867" formatCode="General">
                  <c:v>1.0207692548426099</c:v>
                </c:pt>
                <c:pt idx="4868" formatCode="General">
                  <c:v>1.0207690428454801</c:v>
                </c:pt>
                <c:pt idx="4869" formatCode="General">
                  <c:v>1.02076883087667</c:v>
                </c:pt>
                <c:pt idx="4870" formatCode="General">
                  <c:v>1.02076861893615</c:v>
                </c:pt>
                <c:pt idx="4871" formatCode="General">
                  <c:v>1.0207684070238601</c:v>
                </c:pt>
                <c:pt idx="4872" formatCode="General">
                  <c:v>1.02076819513975</c:v>
                </c:pt>
                <c:pt idx="4873" formatCode="General">
                  <c:v>1.0207679832837699</c:v>
                </c:pt>
                <c:pt idx="4874" formatCode="General">
                  <c:v>1.02076777145588</c:v>
                </c:pt>
                <c:pt idx="4875" formatCode="General">
                  <c:v>1.02076755965601</c:v>
                </c:pt>
                <c:pt idx="4876" formatCode="General">
                  <c:v>1.0207673478841199</c:v>
                </c:pt>
                <c:pt idx="4877" formatCode="General">
                  <c:v>1.02076713614016</c:v>
                </c:pt>
                <c:pt idx="4878" formatCode="General">
                  <c:v>1.02076692442407</c:v>
                </c:pt>
                <c:pt idx="4879" formatCode="General">
                  <c:v>1.02076671273582</c:v>
                </c:pt>
                <c:pt idx="4880" formatCode="General">
                  <c:v>1.0207665010753399</c:v>
                </c:pt>
                <c:pt idx="4881" formatCode="General">
                  <c:v>1.0207662894426</c:v>
                </c:pt>
                <c:pt idx="4882" formatCode="General">
                  <c:v>1.02076607783753</c:v>
                </c:pt>
                <c:pt idx="4883" formatCode="General">
                  <c:v>1.02076586626008</c:v>
                </c:pt>
                <c:pt idx="4884" formatCode="General">
                  <c:v>1.02076565471022</c:v>
                </c:pt>
                <c:pt idx="4885" formatCode="General">
                  <c:v>1.0207654431878801</c:v>
                </c:pt>
                <c:pt idx="4886" formatCode="General">
                  <c:v>1.02076523169301</c:v>
                </c:pt>
                <c:pt idx="4887" formatCode="General">
                  <c:v>1.02076502022558</c:v>
                </c:pt>
                <c:pt idx="4888" formatCode="General">
                  <c:v>1.0207648087855199</c:v>
                </c:pt>
                <c:pt idx="4889" formatCode="General">
                  <c:v>1.0207645973727899</c:v>
                </c:pt>
                <c:pt idx="4890" formatCode="General">
                  <c:v>1.0207643859873301</c:v>
                </c:pt>
                <c:pt idx="4891" formatCode="General">
                  <c:v>1.0207641746291001</c:v>
                </c:pt>
                <c:pt idx="4892" formatCode="General">
                  <c:v>1.0207639632980501</c:v>
                </c:pt>
                <c:pt idx="4893" formatCode="General">
                  <c:v>1.0207637519941299</c:v>
                </c:pt>
                <c:pt idx="4894" formatCode="General">
                  <c:v>1.0207635407172799</c:v>
                </c:pt>
                <c:pt idx="4895" formatCode="General">
                  <c:v>1.0207633294674601</c:v>
                </c:pt>
                <c:pt idx="4896" formatCode="General">
                  <c:v>1.02076311824461</c:v>
                </c:pt>
                <c:pt idx="4897" formatCode="General">
                  <c:v>1.0207629070487001</c:v>
                </c:pt>
                <c:pt idx="4898" formatCode="General">
                  <c:v>1.0207626958796601</c:v>
                </c:pt>
                <c:pt idx="4899" formatCode="General">
                  <c:v>1.0207624847374499</c:v>
                </c:pt>
                <c:pt idx="4900" formatCode="General">
                  <c:v>1.0207622736220201</c:v>
                </c:pt>
                <c:pt idx="4901" formatCode="General">
                  <c:v>1.02076206253331</c:v>
                </c:pt>
                <c:pt idx="4902" formatCode="General">
                  <c:v>1.0207618514712899</c:v>
                </c:pt>
                <c:pt idx="4903" formatCode="General">
                  <c:v>1.0207616404358899</c:v>
                </c:pt>
                <c:pt idx="4904" formatCode="General">
                  <c:v>1.0207614294270799</c:v>
                </c:pt>
                <c:pt idx="4905" formatCode="General">
                  <c:v>1.0207612184447901</c:v>
                </c:pt>
                <c:pt idx="4906" formatCode="General">
                  <c:v>1.0207610074889899</c:v>
                </c:pt>
                <c:pt idx="4907" formatCode="General">
                  <c:v>1.0207607965596099</c:v>
                </c:pt>
                <c:pt idx="4908" formatCode="General">
                  <c:v>1.02076058565662</c:v>
                </c:pt>
                <c:pt idx="4909" formatCode="General">
                  <c:v>1.0207603747799601</c:v>
                </c:pt>
                <c:pt idx="4910" formatCode="General">
                  <c:v>1.02076016392958</c:v>
                </c:pt>
                <c:pt idx="4911" formatCode="General">
                  <c:v>1.0207599531054301</c:v>
                </c:pt>
                <c:pt idx="4912" formatCode="General">
                  <c:v>1.0207597423074699</c:v>
                </c:pt>
                <c:pt idx="4913" formatCode="General">
                  <c:v>1.0207595315356399</c:v>
                </c:pt>
                <c:pt idx="4914" formatCode="General">
                  <c:v>1.02075932078989</c:v>
                </c:pt>
                <c:pt idx="4915" formatCode="General">
                  <c:v>1.02075911007019</c:v>
                </c:pt>
                <c:pt idx="4916" formatCode="General">
                  <c:v>1.02075889937647</c:v>
                </c:pt>
                <c:pt idx="4917" formatCode="General">
                  <c:v>1.0207586887086799</c:v>
                </c:pt>
                <c:pt idx="4918" formatCode="General">
                  <c:v>1.02075847806678</c:v>
                </c:pt>
                <c:pt idx="4919" formatCode="General">
                  <c:v>1.0207582674507201</c:v>
                </c:pt>
                <c:pt idx="4920" formatCode="General">
                  <c:v>1.02075805686045</c:v>
                </c:pt>
                <c:pt idx="4921" formatCode="General">
                  <c:v>1.0207578462959299</c:v>
                </c:pt>
                <c:pt idx="4922" formatCode="General">
                  <c:v>1.02075763575709</c:v>
                </c:pt>
                <c:pt idx="4923" formatCode="General">
                  <c:v>1.02075742524389</c:v>
                </c:pt>
                <c:pt idx="4924" formatCode="General">
                  <c:v>1.02075721475629</c:v>
                </c:pt>
                <c:pt idx="4925" formatCode="General">
                  <c:v>1.02075700429423</c:v>
                </c:pt>
                <c:pt idx="4926" formatCode="General">
                  <c:v>1.02075679385767</c:v>
                </c:pt>
                <c:pt idx="4927" formatCode="General">
                  <c:v>1.02075658344655</c:v>
                </c:pt>
                <c:pt idx="4928" formatCode="General">
                  <c:v>1.02075637306083</c:v>
                </c:pt>
                <c:pt idx="4929" formatCode="General">
                  <c:v>1.02075616270045</c:v>
                </c:pt>
                <c:pt idx="4930" formatCode="General">
                  <c:v>1.02075595236538</c:v>
                </c:pt>
                <c:pt idx="4931" formatCode="General">
                  <c:v>1.02075574205555</c:v>
                </c:pt>
                <c:pt idx="4932" formatCode="General">
                  <c:v>1.02075553177093</c:v>
                </c:pt>
                <c:pt idx="4933" formatCode="General">
                  <c:v>1.02075532151146</c:v>
                </c:pt>
                <c:pt idx="4934" formatCode="General">
                  <c:v>1.0207551112770901</c:v>
                </c:pt>
                <c:pt idx="4935" formatCode="General">
                  <c:v>1.0207549010677801</c:v>
                </c:pt>
                <c:pt idx="4936" formatCode="General">
                  <c:v>1.0207546908834799</c:v>
                </c:pt>
                <c:pt idx="4937" formatCode="General">
                  <c:v>1.02075448072413</c:v>
                </c:pt>
                <c:pt idx="4938" formatCode="General">
                  <c:v>1.0207542705896899</c:v>
                </c:pt>
                <c:pt idx="4939" formatCode="General">
                  <c:v>1.02075406048011</c:v>
                </c:pt>
                <c:pt idx="4940" formatCode="General">
                  <c:v>1.0207538503953499</c:v>
                </c:pt>
                <c:pt idx="4941" formatCode="General">
                  <c:v>1.0207536403353401</c:v>
                </c:pt>
                <c:pt idx="4942" formatCode="General">
                  <c:v>1.0207534303000501</c:v>
                </c:pt>
                <c:pt idx="4943" formatCode="General">
                  <c:v>1.0207532202894301</c:v>
                </c:pt>
                <c:pt idx="4944" formatCode="General">
                  <c:v>1.0207530103034199</c:v>
                </c:pt>
                <c:pt idx="4945" formatCode="General">
                  <c:v>1.0207528003419899</c:v>
                </c:pt>
                <c:pt idx="4946" formatCode="General">
                  <c:v>1.02075259040507</c:v>
                </c:pt>
                <c:pt idx="4947" formatCode="General">
                  <c:v>1.02075238049263</c:v>
                </c:pt>
                <c:pt idx="4948" formatCode="General">
                  <c:v>1.0207521706046101</c:v>
                </c:pt>
                <c:pt idx="4949" formatCode="General">
                  <c:v>1.0207519607409601</c:v>
                </c:pt>
                <c:pt idx="4950" formatCode="General">
                  <c:v>1.0207517509016399</c:v>
                </c:pt>
                <c:pt idx="4951" formatCode="General">
                  <c:v>1.0207515410865999</c:v>
                </c:pt>
                <c:pt idx="4952" formatCode="General">
                  <c:v>1.0207513312957901</c:v>
                </c:pt>
                <c:pt idx="4953" formatCode="General">
                  <c:v>1.02075112152917</c:v>
                </c:pt>
                <c:pt idx="4954" formatCode="General">
                  <c:v>1.02075091178667</c:v>
                </c:pt>
                <c:pt idx="4955" formatCode="General">
                  <c:v>1.02075070206827</c:v>
                </c:pt>
                <c:pt idx="4956" formatCode="General">
                  <c:v>1.0207504923738999</c:v>
                </c:pt>
                <c:pt idx="4957" formatCode="General">
                  <c:v>1.02075028270351</c:v>
                </c:pt>
                <c:pt idx="4958" formatCode="General">
                  <c:v>1.02075007305708</c:v>
                </c:pt>
                <c:pt idx="4959" formatCode="General">
                  <c:v>1.02074986343453</c:v>
                </c:pt>
                <c:pt idx="4960" formatCode="General">
                  <c:v>1.0207496538358301</c:v>
                </c:pt>
                <c:pt idx="4961" formatCode="General">
                  <c:v>1.02074944426093</c:v>
                </c:pt>
                <c:pt idx="4962" formatCode="General">
                  <c:v>1.02074923470977</c:v>
                </c:pt>
                <c:pt idx="4963" formatCode="General">
                  <c:v>1.0207490251823199</c:v>
                </c:pt>
                <c:pt idx="4964" formatCode="General">
                  <c:v>1.02074881567852</c:v>
                </c:pt>
                <c:pt idx="4965" formatCode="General">
                  <c:v>1.02074860619833</c:v>
                </c:pt>
                <c:pt idx="4966" formatCode="General">
                  <c:v>1.0207483967416899</c:v>
                </c:pt>
                <c:pt idx="4967" formatCode="General">
                  <c:v>1.02074818730856</c:v>
                </c:pt>
                <c:pt idx="4968" formatCode="General">
                  <c:v>1.0207479778988999</c:v>
                </c:pt>
                <c:pt idx="4969" formatCode="General">
                  <c:v>1.02074776851265</c:v>
                </c:pt>
                <c:pt idx="4970" formatCode="General">
                  <c:v>1.0207475591497599</c:v>
                </c:pt>
                <c:pt idx="4971" formatCode="General">
                  <c:v>1.02074734981019</c:v>
                </c:pt>
                <c:pt idx="4972" formatCode="General">
                  <c:v>1.0207471404938999</c:v>
                </c:pt>
                <c:pt idx="4973" formatCode="General">
                  <c:v>1.0207469312008299</c:v>
                </c:pt>
                <c:pt idx="4974" formatCode="General">
                  <c:v>1.0207467219309301</c:v>
                </c:pt>
                <c:pt idx="4975" formatCode="General">
                  <c:v>1.0207465126841599</c:v>
                </c:pt>
                <c:pt idx="4976" formatCode="General">
                  <c:v>1.02074630346047</c:v>
                </c:pt>
                <c:pt idx="4977" formatCode="General">
                  <c:v>1.0207460942598201</c:v>
                </c:pt>
                <c:pt idx="4978" formatCode="General">
                  <c:v>1.02074588508215</c:v>
                </c:pt>
                <c:pt idx="4979" formatCode="General">
                  <c:v>1.02074567592742</c:v>
                </c:pt>
                <c:pt idx="4980" formatCode="General">
                  <c:v>1.02074546679557</c:v>
                </c:pt>
                <c:pt idx="4981" formatCode="General">
                  <c:v>1.0207452576865801</c:v>
                </c:pt>
                <c:pt idx="4982" formatCode="General">
                  <c:v>1.02074504860037</c:v>
                </c:pt>
                <c:pt idx="4983" formatCode="General">
                  <c:v>1.0207448395369201</c:v>
                </c:pt>
                <c:pt idx="4984" formatCode="General">
                  <c:v>1.02074463049616</c:v>
                </c:pt>
                <c:pt idx="4985" formatCode="General">
                  <c:v>1.0207444214780601</c:v>
                </c:pt>
                <c:pt idx="4986" formatCode="General">
                  <c:v>1.0207442124825701</c:v>
                </c:pt>
                <c:pt idx="4987" formatCode="General">
                  <c:v>1.02074400350963</c:v>
                </c:pt>
                <c:pt idx="4988" formatCode="General">
                  <c:v>1.0207437945592099</c:v>
                </c:pt>
                <c:pt idx="4989" formatCode="General">
                  <c:v>1.0207435856312499</c:v>
                </c:pt>
                <c:pt idx="4990" formatCode="General">
                  <c:v>1.0207433767256999</c:v>
                </c:pt>
                <c:pt idx="4991" formatCode="General">
                  <c:v>1.0207431678425301</c:v>
                </c:pt>
                <c:pt idx="4992" formatCode="General">
                  <c:v>1.0207429589816801</c:v>
                </c:pt>
                <c:pt idx="4993" formatCode="General">
                  <c:v>1.0207427501431099</c:v>
                </c:pt>
                <c:pt idx="4994" formatCode="General">
                  <c:v>1.0207425413267599</c:v>
                </c:pt>
                <c:pt idx="4995" formatCode="General">
                  <c:v>1.0207423325325999</c:v>
                </c:pt>
                <c:pt idx="4996" formatCode="General">
                  <c:v>1.0207421237605701</c:v>
                </c:pt>
                <c:pt idx="4997" formatCode="General">
                  <c:v>1.02074191501064</c:v>
                </c:pt>
                <c:pt idx="4998" formatCode="General">
                  <c:v>1.02074170628274</c:v>
                </c:pt>
                <c:pt idx="4999" formatCode="General">
                  <c:v>1.0207414975768301</c:v>
                </c:pt>
                <c:pt idx="5000" formatCode="General">
                  <c:v>1.02074128889287</c:v>
                </c:pt>
                <c:pt idx="5001" formatCode="General">
                  <c:v>1.0207410802308201</c:v>
                </c:pt>
                <c:pt idx="5002" formatCode="General">
                  <c:v>1.0207408715906101</c:v>
                </c:pt>
                <c:pt idx="5003" formatCode="General">
                  <c:v>1.02074066297222</c:v>
                </c:pt>
                <c:pt idx="5004" formatCode="General">
                  <c:v>1.02074045437558</c:v>
                </c:pt>
                <c:pt idx="5005" formatCode="General">
                  <c:v>1.02074024580066</c:v>
                </c:pt>
                <c:pt idx="5006" formatCode="General">
                  <c:v>1.0207400372474</c:v>
                </c:pt>
                <c:pt idx="5007" formatCode="General">
                  <c:v>1.0207398287157701</c:v>
                </c:pt>
                <c:pt idx="5008" formatCode="General">
                  <c:v>1.0207396202057</c:v>
                </c:pt>
                <c:pt idx="5009" formatCode="General">
                  <c:v>1.02073941171717</c:v>
                </c:pt>
                <c:pt idx="5010" formatCode="General">
                  <c:v>1.0207392032501099</c:v>
                </c:pt>
                <c:pt idx="5011" formatCode="General">
                  <c:v>1.02073899480449</c:v>
                </c:pt>
                <c:pt idx="5012" formatCode="General">
                  <c:v>1.02073878638025</c:v>
                </c:pt>
                <c:pt idx="5013" formatCode="General">
                  <c:v>1.0207385779773599</c:v>
                </c:pt>
                <c:pt idx="5014" formatCode="General">
                  <c:v>1.0207383695957599</c:v>
                </c:pt>
                <c:pt idx="5015" formatCode="General">
                  <c:v>1.0207381612354101</c:v>
                </c:pt>
                <c:pt idx="5016" formatCode="General">
                  <c:v>1.0207379528962499</c:v>
                </c:pt>
                <c:pt idx="5017" formatCode="General">
                  <c:v>1.0207377445782599</c:v>
                </c:pt>
                <c:pt idx="5018" formatCode="General">
                  <c:v>1.02073753628137</c:v>
                </c:pt>
                <c:pt idx="5019" formatCode="General">
                  <c:v>1.0207373280055501</c:v>
                </c:pt>
                <c:pt idx="5020" formatCode="General">
                  <c:v>1.02073711975074</c:v>
                </c:pt>
                <c:pt idx="5021" formatCode="General">
                  <c:v>1.0207369115169</c:v>
                </c:pt>
                <c:pt idx="5022" formatCode="General">
                  <c:v>1.02073670330398</c:v>
                </c:pt>
                <c:pt idx="5023" formatCode="General">
                  <c:v>1.02073649511195</c:v>
                </c:pt>
                <c:pt idx="5024" formatCode="General">
                  <c:v>1.0207362869407399</c:v>
                </c:pt>
                <c:pt idx="5025" formatCode="General">
                  <c:v>1.0207360787903199</c:v>
                </c:pt>
                <c:pt idx="5026" formatCode="General">
                  <c:v>1.02073587066064</c:v>
                </c:pt>
                <c:pt idx="5027" formatCode="General">
                  <c:v>1.0207356625516499</c:v>
                </c:pt>
                <c:pt idx="5028" formatCode="General">
                  <c:v>1.02073545446331</c:v>
                </c:pt>
                <c:pt idx="5029" formatCode="General">
                  <c:v>1.0207352463955699</c:v>
                </c:pt>
                <c:pt idx="5030" formatCode="General">
                  <c:v>1.02073503834839</c:v>
                </c:pt>
                <c:pt idx="5031" formatCode="General">
                  <c:v>1.0207348303217101</c:v>
                </c:pt>
                <c:pt idx="5032" formatCode="General">
                  <c:v>1.0207346223155001</c:v>
                </c:pt>
                <c:pt idx="5033" formatCode="General">
                  <c:v>1.0207344143297099</c:v>
                </c:pt>
                <c:pt idx="5034" formatCode="General">
                  <c:v>1.0207342063642899</c:v>
                </c:pt>
                <c:pt idx="5035" formatCode="General">
                  <c:v>1.0207339984191901</c:v>
                </c:pt>
                <c:pt idx="5036" formatCode="General">
                  <c:v>1.0207337904943701</c:v>
                </c:pt>
                <c:pt idx="5037" formatCode="General">
                  <c:v>1.0207335825897901</c:v>
                </c:pt>
                <c:pt idx="5038" formatCode="General">
                  <c:v>1.0207333747053999</c:v>
                </c:pt>
                <c:pt idx="5039" formatCode="General">
                  <c:v>1.0207331668411499</c:v>
                </c:pt>
                <c:pt idx="5040" formatCode="General">
                  <c:v>1.020732958997</c:v>
                </c:pt>
                <c:pt idx="5041" formatCode="General">
                  <c:v>1.0207327511729001</c:v>
                </c:pt>
                <c:pt idx="5042" formatCode="General">
                  <c:v>1.0207325433687999</c:v>
                </c:pt>
                <c:pt idx="5043" formatCode="General">
                  <c:v>1.02073233558467</c:v>
                </c:pt>
                <c:pt idx="5044" formatCode="General">
                  <c:v>1.02073212782045</c:v>
                </c:pt>
                <c:pt idx="5045" formatCode="General">
                  <c:v>1.0207319200761</c:v>
                </c:pt>
                <c:pt idx="5046" formatCode="General">
                  <c:v>1.02073171235158</c:v>
                </c:pt>
                <c:pt idx="5047" formatCode="General">
                  <c:v>1.0207315046468299</c:v>
                </c:pt>
                <c:pt idx="5048" formatCode="General">
                  <c:v>1.0207312969618201</c:v>
                </c:pt>
                <c:pt idx="5049" formatCode="General">
                  <c:v>1.0207310892965</c:v>
                </c:pt>
                <c:pt idx="5050" formatCode="General">
                  <c:v>1.02073088165082</c:v>
                </c:pt>
                <c:pt idx="5051" formatCode="General">
                  <c:v>1.0207306740247299</c:v>
                </c:pt>
                <c:pt idx="5052" formatCode="General">
                  <c:v>1.0207304664182</c:v>
                </c:pt>
                <c:pt idx="5053" formatCode="General">
                  <c:v>1.02073025883118</c:v>
                </c:pt>
                <c:pt idx="5054" formatCode="General">
                  <c:v>1.0207300512636199</c:v>
                </c:pt>
                <c:pt idx="5055" formatCode="General">
                  <c:v>1.0207298437154699</c:v>
                </c:pt>
                <c:pt idx="5056" formatCode="General">
                  <c:v>1.0207296361867</c:v>
                </c:pt>
                <c:pt idx="5057" formatCode="General">
                  <c:v>1.0207294286772499</c:v>
                </c:pt>
                <c:pt idx="5058" formatCode="General">
                  <c:v>1.02072922118708</c:v>
                </c:pt>
                <c:pt idx="5059" formatCode="General">
                  <c:v>1.02072901371615</c:v>
                </c:pt>
                <c:pt idx="5060" formatCode="General">
                  <c:v>1.02072880626441</c:v>
                </c:pt>
                <c:pt idx="5061" formatCode="General">
                  <c:v>1.02072859883182</c:v>
                </c:pt>
                <c:pt idx="5062" formatCode="General">
                  <c:v>1.02072839141833</c:v>
                </c:pt>
                <c:pt idx="5063" formatCode="General">
                  <c:v>1.0207281840239</c:v>
                </c:pt>
                <c:pt idx="5064" formatCode="General">
                  <c:v>1.02072797664847</c:v>
                </c:pt>
                <c:pt idx="5065" formatCode="General">
                  <c:v>1.02072776929202</c:v>
                </c:pt>
                <c:pt idx="5066" formatCode="General">
                  <c:v>1.02072756195448</c:v>
                </c:pt>
                <c:pt idx="5067" formatCode="General">
                  <c:v>1.02072735463583</c:v>
                </c:pt>
                <c:pt idx="5068" formatCode="General">
                  <c:v>1.020727147336</c:v>
                </c:pt>
                <c:pt idx="5069" formatCode="General">
                  <c:v>1.0207269400549599</c:v>
                </c:pt>
                <c:pt idx="5070" formatCode="General">
                  <c:v>1.0207267327926699</c:v>
                </c:pt>
                <c:pt idx="5071" formatCode="General">
                  <c:v>1.0207265255490801</c:v>
                </c:pt>
                <c:pt idx="5072" formatCode="General">
                  <c:v>1.02072631832413</c:v>
                </c:pt>
                <c:pt idx="5073" formatCode="General">
                  <c:v>1.0207261111178001</c:v>
                </c:pt>
                <c:pt idx="5074" formatCode="General">
                  <c:v>1.02072590393004</c:v>
                </c:pt>
                <c:pt idx="5075" formatCode="General">
                  <c:v>1.0207256967607901</c:v>
                </c:pt>
                <c:pt idx="5076" formatCode="General">
                  <c:v>1.02072548961002</c:v>
                </c:pt>
                <c:pt idx="5077" formatCode="General">
                  <c:v>1.02072528247768</c:v>
                </c:pt>
                <c:pt idx="5078" formatCode="General">
                  <c:v>1.02072507536372</c:v>
                </c:pt>
                <c:pt idx="5079" formatCode="General">
                  <c:v>1.02072486826811</c:v>
                </c:pt>
                <c:pt idx="5080" formatCode="General">
                  <c:v>1.0207246611908001</c:v>
                </c:pt>
                <c:pt idx="5081" formatCode="General">
                  <c:v>1.02072445413174</c:v>
                </c:pt>
                <c:pt idx="5082" formatCode="General">
                  <c:v>1.0207242470908899</c:v>
                </c:pt>
                <c:pt idx="5083" formatCode="General">
                  <c:v>1.02072404006821</c:v>
                </c:pt>
                <c:pt idx="5084" formatCode="General">
                  <c:v>1.0207238330636399</c:v>
                </c:pt>
                <c:pt idx="5085" formatCode="General">
                  <c:v>1.0207236260771599</c:v>
                </c:pt>
                <c:pt idx="5086" formatCode="General">
                  <c:v>1.0207234191087</c:v>
                </c:pt>
                <c:pt idx="5087" formatCode="General">
                  <c:v>1.0207232121582399</c:v>
                </c:pt>
                <c:pt idx="5088" formatCode="General">
                  <c:v>1.0207230052257199</c:v>
                </c:pt>
                <c:pt idx="5089" formatCode="General">
                  <c:v>1.0207227983111</c:v>
                </c:pt>
                <c:pt idx="5090" formatCode="General">
                  <c:v>1.0207225914143301</c:v>
                </c:pt>
                <c:pt idx="5091" formatCode="General">
                  <c:v>1.0207223845353799</c:v>
                </c:pt>
                <c:pt idx="5092" formatCode="General">
                  <c:v>1.0207221776741999</c:v>
                </c:pt>
                <c:pt idx="5093" formatCode="General">
                  <c:v>1.02072197083074</c:v>
                </c:pt>
                <c:pt idx="5094" formatCode="General">
                  <c:v>1.02072176400496</c:v>
                </c:pt>
                <c:pt idx="5095" formatCode="General">
                  <c:v>1.02072155719682</c:v>
                </c:pt>
                <c:pt idx="5096" formatCode="General">
                  <c:v>1.02072135040627</c:v>
                </c:pt>
                <c:pt idx="5097" formatCode="General">
                  <c:v>1.0207211436332699</c:v>
                </c:pt>
                <c:pt idx="5098" formatCode="General">
                  <c:v>1.0207209368777801</c:v>
                </c:pt>
                <c:pt idx="5099" formatCode="General">
                  <c:v>1.0207207301397501</c:v>
                </c:pt>
                <c:pt idx="5100" formatCode="General">
                  <c:v>1.0207205234191301</c:v>
                </c:pt>
                <c:pt idx="5101" formatCode="General">
                  <c:v>1.0207203167159</c:v>
                </c:pt>
                <c:pt idx="5102" formatCode="General">
                  <c:v>1.0207201100299901</c:v>
                </c:pt>
                <c:pt idx="5103" formatCode="General">
                  <c:v>1.0207199033613701</c:v>
                </c:pt>
                <c:pt idx="5104" formatCode="General">
                  <c:v>1.0207196967099901</c:v>
                </c:pt>
                <c:pt idx="5105" formatCode="General">
                  <c:v>1.0207194900758101</c:v>
                </c:pt>
                <c:pt idx="5106" formatCode="General">
                  <c:v>1.0207192834587899</c:v>
                </c:pt>
                <c:pt idx="5107" formatCode="General">
                  <c:v>1.0207190768588801</c:v>
                </c:pt>
                <c:pt idx="5108" formatCode="General">
                  <c:v>1.0207188702760499</c:v>
                </c:pt>
                <c:pt idx="5109" formatCode="General">
                  <c:v>1.0207186637102399</c:v>
                </c:pt>
                <c:pt idx="5110" formatCode="General">
                  <c:v>1.0207184571614101</c:v>
                </c:pt>
                <c:pt idx="5111" formatCode="General">
                  <c:v>1.02071825062952</c:v>
                </c:pt>
                <c:pt idx="5112" formatCode="General">
                  <c:v>1.02071804411453</c:v>
                </c:pt>
                <c:pt idx="5113" formatCode="General">
                  <c:v>1.0207178376163899</c:v>
                </c:pt>
                <c:pt idx="5114" formatCode="General">
                  <c:v>1.0207176311350601</c:v>
                </c:pt>
                <c:pt idx="5115" formatCode="General">
                  <c:v>1.0207174246705</c:v>
                </c:pt>
                <c:pt idx="5116" formatCode="General">
                  <c:v>1.02071721822267</c:v>
                </c:pt>
                <c:pt idx="5117" formatCode="General">
                  <c:v>1.0207170117915101</c:v>
                </c:pt>
                <c:pt idx="5118" formatCode="General">
                  <c:v>1.0207168053769899</c:v>
                </c:pt>
                <c:pt idx="5119" formatCode="General">
                  <c:v>1.0207165989790701</c:v>
                </c:pt>
                <c:pt idx="5120" formatCode="General">
                  <c:v>1.0207163925977001</c:v>
                </c:pt>
                <c:pt idx="5121" formatCode="General">
                  <c:v>1.02071618623283</c:v>
                </c:pt>
                <c:pt idx="5122" formatCode="General">
                  <c:v>1.0207159798844301</c:v>
                </c:pt>
                <c:pt idx="5123" formatCode="General">
                  <c:v>1.0207157735524599</c:v>
                </c:pt>
                <c:pt idx="5124" formatCode="General">
                  <c:v>1.02071556723686</c:v>
                </c:pt>
                <c:pt idx="5125" formatCode="General">
                  <c:v>1.0207153609376101</c:v>
                </c:pt>
                <c:pt idx="5126" formatCode="General">
                  <c:v>1.02071515465464</c:v>
                </c:pt>
                <c:pt idx="5127" formatCode="General">
                  <c:v>1.0207149483879301</c:v>
                </c:pt>
                <c:pt idx="5128" formatCode="General">
                  <c:v>1.0207147421374301</c:v>
                </c:pt>
                <c:pt idx="5129" formatCode="General">
                  <c:v>1.02071453590309</c:v>
                </c:pt>
                <c:pt idx="5130" formatCode="General">
                  <c:v>1.02071432968488</c:v>
                </c:pt>
                <c:pt idx="5131" formatCode="General">
                  <c:v>1.0207141234827499</c:v>
                </c:pt>
                <c:pt idx="5132" formatCode="General">
                  <c:v>1.02071391729665</c:v>
                </c:pt>
                <c:pt idx="5133" formatCode="General">
                  <c:v>1.0207137111265501</c:v>
                </c:pt>
                <c:pt idx="5134" formatCode="General">
                  <c:v>1.0207135049724101</c:v>
                </c:pt>
                <c:pt idx="5135" formatCode="General">
                  <c:v>1.02071329883418</c:v>
                </c:pt>
                <c:pt idx="5136" formatCode="General">
                  <c:v>1.02071309271181</c:v>
                </c:pt>
                <c:pt idx="5137" formatCode="General">
                  <c:v>1.0207128866052699</c:v>
                </c:pt>
                <c:pt idx="5138" formatCode="General">
                  <c:v>1.0207126805145199</c:v>
                </c:pt>
                <c:pt idx="5139" formatCode="General">
                  <c:v>1.0207124744395</c:v>
                </c:pt>
                <c:pt idx="5140" formatCode="General">
                  <c:v>1.0207122683801899</c:v>
                </c:pt>
                <c:pt idx="5141" formatCode="General">
                  <c:v>1.02071206233653</c:v>
                </c:pt>
                <c:pt idx="5142" formatCode="General">
                  <c:v>1.02071185630849</c:v>
                </c:pt>
                <c:pt idx="5143" formatCode="General">
                  <c:v>1.0207116502960101</c:v>
                </c:pt>
                <c:pt idx="5144" formatCode="General">
                  <c:v>1.0207114442990699</c:v>
                </c:pt>
                <c:pt idx="5145" formatCode="General">
                  <c:v>1.02071123831762</c:v>
                </c:pt>
                <c:pt idx="5146" formatCode="General">
                  <c:v>1.02071103235161</c:v>
                </c:pt>
                <c:pt idx="5147" formatCode="General">
                  <c:v>1.0207108264010101</c:v>
                </c:pt>
                <c:pt idx="5148" formatCode="General">
                  <c:v>1.0207106204657701</c:v>
                </c:pt>
                <c:pt idx="5149" formatCode="General">
                  <c:v>1.0207104145458501</c:v>
                </c:pt>
                <c:pt idx="5150" formatCode="General">
                  <c:v>1.0207102086412101</c:v>
                </c:pt>
                <c:pt idx="5151" formatCode="General">
                  <c:v>1.0207100027517999</c:v>
                </c:pt>
                <c:pt idx="5152" formatCode="General">
                  <c:v>1.02070979687759</c:v>
                </c:pt>
                <c:pt idx="5153" formatCode="General">
                  <c:v>1.02070959101853</c:v>
                </c:pt>
                <c:pt idx="5154" formatCode="General">
                  <c:v>1.0207093851745801</c:v>
                </c:pt>
                <c:pt idx="5155" formatCode="General">
                  <c:v>1.0207091793456999</c:v>
                </c:pt>
                <c:pt idx="5156" formatCode="General">
                  <c:v>1.02070897353185</c:v>
                </c:pt>
                <c:pt idx="5157" formatCode="General">
                  <c:v>1.02070876773298</c:v>
                </c:pt>
                <c:pt idx="5158" formatCode="General">
                  <c:v>1.0207085619490599</c:v>
                </c:pt>
                <c:pt idx="5159" formatCode="General">
                  <c:v>1.0207083561800401</c:v>
                </c:pt>
                <c:pt idx="5160" formatCode="General">
                  <c:v>1.0207081504258799</c:v>
                </c:pt>
                <c:pt idx="5161" formatCode="General">
                  <c:v>1.0207079446865399</c:v>
                </c:pt>
                <c:pt idx="5162" formatCode="General">
                  <c:v>1.0207077389619701</c:v>
                </c:pt>
                <c:pt idx="5163" formatCode="General">
                  <c:v>1.02070753325215</c:v>
                </c:pt>
                <c:pt idx="5164" formatCode="General">
                  <c:v>1.02070732755701</c:v>
                </c:pt>
                <c:pt idx="5165" formatCode="General">
                  <c:v>1.02070712187654</c:v>
                </c:pt>
                <c:pt idx="5166" formatCode="General">
                  <c:v>1.0207069162106699</c:v>
                </c:pt>
                <c:pt idx="5167" formatCode="General">
                  <c:v>1.0207067105593699</c:v>
                </c:pt>
                <c:pt idx="5168" formatCode="General">
                  <c:v>1.0207065049226101</c:v>
                </c:pt>
                <c:pt idx="5169" formatCode="General">
                  <c:v>1.02070629930033</c:v>
                </c:pt>
                <c:pt idx="5170" formatCode="General">
                  <c:v>1.0207060936925001</c:v>
                </c:pt>
                <c:pt idx="5171" formatCode="General">
                  <c:v>1.02070588809907</c:v>
                </c:pt>
                <c:pt idx="5172" formatCode="General">
                  <c:v>1.02070568252001</c:v>
                </c:pt>
                <c:pt idx="5173" formatCode="General">
                  <c:v>1.0207054769552799</c:v>
                </c:pt>
                <c:pt idx="5174" formatCode="General">
                  <c:v>1.0207052714048199</c:v>
                </c:pt>
                <c:pt idx="5175" formatCode="General">
                  <c:v>1.0207050658686101</c:v>
                </c:pt>
                <c:pt idx="5176" formatCode="General">
                  <c:v>1.0207048603466</c:v>
                </c:pt>
                <c:pt idx="5177" formatCode="General">
                  <c:v>1.0207046548387499</c:v>
                </c:pt>
                <c:pt idx="5178" formatCode="General">
                  <c:v>1.0207044493450099</c:v>
                </c:pt>
                <c:pt idx="5179" formatCode="General">
                  <c:v>1.02070424386536</c:v>
                </c:pt>
                <c:pt idx="5180" formatCode="General">
                  <c:v>1.0207040383997401</c:v>
                </c:pt>
                <c:pt idx="5181" formatCode="General">
                  <c:v>1.0207038329481199</c:v>
                </c:pt>
                <c:pt idx="5182" formatCode="General">
                  <c:v>1.02070362751045</c:v>
                </c:pt>
                <c:pt idx="5183" formatCode="General">
                  <c:v>1.0207034220867</c:v>
                </c:pt>
                <c:pt idx="5184" formatCode="General">
                  <c:v>1.02070321667682</c:v>
                </c:pt>
                <c:pt idx="5185" formatCode="General">
                  <c:v>1.02070301128077</c:v>
                </c:pt>
                <c:pt idx="5186" formatCode="General">
                  <c:v>1.0207028058985199</c:v>
                </c:pt>
                <c:pt idx="5187" formatCode="General">
                  <c:v>1.0207026005300199</c:v>
                </c:pt>
                <c:pt idx="5188" formatCode="General">
                  <c:v>1.0207023951752301</c:v>
                </c:pt>
                <c:pt idx="5189" formatCode="General">
                  <c:v>1.02070218983412</c:v>
                </c:pt>
                <c:pt idx="5190" formatCode="General">
                  <c:v>1.0207019845066301</c:v>
                </c:pt>
                <c:pt idx="5191" formatCode="General">
                  <c:v>1.02070177919273</c:v>
                </c:pt>
                <c:pt idx="5192" formatCode="General">
                  <c:v>1.0207015738923899</c:v>
                </c:pt>
                <c:pt idx="5193" formatCode="General">
                  <c:v>1.0207013686055499</c:v>
                </c:pt>
                <c:pt idx="5194" formatCode="General">
                  <c:v>1.0207011633321901</c:v>
                </c:pt>
                <c:pt idx="5195" formatCode="General">
                  <c:v>1.0207009580722499</c:v>
                </c:pt>
                <c:pt idx="5196" formatCode="General">
                  <c:v>1.0207007528256999</c:v>
                </c:pt>
                <c:pt idx="5197" formatCode="General">
                  <c:v>1.0207005475925</c:v>
                </c:pt>
                <c:pt idx="5198" formatCode="General">
                  <c:v>1.02070034237261</c:v>
                </c:pt>
                <c:pt idx="5199" formatCode="General">
                  <c:v>1.0207001371659801</c:v>
                </c:pt>
                <c:pt idx="5200" formatCode="General">
                  <c:v>1.02069993197259</c:v>
                </c:pt>
                <c:pt idx="5201" formatCode="General">
                  <c:v>1.0206997267923801</c:v>
                </c:pt>
                <c:pt idx="5202" formatCode="General">
                  <c:v>1.0206995216253201</c:v>
                </c:pt>
                <c:pt idx="5203" formatCode="General">
                  <c:v>1.02069931647137</c:v>
                </c:pt>
                <c:pt idx="5204" formatCode="General">
                  <c:v>1.02069911133049</c:v>
                </c:pt>
                <c:pt idx="5205" formatCode="General">
                  <c:v>1.0206989062026299</c:v>
                </c:pt>
                <c:pt idx="5206" formatCode="General">
                  <c:v>1.0206987010877699</c:v>
                </c:pt>
                <c:pt idx="5207" formatCode="General">
                  <c:v>1.0206984959858501</c:v>
                </c:pt>
                <c:pt idx="5208" formatCode="General">
                  <c:v>1.0206982908968401</c:v>
                </c:pt>
                <c:pt idx="5209" formatCode="General">
                  <c:v>1.02069808582071</c:v>
                </c:pt>
                <c:pt idx="5210" formatCode="General">
                  <c:v>1.0206978807574001</c:v>
                </c:pt>
                <c:pt idx="5211" formatCode="General">
                  <c:v>1.02069767570688</c:v>
                </c:pt>
                <c:pt idx="5212" formatCode="General">
                  <c:v>1.0206974706691101</c:v>
                </c:pt>
                <c:pt idx="5213" formatCode="General">
                  <c:v>1.0206972656440501</c:v>
                </c:pt>
                <c:pt idx="5214" formatCode="General">
                  <c:v>1.0206970606316701</c:v>
                </c:pt>
                <c:pt idx="5215" formatCode="General">
                  <c:v>1.02069685563191</c:v>
                </c:pt>
                <c:pt idx="5216" formatCode="General">
                  <c:v>1.0206966506447499</c:v>
                </c:pt>
                <c:pt idx="5217" formatCode="General">
                  <c:v>1.02069644567014</c:v>
                </c:pt>
                <c:pt idx="5218" formatCode="General">
                  <c:v>1.02069624070804</c:v>
                </c:pt>
                <c:pt idx="5219" formatCode="General">
                  <c:v>1.0206960357584201</c:v>
                </c:pt>
                <c:pt idx="5220" formatCode="General">
                  <c:v>1.0206958308212299</c:v>
                </c:pt>
                <c:pt idx="5221" formatCode="General">
                  <c:v>1.0206956258964399</c:v>
                </c:pt>
                <c:pt idx="5222" formatCode="General">
                  <c:v>1.02069542098401</c:v>
                </c:pt>
                <c:pt idx="5223" formatCode="General">
                  <c:v>1.02069521608389</c:v>
                </c:pt>
                <c:pt idx="5224" formatCode="General">
                  <c:v>1.02069501119605</c:v>
                </c:pt>
                <c:pt idx="5225" formatCode="General">
                  <c:v>1.02069480632045</c:v>
                </c:pt>
                <c:pt idx="5226" formatCode="General">
                  <c:v>1.0206946014570499</c:v>
                </c:pt>
                <c:pt idx="5227" formatCode="General">
                  <c:v>1.02069439660581</c:v>
                </c:pt>
                <c:pt idx="5228" formatCode="General">
                  <c:v>1.0206941917666901</c:v>
                </c:pt>
                <c:pt idx="5229" formatCode="General">
                  <c:v>1.0206939869396501</c:v>
                </c:pt>
                <c:pt idx="5230" formatCode="General">
                  <c:v>1.02069378212466</c:v>
                </c:pt>
                <c:pt idx="5231" formatCode="General">
                  <c:v>1.0206935773216701</c:v>
                </c:pt>
                <c:pt idx="5232" formatCode="General">
                  <c:v>1.02069337253065</c:v>
                </c:pt>
                <c:pt idx="5233" formatCode="General">
                  <c:v>1.02069316775156</c:v>
                </c:pt>
                <c:pt idx="5234" formatCode="General">
                  <c:v>1.02069296298435</c:v>
                </c:pt>
                <c:pt idx="5235" formatCode="General">
                  <c:v>1.020692758229</c:v>
                </c:pt>
                <c:pt idx="5236" formatCode="General">
                  <c:v>1.0206925534854601</c:v>
                </c:pt>
                <c:pt idx="5237" formatCode="General">
                  <c:v>1.0206923487536901</c:v>
                </c:pt>
                <c:pt idx="5238" formatCode="General">
                  <c:v>1.0206921440336501</c:v>
                </c:pt>
                <c:pt idx="5239" formatCode="General">
                  <c:v>1.02069193932531</c:v>
                </c:pt>
                <c:pt idx="5240" formatCode="General">
                  <c:v>1.0206917346286299</c:v>
                </c:pt>
                <c:pt idx="5241" formatCode="General">
                  <c:v>1.0206915299435599</c:v>
                </c:pt>
                <c:pt idx="5242" formatCode="General">
                  <c:v>1.02069132527008</c:v>
                </c:pt>
                <c:pt idx="5243" formatCode="General">
                  <c:v>1.0206911206081399</c:v>
                </c:pt>
                <c:pt idx="5244" formatCode="General">
                  <c:v>1.0206909159577</c:v>
                </c:pt>
                <c:pt idx="5245" formatCode="General">
                  <c:v>1.02069071131872</c:v>
                </c:pt>
                <c:pt idx="5246" formatCode="General">
                  <c:v>1.02069050669118</c:v>
                </c:pt>
                <c:pt idx="5247" formatCode="General">
                  <c:v>1.02069030207502</c:v>
                </c:pt>
                <c:pt idx="5248" formatCode="General">
                  <c:v>1.02069009747021</c:v>
                </c:pt>
                <c:pt idx="5249" formatCode="General">
                  <c:v>1.0206898928767101</c:v>
                </c:pt>
                <c:pt idx="5250" formatCode="General">
                  <c:v>1.02068968829449</c:v>
                </c:pt>
                <c:pt idx="5251" formatCode="General">
                  <c:v>1.0206894837235101</c:v>
                </c:pt>
                <c:pt idx="5252" formatCode="General">
                  <c:v>1.0206892791637201</c:v>
                </c:pt>
                <c:pt idx="5253" formatCode="General">
                  <c:v>1.0206890746150901</c:v>
                </c:pt>
                <c:pt idx="5254" formatCode="General">
                  <c:v>1.02068887007759</c:v>
                </c:pt>
                <c:pt idx="5255" formatCode="General">
                  <c:v>1.02068866555117</c:v>
                </c:pt>
                <c:pt idx="5256" formatCode="General">
                  <c:v>1.0206884610358</c:v>
                </c:pt>
                <c:pt idx="5257" formatCode="General">
                  <c:v>1.0206882565314299</c:v>
                </c:pt>
                <c:pt idx="5258" formatCode="General">
                  <c:v>1.0206880520380399</c:v>
                </c:pt>
                <c:pt idx="5259" formatCode="General">
                  <c:v>1.0206878475555801</c:v>
                </c:pt>
                <c:pt idx="5260" formatCode="General">
                  <c:v>1.0206876430840099</c:v>
                </c:pt>
                <c:pt idx="5261" formatCode="General">
                  <c:v>1.0206874386233</c:v>
                </c:pt>
                <c:pt idx="5262" formatCode="General">
                  <c:v>1.0206872341734099</c:v>
                </c:pt>
                <c:pt idx="5263" formatCode="General">
                  <c:v>1.02068702973431</c:v>
                </c:pt>
                <c:pt idx="5264" formatCode="General">
                  <c:v>1.02068682530595</c:v>
                </c:pt>
                <c:pt idx="5265" formatCode="General">
                  <c:v>1.0206866208883001</c:v>
                </c:pt>
                <c:pt idx="5266" formatCode="General">
                  <c:v>1.0206864164813201</c:v>
                </c:pt>
                <c:pt idx="5267" formatCode="General">
                  <c:v>1.02068621208497</c:v>
                </c:pt>
                <c:pt idx="5268" formatCode="General">
                  <c:v>1.0206860076992099</c:v>
                </c:pt>
                <c:pt idx="5269" formatCode="General">
                  <c:v>1.02068580332402</c:v>
                </c:pt>
                <c:pt idx="5270" formatCode="General">
                  <c:v>1.02068559895934</c:v>
                </c:pt>
                <c:pt idx="5271" formatCode="General">
                  <c:v>1.02068539460515</c:v>
                </c:pt>
                <c:pt idx="5272" formatCode="General">
                  <c:v>1.0206851902614</c:v>
                </c:pt>
                <c:pt idx="5273" formatCode="General">
                  <c:v>1.02068498592807</c:v>
                </c:pt>
                <c:pt idx="5274" formatCode="General">
                  <c:v>1.0206847816050999</c:v>
                </c:pt>
                <c:pt idx="5275" formatCode="General">
                  <c:v>1.02068457729248</c:v>
                </c:pt>
                <c:pt idx="5276" formatCode="General">
                  <c:v>1.02068437299014</c:v>
                </c:pt>
                <c:pt idx="5277" formatCode="General">
                  <c:v>1.0206841686980701</c:v>
                </c:pt>
                <c:pt idx="5278" formatCode="General">
                  <c:v>1.02068396441623</c:v>
                </c:pt>
                <c:pt idx="5279" formatCode="General">
                  <c:v>1.02068376014457</c:v>
                </c:pt>
                <c:pt idx="5280" formatCode="General">
                  <c:v>1.02068355588306</c:v>
                </c:pt>
                <c:pt idx="5281" formatCode="General">
                  <c:v>1.02068335163167</c:v>
                </c:pt>
                <c:pt idx="5282" formatCode="General">
                  <c:v>1.0206831473903499</c:v>
                </c:pt>
                <c:pt idx="5283" formatCode="General">
                  <c:v>1.02068294315907</c:v>
                </c:pt>
                <c:pt idx="5284" formatCode="General">
                  <c:v>1.0206827389377899</c:v>
                </c:pt>
                <c:pt idx="5285" formatCode="General">
                  <c:v>1.0206825347264901</c:v>
                </c:pt>
                <c:pt idx="5286" formatCode="General">
                  <c:v>1.02068233052511</c:v>
                </c:pt>
                <c:pt idx="5287" formatCode="General">
                  <c:v>1.0206821263336201</c:v>
                </c:pt>
                <c:pt idx="5288" formatCode="General">
                  <c:v>1.0206819221519901</c:v>
                </c:pt>
                <c:pt idx="5289" formatCode="General">
                  <c:v>1.0206817179801899</c:v>
                </c:pt>
                <c:pt idx="5290" formatCode="General">
                  <c:v>1.02068151381816</c:v>
                </c:pt>
                <c:pt idx="5291" formatCode="General">
                  <c:v>1.02068130966589</c:v>
                </c:pt>
                <c:pt idx="5292" formatCode="General">
                  <c:v>1.02068110552332</c:v>
                </c:pt>
                <c:pt idx="5293" formatCode="General">
                  <c:v>1.0206809013904301</c:v>
                </c:pt>
                <c:pt idx="5294" formatCode="General">
                  <c:v>1.02068069726718</c:v>
                </c:pt>
                <c:pt idx="5295" formatCode="General">
                  <c:v>1.02068049315353</c:v>
                </c:pt>
                <c:pt idx="5296" formatCode="General">
                  <c:v>1.02068028904945</c:v>
                </c:pt>
                <c:pt idx="5297" formatCode="General">
                  <c:v>1.0206800849549</c:v>
                </c:pt>
                <c:pt idx="5298" formatCode="General">
                  <c:v>1.0206798808698401</c:v>
                </c:pt>
                <c:pt idx="5299" formatCode="General">
                  <c:v>1.0206796767942401</c:v>
                </c:pt>
                <c:pt idx="5300" formatCode="General">
                  <c:v>1.0206794727280599</c:v>
                </c:pt>
                <c:pt idx="5301" formatCode="General">
                  <c:v>1.02067926867127</c:v>
                </c:pt>
                <c:pt idx="5302" formatCode="General">
                  <c:v>1.02067906462382</c:v>
                </c:pt>
                <c:pt idx="5303" formatCode="General">
                  <c:v>1.02067886058569</c:v>
                </c:pt>
                <c:pt idx="5304" formatCode="General">
                  <c:v>1.02067865655684</c:v>
                </c:pt>
                <c:pt idx="5305" formatCode="General">
                  <c:v>1.0206784525372401</c:v>
                </c:pt>
                <c:pt idx="5306" formatCode="General">
                  <c:v>1.02067824852684</c:v>
                </c:pt>
                <c:pt idx="5307" formatCode="General">
                  <c:v>1.0206780445256101</c:v>
                </c:pt>
                <c:pt idx="5308" formatCode="General">
                  <c:v>1.02067784053351</c:v>
                </c:pt>
                <c:pt idx="5309" formatCode="General">
                  <c:v>1.0206776365505199</c:v>
                </c:pt>
                <c:pt idx="5310" formatCode="General">
                  <c:v>1.0206774325765899</c:v>
                </c:pt>
                <c:pt idx="5311" formatCode="General">
                  <c:v>1.0206772286116901</c:v>
                </c:pt>
                <c:pt idx="5312" formatCode="General">
                  <c:v>1.0206770246557799</c:v>
                </c:pt>
                <c:pt idx="5313" formatCode="General">
                  <c:v>1.0206768207088299</c:v>
                </c:pt>
                <c:pt idx="5314" formatCode="General">
                  <c:v>1.0206766167707999</c:v>
                </c:pt>
                <c:pt idx="5315" formatCode="General">
                  <c:v>1.0206764128416601</c:v>
                </c:pt>
                <c:pt idx="5316" formatCode="General">
                  <c:v>1.0206762089213699</c:v>
                </c:pt>
                <c:pt idx="5317" formatCode="General">
                  <c:v>1.02067600500989</c:v>
                </c:pt>
                <c:pt idx="5318" formatCode="General">
                  <c:v>1.0206758011071999</c:v>
                </c:pt>
                <c:pt idx="5319" formatCode="General">
                  <c:v>1.02067559721326</c:v>
                </c:pt>
                <c:pt idx="5320" formatCode="General">
                  <c:v>1.0206753933280199</c:v>
                </c:pt>
                <c:pt idx="5321" formatCode="General">
                  <c:v>1.0206751894514601</c:v>
                </c:pt>
                <c:pt idx="5322" formatCode="General">
                  <c:v>1.02067498558354</c:v>
                </c:pt>
                <c:pt idx="5323" formatCode="General">
                  <c:v>1.0206747817242301</c:v>
                </c:pt>
                <c:pt idx="5324" formatCode="General">
                  <c:v>1.02067457787349</c:v>
                </c:pt>
                <c:pt idx="5325" formatCode="General">
                  <c:v>1.02067437403128</c:v>
                </c:pt>
                <c:pt idx="5326" formatCode="General">
                  <c:v>1.0206741701975801</c:v>
                </c:pt>
                <c:pt idx="5327" formatCode="General">
                  <c:v>1.0206739663723401</c:v>
                </c:pt>
                <c:pt idx="5328" formatCode="General">
                  <c:v>1.02067376255553</c:v>
                </c:pt>
                <c:pt idx="5329" formatCode="General">
                  <c:v>1.0206735587471201</c:v>
                </c:pt>
                <c:pt idx="5330" formatCode="General">
                  <c:v>1.0206733549470699</c:v>
                </c:pt>
                <c:pt idx="5331" formatCode="General">
                  <c:v>1.02067315115535</c:v>
                </c:pt>
                <c:pt idx="5332" formatCode="General">
                  <c:v>1.02067294737192</c:v>
                </c:pt>
                <c:pt idx="5333" formatCode="General">
                  <c:v>1.02067274359674</c:v>
                </c:pt>
                <c:pt idx="5334" formatCode="General">
                  <c:v>1.0206725398298</c:v>
                </c:pt>
                <c:pt idx="5335" formatCode="General">
                  <c:v>1.0206723360710399</c:v>
                </c:pt>
                <c:pt idx="5336" formatCode="General">
                  <c:v>1.02067213232043</c:v>
                </c:pt>
                <c:pt idx="5337" formatCode="General">
                  <c:v>1.02067192857795</c:v>
                </c:pt>
                <c:pt idx="5338" formatCode="General">
                  <c:v>1.02067172484355</c:v>
                </c:pt>
                <c:pt idx="5339" formatCode="General">
                  <c:v>1.0206715211171999</c:v>
                </c:pt>
                <c:pt idx="5340" formatCode="General">
                  <c:v>1.02067131739887</c:v>
                </c:pt>
                <c:pt idx="5341" formatCode="General">
                  <c:v>1.02067111368853</c:v>
                </c:pt>
                <c:pt idx="5342" formatCode="General">
                  <c:v>1.02067090998613</c:v>
                </c:pt>
                <c:pt idx="5343" formatCode="General">
                  <c:v>1.02067070629165</c:v>
                </c:pt>
                <c:pt idx="5344" formatCode="General">
                  <c:v>1.02067050260505</c:v>
                </c:pt>
                <c:pt idx="5345" formatCode="General">
                  <c:v>1.0206702989262899</c:v>
                </c:pt>
                <c:pt idx="5346" formatCode="General">
                  <c:v>1.02067009525535</c:v>
                </c:pt>
                <c:pt idx="5347" formatCode="General">
                  <c:v>1.0206698915921899</c:v>
                </c:pt>
                <c:pt idx="5348" formatCode="General">
                  <c:v>1.02066968793677</c:v>
                </c:pt>
                <c:pt idx="5349" formatCode="General">
                  <c:v>1.02066948428906</c:v>
                </c:pt>
                <c:pt idx="5350" formatCode="General">
                  <c:v>1.0206692806490401</c:v>
                </c:pt>
                <c:pt idx="5351" formatCode="General">
                  <c:v>1.02066907701665</c:v>
                </c:pt>
                <c:pt idx="5352" formatCode="General">
                  <c:v>1.0206688733918701</c:v>
                </c:pt>
                <c:pt idx="5353" formatCode="General">
                  <c:v>1.0206686697746701</c:v>
                </c:pt>
                <c:pt idx="5354" formatCode="General">
                  <c:v>1.02066846616502</c:v>
                </c:pt>
                <c:pt idx="5355" formatCode="General">
                  <c:v>1.02066826256287</c:v>
                </c:pt>
                <c:pt idx="5356" formatCode="General">
                  <c:v>1.0206680589682</c:v>
                </c:pt>
                <c:pt idx="5357" formatCode="General">
                  <c:v>1.02066785538097</c:v>
                </c:pt>
                <c:pt idx="5358" formatCode="General">
                  <c:v>1.0206676518011399</c:v>
                </c:pt>
                <c:pt idx="5359" formatCode="General">
                  <c:v>1.0206674482286999</c:v>
                </c:pt>
                <c:pt idx="5360" formatCode="General">
                  <c:v>1.02066724466359</c:v>
                </c:pt>
                <c:pt idx="5361" formatCode="General">
                  <c:v>1.0206670411058001</c:v>
                </c:pt>
                <c:pt idx="5362" formatCode="General">
                  <c:v>1.0206668375552701</c:v>
                </c:pt>
                <c:pt idx="5363" formatCode="General">
                  <c:v>1.0206666340120001</c:v>
                </c:pt>
                <c:pt idx="5364" formatCode="General">
                  <c:v>1.0206664304759301</c:v>
                </c:pt>
                <c:pt idx="5365" formatCode="General">
                  <c:v>1.0206662269470299</c:v>
                </c:pt>
                <c:pt idx="5366" formatCode="General">
                  <c:v>1.02066602342528</c:v>
                </c:pt>
                <c:pt idx="5367" formatCode="General">
                  <c:v>1.02066581991064</c:v>
                </c:pt>
                <c:pt idx="5368" formatCode="General">
                  <c:v>1.0206656164030801</c:v>
                </c:pt>
                <c:pt idx="5369" formatCode="General">
                  <c:v>1.0206654129025501</c:v>
                </c:pt>
                <c:pt idx="5370" formatCode="General">
                  <c:v>1.02066520940904</c:v>
                </c:pt>
                <c:pt idx="5371" formatCode="General">
                  <c:v>1.02066500592251</c:v>
                </c:pt>
                <c:pt idx="5372" formatCode="General">
                  <c:v>1.0206648024429299</c:v>
                </c:pt>
                <c:pt idx="5373" formatCode="General">
                  <c:v>1.0206645989702501</c:v>
                </c:pt>
                <c:pt idx="5374" formatCode="General">
                  <c:v>1.0206643955044601</c:v>
                </c:pt>
                <c:pt idx="5375" formatCode="General">
                  <c:v>1.02066419204551</c:v>
                </c:pt>
                <c:pt idx="5376" formatCode="General">
                  <c:v>1.0206639885933799</c:v>
                </c:pt>
                <c:pt idx="5377" formatCode="General">
                  <c:v>1.02066378514803</c:v>
                </c:pt>
                <c:pt idx="5378" formatCode="General">
                  <c:v>1.0206635817094301</c:v>
                </c:pt>
                <c:pt idx="5379" formatCode="General">
                  <c:v>1.02066337827755</c:v>
                </c:pt>
                <c:pt idx="5380" formatCode="General">
                  <c:v>1.02066317485235</c:v>
                </c:pt>
                <c:pt idx="5381" formatCode="General">
                  <c:v>1.02066297143381</c:v>
                </c:pt>
                <c:pt idx="5382" formatCode="General">
                  <c:v>1.0206627680218801</c:v>
                </c:pt>
                <c:pt idx="5383" formatCode="General">
                  <c:v>1.0206625646165399</c:v>
                </c:pt>
                <c:pt idx="5384" formatCode="General">
                  <c:v>1.0206623612177601</c:v>
                </c:pt>
                <c:pt idx="5385" formatCode="General">
                  <c:v>1.0206621578255</c:v>
                </c:pt>
                <c:pt idx="5386" formatCode="General">
                  <c:v>1.02066195443973</c:v>
                </c:pt>
                <c:pt idx="5387" formatCode="General">
                  <c:v>1.0206617510604199</c:v>
                </c:pt>
                <c:pt idx="5388" formatCode="General">
                  <c:v>1.02066154768754</c:v>
                </c:pt>
                <c:pt idx="5389" formatCode="General">
                  <c:v>1.0206613443210599</c:v>
                </c:pt>
                <c:pt idx="5390" formatCode="General">
                  <c:v>1.0206611409609301</c:v>
                </c:pt>
                <c:pt idx="5391" formatCode="General">
                  <c:v>1.0206609376071401</c:v>
                </c:pt>
                <c:pt idx="5392" formatCode="General">
                  <c:v>1.0206607342596501</c:v>
                </c:pt>
                <c:pt idx="5393" formatCode="General">
                  <c:v>1.02066053091842</c:v>
                </c:pt>
                <c:pt idx="5394" formatCode="General">
                  <c:v>1.0206603275834401</c:v>
                </c:pt>
                <c:pt idx="5395" formatCode="General">
                  <c:v>1.02066012425465</c:v>
                </c:pt>
                <c:pt idx="5396" formatCode="General">
                  <c:v>1.0206599209320399</c:v>
                </c:pt>
                <c:pt idx="5397" formatCode="General">
                  <c:v>1.0206597176155701</c:v>
                </c:pt>
                <c:pt idx="5398" formatCode="General">
                  <c:v>1.0206595143052</c:v>
                </c:pt>
                <c:pt idx="5399" formatCode="General">
                  <c:v>1.0206593110009201</c:v>
                </c:pt>
                <c:pt idx="5400" formatCode="General">
                  <c:v>1.0206591077026801</c:v>
                </c:pt>
                <c:pt idx="5401" formatCode="General">
                  <c:v>1.0206589044104599</c:v>
                </c:pt>
                <c:pt idx="5402" formatCode="General">
                  <c:v>1.0206587011242201</c:v>
                </c:pt>
                <c:pt idx="5403" formatCode="General">
                  <c:v>1.0206584978439299</c:v>
                </c:pt>
                <c:pt idx="5404" formatCode="General">
                  <c:v>1.0206582945695699</c:v>
                </c:pt>
                <c:pt idx="5405" formatCode="General">
                  <c:v>1.0206580913010901</c:v>
                </c:pt>
                <c:pt idx="5406" formatCode="General">
                  <c:v>1.02065788803847</c:v>
                </c:pt>
                <c:pt idx="5407" formatCode="General">
                  <c:v>1.02065768478168</c:v>
                </c:pt>
                <c:pt idx="5408" formatCode="General">
                  <c:v>1.0206574815306899</c:v>
                </c:pt>
                <c:pt idx="5409" formatCode="General">
                  <c:v>1.0206572782854599</c:v>
                </c:pt>
                <c:pt idx="5410" formatCode="General">
                  <c:v>1.02065707504596</c:v>
                </c:pt>
                <c:pt idx="5411" formatCode="General">
                  <c:v>1.02065687181217</c:v>
                </c:pt>
                <c:pt idx="5412" formatCode="General">
                  <c:v>1.0206566685840499</c:v>
                </c:pt>
                <c:pt idx="5413" formatCode="General">
                  <c:v>1.0206564653615799</c:v>
                </c:pt>
                <c:pt idx="5414" formatCode="General">
                  <c:v>1.0206562621447099</c:v>
                </c:pt>
                <c:pt idx="5415" formatCode="General">
                  <c:v>1.0206560589334199</c:v>
                </c:pt>
                <c:pt idx="5416" formatCode="General">
                  <c:v>1.0206558557276899</c:v>
                </c:pt>
                <c:pt idx="5417" formatCode="General">
                  <c:v>1.0206556525274699</c:v>
                </c:pt>
                <c:pt idx="5418" formatCode="General">
                  <c:v>1.02065544933274</c:v>
                </c:pt>
                <c:pt idx="5419" formatCode="General">
                  <c:v>1.0206552461434699</c:v>
                </c:pt>
                <c:pt idx="5420" formatCode="General">
                  <c:v>1.02065504295962</c:v>
                </c:pt>
                <c:pt idx="5421" formatCode="General">
                  <c:v>1.0206548397811701</c:v>
                </c:pt>
                <c:pt idx="5422" formatCode="General">
                  <c:v>1.02065463660809</c:v>
                </c:pt>
                <c:pt idx="5423" formatCode="General">
                  <c:v>1.02065443344034</c:v>
                </c:pt>
                <c:pt idx="5424" formatCode="General">
                  <c:v>1.0206542302779</c:v>
                </c:pt>
                <c:pt idx="5425" formatCode="General">
                  <c:v>1.0206540271207301</c:v>
                </c:pt>
                <c:pt idx="5426" formatCode="General">
                  <c:v>1.0206538239688101</c:v>
                </c:pt>
                <c:pt idx="5427" formatCode="General">
                  <c:v>1.02065362082211</c:v>
                </c:pt>
                <c:pt idx="5428" formatCode="General">
                  <c:v>1.0206534176805899</c:v>
                </c:pt>
                <c:pt idx="5429" formatCode="General">
                  <c:v>1.02065321454422</c:v>
                </c:pt>
                <c:pt idx="5430" formatCode="General">
                  <c:v>1.0206530114129799</c:v>
                </c:pt>
                <c:pt idx="5431" formatCode="General">
                  <c:v>1.02065280828683</c:v>
                </c:pt>
                <c:pt idx="5432" formatCode="General">
                  <c:v>1.0206526051657501</c:v>
                </c:pt>
                <c:pt idx="5433" formatCode="General">
                  <c:v>1.0206524020497001</c:v>
                </c:pt>
                <c:pt idx="5434" formatCode="General">
                  <c:v>1.0206521989386601</c:v>
                </c:pt>
                <c:pt idx="5435" formatCode="General">
                  <c:v>1.0206519958325899</c:v>
                </c:pt>
                <c:pt idx="5436" formatCode="General">
                  <c:v>1.02065179273147</c:v>
                </c:pt>
                <c:pt idx="5437" formatCode="General">
                  <c:v>1.0206515896352599</c:v>
                </c:pt>
                <c:pt idx="5438" formatCode="General">
                  <c:v>1.0206513865439399</c:v>
                </c:pt>
                <c:pt idx="5439" formatCode="General">
                  <c:v>1.0206511834574801</c:v>
                </c:pt>
                <c:pt idx="5440" formatCode="General">
                  <c:v>1.0206509803758499</c:v>
                </c:pt>
                <c:pt idx="5441" formatCode="General">
                  <c:v>1.0206507772990101</c:v>
                </c:pt>
                <c:pt idx="5442" formatCode="General">
                  <c:v>1.0206505742269401</c:v>
                </c:pt>
                <c:pt idx="5443" formatCode="General">
                  <c:v>1.02065037115961</c:v>
                </c:pt>
                <c:pt idx="5444" formatCode="General">
                  <c:v>1.0206501680969899</c:v>
                </c:pt>
                <c:pt idx="5445" formatCode="General">
                  <c:v>1.0206499650390499</c:v>
                </c:pt>
                <c:pt idx="5446" formatCode="General">
                  <c:v>1.02064976198576</c:v>
                </c:pt>
                <c:pt idx="5447" formatCode="General">
                  <c:v>1.0206495589370901</c:v>
                </c:pt>
                <c:pt idx="5448" formatCode="General">
                  <c:v>1.0206493558930201</c:v>
                </c:pt>
                <c:pt idx="5449" formatCode="General">
                  <c:v>1.02064915285351</c:v>
                </c:pt>
                <c:pt idx="5450" formatCode="General">
                  <c:v>1.02064894981853</c:v>
                </c:pt>
                <c:pt idx="5451" formatCode="General">
                  <c:v>1.0206487467880601</c:v>
                </c:pt>
                <c:pt idx="5452" formatCode="General">
                  <c:v>1.02064854376207</c:v>
                </c:pt>
                <c:pt idx="5453" formatCode="General">
                  <c:v>1.02064834074052</c:v>
                </c:pt>
                <c:pt idx="5454" formatCode="General">
                  <c:v>1.02064813772339</c:v>
                </c:pt>
                <c:pt idx="5455" formatCode="General">
                  <c:v>1.0206479347106601</c:v>
                </c:pt>
                <c:pt idx="5456" formatCode="General">
                  <c:v>1.02064773170228</c:v>
                </c:pt>
                <c:pt idx="5457" formatCode="General">
                  <c:v>1.0206475286982399</c:v>
                </c:pt>
                <c:pt idx="5458" formatCode="General">
                  <c:v>1.02064732569851</c:v>
                </c:pt>
                <c:pt idx="5459" formatCode="General">
                  <c:v>1.02064712270304</c:v>
                </c:pt>
                <c:pt idx="5460" formatCode="General">
                  <c:v>1.02064691971183</c:v>
                </c:pt>
                <c:pt idx="5461" formatCode="General">
                  <c:v>1.0206467167248301</c:v>
                </c:pt>
                <c:pt idx="5462" formatCode="General">
                  <c:v>1.02064651374203</c:v>
                </c:pt>
                <c:pt idx="5463" formatCode="General">
                  <c:v>1.0206463107633901</c:v>
                </c:pt>
                <c:pt idx="5464" formatCode="General">
                  <c:v>1.02064610778888</c:v>
                </c:pt>
                <c:pt idx="5465" formatCode="General">
                  <c:v>1.02064590481847</c:v>
                </c:pt>
                <c:pt idx="5466" formatCode="General">
                  <c:v>1.02064570185215</c:v>
                </c:pt>
                <c:pt idx="5467" formatCode="General">
                  <c:v>1.0206454988898701</c:v>
                </c:pt>
                <c:pt idx="5468" formatCode="General">
                  <c:v>1.0206452959316099</c:v>
                </c:pt>
                <c:pt idx="5469" formatCode="General">
                  <c:v>1.0206450929773501</c:v>
                </c:pt>
                <c:pt idx="5470" formatCode="General">
                  <c:v>1.0206448900270499</c:v>
                </c:pt>
                <c:pt idx="5471" formatCode="General">
                  <c:v>1.02064468708068</c:v>
                </c:pt>
                <c:pt idx="5472" formatCode="General">
                  <c:v>1.0206444841382301</c:v>
                </c:pt>
                <c:pt idx="5473" formatCode="General">
                  <c:v>1.0206442811996601</c:v>
                </c:pt>
                <c:pt idx="5474" formatCode="General">
                  <c:v>1.02064407826494</c:v>
                </c:pt>
                <c:pt idx="5475" formatCode="General">
                  <c:v>1.0206438753340401</c:v>
                </c:pt>
                <c:pt idx="5476" formatCode="General">
                  <c:v>1.0206436724069401</c:v>
                </c:pt>
                <c:pt idx="5477" formatCode="General">
                  <c:v>1.0206434694836199</c:v>
                </c:pt>
                <c:pt idx="5478" formatCode="General">
                  <c:v>1.0206432665640299</c:v>
                </c:pt>
                <c:pt idx="5479" formatCode="General">
                  <c:v>1.02064306364816</c:v>
                </c:pt>
                <c:pt idx="5480" formatCode="General">
                  <c:v>1.0206428607359801</c:v>
                </c:pt>
                <c:pt idx="5481" formatCode="General">
                  <c:v>1.0206426578274601</c:v>
                </c:pt>
                <c:pt idx="5482" formatCode="General">
                  <c:v>1.0206424549225701</c:v>
                </c:pt>
                <c:pt idx="5483" formatCode="General">
                  <c:v>1.0206422520212799</c:v>
                </c:pt>
                <c:pt idx="5484" formatCode="General">
                  <c:v>1.0206420491235799</c:v>
                </c:pt>
                <c:pt idx="5485" formatCode="General">
                  <c:v>1.02064184622942</c:v>
                </c:pt>
                <c:pt idx="5486" formatCode="General">
                  <c:v>1.0206416433387899</c:v>
                </c:pt>
                <c:pt idx="5487" formatCode="General">
                  <c:v>1.02064144045165</c:v>
                </c:pt>
                <c:pt idx="5488" formatCode="General">
                  <c:v>1.0206412375679801</c:v>
                </c:pt>
                <c:pt idx="5489" formatCode="General">
                  <c:v>1.0206410346877599</c:v>
                </c:pt>
                <c:pt idx="5490" formatCode="General">
                  <c:v>1.0206408318109501</c:v>
                </c:pt>
                <c:pt idx="5491" formatCode="General">
                  <c:v>1.02064062893753</c:v>
                </c:pt>
                <c:pt idx="5492" formatCode="General">
                  <c:v>1.02064042606746</c:v>
                </c:pt>
                <c:pt idx="5493" formatCode="General">
                  <c:v>1.0206402232007401</c:v>
                </c:pt>
                <c:pt idx="5494" formatCode="General">
                  <c:v>1.02064002033732</c:v>
                </c:pt>
                <c:pt idx="5495" formatCode="General">
                  <c:v>1.02063981747718</c:v>
                </c:pt>
                <c:pt idx="5496" formatCode="General">
                  <c:v>1.0206396146203001</c:v>
                </c:pt>
                <c:pt idx="5497" formatCode="General">
                  <c:v>1.02063941176664</c:v>
                </c:pt>
                <c:pt idx="5498" formatCode="General">
                  <c:v>1.02063920891618</c:v>
                </c:pt>
                <c:pt idx="5499" formatCode="General">
                  <c:v>1.0206390060688999</c:v>
                </c:pt>
                <c:pt idx="5500" formatCode="General">
                  <c:v>1.02063880322477</c:v>
                </c:pt>
                <c:pt idx="5501" formatCode="General">
                  <c:v>1.02063860038376</c:v>
                </c:pt>
                <c:pt idx="5502" formatCode="General">
                  <c:v>1.02063839754584</c:v>
                </c:pt>
                <c:pt idx="5503" formatCode="General">
                  <c:v>1.0206381947109999</c:v>
                </c:pt>
                <c:pt idx="5504" formatCode="General">
                  <c:v>1.0206379918791899</c:v>
                </c:pt>
                <c:pt idx="5505" formatCode="General">
                  <c:v>1.0206377890503999</c:v>
                </c:pt>
                <c:pt idx="5506" formatCode="General">
                  <c:v>1.02063758622461</c:v>
                </c:pt>
                <c:pt idx="5507" formatCode="General">
                  <c:v>1.0206373834017699</c:v>
                </c:pt>
                <c:pt idx="5508" formatCode="General">
                  <c:v>1.0206371805818799</c:v>
                </c:pt>
                <c:pt idx="5509" formatCode="General">
                  <c:v>1.02063697776489</c:v>
                </c:pt>
                <c:pt idx="5510" formatCode="General">
                  <c:v>1.0206367749507901</c:v>
                </c:pt>
                <c:pt idx="5511" formatCode="General">
                  <c:v>1.02063657213956</c:v>
                </c:pt>
                <c:pt idx="5512" formatCode="General">
                  <c:v>1.02063636933115</c:v>
                </c:pt>
                <c:pt idx="5513" formatCode="General">
                  <c:v>1.0206361665255601</c:v>
                </c:pt>
                <c:pt idx="5514" formatCode="General">
                  <c:v>1.02063596372275</c:v>
                </c:pt>
                <c:pt idx="5515" formatCode="General">
                  <c:v>1.0206357609226899</c:v>
                </c:pt>
                <c:pt idx="5516" formatCode="General">
                  <c:v>1.0206355581253701</c:v>
                </c:pt>
                <c:pt idx="5517" formatCode="General">
                  <c:v>1.0206353553307499</c:v>
                </c:pt>
                <c:pt idx="5518" formatCode="General">
                  <c:v>1.02063515253881</c:v>
                </c:pt>
                <c:pt idx="5519" formatCode="General">
                  <c:v>1.02063494974953</c:v>
                </c:pt>
                <c:pt idx="5520" formatCode="General">
                  <c:v>1.02063474696288</c:v>
                </c:pt>
                <c:pt idx="5521" formatCode="General">
                  <c:v>1.02063454417883</c:v>
                </c:pt>
                <c:pt idx="5522" formatCode="General">
                  <c:v>1.02063434139736</c:v>
                </c:pt>
                <c:pt idx="5523" formatCode="General">
                  <c:v>1.0206341386184401</c:v>
                </c:pt>
                <c:pt idx="5524" formatCode="General">
                  <c:v>1.02063393584206</c:v>
                </c:pt>
                <c:pt idx="5525" formatCode="General">
                  <c:v>1.0206337330681701</c:v>
                </c:pt>
                <c:pt idx="5526" formatCode="General">
                  <c:v>1.02063353029676</c:v>
                </c:pt>
                <c:pt idx="5527" formatCode="General">
                  <c:v>1.0206333275278101</c:v>
                </c:pt>
                <c:pt idx="5528" formatCode="General">
                  <c:v>1.0206331247612801</c:v>
                </c:pt>
                <c:pt idx="5529" formatCode="General">
                  <c:v>1.0206329219971599</c:v>
                </c:pt>
                <c:pt idx="5530" formatCode="General">
                  <c:v>1.0206327192354101</c:v>
                </c:pt>
                <c:pt idx="5531" formatCode="General">
                  <c:v>1.0206325164760199</c:v>
                </c:pt>
                <c:pt idx="5532" formatCode="General">
                  <c:v>1.0206323137189599</c:v>
                </c:pt>
                <c:pt idx="5533" formatCode="General">
                  <c:v>1.0206321109642</c:v>
                </c:pt>
                <c:pt idx="5534" formatCode="General">
                  <c:v>1.0206319082117199</c:v>
                </c:pt>
                <c:pt idx="5535" formatCode="General">
                  <c:v>1.02063170546149</c:v>
                </c:pt>
                <c:pt idx="5536" formatCode="General">
                  <c:v>1.02063150271349</c:v>
                </c:pt>
                <c:pt idx="5537" formatCode="General">
                  <c:v>1.0206312999677001</c:v>
                </c:pt>
                <c:pt idx="5538" formatCode="General">
                  <c:v>1.02063109722409</c:v>
                </c:pt>
                <c:pt idx="5539" formatCode="General">
                  <c:v>1.0206308944826401</c:v>
                </c:pt>
                <c:pt idx="5540" formatCode="General">
                  <c:v>1.0206306917433099</c:v>
                </c:pt>
                <c:pt idx="5541" formatCode="General">
                  <c:v>1.0206304890061</c:v>
                </c:pt>
                <c:pt idx="5542" formatCode="General">
                  <c:v>1.02063028627097</c:v>
                </c:pt>
                <c:pt idx="5543" formatCode="General">
                  <c:v>1.0206300835379001</c:v>
                </c:pt>
                <c:pt idx="5544" formatCode="General">
                  <c:v>1.0206298808068599</c:v>
                </c:pt>
                <c:pt idx="5545" formatCode="General">
                  <c:v>1.0206296780778299</c:v>
                </c:pt>
                <c:pt idx="5546" formatCode="General">
                  <c:v>1.0206294753507901</c:v>
                </c:pt>
                <c:pt idx="5547" formatCode="General">
                  <c:v>1.02062927262572</c:v>
                </c:pt>
                <c:pt idx="5548" formatCode="General">
                  <c:v>1.02062906990258</c:v>
                </c:pt>
                <c:pt idx="5549" formatCode="General">
                  <c:v>1.0206288671813599</c:v>
                </c:pt>
                <c:pt idx="5550" formatCode="General">
                  <c:v>1.0206286644620299</c:v>
                </c:pt>
                <c:pt idx="5551" formatCode="General">
                  <c:v>1.02062846174457</c:v>
                </c:pt>
                <c:pt idx="5552" formatCode="General">
                  <c:v>1.0206282590289499</c:v>
                </c:pt>
                <c:pt idx="5553" formatCode="General">
                  <c:v>1.02062805631515</c:v>
                </c:pt>
                <c:pt idx="5554" formatCode="General">
                  <c:v>1.0206278536031499</c:v>
                </c:pt>
                <c:pt idx="5555" formatCode="General">
                  <c:v>1.02062765089292</c:v>
                </c:pt>
                <c:pt idx="5556" formatCode="General">
                  <c:v>1.02062744818444</c:v>
                </c:pt>
                <c:pt idx="5557" formatCode="General">
                  <c:v>1.0206272454776799</c:v>
                </c:pt>
                <c:pt idx="5558" formatCode="General">
                  <c:v>1.0206270427726301</c:v>
                </c:pt>
                <c:pt idx="5559" formatCode="General">
                  <c:v>1.02062684006926</c:v>
                </c:pt>
                <c:pt idx="5560" formatCode="General">
                  <c:v>1.0206266373675399</c:v>
                </c:pt>
                <c:pt idx="5561" formatCode="General">
                  <c:v>1.0206264346674601</c:v>
                </c:pt>
                <c:pt idx="5562" formatCode="General">
                  <c:v>1.02062623196899</c:v>
                </c:pt>
                <c:pt idx="5563" formatCode="General">
                  <c:v>1.0206260292721001</c:v>
                </c:pt>
                <c:pt idx="5564" formatCode="General">
                  <c:v>1.02062582657678</c:v>
                </c:pt>
                <c:pt idx="5565" formatCode="General">
                  <c:v>1.0206256238829901</c:v>
                </c:pt>
                <c:pt idx="5566" formatCode="General">
                  <c:v>1.02062542119073</c:v>
                </c:pt>
                <c:pt idx="5567" formatCode="General">
                  <c:v>1.02062521849996</c:v>
                </c:pt>
                <c:pt idx="5568" formatCode="General">
                  <c:v>1.02062501581066</c:v>
                </c:pt>
                <c:pt idx="5569" formatCode="General">
                  <c:v>1.0206248131228099</c:v>
                </c:pt>
                <c:pt idx="5570" formatCode="General">
                  <c:v>1.0206246104363801</c:v>
                </c:pt>
                <c:pt idx="5571" formatCode="General">
                  <c:v>1.02062440775136</c:v>
                </c:pt>
                <c:pt idx="5572" formatCode="General">
                  <c:v>1.0206242050677199</c:v>
                </c:pt>
                <c:pt idx="5573" formatCode="General">
                  <c:v>1.02062400238544</c:v>
                </c:pt>
                <c:pt idx="5574" formatCode="General">
                  <c:v>1.0206237997045</c:v>
                </c:pt>
                <c:pt idx="5575" formatCode="General">
                  <c:v>1.0206235970248601</c:v>
                </c:pt>
                <c:pt idx="5576" formatCode="General">
                  <c:v>1.0206233943465199</c:v>
                </c:pt>
                <c:pt idx="5577" formatCode="General">
                  <c:v>1.0206231916694499</c:v>
                </c:pt>
                <c:pt idx="5578" formatCode="General">
                  <c:v>1.02062298899362</c:v>
                </c:pt>
                <c:pt idx="5579" formatCode="General">
                  <c:v>1.02062278631902</c:v>
                </c:pt>
                <c:pt idx="5580" formatCode="General">
                  <c:v>1.02062258364562</c:v>
                </c:pt>
                <c:pt idx="5581" formatCode="General">
                  <c:v>1.0206223809733901</c:v>
                </c:pt>
                <c:pt idx="5582" formatCode="General">
                  <c:v>1.0206221783023299</c:v>
                </c:pt>
                <c:pt idx="5583" formatCode="General">
                  <c:v>1.0206219756324</c:v>
                </c:pt>
                <c:pt idx="5584" formatCode="General">
                  <c:v>1.02062177296359</c:v>
                </c:pt>
                <c:pt idx="5585" formatCode="General">
                  <c:v>1.0206215702958601</c:v>
                </c:pt>
                <c:pt idx="5586" formatCode="General">
                  <c:v>1.02062136762921</c:v>
                </c:pt>
                <c:pt idx="5587" formatCode="General">
                  <c:v>1.0206211649635999</c:v>
                </c:pt>
                <c:pt idx="5588" formatCode="General">
                  <c:v>1.0206209622990201</c:v>
                </c:pt>
                <c:pt idx="5589" formatCode="General">
                  <c:v>1.02062075963545</c:v>
                </c:pt>
                <c:pt idx="5590" formatCode="General">
                  <c:v>1.0206205569728599</c:v>
                </c:pt>
                <c:pt idx="5591" formatCode="General">
                  <c:v>1.02062035431123</c:v>
                </c:pt>
                <c:pt idx="5592" formatCode="General">
                  <c:v>1.02062015165053</c:v>
                </c:pt>
                <c:pt idx="5593" formatCode="General">
                  <c:v>1.0206199489907599</c:v>
                </c:pt>
                <c:pt idx="5594" formatCode="General">
                  <c:v>1.02061974633189</c:v>
                </c:pt>
                <c:pt idx="5595" formatCode="General">
                  <c:v>1.0206195436738901</c:v>
                </c:pt>
                <c:pt idx="5596" formatCode="General">
                  <c:v>1.0206193410167399</c:v>
                </c:pt>
                <c:pt idx="5597" formatCode="General">
                  <c:v>1.0206191383604299</c:v>
                </c:pt>
                <c:pt idx="5598" formatCode="General">
                  <c:v>1.02061893570492</c:v>
                </c:pt>
                <c:pt idx="5599" formatCode="General">
                  <c:v>1.0206187330502099</c:v>
                </c:pt>
                <c:pt idx="5600" formatCode="General">
                  <c:v>1.02061853039627</c:v>
                </c:pt>
                <c:pt idx="5601" formatCode="General">
                  <c:v>1.02061832774308</c:v>
                </c:pt>
                <c:pt idx="5602" formatCode="General">
                  <c:v>1.0206181250906099</c:v>
                </c:pt>
                <c:pt idx="5603" formatCode="General">
                  <c:v>1.0206179224388501</c:v>
                </c:pt>
                <c:pt idx="5604" formatCode="General">
                  <c:v>1.0206177197877799</c:v>
                </c:pt>
                <c:pt idx="5605" formatCode="General">
                  <c:v>1.0206175171373699</c:v>
                </c:pt>
                <c:pt idx="5606" formatCode="General">
                  <c:v>1.0206173144876101</c:v>
                </c:pt>
                <c:pt idx="5607" formatCode="General">
                  <c:v>1.0206171118384699</c:v>
                </c:pt>
                <c:pt idx="5608" formatCode="General">
                  <c:v>1.02061690918993</c:v>
                </c:pt>
                <c:pt idx="5609" formatCode="General">
                  <c:v>1.02061670654197</c:v>
                </c:pt>
                <c:pt idx="5610" formatCode="General">
                  <c:v>1.02061650389458</c:v>
                </c:pt>
                <c:pt idx="5611" formatCode="General">
                  <c:v>1.0206163012477201</c:v>
                </c:pt>
                <c:pt idx="5612" formatCode="General">
                  <c:v>1.0206160986013899</c:v>
                </c:pt>
                <c:pt idx="5613" formatCode="General">
                  <c:v>1.02061589595556</c:v>
                </c:pt>
                <c:pt idx="5614" formatCode="General">
                  <c:v>1.02061569331021</c:v>
                </c:pt>
                <c:pt idx="5615" formatCode="General">
                  <c:v>1.02061549066532</c:v>
                </c:pt>
                <c:pt idx="5616" formatCode="General">
                  <c:v>1.0206152880208701</c:v>
                </c:pt>
                <c:pt idx="5617" formatCode="General">
                  <c:v>1.0206150853768301</c:v>
                </c:pt>
                <c:pt idx="5618" formatCode="General">
                  <c:v>1.0206148827332</c:v>
                </c:pt>
                <c:pt idx="5619" formatCode="General">
                  <c:v>1.02061468008995</c:v>
                </c:pt>
                <c:pt idx="5620" formatCode="General">
                  <c:v>1.02061447744705</c:v>
                </c:pt>
                <c:pt idx="5621" formatCode="General">
                  <c:v>1.0206142748045</c:v>
                </c:pt>
                <c:pt idx="5622" formatCode="General">
                  <c:v>1.0206140721622601</c:v>
                </c:pt>
                <c:pt idx="5623" formatCode="General">
                  <c:v>1.02061386952033</c:v>
                </c:pt>
                <c:pt idx="5624" formatCode="General">
                  <c:v>1.0206136668786701</c:v>
                </c:pt>
                <c:pt idx="5625" formatCode="General">
                  <c:v>1.0206134642372799</c:v>
                </c:pt>
                <c:pt idx="5626" formatCode="General">
                  <c:v>1.0206132615961301</c:v>
                </c:pt>
                <c:pt idx="5627" formatCode="General">
                  <c:v>1.0206130589552</c:v>
                </c:pt>
                <c:pt idx="5628" formatCode="General">
                  <c:v>1.0206128563144701</c:v>
                </c:pt>
                <c:pt idx="5629" formatCode="General">
                  <c:v>1.02061265367392</c:v>
                </c:pt>
                <c:pt idx="5630" formatCode="General">
                  <c:v>1.0206124510335299</c:v>
                </c:pt>
                <c:pt idx="5631" formatCode="General">
                  <c:v>1.02061224839329</c:v>
                </c:pt>
                <c:pt idx="5632" formatCode="General">
                  <c:v>1.02061204575317</c:v>
                </c:pt>
                <c:pt idx="5633" formatCode="General">
                  <c:v>1.0206118431131599</c:v>
                </c:pt>
                <c:pt idx="5634" formatCode="General">
                  <c:v>1.0206116404732399</c:v>
                </c:pt>
                <c:pt idx="5635" formatCode="General">
                  <c:v>1.0206114378333799</c:v>
                </c:pt>
                <c:pt idx="5636" formatCode="General">
                  <c:v>1.0206112351935701</c:v>
                </c:pt>
                <c:pt idx="5637" formatCode="General">
                  <c:v>1.0206110325537801</c:v>
                </c:pt>
                <c:pt idx="5638" formatCode="General">
                  <c:v>1.02061082991401</c:v>
                </c:pt>
                <c:pt idx="5639" formatCode="General">
                  <c:v>1.0206106272742299</c:v>
                </c:pt>
                <c:pt idx="5640" formatCode="General">
                  <c:v>1.0206104246344201</c:v>
                </c:pt>
                <c:pt idx="5641" formatCode="General">
                  <c:v>1.0206102219945601</c:v>
                </c:pt>
                <c:pt idx="5642" formatCode="General">
                  <c:v>1.0206100193546399</c:v>
                </c:pt>
                <c:pt idx="5643" formatCode="General">
                  <c:v>1.02060981671463</c:v>
                </c:pt>
                <c:pt idx="5644" formatCode="General">
                  <c:v>1.02060961407452</c:v>
                </c:pt>
                <c:pt idx="5645" formatCode="General">
                  <c:v>1.0206094114342901</c:v>
                </c:pt>
                <c:pt idx="5646" formatCode="General">
                  <c:v>1.02060920879392</c:v>
                </c:pt>
                <c:pt idx="5647" formatCode="General">
                  <c:v>1.0206090061533899</c:v>
                </c:pt>
                <c:pt idx="5648" formatCode="General">
                  <c:v>1.0206088035126799</c:v>
                </c:pt>
                <c:pt idx="5649" formatCode="General">
                  <c:v>1.0206086008717801</c:v>
                </c:pt>
                <c:pt idx="5650" formatCode="General">
                  <c:v>1.02060839823067</c:v>
                </c:pt>
                <c:pt idx="5651" formatCode="General">
                  <c:v>1.02060819558932</c:v>
                </c:pt>
                <c:pt idx="5652" formatCode="General">
                  <c:v>1.0206079929477301</c:v>
                </c:pt>
                <c:pt idx="5653" formatCode="General">
                  <c:v>1.0206077903058699</c:v>
                </c:pt>
                <c:pt idx="5654" formatCode="General">
                  <c:v>1.02060758766372</c:v>
                </c:pt>
                <c:pt idx="5655" formatCode="General">
                  <c:v>1.02060738502127</c:v>
                </c:pt>
                <c:pt idx="5656" formatCode="General">
                  <c:v>1.0206071823784899</c:v>
                </c:pt>
                <c:pt idx="5657" formatCode="General">
                  <c:v>1.0206069797353801</c:v>
                </c:pt>
                <c:pt idx="5658" formatCode="General">
                  <c:v>1.0206067770919101</c:v>
                </c:pt>
                <c:pt idx="5659" formatCode="General">
                  <c:v>1.0206065744480699</c:v>
                </c:pt>
                <c:pt idx="5660" formatCode="General">
                  <c:v>1.0206063718038301</c:v>
                </c:pt>
                <c:pt idx="5661" formatCode="General">
                  <c:v>1.0206061691591799</c:v>
                </c:pt>
                <c:pt idx="5662" formatCode="General">
                  <c:v>1.0206059665141001</c:v>
                </c:pt>
                <c:pt idx="5663" formatCode="General">
                  <c:v>1.0206057638685799</c:v>
                </c:pt>
                <c:pt idx="5664" formatCode="General">
                  <c:v>1.0206055612225999</c:v>
                </c:pt>
                <c:pt idx="5665" formatCode="General">
                  <c:v>1.0206053585761301</c:v>
                </c:pt>
                <c:pt idx="5666" formatCode="General">
                  <c:v>1.02060515592917</c:v>
                </c:pt>
                <c:pt idx="5667" formatCode="General">
                  <c:v>1.0206049532816901</c:v>
                </c:pt>
                <c:pt idx="5668" formatCode="General">
                  <c:v>1.0206047506336799</c:v>
                </c:pt>
                <c:pt idx="5669" formatCode="General">
                  <c:v>1.02060454798512</c:v>
                </c:pt>
                <c:pt idx="5670" formatCode="General">
                  <c:v>1.0206043453359901</c:v>
                </c:pt>
                <c:pt idx="5671" formatCode="General">
                  <c:v>1.02060414268628</c:v>
                </c:pt>
                <c:pt idx="5672" formatCode="General">
                  <c:v>1.0206039400359701</c:v>
                </c:pt>
                <c:pt idx="5673" formatCode="General">
                  <c:v>1.0206037373850501</c:v>
                </c:pt>
                <c:pt idx="5674" formatCode="General">
                  <c:v>1.0206035347334801</c:v>
                </c:pt>
                <c:pt idx="5675" formatCode="General">
                  <c:v>1.02060333208127</c:v>
                </c:pt>
                <c:pt idx="5676" formatCode="General">
                  <c:v>1.0206031294283899</c:v>
                </c:pt>
                <c:pt idx="5677" formatCode="General">
                  <c:v>1.02060292677482</c:v>
                </c:pt>
                <c:pt idx="5678" formatCode="General">
                  <c:v>1.02060272412056</c:v>
                </c:pt>
                <c:pt idx="5679" formatCode="General">
                  <c:v>1.0206025214655701</c:v>
                </c:pt>
                <c:pt idx="5680" formatCode="General">
                  <c:v>1.0206023188098501</c:v>
                </c:pt>
                <c:pt idx="5681" formatCode="General">
                  <c:v>1.02060211615338</c:v>
                </c:pt>
                <c:pt idx="5682" formatCode="General">
                  <c:v>1.0206019134961399</c:v>
                </c:pt>
                <c:pt idx="5683" formatCode="General">
                  <c:v>1.02060171083812</c:v>
                </c:pt>
                <c:pt idx="5684" formatCode="General">
                  <c:v>1.0206015081793001</c:v>
                </c:pt>
                <c:pt idx="5685" formatCode="General">
                  <c:v>1.0206013055196601</c:v>
                </c:pt>
                <c:pt idx="5686" formatCode="General">
                  <c:v>1.0206011028591899</c:v>
                </c:pt>
                <c:pt idx="5687" formatCode="General">
                  <c:v>1.02060090019787</c:v>
                </c:pt>
                <c:pt idx="5688" formatCode="General">
                  <c:v>1.0206006975356801</c:v>
                </c:pt>
                <c:pt idx="5689" formatCode="General">
                  <c:v>1.0206004948726199</c:v>
                </c:pt>
                <c:pt idx="5690" formatCode="General">
                  <c:v>1.0206002922086601</c:v>
                </c:pt>
                <c:pt idx="5691" formatCode="General">
                  <c:v>1.0206000895437799</c:v>
                </c:pt>
                <c:pt idx="5692" formatCode="General">
                  <c:v>1.02059988687798</c:v>
                </c:pt>
                <c:pt idx="5693" formatCode="General">
                  <c:v>1.0205996842112299</c:v>
                </c:pt>
                <c:pt idx="5694" formatCode="General">
                  <c:v>1.02059948154352</c:v>
                </c:pt>
                <c:pt idx="5695" formatCode="General">
                  <c:v>1.0205992788748399</c:v>
                </c:pt>
                <c:pt idx="5696" formatCode="General">
                  <c:v>1.02059907620517</c:v>
                </c:pt>
                <c:pt idx="5697" formatCode="General">
                  <c:v>1.02059887353449</c:v>
                </c:pt>
                <c:pt idx="5698" formatCode="General">
                  <c:v>1.0205986708627801</c:v>
                </c:pt>
                <c:pt idx="5699" formatCode="General">
                  <c:v>1.02059846819004</c:v>
                </c:pt>
                <c:pt idx="5700" formatCode="General">
                  <c:v>1.02059826551625</c:v>
                </c:pt>
                <c:pt idx="5701" formatCode="General">
                  <c:v>1.02059806284139</c:v>
                </c:pt>
                <c:pt idx="5702" formatCode="General">
                  <c:v>1.02059786016544</c:v>
                </c:pt>
                <c:pt idx="5703" formatCode="General">
                  <c:v>1.0205976574883899</c:v>
                </c:pt>
                <c:pt idx="5704" formatCode="General">
                  <c:v>1.0205974548102299</c:v>
                </c:pt>
                <c:pt idx="5705" formatCode="General">
                  <c:v>1.0205972521309501</c:v>
                </c:pt>
                <c:pt idx="5706" formatCode="General">
                  <c:v>1.0205970494505101</c:v>
                </c:pt>
                <c:pt idx="5707" formatCode="General">
                  <c:v>1.0205968467689199</c:v>
                </c:pt>
                <c:pt idx="5708" formatCode="General">
                  <c:v>1.02059664408616</c:v>
                </c:pt>
                <c:pt idx="5709" formatCode="General">
                  <c:v>1.0205964414022</c:v>
                </c:pt>
                <c:pt idx="5710" formatCode="General">
                  <c:v>1.02059623871704</c:v>
                </c:pt>
                <c:pt idx="5711" formatCode="General">
                  <c:v>1.0205960360306701</c:v>
                </c:pt>
                <c:pt idx="5712" formatCode="General">
                  <c:v>1.02059583334306</c:v>
                </c:pt>
                <c:pt idx="5713" formatCode="General">
                  <c:v>1.0205956306541999</c:v>
                </c:pt>
                <c:pt idx="5714" formatCode="General">
                  <c:v>1.0205954279640801</c:v>
                </c:pt>
                <c:pt idx="5715" formatCode="General">
                  <c:v>1.02059522527268</c:v>
                </c:pt>
                <c:pt idx="5716" formatCode="General">
                  <c:v>1.02059502258</c:v>
                </c:pt>
                <c:pt idx="5717" formatCode="General">
                  <c:v>1.020594819886</c:v>
                </c:pt>
                <c:pt idx="5718" formatCode="General">
                  <c:v>1.0205946171906899</c:v>
                </c:pt>
                <c:pt idx="5719" formatCode="General">
                  <c:v>1.02059441449404</c:v>
                </c:pt>
                <c:pt idx="5720" formatCode="General">
                  <c:v>1.02059421179605</c:v>
                </c:pt>
                <c:pt idx="5721" formatCode="General">
                  <c:v>1.0205940090966901</c:v>
                </c:pt>
                <c:pt idx="5722" formatCode="General">
                  <c:v>1.0205938063959601</c:v>
                </c:pt>
                <c:pt idx="5723" formatCode="General">
                  <c:v>1.0205936036938299</c:v>
                </c:pt>
                <c:pt idx="5724" formatCode="General">
                  <c:v>1.0205934009902999</c:v>
                </c:pt>
                <c:pt idx="5725" formatCode="General">
                  <c:v>1.02059319828535</c:v>
                </c:pt>
                <c:pt idx="5726" formatCode="General">
                  <c:v>1.0205929955789701</c:v>
                </c:pt>
                <c:pt idx="5727" formatCode="General">
                  <c:v>1.02059279287114</c:v>
                </c:pt>
                <c:pt idx="5728" formatCode="General">
                  <c:v>1.02059259016186</c:v>
                </c:pt>
                <c:pt idx="5729" formatCode="General">
                  <c:v>1.0205923874511</c:v>
                </c:pt>
                <c:pt idx="5730" formatCode="General">
                  <c:v>1.0205921847388499</c:v>
                </c:pt>
                <c:pt idx="5731" formatCode="General">
                  <c:v>1.0205919820250999</c:v>
                </c:pt>
                <c:pt idx="5732" formatCode="General">
                  <c:v>1.02059177930984</c:v>
                </c:pt>
                <c:pt idx="5733" formatCode="General">
                  <c:v>1.02059157659305</c:v>
                </c:pt>
                <c:pt idx="5734" formatCode="General">
                  <c:v>1.0205913738747201</c:v>
                </c:pt>
                <c:pt idx="5735" formatCode="General">
                  <c:v>1.0205911711548299</c:v>
                </c:pt>
                <c:pt idx="5736" formatCode="General">
                  <c:v>1.02059096843338</c:v>
                </c:pt>
                <c:pt idx="5737" formatCode="General">
                  <c:v>1.0205907657103499</c:v>
                </c:pt>
                <c:pt idx="5738" formatCode="General">
                  <c:v>1.0205905629857199</c:v>
                </c:pt>
                <c:pt idx="5739" formatCode="General">
                  <c:v>1.0205903602594799</c:v>
                </c:pt>
                <c:pt idx="5740" formatCode="General">
                  <c:v>1.0205901575316301</c:v>
                </c:pt>
                <c:pt idx="5741" formatCode="General">
                  <c:v>1.02058995480214</c:v>
                </c:pt>
                <c:pt idx="5742" formatCode="General">
                  <c:v>1.0205897520710101</c:v>
                </c:pt>
                <c:pt idx="5743" formatCode="General">
                  <c:v>1.02058954933821</c:v>
                </c:pt>
                <c:pt idx="5744" formatCode="General">
                  <c:v>1.0205893466037499</c:v>
                </c:pt>
                <c:pt idx="5745" formatCode="General">
                  <c:v>1.0205891438676</c:v>
                </c:pt>
                <c:pt idx="5746" formatCode="General">
                  <c:v>1.02058894112976</c:v>
                </c:pt>
                <c:pt idx="5747" formatCode="General">
                  <c:v>1.0205887383901999</c:v>
                </c:pt>
                <c:pt idx="5748" formatCode="General">
                  <c:v>1.0205885356489199</c:v>
                </c:pt>
                <c:pt idx="5749" formatCode="General">
                  <c:v>1.02058833290591</c:v>
                </c:pt>
                <c:pt idx="5750" formatCode="General">
                  <c:v>1.0205881301611499</c:v>
                </c:pt>
                <c:pt idx="5751" formatCode="General">
                  <c:v>1.0205879274146401</c:v>
                </c:pt>
                <c:pt idx="5752" formatCode="General">
                  <c:v>1.0205877246663499</c:v>
                </c:pt>
                <c:pt idx="5753" formatCode="General">
                  <c:v>1.0205875219162699</c:v>
                </c:pt>
                <c:pt idx="5754" formatCode="General">
                  <c:v>1.0205873191643999</c:v>
                </c:pt>
                <c:pt idx="5755" formatCode="General">
                  <c:v>1.0205871164107201</c:v>
                </c:pt>
                <c:pt idx="5756" formatCode="General">
                  <c:v>1.0205869136552199</c:v>
                </c:pt>
                <c:pt idx="5757" formatCode="General">
                  <c:v>1.0205867108978901</c:v>
                </c:pt>
                <c:pt idx="5758" formatCode="General">
                  <c:v>1.02058650813872</c:v>
                </c:pt>
                <c:pt idx="5759" formatCode="General">
                  <c:v>1.02058630537769</c:v>
                </c:pt>
                <c:pt idx="5760" formatCode="General">
                  <c:v>1.02058610261479</c:v>
                </c:pt>
                <c:pt idx="5761" formatCode="General">
                  <c:v>1.0205858998500099</c:v>
                </c:pt>
                <c:pt idx="5762" formatCode="General">
                  <c:v>1.02058569708334</c:v>
                </c:pt>
                <c:pt idx="5763" formatCode="General">
                  <c:v>1.0205854943147601</c:v>
                </c:pt>
                <c:pt idx="5764" formatCode="General">
                  <c:v>1.0205852915442699</c:v>
                </c:pt>
                <c:pt idx="5765" formatCode="General">
                  <c:v>1.0205850887718599</c:v>
                </c:pt>
                <c:pt idx="5766" formatCode="General">
                  <c:v>1.0205848859975</c:v>
                </c:pt>
                <c:pt idx="5767" formatCode="General">
                  <c:v>1.0205846832212</c:v>
                </c:pt>
                <c:pt idx="5768" formatCode="General">
                  <c:v>1.02058448044294</c:v>
                </c:pt>
                <c:pt idx="5769" formatCode="General">
                  <c:v>1.0205842776627001</c:v>
                </c:pt>
                <c:pt idx="5770" formatCode="General">
                  <c:v>1.02058407488048</c:v>
                </c:pt>
                <c:pt idx="5771" formatCode="General">
                  <c:v>1.0205838720962701</c:v>
                </c:pt>
                <c:pt idx="5772" formatCode="General">
                  <c:v>1.0205836693100501</c:v>
                </c:pt>
                <c:pt idx="5773" formatCode="General">
                  <c:v>1.0205834665218201</c:v>
                </c:pt>
                <c:pt idx="5774" formatCode="General">
                  <c:v>1.02058326373155</c:v>
                </c:pt>
                <c:pt idx="5775" formatCode="General">
                  <c:v>1.0205830609392501</c:v>
                </c:pt>
                <c:pt idx="5776" formatCode="General">
                  <c:v>1.0205828581448999</c:v>
                </c:pt>
                <c:pt idx="5777" formatCode="General">
                  <c:v>1.02058265534849</c:v>
                </c:pt>
                <c:pt idx="5778" formatCode="General">
                  <c:v>1.02058245255001</c:v>
                </c:pt>
                <c:pt idx="5779" formatCode="General">
                  <c:v>1.0205822497494501</c:v>
                </c:pt>
                <c:pt idx="5780" formatCode="General">
                  <c:v>1.0205820469467899</c:v>
                </c:pt>
                <c:pt idx="5781" formatCode="General">
                  <c:v>1.02058184414204</c:v>
                </c:pt>
                <c:pt idx="5782" formatCode="General">
                  <c:v>1.0205816413351601</c:v>
                </c:pt>
                <c:pt idx="5783" formatCode="General">
                  <c:v>1.02058143852617</c:v>
                </c:pt>
                <c:pt idx="5784" formatCode="General">
                  <c:v>1.0205812357150399</c:v>
                </c:pt>
                <c:pt idx="5785" formatCode="General">
                  <c:v>1.0205810329017699</c:v>
                </c:pt>
                <c:pt idx="5786" formatCode="General">
                  <c:v>1.0205808300863399</c:v>
                </c:pt>
                <c:pt idx="5787" formatCode="General">
                  <c:v>1.0205806272687401</c:v>
                </c:pt>
                <c:pt idx="5788" formatCode="General">
                  <c:v>1.02058042444897</c:v>
                </c:pt>
                <c:pt idx="5789" formatCode="General">
                  <c:v>1.0205802216270199</c:v>
                </c:pt>
                <c:pt idx="5790" formatCode="General">
                  <c:v>1.02058001880287</c:v>
                </c:pt>
                <c:pt idx="5791" formatCode="General">
                  <c:v>1.02057981597651</c:v>
                </c:pt>
                <c:pt idx="5792" formatCode="General">
                  <c:v>1.0205796131479401</c:v>
                </c:pt>
                <c:pt idx="5793" formatCode="General">
                  <c:v>1.0205794103171499</c:v>
                </c:pt>
                <c:pt idx="5794" formatCode="General">
                  <c:v>1.02057920748412</c:v>
                </c:pt>
                <c:pt idx="5795" formatCode="General">
                  <c:v>1.0205790046488401</c:v>
                </c:pt>
                <c:pt idx="5796" formatCode="General">
                  <c:v>1.02057880181131</c:v>
                </c:pt>
                <c:pt idx="5797" formatCode="General">
                  <c:v>1.0205785989715199</c:v>
                </c:pt>
                <c:pt idx="5798" formatCode="General">
                  <c:v>1.0205783961294499</c:v>
                </c:pt>
                <c:pt idx="5799" formatCode="General">
                  <c:v>1.0205781932850999</c:v>
                </c:pt>
                <c:pt idx="5800" formatCode="General">
                  <c:v>1.02057799043846</c:v>
                </c:pt>
                <c:pt idx="5801" formatCode="General">
                  <c:v>1.0205777875895099</c:v>
                </c:pt>
                <c:pt idx="5802" formatCode="General">
                  <c:v>1.0205775847382601</c:v>
                </c:pt>
                <c:pt idx="5803" formatCode="General">
                  <c:v>1.0205773818846799</c:v>
                </c:pt>
                <c:pt idx="5804" formatCode="General">
                  <c:v>1.0205771790287801</c:v>
                </c:pt>
                <c:pt idx="5805" formatCode="General">
                  <c:v>1.0205769761705299</c:v>
                </c:pt>
                <c:pt idx="5806" formatCode="General">
                  <c:v>1.02057677330994</c:v>
                </c:pt>
                <c:pt idx="5807" formatCode="General">
                  <c:v>1.02057657044699</c:v>
                </c:pt>
                <c:pt idx="5808" formatCode="General">
                  <c:v>1.0205763675816699</c:v>
                </c:pt>
                <c:pt idx="5809" formatCode="General">
                  <c:v>1.0205761647139799</c:v>
                </c:pt>
                <c:pt idx="5810" formatCode="General">
                  <c:v>1.0205759618439101</c:v>
                </c:pt>
                <c:pt idx="5811" formatCode="General">
                  <c:v>1.0205757589714399</c:v>
                </c:pt>
                <c:pt idx="5812" formatCode="General">
                  <c:v>1.0205755560965799</c:v>
                </c:pt>
                <c:pt idx="5813" formatCode="General">
                  <c:v>1.0205753532193</c:v>
                </c:pt>
                <c:pt idx="5814" formatCode="General">
                  <c:v>1.0205751503395999</c:v>
                </c:pt>
                <c:pt idx="5815" formatCode="General">
                  <c:v>1.0205749474574799</c:v>
                </c:pt>
                <c:pt idx="5816" formatCode="General">
                  <c:v>1.0205747445729201</c:v>
                </c:pt>
                <c:pt idx="5817" formatCode="General">
                  <c:v>1.02057454168592</c:v>
                </c:pt>
                <c:pt idx="5818" formatCode="General">
                  <c:v>1.0205743387964701</c:v>
                </c:pt>
                <c:pt idx="5819" formatCode="General">
                  <c:v>1.0205741359045499</c:v>
                </c:pt>
                <c:pt idx="5820" formatCode="General">
                  <c:v>1.02057393301017</c:v>
                </c:pt>
                <c:pt idx="5821" formatCode="General">
                  <c:v>1.02057373011331</c:v>
                </c:pt>
                <c:pt idx="5822" formatCode="General">
                  <c:v>1.02057352721397</c:v>
                </c:pt>
                <c:pt idx="5823" formatCode="General">
                  <c:v>1.02057332431213</c:v>
                </c:pt>
                <c:pt idx="5824" formatCode="General">
                  <c:v>1.02057312140779</c:v>
                </c:pt>
                <c:pt idx="5825" formatCode="General">
                  <c:v>1.02057291850095</c:v>
                </c:pt>
                <c:pt idx="5826" formatCode="General">
                  <c:v>1.02057271559158</c:v>
                </c:pt>
                <c:pt idx="5827" formatCode="General">
                  <c:v>1.0205725126796901</c:v>
                </c:pt>
                <c:pt idx="5828" formatCode="General">
                  <c:v>1.0205723097652699</c:v>
                </c:pt>
                <c:pt idx="5829" formatCode="General">
                  <c:v>1.02057210684831</c:v>
                </c:pt>
                <c:pt idx="5830" formatCode="General">
                  <c:v>1.0205719039287999</c:v>
                </c:pt>
                <c:pt idx="5831" formatCode="General">
                  <c:v>1.0205717010067401</c:v>
                </c:pt>
                <c:pt idx="5832" formatCode="General">
                  <c:v>1.0205714980821099</c:v>
                </c:pt>
                <c:pt idx="5833" formatCode="General">
                  <c:v>1.02057129515491</c:v>
                </c:pt>
                <c:pt idx="5834" formatCode="General">
                  <c:v>1.0205710922251401</c:v>
                </c:pt>
                <c:pt idx="5835" formatCode="General">
                  <c:v>1.0205708892927801</c:v>
                </c:pt>
                <c:pt idx="5836" formatCode="General">
                  <c:v>1.0205706863578199</c:v>
                </c:pt>
                <c:pt idx="5837" formatCode="General">
                  <c:v>1.02057048342027</c:v>
                </c:pt>
                <c:pt idx="5838" formatCode="General">
                  <c:v>1.02057028048011</c:v>
                </c:pt>
                <c:pt idx="5839" formatCode="General">
                  <c:v>1.0205700775373401</c:v>
                </c:pt>
                <c:pt idx="5840" formatCode="General">
                  <c:v>1.02056987459195</c:v>
                </c:pt>
                <c:pt idx="5841" formatCode="General">
                  <c:v>1.0205696716439301</c:v>
                </c:pt>
                <c:pt idx="5842" formatCode="General">
                  <c:v>1.02056946869328</c:v>
                </c:pt>
                <c:pt idx="5843" formatCode="General">
                  <c:v>1.0205692657399801</c:v>
                </c:pt>
                <c:pt idx="5844" formatCode="General">
                  <c:v>1.02056906278403</c:v>
                </c:pt>
                <c:pt idx="5845" formatCode="General">
                  <c:v>1.0205688598254401</c:v>
                </c:pt>
                <c:pt idx="5846" formatCode="General">
                  <c:v>1.0205686568641701</c:v>
                </c:pt>
                <c:pt idx="5847" formatCode="General">
                  <c:v>1.02056845390025</c:v>
                </c:pt>
                <c:pt idx="5848" formatCode="General">
                  <c:v>1.02056825093364</c:v>
                </c:pt>
                <c:pt idx="5849" formatCode="General">
                  <c:v>1.02056804796436</c:v>
                </c:pt>
                <c:pt idx="5850" formatCode="General">
                  <c:v>1.0205678449923801</c:v>
                </c:pt>
                <c:pt idx="5851" formatCode="General">
                  <c:v>1.0205676420177201</c:v>
                </c:pt>
                <c:pt idx="5852" formatCode="General">
                  <c:v>1.0205674390403501</c:v>
                </c:pt>
                <c:pt idx="5853" formatCode="General">
                  <c:v>1.02056723606028</c:v>
                </c:pt>
                <c:pt idx="5854" formatCode="General">
                  <c:v>1.0205670330774901</c:v>
                </c:pt>
                <c:pt idx="5855" formatCode="General">
                  <c:v>1.0205668300919899</c:v>
                </c:pt>
                <c:pt idx="5856" formatCode="General">
                  <c:v>1.0205666271037599</c:v>
                </c:pt>
                <c:pt idx="5857" formatCode="General">
                  <c:v>1.0205664241128001</c:v>
                </c:pt>
                <c:pt idx="5858" formatCode="General">
                  <c:v>1.0205662211191</c:v>
                </c:pt>
                <c:pt idx="5859" formatCode="General">
                  <c:v>1.0205660181226599</c:v>
                </c:pt>
                <c:pt idx="5860" formatCode="General">
                  <c:v>1.02056581512347</c:v>
                </c:pt>
                <c:pt idx="5861" formatCode="General">
                  <c:v>1.0205656121215301</c:v>
                </c:pt>
                <c:pt idx="5862" formatCode="General">
                  <c:v>1.0205654091168199</c:v>
                </c:pt>
                <c:pt idx="5863" formatCode="General">
                  <c:v>1.02056520610935</c:v>
                </c:pt>
                <c:pt idx="5864" formatCode="General">
                  <c:v>1.02056500309912</c:v>
                </c:pt>
                <c:pt idx="5865" formatCode="General">
                  <c:v>1.0205648000861001</c:v>
                </c:pt>
                <c:pt idx="5866" formatCode="General">
                  <c:v>1.0205645970702999</c:v>
                </c:pt>
                <c:pt idx="5867" formatCode="General">
                  <c:v>1.02056439405171</c:v>
                </c:pt>
                <c:pt idx="5868" formatCode="General">
                  <c:v>1.02056419103034</c:v>
                </c:pt>
                <c:pt idx="5869" formatCode="General">
                  <c:v>1.0205639880061601</c:v>
                </c:pt>
                <c:pt idx="5870" formatCode="General">
                  <c:v>1.02056378497918</c:v>
                </c:pt>
                <c:pt idx="5871" formatCode="General">
                  <c:v>1.0205635819493899</c:v>
                </c:pt>
                <c:pt idx="5872" formatCode="General">
                  <c:v>1.0205633789167901</c:v>
                </c:pt>
                <c:pt idx="5873" formatCode="General">
                  <c:v>1.02056317588137</c:v>
                </c:pt>
                <c:pt idx="5874" formatCode="General">
                  <c:v>1.02056297284312</c:v>
                </c:pt>
                <c:pt idx="5875" formatCode="General">
                  <c:v>1.0205627698020501</c:v>
                </c:pt>
                <c:pt idx="5876" formatCode="General">
                  <c:v>1.0205625667581399</c:v>
                </c:pt>
                <c:pt idx="5877" formatCode="General">
                  <c:v>1.0205623637114001</c:v>
                </c:pt>
                <c:pt idx="5878" formatCode="General">
                  <c:v>1.02056216066181</c:v>
                </c:pt>
                <c:pt idx="5879" formatCode="General">
                  <c:v>1.0205619576093801</c:v>
                </c:pt>
                <c:pt idx="5880" formatCode="General">
                  <c:v>1.0205617545540899</c:v>
                </c:pt>
                <c:pt idx="5881" formatCode="General">
                  <c:v>1.0205615514959501</c:v>
                </c:pt>
                <c:pt idx="5882" formatCode="General">
                  <c:v>1.0205613484349501</c:v>
                </c:pt>
                <c:pt idx="5883" formatCode="General">
                  <c:v>1.0205611453710799</c:v>
                </c:pt>
                <c:pt idx="5884" formatCode="General">
                  <c:v>1.02056094230434</c:v>
                </c:pt>
                <c:pt idx="5885" formatCode="General">
                  <c:v>1.02056073923472</c:v>
                </c:pt>
                <c:pt idx="5886" formatCode="General">
                  <c:v>1.0205605361622301</c:v>
                </c:pt>
                <c:pt idx="5887" formatCode="General">
                  <c:v>1.02056033308686</c:v>
                </c:pt>
                <c:pt idx="5888" formatCode="General">
                  <c:v>1.0205601300086</c:v>
                </c:pt>
                <c:pt idx="5889" formatCode="General">
                  <c:v>1.0205599269274499</c:v>
                </c:pt>
                <c:pt idx="5890" formatCode="General">
                  <c:v>1.0205597238434001</c:v>
                </c:pt>
                <c:pt idx="5891" formatCode="General">
                  <c:v>1.0205595207564599</c:v>
                </c:pt>
                <c:pt idx="5892" formatCode="General">
                  <c:v>1.0205593176666099</c:v>
                </c:pt>
                <c:pt idx="5893" formatCode="General">
                  <c:v>1.02055911457385</c:v>
                </c:pt>
                <c:pt idx="5894" formatCode="General">
                  <c:v>1.0205589114781899</c:v>
                </c:pt>
                <c:pt idx="5895" formatCode="General">
                  <c:v>1.0205587083796099</c:v>
                </c:pt>
                <c:pt idx="5896" formatCode="General">
                  <c:v>1.0205585052781201</c:v>
                </c:pt>
                <c:pt idx="5897" formatCode="General">
                  <c:v>1.0205583021736999</c:v>
                </c:pt>
                <c:pt idx="5898" formatCode="General">
                  <c:v>1.0205580990663601</c:v>
                </c:pt>
                <c:pt idx="5899" formatCode="General">
                  <c:v>1.0205578959560899</c:v>
                </c:pt>
                <c:pt idx="5900" formatCode="General">
                  <c:v>1.0205576928429001</c:v>
                </c:pt>
                <c:pt idx="5901" formatCode="General">
                  <c:v>1.02055748972676</c:v>
                </c:pt>
                <c:pt idx="5902" formatCode="General">
                  <c:v>1.02055728660769</c:v>
                </c:pt>
                <c:pt idx="5903" formatCode="General">
                  <c:v>1.0205570834856801</c:v>
                </c:pt>
                <c:pt idx="5904" formatCode="General">
                  <c:v>1.0205568803607199</c:v>
                </c:pt>
                <c:pt idx="5905" formatCode="General">
                  <c:v>1.0205566772328201</c:v>
                </c:pt>
                <c:pt idx="5906" formatCode="General">
                  <c:v>1.0205564741019599</c:v>
                </c:pt>
                <c:pt idx="5907" formatCode="General">
                  <c:v>1.0205562709681499</c:v>
                </c:pt>
                <c:pt idx="5908" formatCode="General">
                  <c:v>1.0205560678313901</c:v>
                </c:pt>
                <c:pt idx="5909" formatCode="General">
                  <c:v>1.0205558646916699</c:v>
                </c:pt>
                <c:pt idx="5910" formatCode="General">
                  <c:v>1.0205556615489799</c:v>
                </c:pt>
                <c:pt idx="5911" formatCode="General">
                  <c:v>1.0205554584033301</c:v>
                </c:pt>
                <c:pt idx="5912" formatCode="General">
                  <c:v>1.0205552552547199</c:v>
                </c:pt>
                <c:pt idx="5913" formatCode="General">
                  <c:v>1.0205550521031299</c:v>
                </c:pt>
                <c:pt idx="5914" formatCode="General">
                  <c:v>1.0205548489485701</c:v>
                </c:pt>
                <c:pt idx="5915" formatCode="General">
                  <c:v>1.0205546457910399</c:v>
                </c:pt>
                <c:pt idx="5916" formatCode="General">
                  <c:v>1.02055444263053</c:v>
                </c:pt>
                <c:pt idx="5917" formatCode="General">
                  <c:v>1.0205542394670399</c:v>
                </c:pt>
                <c:pt idx="5918" formatCode="General">
                  <c:v>1.0205540363005701</c:v>
                </c:pt>
                <c:pt idx="5919" formatCode="General">
                  <c:v>1.0205538331311199</c:v>
                </c:pt>
                <c:pt idx="5920" formatCode="General">
                  <c:v>1.0205536299586799</c:v>
                </c:pt>
                <c:pt idx="5921" formatCode="General">
                  <c:v>1.0205534267832499</c:v>
                </c:pt>
                <c:pt idx="5922" formatCode="General">
                  <c:v>1.02055322360483</c:v>
                </c:pt>
                <c:pt idx="5923" formatCode="General">
                  <c:v>1.0205530204234099</c:v>
                </c:pt>
                <c:pt idx="5924" formatCode="General">
                  <c:v>1.0205528172390099</c:v>
                </c:pt>
                <c:pt idx="5925" formatCode="General">
                  <c:v>1.0205526140516099</c:v>
                </c:pt>
                <c:pt idx="5926" formatCode="General">
                  <c:v>1.0205524108612101</c:v>
                </c:pt>
                <c:pt idx="5927" formatCode="General">
                  <c:v>1.02055220766781</c:v>
                </c:pt>
                <c:pt idx="5928" formatCode="General">
                  <c:v>1.0205520044714</c:v>
                </c:pt>
                <c:pt idx="5929" formatCode="General">
                  <c:v>1.0205518012720001</c:v>
                </c:pt>
                <c:pt idx="5930" formatCode="General">
                  <c:v>1.0205515980695901</c:v>
                </c:pt>
                <c:pt idx="5931" formatCode="General">
                  <c:v>1.02055139486418</c:v>
                </c:pt>
                <c:pt idx="5932" formatCode="General">
                  <c:v>1.0205511916557599</c:v>
                </c:pt>
                <c:pt idx="5933" formatCode="General">
                  <c:v>1.02055098844432</c:v>
                </c:pt>
                <c:pt idx="5934" formatCode="General">
                  <c:v>1.0205507852298801</c:v>
                </c:pt>
                <c:pt idx="5935" formatCode="General">
                  <c:v>1.0205505820124301</c:v>
                </c:pt>
                <c:pt idx="5936" formatCode="General">
                  <c:v>1.0205503787919701</c:v>
                </c:pt>
                <c:pt idx="5937" formatCode="General">
                  <c:v>1.02055017556849</c:v>
                </c:pt>
                <c:pt idx="5938" formatCode="General">
                  <c:v>1.020549972342</c:v>
                </c:pt>
                <c:pt idx="5939" formatCode="General">
                  <c:v>1.0205497691124901</c:v>
                </c:pt>
                <c:pt idx="5940" formatCode="General">
                  <c:v>1.0205495658799599</c:v>
                </c:pt>
                <c:pt idx="5941" formatCode="General">
                  <c:v>1.02054936264442</c:v>
                </c:pt>
                <c:pt idx="5942" formatCode="General">
                  <c:v>1.02054915940586</c:v>
                </c:pt>
                <c:pt idx="5943" formatCode="General">
                  <c:v>1.02054895616427</c:v>
                </c:pt>
                <c:pt idx="5944" formatCode="General">
                  <c:v>1.02054875291967</c:v>
                </c:pt>
                <c:pt idx="5945" formatCode="General">
                  <c:v>1.0205485496720501</c:v>
                </c:pt>
                <c:pt idx="5946" formatCode="General">
                  <c:v>1.02054834642141</c:v>
                </c:pt>
                <c:pt idx="5947" formatCode="General">
                  <c:v>1.0205481431677501</c:v>
                </c:pt>
                <c:pt idx="5948" formatCode="General">
                  <c:v>1.02054793991106</c:v>
                </c:pt>
                <c:pt idx="5949" formatCode="General">
                  <c:v>1.02054773665135</c:v>
                </c:pt>
                <c:pt idx="5950" formatCode="General">
                  <c:v>1.02054753338862</c:v>
                </c:pt>
                <c:pt idx="5951" formatCode="General">
                  <c:v>1.02054733012286</c:v>
                </c:pt>
                <c:pt idx="5952" formatCode="General">
                  <c:v>1.02054712685409</c:v>
                </c:pt>
                <c:pt idx="5953" formatCode="General">
                  <c:v>1.0205469235822799</c:v>
                </c:pt>
                <c:pt idx="5954" formatCode="General">
                  <c:v>1.0205467203074601</c:v>
                </c:pt>
                <c:pt idx="5955" formatCode="General">
                  <c:v>1.02054651702961</c:v>
                </c:pt>
                <c:pt idx="5956" formatCode="General">
                  <c:v>1.0205463137487401</c:v>
                </c:pt>
                <c:pt idx="5957" formatCode="General">
                  <c:v>1.0205461104648399</c:v>
                </c:pt>
                <c:pt idx="5958" formatCode="General">
                  <c:v>1.0205459071779199</c:v>
                </c:pt>
                <c:pt idx="5959" formatCode="General">
                  <c:v>1.0205457038879799</c:v>
                </c:pt>
                <c:pt idx="5960" formatCode="General">
                  <c:v>1.0205455005950099</c:v>
                </c:pt>
                <c:pt idx="5961" formatCode="General">
                  <c:v>1.0205452972990201</c:v>
                </c:pt>
                <c:pt idx="5962" formatCode="General">
                  <c:v>1.02054509400001</c:v>
                </c:pt>
                <c:pt idx="5963" formatCode="General">
                  <c:v>1.0205448906979799</c:v>
                </c:pt>
                <c:pt idx="5964" formatCode="General">
                  <c:v>1.02054468739292</c:v>
                </c:pt>
                <c:pt idx="5965" formatCode="General">
                  <c:v>1.0205444840848501</c:v>
                </c:pt>
                <c:pt idx="5966" formatCode="General">
                  <c:v>1.0205442807737499</c:v>
                </c:pt>
                <c:pt idx="5967" formatCode="General">
                  <c:v>1.0205440774596399</c:v>
                </c:pt>
                <c:pt idx="5968" formatCode="General">
                  <c:v>1.0205438741425099</c:v>
                </c:pt>
                <c:pt idx="5969" formatCode="General">
                  <c:v>1.0205436708223601</c:v>
                </c:pt>
                <c:pt idx="5970" formatCode="General">
                  <c:v>1.02054346749919</c:v>
                </c:pt>
                <c:pt idx="5971" formatCode="General">
                  <c:v>1.0205432641729999</c:v>
                </c:pt>
                <c:pt idx="5972" formatCode="General">
                  <c:v>1.02054306084381</c:v>
                </c:pt>
                <c:pt idx="5973" formatCode="General">
                  <c:v>1.02054285751159</c:v>
                </c:pt>
                <c:pt idx="5974" formatCode="General">
                  <c:v>1.02054265417637</c:v>
                </c:pt>
                <c:pt idx="5975" formatCode="General">
                  <c:v>1.02054245083813</c:v>
                </c:pt>
                <c:pt idx="5976" formatCode="General">
                  <c:v>1.0205422474968799</c:v>
                </c:pt>
                <c:pt idx="5977" formatCode="General">
                  <c:v>1.0205420441526201</c:v>
                </c:pt>
                <c:pt idx="5978" formatCode="General">
                  <c:v>1.0205418408053599</c:v>
                </c:pt>
                <c:pt idx="5979" formatCode="General">
                  <c:v>1.02054163745509</c:v>
                </c:pt>
                <c:pt idx="5980" formatCode="General">
                  <c:v>1.02054143410181</c:v>
                </c:pt>
                <c:pt idx="5981" formatCode="General">
                  <c:v>1.0205412307455299</c:v>
                </c:pt>
                <c:pt idx="5982" formatCode="General">
                  <c:v>1.0205410273862501</c:v>
                </c:pt>
                <c:pt idx="5983" formatCode="General">
                  <c:v>1.02054082402397</c:v>
                </c:pt>
                <c:pt idx="5984" formatCode="General">
                  <c:v>1.02054062065869</c:v>
                </c:pt>
                <c:pt idx="5985" formatCode="General">
                  <c:v>1.02054041729041</c:v>
                </c:pt>
                <c:pt idx="5986" formatCode="General">
                  <c:v>1.02054021391914</c:v>
                </c:pt>
                <c:pt idx="5987" formatCode="General">
                  <c:v>1.0205400105448701</c:v>
                </c:pt>
                <c:pt idx="5988" formatCode="General">
                  <c:v>1.0205398071676199</c:v>
                </c:pt>
                <c:pt idx="5989" formatCode="General">
                  <c:v>1.02053960378737</c:v>
                </c:pt>
                <c:pt idx="5990" formatCode="General">
                  <c:v>1.0205394004041399</c:v>
                </c:pt>
                <c:pt idx="5991" formatCode="General">
                  <c:v>1.0205391970179301</c:v>
                </c:pt>
                <c:pt idx="5992" formatCode="General">
                  <c:v>1.0205389936287299</c:v>
                </c:pt>
                <c:pt idx="5993" formatCode="General">
                  <c:v>1.0205387902365499</c:v>
                </c:pt>
                <c:pt idx="5994" formatCode="General">
                  <c:v>1.0205385868413901</c:v>
                </c:pt>
                <c:pt idx="5995" formatCode="General">
                  <c:v>1.02053838344326</c:v>
                </c:pt>
                <c:pt idx="5996" formatCode="General">
                  <c:v>1.02053818004216</c:v>
                </c:pt>
                <c:pt idx="5997" formatCode="General">
                  <c:v>1.02053797663808</c:v>
                </c:pt>
                <c:pt idx="5998" formatCode="General">
                  <c:v>1.0205377732310399</c:v>
                </c:pt>
                <c:pt idx="5999" formatCode="General">
                  <c:v>1.0205375698210299</c:v>
                </c:pt>
                <c:pt idx="6000" formatCode="General">
                  <c:v>1.0205373664080599</c:v>
                </c:pt>
                <c:pt idx="6001" formatCode="General">
                  <c:v>1.0205371629921201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1E-4E74-8155-AF980FCEE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384104"/>
        <c:axId val="506553656"/>
      </c:scatterChart>
      <c:valAx>
        <c:axId val="50638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53656"/>
        <c:crosses val="autoZero"/>
        <c:crossBetween val="midCat"/>
      </c:valAx>
      <c:valAx>
        <c:axId val="506553656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84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</a:t>
            </a:r>
            <a:r>
              <a:rPr lang="en-US" baseline="0"/>
              <a:t> Wheel Torque Distributions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Left Torque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Sheet1!$F:$F</c:f>
              <c:numCache>
                <c:formatCode>General</c:formatCode>
                <c:ptCount val="1048576"/>
                <c:pt idx="0">
                  <c:v>0</c:v>
                </c:pt>
                <c:pt idx="1">
                  <c:v>-52.5</c:v>
                </c:pt>
                <c:pt idx="2">
                  <c:v>52.5</c:v>
                </c:pt>
                <c:pt idx="3">
                  <c:v>-52.5</c:v>
                </c:pt>
                <c:pt idx="4">
                  <c:v>-52.5</c:v>
                </c:pt>
                <c:pt idx="5">
                  <c:v>-52.5</c:v>
                </c:pt>
                <c:pt idx="6">
                  <c:v>-52.5</c:v>
                </c:pt>
                <c:pt idx="7">
                  <c:v>-52.5</c:v>
                </c:pt>
                <c:pt idx="8">
                  <c:v>-52.5</c:v>
                </c:pt>
                <c:pt idx="9">
                  <c:v>-52.5</c:v>
                </c:pt>
                <c:pt idx="10">
                  <c:v>-52.5</c:v>
                </c:pt>
                <c:pt idx="11">
                  <c:v>-52.5</c:v>
                </c:pt>
                <c:pt idx="12">
                  <c:v>-52.5</c:v>
                </c:pt>
                <c:pt idx="13">
                  <c:v>-52.5</c:v>
                </c:pt>
                <c:pt idx="14">
                  <c:v>-52.5</c:v>
                </c:pt>
                <c:pt idx="15">
                  <c:v>-52.5</c:v>
                </c:pt>
                <c:pt idx="16">
                  <c:v>-52.5</c:v>
                </c:pt>
                <c:pt idx="17">
                  <c:v>-52.5</c:v>
                </c:pt>
                <c:pt idx="18">
                  <c:v>-52.5</c:v>
                </c:pt>
                <c:pt idx="19">
                  <c:v>-52.5</c:v>
                </c:pt>
                <c:pt idx="20">
                  <c:v>-52.5</c:v>
                </c:pt>
                <c:pt idx="21">
                  <c:v>-0.113704617150409</c:v>
                </c:pt>
                <c:pt idx="22">
                  <c:v>-9.6696697249800304E-2</c:v>
                </c:pt>
                <c:pt idx="23">
                  <c:v>-7.2625865932779504E-2</c:v>
                </c:pt>
                <c:pt idx="24">
                  <c:v>-4.1045052869697299E-2</c:v>
                </c:pt>
                <c:pt idx="25">
                  <c:v>5.7662797749207803E-3</c:v>
                </c:pt>
                <c:pt idx="26">
                  <c:v>5.8796177097403902E-2</c:v>
                </c:pt>
                <c:pt idx="27">
                  <c:v>0.12134115736107599</c:v>
                </c:pt>
                <c:pt idx="28">
                  <c:v>0.19299662685998201</c:v>
                </c:pt>
                <c:pt idx="29">
                  <c:v>0.27293669142966698</c:v>
                </c:pt>
                <c:pt idx="30">
                  <c:v>0.35986795726336401</c:v>
                </c:pt>
                <c:pt idx="31">
                  <c:v>0.45200984691022</c:v>
                </c:pt>
                <c:pt idx="32">
                  <c:v>0.54707982689532997</c:v>
                </c:pt>
                <c:pt idx="33">
                  <c:v>0.64230770754476096</c:v>
                </c:pt>
                <c:pt idx="34">
                  <c:v>0.73446319984416097</c:v>
                </c:pt>
                <c:pt idx="35">
                  <c:v>0.81991345574890195</c:v>
                </c:pt>
                <c:pt idx="36">
                  <c:v>0.894704344099014</c:v>
                </c:pt>
                <c:pt idx="37">
                  <c:v>0.95464779316513004</c:v>
                </c:pt>
                <c:pt idx="38">
                  <c:v>0.99549202562260297</c:v>
                </c:pt>
                <c:pt idx="39">
                  <c:v>1.01299451659846</c:v>
                </c:pt>
                <c:pt idx="40">
                  <c:v>1.0031870306172701</c:v>
                </c:pt>
                <c:pt idx="41">
                  <c:v>0.96247284050526405</c:v>
                </c:pt>
                <c:pt idx="42">
                  <c:v>0.88785614332208196</c:v>
                </c:pt>
                <c:pt idx="43">
                  <c:v>0.77714512006099401</c:v>
                </c:pt>
                <c:pt idx="44">
                  <c:v>0.62911535003950803</c:v>
                </c:pt>
                <c:pt idx="45">
                  <c:v>0.44369253244046603</c:v>
                </c:pt>
                <c:pt idx="46">
                  <c:v>0.22211324502586</c:v>
                </c:pt>
                <c:pt idx="47">
                  <c:v>-3.29507914780892E-2</c:v>
                </c:pt>
                <c:pt idx="48">
                  <c:v>-0.31731665537543602</c:v>
                </c:pt>
                <c:pt idx="49">
                  <c:v>-0.62524436685864104</c:v>
                </c:pt>
                <c:pt idx="50">
                  <c:v>-0.94945324935212105</c:v>
                </c:pt>
                <c:pt idx="51">
                  <c:v>-1.2811882444923</c:v>
                </c:pt>
                <c:pt idx="52">
                  <c:v>-1.61036195740591</c:v>
                </c:pt>
                <c:pt idx="53">
                  <c:v>-1.92575186738283</c:v>
                </c:pt>
                <c:pt idx="54">
                  <c:v>-2.2152698083812798</c:v>
                </c:pt>
                <c:pt idx="55">
                  <c:v>-2.4662819501968798</c:v>
                </c:pt>
                <c:pt idx="56">
                  <c:v>-2.6659999504302498</c:v>
                </c:pt>
                <c:pt idx="57">
                  <c:v>-2.8019096060717699</c:v>
                </c:pt>
                <c:pt idx="58">
                  <c:v>-2.86225180362467</c:v>
                </c:pt>
                <c:pt idx="59">
                  <c:v>-2.83651561482074</c:v>
                </c:pt>
                <c:pt idx="60">
                  <c:v>-2.7159640188994798</c:v>
                </c:pt>
                <c:pt idx="61">
                  <c:v>-2.4941146127388101</c:v>
                </c:pt>
                <c:pt idx="62">
                  <c:v>-2.16726932562934</c:v>
                </c:pt>
                <c:pt idx="63">
                  <c:v>-1.7349083866994499</c:v>
                </c:pt>
                <c:pt idx="64">
                  <c:v>-1.2001182599798199</c:v>
                </c:pt>
                <c:pt idx="65">
                  <c:v>-0.56988251212579999</c:v>
                </c:pt>
                <c:pt idx="66">
                  <c:v>0.144711265324694</c:v>
                </c:pt>
                <c:pt idx="67">
                  <c:v>0.92836687892437797</c:v>
                </c:pt>
                <c:pt idx="68">
                  <c:v>1.7615929563022801</c:v>
                </c:pt>
                <c:pt idx="69">
                  <c:v>2.6208692697776401</c:v>
                </c:pt>
                <c:pt idx="70">
                  <c:v>3.4789412036014</c:v>
                </c:pt>
                <c:pt idx="71">
                  <c:v>4.3052560529608996</c:v>
                </c:pt>
                <c:pt idx="72">
                  <c:v>5.0665331230675497</c:v>
                </c:pt>
                <c:pt idx="73">
                  <c:v>5.7274735221009996</c:v>
                </c:pt>
                <c:pt idx="74">
                  <c:v>6.2515991460796299</c:v>
                </c:pt>
                <c:pt idx="75">
                  <c:v>6.6021628058784598</c:v>
                </c:pt>
                <c:pt idx="76">
                  <c:v>6.7431808666475801</c:v>
                </c:pt>
                <c:pt idx="77">
                  <c:v>6.6404784179982501</c:v>
                </c:pt>
                <c:pt idx="78">
                  <c:v>6.2627966452405603</c:v>
                </c:pt>
                <c:pt idx="79">
                  <c:v>5.5828895551837796</c:v>
                </c:pt>
                <c:pt idx="80">
                  <c:v>4.5785724997174704</c:v>
                </c:pt>
                <c:pt idx="81">
                  <c:v>3.2337156872919501</c:v>
                </c:pt>
                <c:pt idx="82">
                  <c:v>1.53912673826083</c:v>
                </c:pt>
                <c:pt idx="83">
                  <c:v>-0.50669778009552102</c:v>
                </c:pt>
                <c:pt idx="84">
                  <c:v>-2.8969864022718599</c:v>
                </c:pt>
                <c:pt idx="85">
                  <c:v>-5.6162849737162901</c:v>
                </c:pt>
                <c:pt idx="86">
                  <c:v>-8.6402741649375407</c:v>
                </c:pt>
                <c:pt idx="87">
                  <c:v>-11.9358015303845</c:v>
                </c:pt>
                <c:pt idx="88">
                  <c:v>-15.4611580430114</c:v>
                </c:pt>
                <c:pt idx="89">
                  <c:v>-19.166583173204</c:v>
                </c:pt>
                <c:pt idx="90">
                  <c:v>-22.9950138775515</c:v>
                </c:pt>
                <c:pt idx="91">
                  <c:v>-26.8905327659911</c:v>
                </c:pt>
                <c:pt idx="92">
                  <c:v>-30.775595304416999</c:v>
                </c:pt>
                <c:pt idx="93">
                  <c:v>-34.5814469936387</c:v>
                </c:pt>
                <c:pt idx="94">
                  <c:v>-38.233662636099503</c:v>
                </c:pt>
                <c:pt idx="95">
                  <c:v>-41.657048990456602</c:v>
                </c:pt>
                <c:pt idx="96">
                  <c:v>-44.7773159185585</c:v>
                </c:pt>
                <c:pt idx="97">
                  <c:v>-47.522748085998202</c:v>
                </c:pt>
                <c:pt idx="98">
                  <c:v>-49.825896224873297</c:v>
                </c:pt>
                <c:pt idx="99">
                  <c:v>-51.625167126044097</c:v>
                </c:pt>
                <c:pt idx="100">
                  <c:v>-52.866351228717903</c:v>
                </c:pt>
                <c:pt idx="101">
                  <c:v>-53.503973049605897</c:v>
                </c:pt>
                <c:pt idx="102">
                  <c:v>-53.502478956530702</c:v>
                </c:pt>
                <c:pt idx="103">
                  <c:v>-52.837190271728701</c:v>
                </c:pt>
                <c:pt idx="104">
                  <c:v>-51.495031433019903</c:v>
                </c:pt>
                <c:pt idx="105">
                  <c:v>-49.474976089710601</c:v>
                </c:pt>
                <c:pt idx="106">
                  <c:v>-46.788229499104901</c:v>
                </c:pt>
                <c:pt idx="107">
                  <c:v>-43.458112481052801</c:v>
                </c:pt>
                <c:pt idx="108">
                  <c:v>-39.519681022676899</c:v>
                </c:pt>
                <c:pt idx="109">
                  <c:v>-35.019051277275203</c:v>
                </c:pt>
                <c:pt idx="110">
                  <c:v>-30.012479215326</c:v>
                </c:pt>
                <c:pt idx="111">
                  <c:v>-24.565219935643501</c:v>
                </c:pt>
                <c:pt idx="112">
                  <c:v>-18.750148567978801</c:v>
                </c:pt>
                <c:pt idx="113">
                  <c:v>-12.646251829241301</c:v>
                </c:pt>
                <c:pt idx="114">
                  <c:v>-6.3369639895084298</c:v>
                </c:pt>
                <c:pt idx="115">
                  <c:v>9.1574959468769798E-2</c:v>
                </c:pt>
                <c:pt idx="116">
                  <c:v>6.5522988977595702</c:v>
                </c:pt>
                <c:pt idx="117">
                  <c:v>12.959009019851701</c:v>
                </c:pt>
                <c:pt idx="118">
                  <c:v>19.228108368395802</c:v>
                </c:pt>
                <c:pt idx="119">
                  <c:v>25.2802646092155</c:v>
                </c:pt>
                <c:pt idx="120">
                  <c:v>31.0419360680031</c:v>
                </c:pt>
                <c:pt idx="121">
                  <c:v>36.446757365166498</c:v>
                </c:pt>
                <c:pt idx="122">
                  <c:v>41.436720050225098</c:v>
                </c:pt>
                <c:pt idx="123">
                  <c:v>45.963160760139601</c:v>
                </c:pt>
                <c:pt idx="124">
                  <c:v>49.987504263084901</c:v>
                </c:pt>
                <c:pt idx="125">
                  <c:v>53.481782215992901</c:v>
                </c:pt>
                <c:pt idx="126">
                  <c:v>56.428902685459697</c:v>
                </c:pt>
                <c:pt idx="127">
                  <c:v>58.8226634948251</c:v>
                </c:pt>
                <c:pt idx="128">
                  <c:v>60.675052227730298</c:v>
                </c:pt>
                <c:pt idx="129">
                  <c:v>61.991822677482801</c:v>
                </c:pt>
                <c:pt idx="130">
                  <c:v>62.800952447826198</c:v>
                </c:pt>
                <c:pt idx="131">
                  <c:v>63.135840943451903</c:v>
                </c:pt>
                <c:pt idx="132">
                  <c:v>63.037591446802601</c:v>
                </c:pt>
                <c:pt idx="133">
                  <c:v>62.553885386409497</c:v>
                </c:pt>
                <c:pt idx="134">
                  <c:v>61.737701832891197</c:v>
                </c:pt>
                <c:pt idx="135">
                  <c:v>60.645998852798499</c:v>
                </c:pt>
                <c:pt idx="136">
                  <c:v>59.338312583291703</c:v>
                </c:pt>
                <c:pt idx="137">
                  <c:v>57.875393096772598</c:v>
                </c:pt>
                <c:pt idx="138">
                  <c:v>56.317820677826099</c:v>
                </c:pt>
                <c:pt idx="139">
                  <c:v>54.724689072794902</c:v>
                </c:pt>
                <c:pt idx="140">
                  <c:v>53.152333586691</c:v>
                </c:pt>
                <c:pt idx="141">
                  <c:v>51.653191617551698</c:v>
                </c:pt>
                <c:pt idx="142">
                  <c:v>50.274761556881302</c:v>
                </c:pt>
                <c:pt idx="143">
                  <c:v>49.058705702187801</c:v>
                </c:pt>
                <c:pt idx="144">
                  <c:v>48.040068742533997</c:v>
                </c:pt>
                <c:pt idx="145">
                  <c:v>47.246705281439098</c:v>
                </c:pt>
                <c:pt idx="146">
                  <c:v>46.6988500549623</c:v>
                </c:pt>
                <c:pt idx="147">
                  <c:v>46.408793499749798</c:v>
                </c:pt>
                <c:pt idx="148">
                  <c:v>46.380874980027698</c:v>
                </c:pt>
                <c:pt idx="149">
                  <c:v>46.611467619232101</c:v>
                </c:pt>
                <c:pt idx="150">
                  <c:v>47.089252453869101</c:v>
                </c:pt>
                <c:pt idx="151">
                  <c:v>47.795575727069902</c:v>
                </c:pt>
                <c:pt idx="152">
                  <c:v>48.704958997843598</c:v>
                </c:pt>
                <c:pt idx="153">
                  <c:v>49.7857445229088</c:v>
                </c:pt>
                <c:pt idx="154">
                  <c:v>51.000833635512898</c:v>
                </c:pt>
                <c:pt idx="155">
                  <c:v>52.308541424567899</c:v>
                </c:pt>
                <c:pt idx="156">
                  <c:v>53.663500342615997</c:v>
                </c:pt>
                <c:pt idx="157">
                  <c:v>55.017642452265001</c:v>
                </c:pt>
                <c:pt idx="158">
                  <c:v>56.321192286115199</c:v>
                </c:pt>
                <c:pt idx="159">
                  <c:v>57.5237026308521</c:v>
                </c:pt>
                <c:pt idx="160">
                  <c:v>58.5750674271913</c:v>
                </c:pt>
                <c:pt idx="161">
                  <c:v>59.426535133261702</c:v>
                </c:pt>
                <c:pt idx="162">
                  <c:v>60.031656583105999</c:v>
                </c:pt>
                <c:pt idx="163">
                  <c:v>60.347178818189697</c:v>
                </c:pt>
                <c:pt idx="164">
                  <c:v>60.333890014013598</c:v>
                </c:pt>
                <c:pt idx="165">
                  <c:v>59.957327668896703</c:v>
                </c:pt>
                <c:pt idx="166">
                  <c:v>59.188455331607003</c:v>
                </c:pt>
                <c:pt idx="167">
                  <c:v>58.004147799099798</c:v>
                </c:pt>
                <c:pt idx="168">
                  <c:v>56.3876062738766</c:v>
                </c:pt>
                <c:pt idx="169">
                  <c:v>54.328680399578502</c:v>
                </c:pt>
                <c:pt idx="170">
                  <c:v>51.823962788939198</c:v>
                </c:pt>
                <c:pt idx="171">
                  <c:v>48.876871911112303</c:v>
                </c:pt>
                <c:pt idx="172">
                  <c:v>45.497522066152499</c:v>
                </c:pt>
                <c:pt idx="173">
                  <c:v>41.702551574398797</c:v>
                </c:pt>
                <c:pt idx="174">
                  <c:v>37.514777736405598</c:v>
                </c:pt>
                <c:pt idx="175">
                  <c:v>32.962795967019098</c:v>
                </c:pt>
                <c:pt idx="176">
                  <c:v>28.080469413262598</c:v>
                </c:pt>
                <c:pt idx="177">
                  <c:v>22.906370871451699</c:v>
                </c:pt>
                <c:pt idx="178">
                  <c:v>17.483138795677402</c:v>
                </c:pt>
                <c:pt idx="179">
                  <c:v>11.8568135250414</c:v>
                </c:pt>
                <c:pt idx="180">
                  <c:v>6.0761258307642496</c:v>
                </c:pt>
                <c:pt idx="181">
                  <c:v>0.190140158170646</c:v>
                </c:pt>
                <c:pt idx="182">
                  <c:v>-5.7411639396953102</c:v>
                </c:pt>
                <c:pt idx="183">
                  <c:v>-11.6813854309181</c:v>
                </c:pt>
                <c:pt idx="184">
                  <c:v>-17.561360671859401</c:v>
                </c:pt>
                <c:pt idx="185">
                  <c:v>-23.3365563264842</c:v>
                </c:pt>
                <c:pt idx="186">
                  <c:v>-28.9562110149175</c:v>
                </c:pt>
                <c:pt idx="187">
                  <c:v>-34.371341093763398</c:v>
                </c:pt>
                <c:pt idx="188">
                  <c:v>-39.535208269504203</c:v>
                </c:pt>
                <c:pt idx="189">
                  <c:v>-44.4037189747078</c:v>
                </c:pt>
                <c:pt idx="190">
                  <c:v>-48.935769084463701</c:v>
                </c:pt>
                <c:pt idx="191">
                  <c:v>-53.093527893646097</c:v>
                </c:pt>
                <c:pt idx="192">
                  <c:v>-56.842678252983497</c:v>
                </c:pt>
                <c:pt idx="193">
                  <c:v>-60.152598485039803</c:v>
                </c:pt>
                <c:pt idx="194">
                  <c:v>-62.996508722323597</c:v>
                </c:pt>
                <c:pt idx="195">
                  <c:v>-65.351585989406203</c:v>
                </c:pt>
                <c:pt idx="196">
                  <c:v>-67.199055639306707</c:v>
                </c:pt>
                <c:pt idx="197">
                  <c:v>-68.524255244054302</c:v>
                </c:pt>
                <c:pt idx="198">
                  <c:v>-69.316692741433798</c:v>
                </c:pt>
                <c:pt idx="199">
                  <c:v>-69.570093888132405</c:v>
                </c:pt>
                <c:pt idx="200">
                  <c:v>-69.289911821295107</c:v>
                </c:pt>
                <c:pt idx="201">
                  <c:v>-68.469424311407494</c:v>
                </c:pt>
                <c:pt idx="202">
                  <c:v>-67.118807956924698</c:v>
                </c:pt>
                <c:pt idx="203">
                  <c:v>-65.249196925308993</c:v>
                </c:pt>
                <c:pt idx="204">
                  <c:v>-62.875970428834997</c:v>
                </c:pt>
                <c:pt idx="205">
                  <c:v>-60.015378908430399</c:v>
                </c:pt>
                <c:pt idx="206">
                  <c:v>-56.700416327295699</c:v>
                </c:pt>
                <c:pt idx="207">
                  <c:v>-52.9516133708523</c:v>
                </c:pt>
                <c:pt idx="208">
                  <c:v>-48.800822189148597</c:v>
                </c:pt>
                <c:pt idx="209">
                  <c:v>-44.283520335434297</c:v>
                </c:pt>
                <c:pt idx="210">
                  <c:v>-39.438560170122102</c:v>
                </c:pt>
                <c:pt idx="211">
                  <c:v>-34.3078558217804</c:v>
                </c:pt>
                <c:pt idx="212">
                  <c:v>-28.936025069369599</c:v>
                </c:pt>
                <c:pt idx="213">
                  <c:v>-23.369972279689499</c:v>
                </c:pt>
                <c:pt idx="214">
                  <c:v>-17.658422356068801</c:v>
                </c:pt>
                <c:pt idx="215">
                  <c:v>-11.8513964933996</c:v>
                </c:pt>
                <c:pt idx="216">
                  <c:v>-5.9996511417261997</c:v>
                </c:pt>
                <c:pt idx="217">
                  <c:v>-0.154071472126767</c:v>
                </c:pt>
                <c:pt idx="218">
                  <c:v>5.6349592188151298</c:v>
                </c:pt>
                <c:pt idx="219">
                  <c:v>11.3182142674631</c:v>
                </c:pt>
                <c:pt idx="220">
                  <c:v>16.848274192827201</c:v>
                </c:pt>
                <c:pt idx="221">
                  <c:v>22.180173723215201</c:v>
                </c:pt>
                <c:pt idx="222">
                  <c:v>27.272018382263401</c:v>
                </c:pt>
                <c:pt idx="223">
                  <c:v>32.085571745257496</c:v>
                </c:pt>
                <c:pt idx="224">
                  <c:v>36.586786590511998</c:v>
                </c:pt>
                <c:pt idx="225">
                  <c:v>40.7462768854638</c:v>
                </c:pt>
                <c:pt idx="226">
                  <c:v>44.539701477291601</c:v>
                </c:pt>
                <c:pt idx="227">
                  <c:v>47.948067207846201</c:v>
                </c:pt>
                <c:pt idx="228">
                  <c:v>50.957938857107798</c:v>
                </c:pt>
                <c:pt idx="229">
                  <c:v>53.561561726016699</c:v>
                </c:pt>
                <c:pt idx="230">
                  <c:v>55.756868413460602</c:v>
                </c:pt>
                <c:pt idx="231">
                  <c:v>57.547385303071302</c:v>
                </c:pt>
                <c:pt idx="232">
                  <c:v>58.942052450020697</c:v>
                </c:pt>
                <c:pt idx="233">
                  <c:v>59.962452205719998</c:v>
                </c:pt>
                <c:pt idx="234">
                  <c:v>60.618480472425603</c:v>
                </c:pt>
                <c:pt idx="235">
                  <c:v>60.9369891836592</c:v>
                </c:pt>
                <c:pt idx="236">
                  <c:v>60.9453434622977</c:v>
                </c:pt>
                <c:pt idx="237">
                  <c:v>60.674155562860697</c:v>
                </c:pt>
                <c:pt idx="238">
                  <c:v>60.156681916713097</c:v>
                </c:pt>
                <c:pt idx="239">
                  <c:v>59.428197861923898</c:v>
                </c:pt>
                <c:pt idx="240">
                  <c:v>58.525359396807602</c:v>
                </c:pt>
                <c:pt idx="241">
                  <c:v>57.485548709982403</c:v>
                </c:pt>
                <c:pt idx="242">
                  <c:v>56.346259727651699</c:v>
                </c:pt>
                <c:pt idx="243">
                  <c:v>55.144502084816096</c:v>
                </c:pt>
                <c:pt idx="244">
                  <c:v>53.916231457765001</c:v>
                </c:pt>
                <c:pt idx="245">
                  <c:v>52.695824129404699</c:v>
                </c:pt>
                <c:pt idx="246">
                  <c:v>51.515608919833802</c:v>
                </c:pt>
                <c:pt idx="247">
                  <c:v>50.4054492587845</c:v>
                </c:pt>
                <c:pt idx="248">
                  <c:v>49.392371151389099</c:v>
                </c:pt>
                <c:pt idx="249">
                  <c:v>48.500246003978397</c:v>
                </c:pt>
                <c:pt idx="250">
                  <c:v>47.749532108199702</c:v>
                </c:pt>
                <c:pt idx="251">
                  <c:v>47.157067864966997</c:v>
                </c:pt>
                <c:pt idx="252">
                  <c:v>46.735913006780002</c:v>
                </c:pt>
                <c:pt idx="253">
                  <c:v>46.495235571868001</c:v>
                </c:pt>
                <c:pt idx="254">
                  <c:v>46.4402391936245</c:v>
                </c:pt>
                <c:pt idx="255">
                  <c:v>46.572128567378002</c:v>
                </c:pt>
                <c:pt idx="256">
                  <c:v>46.888114425277003</c:v>
                </c:pt>
                <c:pt idx="257">
                  <c:v>47.381454687020799</c:v>
                </c:pt>
                <c:pt idx="258">
                  <c:v>48.041527140060303</c:v>
                </c:pt>
                <c:pt idx="259">
                  <c:v>48.853934491642697</c:v>
                </c:pt>
                <c:pt idx="260">
                  <c:v>49.800641414983197</c:v>
                </c:pt>
                <c:pt idx="261">
                  <c:v>50.860143421076998</c:v>
                </c:pt>
                <c:pt idx="262">
                  <c:v>52.007673968581599</c:v>
                </c:pt>
                <c:pt idx="263">
                  <c:v>53.215454333161198</c:v>
                </c:pt>
                <c:pt idx="264">
                  <c:v>54.452981246013003</c:v>
                </c:pt>
                <c:pt idx="265">
                  <c:v>55.687352216424898</c:v>
                </c:pt>
                <c:pt idx="266">
                  <c:v>56.883631007480801</c:v>
                </c:pt>
                <c:pt idx="267">
                  <c:v>58.005267759041899</c:v>
                </c:pt>
                <c:pt idx="268">
                  <c:v>59.014558777308203</c:v>
                </c:pt>
                <c:pt idx="269">
                  <c:v>59.873168166433302</c:v>
                </c:pt>
                <c:pt idx="270">
                  <c:v>60.5426254583138</c:v>
                </c:pt>
                <c:pt idx="271">
                  <c:v>60.981644155129402</c:v>
                </c:pt>
                <c:pt idx="272">
                  <c:v>61.162647551061198</c:v>
                </c:pt>
                <c:pt idx="273">
                  <c:v>61.043290662257903</c:v>
                </c:pt>
                <c:pt idx="274">
                  <c:v>60.591090402820697</c:v>
                </c:pt>
                <c:pt idx="275">
                  <c:v>59.776534282384901</c:v>
                </c:pt>
                <c:pt idx="276">
                  <c:v>58.573725612489</c:v>
                </c:pt>
                <c:pt idx="277">
                  <c:v>56.960989611524603</c:v>
                </c:pt>
                <c:pt idx="278">
                  <c:v>54.921460171242202</c:v>
                </c:pt>
                <c:pt idx="279">
                  <c:v>52.443599893433998</c:v>
                </c:pt>
                <c:pt idx="280">
                  <c:v>49.521667322258601</c:v>
                </c:pt>
                <c:pt idx="281">
                  <c:v>46.156110089261297</c:v>
                </c:pt>
                <c:pt idx="282">
                  <c:v>42.353876235586498</c:v>
                </c:pt>
                <c:pt idx="283">
                  <c:v>38.128613193623401</c:v>
                </c:pt>
                <c:pt idx="284">
                  <c:v>33.500764362703798</c:v>
                </c:pt>
                <c:pt idx="285">
                  <c:v>28.497547197154599</c:v>
                </c:pt>
                <c:pt idx="286">
                  <c:v>23.152818614812698</c:v>
                </c:pt>
                <c:pt idx="287">
                  <c:v>17.5068095096196</c:v>
                </c:pt>
                <c:pt idx="288">
                  <c:v>11.605744172995401</c:v>
                </c:pt>
                <c:pt idx="289">
                  <c:v>5.50133426616049</c:v>
                </c:pt>
                <c:pt idx="290">
                  <c:v>-0.74983269166597699</c:v>
                </c:pt>
                <c:pt idx="291">
                  <c:v>-7.0870130604825796</c:v>
                </c:pt>
                <c:pt idx="292">
                  <c:v>-13.4461102625196</c:v>
                </c:pt>
                <c:pt idx="293">
                  <c:v>-19.760564572129901</c:v>
                </c:pt>
                <c:pt idx="294">
                  <c:v>-25.962299909391099</c:v>
                </c:pt>
                <c:pt idx="295">
                  <c:v>-31.9827227085914</c:v>
                </c:pt>
                <c:pt idx="296">
                  <c:v>-37.753744175932901</c:v>
                </c:pt>
                <c:pt idx="297">
                  <c:v>-43.208820725542502</c:v>
                </c:pt>
                <c:pt idx="298">
                  <c:v>-48.283975605682798</c:v>
                </c:pt>
                <c:pt idx="299">
                  <c:v>-52.918798485323897</c:v>
                </c:pt>
                <c:pt idx="300">
                  <c:v>-57.057397236434802</c:v>
                </c:pt>
                <c:pt idx="301">
                  <c:v>-60.649292633788903</c:v>
                </c:pt>
                <c:pt idx="302">
                  <c:v>-63.650226776354302</c:v>
                </c:pt>
                <c:pt idx="303">
                  <c:v>-66.022882867120202</c:v>
                </c:pt>
                <c:pt idx="304">
                  <c:v>-67.7374977427299</c:v>
                </c:pt>
                <c:pt idx="305">
                  <c:v>-68.772353547950502</c:v>
                </c:pt>
                <c:pt idx="306">
                  <c:v>-69.114149665929702</c:v>
                </c:pt>
                <c:pt idx="307">
                  <c:v>-68.758227283986002</c:v>
                </c:pt>
                <c:pt idx="308">
                  <c:v>-67.705354613410705</c:v>
                </c:pt>
                <c:pt idx="309">
                  <c:v>-65.977618692490694</c:v>
                </c:pt>
                <c:pt idx="310">
                  <c:v>-63.589154942407198</c:v>
                </c:pt>
                <c:pt idx="311">
                  <c:v>-60.569760579023701</c:v>
                </c:pt>
                <c:pt idx="312">
                  <c:v>-56.956940826467402</c:v>
                </c:pt>
                <c:pt idx="313">
                  <c:v>-52.795324355018799</c:v>
                </c:pt>
                <c:pt idx="314">
                  <c:v>-48.135961064265103</c:v>
                </c:pt>
                <c:pt idx="315">
                  <c:v>-43.0430182574244</c:v>
                </c:pt>
                <c:pt idx="316">
                  <c:v>-37.568935113377798</c:v>
                </c:pt>
                <c:pt idx="317">
                  <c:v>-31.782541952100001</c:v>
                </c:pt>
                <c:pt idx="318">
                  <c:v>-25.7520721059492</c:v>
                </c:pt>
                <c:pt idx="319">
                  <c:v>-19.547407721139201</c:v>
                </c:pt>
                <c:pt idx="320">
                  <c:v>-13.238968915775301</c:v>
                </c:pt>
                <c:pt idx="321">
                  <c:v>-6.8966075877505801</c:v>
                </c:pt>
                <c:pt idx="322">
                  <c:v>-0.58851241909385599</c:v>
                </c:pt>
                <c:pt idx="323">
                  <c:v>5.6198400618561903</c:v>
                </c:pt>
                <c:pt idx="324">
                  <c:v>11.666684611133499</c:v>
                </c:pt>
                <c:pt idx="325">
                  <c:v>17.4948794229154</c:v>
                </c:pt>
                <c:pt idx="326">
                  <c:v>23.052729322466099</c:v>
                </c:pt>
                <c:pt idx="327">
                  <c:v>28.294690502164901</c:v>
                </c:pt>
                <c:pt idx="328">
                  <c:v>33.181953870189098</c:v>
                </c:pt>
                <c:pt idx="329">
                  <c:v>37.682879838013498</c:v>
                </c:pt>
                <c:pt idx="330">
                  <c:v>41.773289856231003</c:v>
                </c:pt>
                <c:pt idx="331">
                  <c:v>45.436594957615903</c:v>
                </c:pt>
                <c:pt idx="332">
                  <c:v>48.6637748336694</c:v>
                </c:pt>
                <c:pt idx="333">
                  <c:v>51.460685490027103</c:v>
                </c:pt>
                <c:pt idx="334">
                  <c:v>53.8237840303482</c:v>
                </c:pt>
                <c:pt idx="335">
                  <c:v>55.768723765912299</c:v>
                </c:pt>
                <c:pt idx="336">
                  <c:v>57.313787352095602</c:v>
                </c:pt>
                <c:pt idx="337">
                  <c:v>58.482474930392101</c:v>
                </c:pt>
                <c:pt idx="338">
                  <c:v>59.302690540355798</c:v>
                </c:pt>
                <c:pt idx="339">
                  <c:v>59.805836961732197</c:v>
                </c:pt>
                <c:pt idx="340">
                  <c:v>60.025877634377899</c:v>
                </c:pt>
                <c:pt idx="341">
                  <c:v>59.998385384089502</c:v>
                </c:pt>
                <c:pt idx="342">
                  <c:v>59.759604699704497</c:v>
                </c:pt>
                <c:pt idx="343">
                  <c:v>59.345542420820699</c:v>
                </c:pt>
                <c:pt idx="344">
                  <c:v>58.791112539291298</c:v>
                </c:pt>
                <c:pt idx="345">
                  <c:v>58.129420370678901</c:v>
                </c:pt>
                <c:pt idx="346">
                  <c:v>57.391078048133103</c:v>
                </c:pt>
                <c:pt idx="347">
                  <c:v>56.603715218492098</c:v>
                </c:pt>
                <c:pt idx="348">
                  <c:v>55.791586003571098</c:v>
                </c:pt>
                <c:pt idx="349">
                  <c:v>54.975336766375598</c:v>
                </c:pt>
                <c:pt idx="350">
                  <c:v>54.171935502374097</c:v>
                </c:pt>
                <c:pt idx="351">
                  <c:v>53.394707916714196</c:v>
                </c:pt>
                <c:pt idx="352">
                  <c:v>52.653583602382596</c:v>
                </c:pt>
                <c:pt idx="353">
                  <c:v>51.955368528000598</c:v>
                </c:pt>
                <c:pt idx="354">
                  <c:v>51.304222018134404</c:v>
                </c:pt>
                <c:pt idx="355">
                  <c:v>50.702154216055</c:v>
                </c:pt>
                <c:pt idx="356">
                  <c:v>50.149597936210398</c:v>
                </c:pt>
                <c:pt idx="357">
                  <c:v>49.646016144727398</c:v>
                </c:pt>
                <c:pt idx="358">
                  <c:v>49.190519789960298</c:v>
                </c:pt>
                <c:pt idx="359">
                  <c:v>48.782428580240897</c:v>
                </c:pt>
                <c:pt idx="360">
                  <c:v>48.421792831343701</c:v>
                </c:pt>
                <c:pt idx="361">
                  <c:v>48.1098185470576</c:v>
                </c:pt>
                <c:pt idx="362">
                  <c:v>47.849199245994797</c:v>
                </c:pt>
                <c:pt idx="363">
                  <c:v>47.6443009219403</c:v>
                </c:pt>
                <c:pt idx="364">
                  <c:v>47.501217031794503</c:v>
                </c:pt>
                <c:pt idx="365">
                  <c:v>47.427660857255901</c:v>
                </c:pt>
                <c:pt idx="366">
                  <c:v>47.4327197350554</c:v>
                </c:pt>
                <c:pt idx="367">
                  <c:v>47.526449553010103</c:v>
                </c:pt>
                <c:pt idx="368">
                  <c:v>47.719338728219803</c:v>
                </c:pt>
                <c:pt idx="369">
                  <c:v>48.021669793036601</c:v>
                </c:pt>
                <c:pt idx="370">
                  <c:v>48.442741584591701</c:v>
                </c:pt>
                <c:pt idx="371">
                  <c:v>48.990096922893201</c:v>
                </c:pt>
                <c:pt idx="372">
                  <c:v>49.668657736597403</c:v>
                </c:pt>
                <c:pt idx="373">
                  <c:v>50.479907185694302</c:v>
                </c:pt>
                <c:pt idx="374">
                  <c:v>51.421119635702901</c:v>
                </c:pt>
                <c:pt idx="375">
                  <c:v>52.4846361727408</c:v>
                </c:pt>
                <c:pt idx="376">
                  <c:v>53.6573049329021</c:v>
                </c:pt>
                <c:pt idx="377">
                  <c:v>54.9200787835399</c:v>
                </c:pt>
                <c:pt idx="378">
                  <c:v>56.247760771286003</c:v>
                </c:pt>
                <c:pt idx="379">
                  <c:v>57.609027659940502</c:v>
                </c:pt>
                <c:pt idx="380">
                  <c:v>58.963292923909798</c:v>
                </c:pt>
                <c:pt idx="381">
                  <c:v>60.277130213911398</c:v>
                </c:pt>
                <c:pt idx="382">
                  <c:v>61.495883281872302</c:v>
                </c:pt>
                <c:pt idx="383">
                  <c:v>62.568535862722101</c:v>
                </c:pt>
                <c:pt idx="384">
                  <c:v>63.441368605523998</c:v>
                </c:pt>
                <c:pt idx="385">
                  <c:v>64.059294961631593</c:v>
                </c:pt>
                <c:pt idx="386">
                  <c:v>64.367369214877399</c:v>
                </c:pt>
                <c:pt idx="387">
                  <c:v>64.312399683826598</c:v>
                </c:pt>
                <c:pt idx="388">
                  <c:v>63.844657887484203</c:v>
                </c:pt>
                <c:pt idx="389">
                  <c:v>62.919573400001298</c:v>
                </c:pt>
                <c:pt idx="390">
                  <c:v>61.499425664952099</c:v>
                </c:pt>
                <c:pt idx="391">
                  <c:v>59.554920454018401</c:v>
                </c:pt>
                <c:pt idx="392">
                  <c:v>57.066628555283998</c:v>
                </c:pt>
                <c:pt idx="393">
                  <c:v>54.026215714652899</c:v>
                </c:pt>
                <c:pt idx="394">
                  <c:v>50.4374247731919</c:v>
                </c:pt>
                <c:pt idx="395">
                  <c:v>46.316753311277203</c:v>
                </c:pt>
                <c:pt idx="396">
                  <c:v>41.693816004826999</c:v>
                </c:pt>
                <c:pt idx="397">
                  <c:v>36.611343982993901</c:v>
                </c:pt>
                <c:pt idx="398">
                  <c:v>31.124824207815301</c:v>
                </c:pt>
                <c:pt idx="399">
                  <c:v>25.3017634341752</c:v>
                </c:pt>
                <c:pt idx="400">
                  <c:v>19.2205988689023</c:v>
                </c:pt>
                <c:pt idx="401">
                  <c:v>12.969262251138201</c:v>
                </c:pt>
                <c:pt idx="402">
                  <c:v>6.6434406080008603</c:v>
                </c:pt>
                <c:pt idx="403">
                  <c:v>0.34456487130514502</c:v>
                </c:pt>
                <c:pt idx="404">
                  <c:v>-5.8224097841739804</c:v>
                </c:pt>
                <c:pt idx="405">
                  <c:v>-11.751377085869899</c:v>
                </c:pt>
                <c:pt idx="406">
                  <c:v>-17.337552967750199</c:v>
                </c:pt>
                <c:pt idx="407">
                  <c:v>-22.4799545238041</c:v>
                </c:pt>
                <c:pt idx="408">
                  <c:v>-27.083847910333599</c:v>
                </c:pt>
                <c:pt idx="409">
                  <c:v>-31.0630671488457</c:v>
                </c:pt>
                <c:pt idx="410">
                  <c:v>-34.3421458011981</c:v>
                </c:pt>
                <c:pt idx="411">
                  <c:v>-36.858211437276204</c:v>
                </c:pt>
                <c:pt idx="412">
                  <c:v>-38.562567269677302</c:v>
                </c:pt>
                <c:pt idx="413">
                  <c:v>-39.418605897723303</c:v>
                </c:pt>
                <c:pt idx="414">
                  <c:v>-39.418605897723303</c:v>
                </c:pt>
                <c:pt idx="415">
                  <c:v>-38.555080309680299</c:v>
                </c:pt>
                <c:pt idx="416">
                  <c:v>-36.8447290892749</c:v>
                </c:pt>
                <c:pt idx="417">
                  <c:v>-34.320532577236598</c:v>
                </c:pt>
                <c:pt idx="418">
                  <c:v>-31.030924019526498</c:v>
                </c:pt>
                <c:pt idx="419">
                  <c:v>-27.038583735704002</c:v>
                </c:pt>
                <c:pt idx="420">
                  <c:v>-22.418882689857099</c:v>
                </c:pt>
                <c:pt idx="421">
                  <c:v>-17.258020912985099</c:v>
                </c:pt>
                <c:pt idx="422">
                  <c:v>-11.650920675902499</c:v>
                </c:pt>
                <c:pt idx="423">
                  <c:v>-5.6989356538688902</c:v>
                </c:pt>
                <c:pt idx="424">
                  <c:v>0.49257941272288103</c:v>
                </c:pt>
                <c:pt idx="425">
                  <c:v>6.81673003611595</c:v>
                </c:pt>
                <c:pt idx="426">
                  <c:v>13.167553661694701</c:v>
                </c:pt>
                <c:pt idx="427">
                  <c:v>19.442392849355201</c:v>
                </c:pt>
                <c:pt idx="428">
                  <c:v>25.544134366936301</c:v>
                </c:pt>
                <c:pt idx="429">
                  <c:v>31.383245233435598</c:v>
                </c:pt>
                <c:pt idx="430">
                  <c:v>36.879557163685199</c:v>
                </c:pt>
                <c:pt idx="431">
                  <c:v>41.963753532324198</c:v>
                </c:pt>
                <c:pt idx="432">
                  <c:v>46.578529993816701</c:v>
                </c:pt>
                <c:pt idx="433">
                  <c:v>50.679404699192602</c:v>
                </c:pt>
                <c:pt idx="434">
                  <c:v>54.235170694208698</c:v>
                </c:pt>
                <c:pt idx="435">
                  <c:v>57.227987896694898</c:v>
                </c:pt>
                <c:pt idx="436">
                  <c:v>59.653122572228099</c:v>
                </c:pt>
                <c:pt idx="437">
                  <c:v>61.518362950415302</c:v>
                </c:pt>
                <c:pt idx="438">
                  <c:v>62.843133840247702</c:v>
                </c:pt>
                <c:pt idx="439">
                  <c:v>63.657345557494601</c:v>
                </c:pt>
                <c:pt idx="440">
                  <c:v>64.000026485162394</c:v>
                </c:pt>
                <c:pt idx="441">
                  <c:v>63.917791610729203</c:v>
                </c:pt>
                <c:pt idx="442">
                  <c:v>63.463179155581997</c:v>
                </c:pt>
                <c:pt idx="443">
                  <c:v>62.692947168120803</c:v>
                </c:pt>
                <c:pt idx="444">
                  <c:v>61.6663323533826</c:v>
                </c:pt>
                <c:pt idx="445">
                  <c:v>60.443363553709403</c:v>
                </c:pt>
                <c:pt idx="446">
                  <c:v>59.083250942408597</c:v>
                </c:pt>
                <c:pt idx="447">
                  <c:v>57.642906682750599</c:v>
                </c:pt>
                <c:pt idx="448">
                  <c:v>56.175629443778</c:v>
                </c:pt>
                <c:pt idx="449">
                  <c:v>54.729980338004303</c:v>
                </c:pt>
                <c:pt idx="450">
                  <c:v>53.348866034263501</c:v>
                </c:pt>
                <c:pt idx="451">
                  <c:v>52.068851298089697</c:v>
                </c:pt>
                <c:pt idx="452">
                  <c:v>50.919707852031401</c:v>
                </c:pt>
                <c:pt idx="453">
                  <c:v>49.924193538626298</c:v>
                </c:pt>
                <c:pt idx="454">
                  <c:v>49.098047196977802</c:v>
                </c:pt>
                <c:pt idx="455">
                  <c:v>48.450183358970399</c:v>
                </c:pt>
                <c:pt idx="456">
                  <c:v>47.983083803606</c:v>
                </c:pt>
                <c:pt idx="457">
                  <c:v>47.693354612408697</c:v>
                </c:pt>
                <c:pt idx="458">
                  <c:v>47.572392740387897</c:v>
                </c:pt>
                <c:pt idx="459">
                  <c:v>47.607150548067601</c:v>
                </c:pt>
                <c:pt idx="460">
                  <c:v>47.781015028800503</c:v>
                </c:pt>
                <c:pt idx="461">
                  <c:v>48.074637407855299</c:v>
                </c:pt>
                <c:pt idx="462">
                  <c:v>48.466852321514402</c:v>
                </c:pt>
                <c:pt idx="463">
                  <c:v>48.9355156934771</c:v>
                </c:pt>
                <c:pt idx="464">
                  <c:v>49.4583222008091</c:v>
                </c:pt>
                <c:pt idx="465">
                  <c:v>50.013537772127599</c:v>
                </c:pt>
                <c:pt idx="466">
                  <c:v>50.580643728381901</c:v>
                </c:pt>
                <c:pt idx="467">
                  <c:v>51.140878509052897</c:v>
                </c:pt>
                <c:pt idx="468">
                  <c:v>51.677672936793499</c:v>
                </c:pt>
                <c:pt idx="469">
                  <c:v>52.176968197215302</c:v>
                </c:pt>
                <c:pt idx="470">
                  <c:v>52.6274138721216</c:v>
                </c:pt>
                <c:pt idx="471">
                  <c:v>53.020453200574501</c:v>
                </c:pt>
                <c:pt idx="472">
                  <c:v>53.350309024468899</c:v>
                </c:pt>
                <c:pt idx="473">
                  <c:v>53.613883823507003</c:v>
                </c:pt>
                <c:pt idx="474">
                  <c:v>53.8105673758864</c:v>
                </c:pt>
                <c:pt idx="475">
                  <c:v>53.941972896981603</c:v>
                </c:pt>
                <c:pt idx="476">
                  <c:v>54.011644202840003</c:v>
                </c:pt>
                <c:pt idx="477">
                  <c:v>54.024729979200202</c:v>
                </c:pt>
                <c:pt idx="478">
                  <c:v>53.987589384123503</c:v>
                </c:pt>
                <c:pt idx="479">
                  <c:v>53.907478208202797</c:v>
                </c:pt>
                <c:pt idx="480">
                  <c:v>53.7921610381254</c:v>
                </c:pt>
                <c:pt idx="481">
                  <c:v>53.649603975609899</c:v>
                </c:pt>
                <c:pt idx="482">
                  <c:v>53.4876674799618</c:v>
                </c:pt>
                <c:pt idx="483">
                  <c:v>53.313848691241901</c:v>
                </c:pt>
                <c:pt idx="484">
                  <c:v>53.135064636864101</c:v>
                </c:pt>
                <c:pt idx="485">
                  <c:v>52.957484118813298</c:v>
                </c:pt>
                <c:pt idx="486">
                  <c:v>52.786405505799301</c:v>
                </c:pt>
                <c:pt idx="487">
                  <c:v>52.626183379977498</c:v>
                </c:pt>
                <c:pt idx="488">
                  <c:v>52.480198156100698</c:v>
                </c:pt>
                <c:pt idx="489">
                  <c:v>52.350865165046599</c:v>
                </c:pt>
                <c:pt idx="490">
                  <c:v>52.239680660512299</c:v>
                </c:pt>
                <c:pt idx="491">
                  <c:v>52.147294782455397</c:v>
                </c:pt>
                <c:pt idx="492">
                  <c:v>52.073607653896602</c:v>
                </c:pt>
                <c:pt idx="493">
                  <c:v>52.017881139791399</c:v>
                </c:pt>
                <c:pt idx="494">
                  <c:v>51.978860805342102</c:v>
                </c:pt>
                <c:pt idx="495">
                  <c:v>51.951577088806502</c:v>
                </c:pt>
                <c:pt idx="496">
                  <c:v>51.943416243848802</c:v>
                </c:pt>
                <c:pt idx="497">
                  <c:v>51.945140590654603</c:v>
                </c:pt>
                <c:pt idx="498">
                  <c:v>51.954932745725699</c:v>
                </c:pt>
                <c:pt idx="499">
                  <c:v>51.970982838584803</c:v>
                </c:pt>
                <c:pt idx="500">
                  <c:v>51.991559790893</c:v>
                </c:pt>
                <c:pt idx="501">
                  <c:v>52.0150623607895</c:v>
                </c:pt>
                <c:pt idx="502">
                  <c:v>52.040064343230902</c:v>
                </c:pt>
                <c:pt idx="503">
                  <c:v>52.065339229928199</c:v>
                </c:pt>
                <c:pt idx="504">
                  <c:v>52.089879641040802</c:v>
                </c:pt>
                <c:pt idx="505">
                  <c:v>52.1128973613786</c:v>
                </c:pt>
                <c:pt idx="506">
                  <c:v>52.133821716580798</c:v>
                </c:pt>
                <c:pt idx="507">
                  <c:v>52.152281937398897</c:v>
                </c:pt>
                <c:pt idx="508">
                  <c:v>52.168089596716399</c:v>
                </c:pt>
                <c:pt idx="509">
                  <c:v>52.181210642026798</c:v>
                </c:pt>
                <c:pt idx="510">
                  <c:v>52.191740547384398</c:v>
                </c:pt>
                <c:pt idx="511">
                  <c:v>52.199871423344597</c:v>
                </c:pt>
                <c:pt idx="512">
                  <c:v>52.205866811348997</c:v>
                </c:pt>
                <c:pt idx="513">
                  <c:v>52.213353771345901</c:v>
                </c:pt>
                <c:pt idx="514">
                  <c:v>52.213353771345901</c:v>
                </c:pt>
                <c:pt idx="515">
                  <c:v>52.213353771345901</c:v>
                </c:pt>
                <c:pt idx="516">
                  <c:v>52.213353771345901</c:v>
                </c:pt>
                <c:pt idx="517">
                  <c:v>52.213353771345901</c:v>
                </c:pt>
                <c:pt idx="518">
                  <c:v>52.213353771345901</c:v>
                </c:pt>
                <c:pt idx="519">
                  <c:v>52.213353771345901</c:v>
                </c:pt>
                <c:pt idx="520">
                  <c:v>52.213353771345901</c:v>
                </c:pt>
                <c:pt idx="521">
                  <c:v>52.213353771345901</c:v>
                </c:pt>
                <c:pt idx="522">
                  <c:v>52.213353771345901</c:v>
                </c:pt>
                <c:pt idx="523">
                  <c:v>52.213353771345901</c:v>
                </c:pt>
                <c:pt idx="524">
                  <c:v>52.213353771345901</c:v>
                </c:pt>
                <c:pt idx="525">
                  <c:v>52.213353771345901</c:v>
                </c:pt>
                <c:pt idx="526">
                  <c:v>52.213353771345901</c:v>
                </c:pt>
                <c:pt idx="527">
                  <c:v>52.213353771345901</c:v>
                </c:pt>
                <c:pt idx="528">
                  <c:v>52.213353771345901</c:v>
                </c:pt>
                <c:pt idx="529">
                  <c:v>52.213353771345901</c:v>
                </c:pt>
                <c:pt idx="530">
                  <c:v>52.213353771345901</c:v>
                </c:pt>
                <c:pt idx="531">
                  <c:v>52.213353771345901</c:v>
                </c:pt>
                <c:pt idx="532">
                  <c:v>52.213353771345901</c:v>
                </c:pt>
                <c:pt idx="533">
                  <c:v>52.213353771345901</c:v>
                </c:pt>
                <c:pt idx="534">
                  <c:v>52.213353771345901</c:v>
                </c:pt>
                <c:pt idx="535">
                  <c:v>52.213353771345901</c:v>
                </c:pt>
                <c:pt idx="536">
                  <c:v>52.213353771345901</c:v>
                </c:pt>
                <c:pt idx="537">
                  <c:v>52.213353771345901</c:v>
                </c:pt>
                <c:pt idx="538">
                  <c:v>52.213353771345901</c:v>
                </c:pt>
                <c:pt idx="539">
                  <c:v>52.213353771345901</c:v>
                </c:pt>
                <c:pt idx="540">
                  <c:v>52.213353771345901</c:v>
                </c:pt>
                <c:pt idx="541">
                  <c:v>52.213353771345901</c:v>
                </c:pt>
                <c:pt idx="542">
                  <c:v>52.213353771345901</c:v>
                </c:pt>
                <c:pt idx="543">
                  <c:v>52.213353771345901</c:v>
                </c:pt>
                <c:pt idx="544">
                  <c:v>52.213353771345901</c:v>
                </c:pt>
                <c:pt idx="545">
                  <c:v>52.213353771345901</c:v>
                </c:pt>
                <c:pt idx="546">
                  <c:v>52.213353771345901</c:v>
                </c:pt>
                <c:pt idx="547">
                  <c:v>52.213353771345901</c:v>
                </c:pt>
                <c:pt idx="548">
                  <c:v>52.213353771345901</c:v>
                </c:pt>
                <c:pt idx="549">
                  <c:v>52.213353771345901</c:v>
                </c:pt>
                <c:pt idx="550">
                  <c:v>52.213353771345901</c:v>
                </c:pt>
                <c:pt idx="551">
                  <c:v>52.213353771345901</c:v>
                </c:pt>
                <c:pt idx="552">
                  <c:v>52.213353771345901</c:v>
                </c:pt>
                <c:pt idx="553">
                  <c:v>52.213353771345901</c:v>
                </c:pt>
                <c:pt idx="554">
                  <c:v>52.213353771345901</c:v>
                </c:pt>
                <c:pt idx="555">
                  <c:v>52.213353771345901</c:v>
                </c:pt>
                <c:pt idx="556">
                  <c:v>52.213353771345901</c:v>
                </c:pt>
                <c:pt idx="557">
                  <c:v>52.213353771345901</c:v>
                </c:pt>
                <c:pt idx="558">
                  <c:v>52.213353771345901</c:v>
                </c:pt>
                <c:pt idx="559">
                  <c:v>52.213353771345901</c:v>
                </c:pt>
                <c:pt idx="560">
                  <c:v>52.213353771345901</c:v>
                </c:pt>
                <c:pt idx="561">
                  <c:v>52.213353771345901</c:v>
                </c:pt>
                <c:pt idx="562">
                  <c:v>52.213353771345901</c:v>
                </c:pt>
                <c:pt idx="563">
                  <c:v>52.213353771345901</c:v>
                </c:pt>
                <c:pt idx="564">
                  <c:v>52.213353771345901</c:v>
                </c:pt>
                <c:pt idx="565">
                  <c:v>52.213353771345901</c:v>
                </c:pt>
                <c:pt idx="566">
                  <c:v>52.213353771345901</c:v>
                </c:pt>
                <c:pt idx="567">
                  <c:v>52.213353771345901</c:v>
                </c:pt>
                <c:pt idx="568">
                  <c:v>52.213353771345901</c:v>
                </c:pt>
                <c:pt idx="569">
                  <c:v>52.213353771345901</c:v>
                </c:pt>
                <c:pt idx="570">
                  <c:v>52.213353771345901</c:v>
                </c:pt>
                <c:pt idx="571">
                  <c:v>52.213353771345901</c:v>
                </c:pt>
                <c:pt idx="572">
                  <c:v>52.213353771345901</c:v>
                </c:pt>
                <c:pt idx="573">
                  <c:v>52.213353771345901</c:v>
                </c:pt>
                <c:pt idx="574">
                  <c:v>52.213353771345901</c:v>
                </c:pt>
                <c:pt idx="575">
                  <c:v>52.213353771345901</c:v>
                </c:pt>
                <c:pt idx="576">
                  <c:v>52.213353771345901</c:v>
                </c:pt>
                <c:pt idx="577">
                  <c:v>52.213353771345901</c:v>
                </c:pt>
                <c:pt idx="578">
                  <c:v>52.213353771345901</c:v>
                </c:pt>
                <c:pt idx="579">
                  <c:v>52.213353771345901</c:v>
                </c:pt>
                <c:pt idx="580">
                  <c:v>52.213353771345901</c:v>
                </c:pt>
                <c:pt idx="581">
                  <c:v>52.213353771345901</c:v>
                </c:pt>
                <c:pt idx="582">
                  <c:v>52.213353771345901</c:v>
                </c:pt>
                <c:pt idx="583">
                  <c:v>52.213353771345901</c:v>
                </c:pt>
                <c:pt idx="584">
                  <c:v>52.213353771345901</c:v>
                </c:pt>
                <c:pt idx="585">
                  <c:v>52.213353771345901</c:v>
                </c:pt>
                <c:pt idx="586">
                  <c:v>52.213353771345901</c:v>
                </c:pt>
                <c:pt idx="587">
                  <c:v>52.213353771345901</c:v>
                </c:pt>
                <c:pt idx="588">
                  <c:v>52.213353771345901</c:v>
                </c:pt>
                <c:pt idx="589">
                  <c:v>52.213353771345901</c:v>
                </c:pt>
                <c:pt idx="590">
                  <c:v>52.213353771345901</c:v>
                </c:pt>
                <c:pt idx="591">
                  <c:v>52.213353771345901</c:v>
                </c:pt>
                <c:pt idx="592">
                  <c:v>52.213353771345901</c:v>
                </c:pt>
                <c:pt idx="593">
                  <c:v>52.213353771345901</c:v>
                </c:pt>
                <c:pt idx="594">
                  <c:v>52.213353771345901</c:v>
                </c:pt>
                <c:pt idx="595">
                  <c:v>52.213353771345901</c:v>
                </c:pt>
                <c:pt idx="596">
                  <c:v>52.213353771345901</c:v>
                </c:pt>
                <c:pt idx="597">
                  <c:v>52.213353771345901</c:v>
                </c:pt>
                <c:pt idx="598">
                  <c:v>52.213353771345901</c:v>
                </c:pt>
                <c:pt idx="599">
                  <c:v>52.213353771345901</c:v>
                </c:pt>
                <c:pt idx="600">
                  <c:v>52.213353771345901</c:v>
                </c:pt>
                <c:pt idx="601">
                  <c:v>52.213353771345901</c:v>
                </c:pt>
                <c:pt idx="602">
                  <c:v>52.213353771345901</c:v>
                </c:pt>
                <c:pt idx="603">
                  <c:v>52.213353771345901</c:v>
                </c:pt>
                <c:pt idx="604">
                  <c:v>52.213353771345901</c:v>
                </c:pt>
                <c:pt idx="605">
                  <c:v>52.213353771345901</c:v>
                </c:pt>
                <c:pt idx="606">
                  <c:v>52.213353771345901</c:v>
                </c:pt>
                <c:pt idx="607">
                  <c:v>52.213353771345901</c:v>
                </c:pt>
                <c:pt idx="608">
                  <c:v>52.213353771345901</c:v>
                </c:pt>
                <c:pt idx="609">
                  <c:v>52.213353771345901</c:v>
                </c:pt>
                <c:pt idx="610">
                  <c:v>52.213353771345901</c:v>
                </c:pt>
                <c:pt idx="611">
                  <c:v>52.213353771345901</c:v>
                </c:pt>
                <c:pt idx="612">
                  <c:v>52.213353771345901</c:v>
                </c:pt>
                <c:pt idx="613">
                  <c:v>52.213353771345901</c:v>
                </c:pt>
                <c:pt idx="614">
                  <c:v>52.213353771345901</c:v>
                </c:pt>
                <c:pt idx="615">
                  <c:v>52.213353771345901</c:v>
                </c:pt>
                <c:pt idx="616">
                  <c:v>52.213353771345901</c:v>
                </c:pt>
                <c:pt idx="617">
                  <c:v>52.213353771345901</c:v>
                </c:pt>
                <c:pt idx="618">
                  <c:v>52.213353771345901</c:v>
                </c:pt>
                <c:pt idx="619">
                  <c:v>52.213353771345901</c:v>
                </c:pt>
                <c:pt idx="620">
                  <c:v>52.213353771345901</c:v>
                </c:pt>
                <c:pt idx="621">
                  <c:v>52.213353771345901</c:v>
                </c:pt>
                <c:pt idx="622">
                  <c:v>52.213353771345901</c:v>
                </c:pt>
                <c:pt idx="623">
                  <c:v>52.213353771345901</c:v>
                </c:pt>
                <c:pt idx="624">
                  <c:v>52.213353771345901</c:v>
                </c:pt>
                <c:pt idx="625">
                  <c:v>52.213353771345901</c:v>
                </c:pt>
                <c:pt idx="626">
                  <c:v>52.213353771345901</c:v>
                </c:pt>
                <c:pt idx="627">
                  <c:v>52.213353771345901</c:v>
                </c:pt>
                <c:pt idx="628">
                  <c:v>52.213353771345901</c:v>
                </c:pt>
                <c:pt idx="629">
                  <c:v>52.213353771345901</c:v>
                </c:pt>
                <c:pt idx="630">
                  <c:v>52.213353771345901</c:v>
                </c:pt>
                <c:pt idx="631">
                  <c:v>52.213353771345901</c:v>
                </c:pt>
                <c:pt idx="632">
                  <c:v>52.213353771345901</c:v>
                </c:pt>
                <c:pt idx="633">
                  <c:v>52.213353771345901</c:v>
                </c:pt>
                <c:pt idx="634">
                  <c:v>52.213353771345901</c:v>
                </c:pt>
                <c:pt idx="635">
                  <c:v>52.213353771345901</c:v>
                </c:pt>
                <c:pt idx="636">
                  <c:v>52.213353771345901</c:v>
                </c:pt>
                <c:pt idx="637">
                  <c:v>52.213353771345901</c:v>
                </c:pt>
                <c:pt idx="638">
                  <c:v>52.213353771345901</c:v>
                </c:pt>
                <c:pt idx="639">
                  <c:v>52.213353771345901</c:v>
                </c:pt>
                <c:pt idx="640">
                  <c:v>52.213353771345901</c:v>
                </c:pt>
                <c:pt idx="641">
                  <c:v>52.213353771345901</c:v>
                </c:pt>
                <c:pt idx="642">
                  <c:v>52.213353771345901</c:v>
                </c:pt>
                <c:pt idx="643">
                  <c:v>52.213353771345901</c:v>
                </c:pt>
                <c:pt idx="644">
                  <c:v>52.213353771345901</c:v>
                </c:pt>
                <c:pt idx="645">
                  <c:v>52.213353771345901</c:v>
                </c:pt>
                <c:pt idx="646">
                  <c:v>52.213353771345901</c:v>
                </c:pt>
                <c:pt idx="647">
                  <c:v>52.213353771345901</c:v>
                </c:pt>
                <c:pt idx="648">
                  <c:v>52.213353771345901</c:v>
                </c:pt>
                <c:pt idx="649">
                  <c:v>52.213353771345901</c:v>
                </c:pt>
                <c:pt idx="650">
                  <c:v>52.213353771345901</c:v>
                </c:pt>
                <c:pt idx="651">
                  <c:v>52.213353771345901</c:v>
                </c:pt>
                <c:pt idx="652">
                  <c:v>52.213353771345901</c:v>
                </c:pt>
                <c:pt idx="653">
                  <c:v>52.213353771345901</c:v>
                </c:pt>
                <c:pt idx="654">
                  <c:v>52.213353771345901</c:v>
                </c:pt>
                <c:pt idx="655">
                  <c:v>52.213353771345901</c:v>
                </c:pt>
                <c:pt idx="656">
                  <c:v>52.213353771345901</c:v>
                </c:pt>
                <c:pt idx="657">
                  <c:v>52.213353771345901</c:v>
                </c:pt>
                <c:pt idx="658">
                  <c:v>52.213353771345901</c:v>
                </c:pt>
                <c:pt idx="659">
                  <c:v>52.213353771345901</c:v>
                </c:pt>
                <c:pt idx="660">
                  <c:v>52.213353771345901</c:v>
                </c:pt>
                <c:pt idx="661">
                  <c:v>52.213353771345901</c:v>
                </c:pt>
                <c:pt idx="662">
                  <c:v>52.213353771345901</c:v>
                </c:pt>
                <c:pt idx="663">
                  <c:v>52.213353771345901</c:v>
                </c:pt>
                <c:pt idx="664">
                  <c:v>52.213353771345901</c:v>
                </c:pt>
                <c:pt idx="665">
                  <c:v>52.213353771345901</c:v>
                </c:pt>
                <c:pt idx="666">
                  <c:v>52.213353771345901</c:v>
                </c:pt>
                <c:pt idx="667">
                  <c:v>52.213353771345901</c:v>
                </c:pt>
                <c:pt idx="668">
                  <c:v>52.213353771345901</c:v>
                </c:pt>
                <c:pt idx="669">
                  <c:v>52.213353771345901</c:v>
                </c:pt>
                <c:pt idx="670">
                  <c:v>52.213353771345901</c:v>
                </c:pt>
                <c:pt idx="671">
                  <c:v>52.213353771345901</c:v>
                </c:pt>
                <c:pt idx="672">
                  <c:v>52.213353771345901</c:v>
                </c:pt>
                <c:pt idx="673">
                  <c:v>52.213353771345901</c:v>
                </c:pt>
                <c:pt idx="674">
                  <c:v>52.213353771345901</c:v>
                </c:pt>
                <c:pt idx="675">
                  <c:v>52.213353771345901</c:v>
                </c:pt>
                <c:pt idx="676">
                  <c:v>52.213353771345901</c:v>
                </c:pt>
                <c:pt idx="677">
                  <c:v>52.213353771345901</c:v>
                </c:pt>
                <c:pt idx="678">
                  <c:v>52.213353771345901</c:v>
                </c:pt>
                <c:pt idx="679">
                  <c:v>52.213353771345901</c:v>
                </c:pt>
                <c:pt idx="680">
                  <c:v>52.213353771345901</c:v>
                </c:pt>
                <c:pt idx="681">
                  <c:v>52.213353771345901</c:v>
                </c:pt>
                <c:pt idx="682">
                  <c:v>52.213353771345901</c:v>
                </c:pt>
                <c:pt idx="683">
                  <c:v>52.213353771345901</c:v>
                </c:pt>
                <c:pt idx="684">
                  <c:v>52.213353771345901</c:v>
                </c:pt>
                <c:pt idx="685">
                  <c:v>52.213353771345901</c:v>
                </c:pt>
                <c:pt idx="686">
                  <c:v>52.213353771345901</c:v>
                </c:pt>
                <c:pt idx="687">
                  <c:v>52.213353771345901</c:v>
                </c:pt>
                <c:pt idx="688">
                  <c:v>52.213353771345901</c:v>
                </c:pt>
                <c:pt idx="689">
                  <c:v>52.213353771345901</c:v>
                </c:pt>
                <c:pt idx="690">
                  <c:v>52.213353771345901</c:v>
                </c:pt>
                <c:pt idx="691">
                  <c:v>52.213353771345901</c:v>
                </c:pt>
                <c:pt idx="692">
                  <c:v>52.213353771345901</c:v>
                </c:pt>
                <c:pt idx="693">
                  <c:v>52.213353771345901</c:v>
                </c:pt>
                <c:pt idx="694">
                  <c:v>52.213353771345901</c:v>
                </c:pt>
                <c:pt idx="695">
                  <c:v>52.213353771345901</c:v>
                </c:pt>
                <c:pt idx="696">
                  <c:v>52.213353771345901</c:v>
                </c:pt>
                <c:pt idx="697">
                  <c:v>52.213353771345901</c:v>
                </c:pt>
                <c:pt idx="698">
                  <c:v>52.213353771345901</c:v>
                </c:pt>
                <c:pt idx="699">
                  <c:v>52.213353771345901</c:v>
                </c:pt>
                <c:pt idx="700">
                  <c:v>52.213353771345901</c:v>
                </c:pt>
                <c:pt idx="701">
                  <c:v>52.213353771345901</c:v>
                </c:pt>
                <c:pt idx="702">
                  <c:v>52.213353771345901</c:v>
                </c:pt>
                <c:pt idx="703">
                  <c:v>52.213353771345901</c:v>
                </c:pt>
                <c:pt idx="704">
                  <c:v>52.213353771345901</c:v>
                </c:pt>
                <c:pt idx="705">
                  <c:v>52.213353771345901</c:v>
                </c:pt>
                <c:pt idx="706">
                  <c:v>52.213353771345901</c:v>
                </c:pt>
                <c:pt idx="707">
                  <c:v>52.213353771345901</c:v>
                </c:pt>
                <c:pt idx="708">
                  <c:v>52.213353771345901</c:v>
                </c:pt>
                <c:pt idx="709">
                  <c:v>52.213353771345901</c:v>
                </c:pt>
                <c:pt idx="710">
                  <c:v>52.213353771345901</c:v>
                </c:pt>
                <c:pt idx="711">
                  <c:v>52.213353771345901</c:v>
                </c:pt>
                <c:pt idx="712">
                  <c:v>52.213353771345901</c:v>
                </c:pt>
                <c:pt idx="713">
                  <c:v>52.213353771345901</c:v>
                </c:pt>
                <c:pt idx="714">
                  <c:v>52.213353771345901</c:v>
                </c:pt>
                <c:pt idx="715">
                  <c:v>52.213353771345901</c:v>
                </c:pt>
                <c:pt idx="716">
                  <c:v>52.213353771345901</c:v>
                </c:pt>
                <c:pt idx="717">
                  <c:v>52.213353771345901</c:v>
                </c:pt>
                <c:pt idx="718">
                  <c:v>52.213353771345901</c:v>
                </c:pt>
                <c:pt idx="719">
                  <c:v>52.213353771345901</c:v>
                </c:pt>
                <c:pt idx="720">
                  <c:v>52.213353771345901</c:v>
                </c:pt>
                <c:pt idx="721">
                  <c:v>52.213353771345901</c:v>
                </c:pt>
                <c:pt idx="722">
                  <c:v>52.213353771345901</c:v>
                </c:pt>
                <c:pt idx="723">
                  <c:v>52.213353771345901</c:v>
                </c:pt>
                <c:pt idx="724">
                  <c:v>52.213353771345901</c:v>
                </c:pt>
                <c:pt idx="725">
                  <c:v>52.213353771345901</c:v>
                </c:pt>
                <c:pt idx="726">
                  <c:v>52.213353771345901</c:v>
                </c:pt>
                <c:pt idx="727">
                  <c:v>52.213353771345901</c:v>
                </c:pt>
                <c:pt idx="728">
                  <c:v>52.213353771345901</c:v>
                </c:pt>
                <c:pt idx="729">
                  <c:v>52.213353771345901</c:v>
                </c:pt>
                <c:pt idx="730">
                  <c:v>52.213353771345901</c:v>
                </c:pt>
                <c:pt idx="731">
                  <c:v>52.213353771345901</c:v>
                </c:pt>
                <c:pt idx="732">
                  <c:v>52.213353771345901</c:v>
                </c:pt>
                <c:pt idx="733">
                  <c:v>52.213353771345901</c:v>
                </c:pt>
                <c:pt idx="734">
                  <c:v>52.213353771345901</c:v>
                </c:pt>
                <c:pt idx="735">
                  <c:v>52.213353771345901</c:v>
                </c:pt>
                <c:pt idx="736">
                  <c:v>52.213353771345901</c:v>
                </c:pt>
                <c:pt idx="737">
                  <c:v>52.213353771345901</c:v>
                </c:pt>
                <c:pt idx="738">
                  <c:v>52.213353771345901</c:v>
                </c:pt>
                <c:pt idx="739">
                  <c:v>52.213353771345901</c:v>
                </c:pt>
                <c:pt idx="740">
                  <c:v>52.213353771345901</c:v>
                </c:pt>
                <c:pt idx="741">
                  <c:v>52.213353771345901</c:v>
                </c:pt>
                <c:pt idx="742">
                  <c:v>52.213353771345901</c:v>
                </c:pt>
                <c:pt idx="743">
                  <c:v>52.213353771345901</c:v>
                </c:pt>
                <c:pt idx="744">
                  <c:v>52.213353771345901</c:v>
                </c:pt>
                <c:pt idx="745">
                  <c:v>52.213353771345901</c:v>
                </c:pt>
                <c:pt idx="746">
                  <c:v>52.213353771345901</c:v>
                </c:pt>
                <c:pt idx="747">
                  <c:v>52.213353771345901</c:v>
                </c:pt>
                <c:pt idx="748">
                  <c:v>52.213353771345901</c:v>
                </c:pt>
                <c:pt idx="749">
                  <c:v>52.213353771345901</c:v>
                </c:pt>
                <c:pt idx="750">
                  <c:v>52.213353771345901</c:v>
                </c:pt>
                <c:pt idx="751">
                  <c:v>52.213353771345901</c:v>
                </c:pt>
                <c:pt idx="752">
                  <c:v>52.213353771345901</c:v>
                </c:pt>
                <c:pt idx="753">
                  <c:v>52.213353771345901</c:v>
                </c:pt>
                <c:pt idx="754">
                  <c:v>52.213353771345901</c:v>
                </c:pt>
                <c:pt idx="755">
                  <c:v>52.213353771345901</c:v>
                </c:pt>
                <c:pt idx="756">
                  <c:v>52.213353771345901</c:v>
                </c:pt>
                <c:pt idx="757">
                  <c:v>52.213353771345901</c:v>
                </c:pt>
                <c:pt idx="758">
                  <c:v>52.213353771345901</c:v>
                </c:pt>
                <c:pt idx="759">
                  <c:v>52.213353771345901</c:v>
                </c:pt>
                <c:pt idx="760">
                  <c:v>52.213353771345901</c:v>
                </c:pt>
                <c:pt idx="761">
                  <c:v>52.213353771345901</c:v>
                </c:pt>
                <c:pt idx="762">
                  <c:v>52.213353771345901</c:v>
                </c:pt>
                <c:pt idx="763">
                  <c:v>52.213353771345901</c:v>
                </c:pt>
                <c:pt idx="764">
                  <c:v>52.213353771345901</c:v>
                </c:pt>
                <c:pt idx="765">
                  <c:v>52.213353771345901</c:v>
                </c:pt>
                <c:pt idx="766">
                  <c:v>52.213353771345901</c:v>
                </c:pt>
                <c:pt idx="767">
                  <c:v>52.213353771345901</c:v>
                </c:pt>
                <c:pt idx="768">
                  <c:v>52.213353771345901</c:v>
                </c:pt>
                <c:pt idx="769">
                  <c:v>52.213353771345901</c:v>
                </c:pt>
                <c:pt idx="770">
                  <c:v>52.213353771345901</c:v>
                </c:pt>
                <c:pt idx="771">
                  <c:v>52.213353771345901</c:v>
                </c:pt>
                <c:pt idx="772">
                  <c:v>52.213353771345901</c:v>
                </c:pt>
                <c:pt idx="773">
                  <c:v>52.213353771345901</c:v>
                </c:pt>
                <c:pt idx="774">
                  <c:v>52.213353771345901</c:v>
                </c:pt>
                <c:pt idx="775">
                  <c:v>52.213353771345901</c:v>
                </c:pt>
                <c:pt idx="776">
                  <c:v>52.213353771345901</c:v>
                </c:pt>
                <c:pt idx="777">
                  <c:v>52.213353771345901</c:v>
                </c:pt>
                <c:pt idx="778">
                  <c:v>52.213353771345901</c:v>
                </c:pt>
                <c:pt idx="779">
                  <c:v>52.213353771345901</c:v>
                </c:pt>
                <c:pt idx="780">
                  <c:v>52.213353771345901</c:v>
                </c:pt>
                <c:pt idx="781">
                  <c:v>52.213353771345901</c:v>
                </c:pt>
                <c:pt idx="782">
                  <c:v>52.213353771345901</c:v>
                </c:pt>
                <c:pt idx="783">
                  <c:v>52.213353771345901</c:v>
                </c:pt>
                <c:pt idx="784">
                  <c:v>52.213353771345901</c:v>
                </c:pt>
                <c:pt idx="785">
                  <c:v>52.213353771345901</c:v>
                </c:pt>
                <c:pt idx="786">
                  <c:v>52.213353771345901</c:v>
                </c:pt>
                <c:pt idx="787">
                  <c:v>52.213353771345901</c:v>
                </c:pt>
                <c:pt idx="788">
                  <c:v>52.213353771345901</c:v>
                </c:pt>
                <c:pt idx="789">
                  <c:v>52.213353771345901</c:v>
                </c:pt>
                <c:pt idx="790">
                  <c:v>52.213353771345901</c:v>
                </c:pt>
                <c:pt idx="791">
                  <c:v>52.213353771345901</c:v>
                </c:pt>
                <c:pt idx="792">
                  <c:v>52.213353771345901</c:v>
                </c:pt>
                <c:pt idx="793">
                  <c:v>52.213353771345901</c:v>
                </c:pt>
                <c:pt idx="794">
                  <c:v>52.213353771345901</c:v>
                </c:pt>
                <c:pt idx="795">
                  <c:v>52.213353771345901</c:v>
                </c:pt>
                <c:pt idx="796">
                  <c:v>52.213353771345901</c:v>
                </c:pt>
                <c:pt idx="797">
                  <c:v>52.213353771345901</c:v>
                </c:pt>
                <c:pt idx="798">
                  <c:v>52.213353771345901</c:v>
                </c:pt>
                <c:pt idx="799">
                  <c:v>52.213353771345901</c:v>
                </c:pt>
                <c:pt idx="800">
                  <c:v>52.213353771345901</c:v>
                </c:pt>
                <c:pt idx="801">
                  <c:v>52.213353771345901</c:v>
                </c:pt>
                <c:pt idx="802">
                  <c:v>52.213353771345901</c:v>
                </c:pt>
                <c:pt idx="803">
                  <c:v>52.213353771345901</c:v>
                </c:pt>
                <c:pt idx="804">
                  <c:v>52.213353771345901</c:v>
                </c:pt>
                <c:pt idx="805">
                  <c:v>52.213353771345901</c:v>
                </c:pt>
                <c:pt idx="806">
                  <c:v>52.213353771345901</c:v>
                </c:pt>
                <c:pt idx="807">
                  <c:v>52.213353771345901</c:v>
                </c:pt>
                <c:pt idx="808">
                  <c:v>52.213353771345901</c:v>
                </c:pt>
                <c:pt idx="809">
                  <c:v>52.213353771345901</c:v>
                </c:pt>
                <c:pt idx="810">
                  <c:v>52.213353771345901</c:v>
                </c:pt>
                <c:pt idx="811">
                  <c:v>52.213353771345901</c:v>
                </c:pt>
                <c:pt idx="812">
                  <c:v>52.213353771345901</c:v>
                </c:pt>
                <c:pt idx="813">
                  <c:v>52.213353771345901</c:v>
                </c:pt>
                <c:pt idx="814">
                  <c:v>52.213353771345901</c:v>
                </c:pt>
                <c:pt idx="815">
                  <c:v>52.213353771345901</c:v>
                </c:pt>
                <c:pt idx="816">
                  <c:v>52.213353771345901</c:v>
                </c:pt>
                <c:pt idx="817">
                  <c:v>52.213353771345901</c:v>
                </c:pt>
                <c:pt idx="818">
                  <c:v>52.213353771345901</c:v>
                </c:pt>
                <c:pt idx="819">
                  <c:v>52.213353771345901</c:v>
                </c:pt>
                <c:pt idx="820">
                  <c:v>52.213353771345901</c:v>
                </c:pt>
                <c:pt idx="821">
                  <c:v>52.213353771345901</c:v>
                </c:pt>
                <c:pt idx="822">
                  <c:v>52.213353771345901</c:v>
                </c:pt>
                <c:pt idx="823">
                  <c:v>52.213353771345901</c:v>
                </c:pt>
                <c:pt idx="824">
                  <c:v>52.213353771345901</c:v>
                </c:pt>
                <c:pt idx="825">
                  <c:v>52.213353771345901</c:v>
                </c:pt>
                <c:pt idx="826">
                  <c:v>52.213353771345901</c:v>
                </c:pt>
                <c:pt idx="827">
                  <c:v>52.213353771345901</c:v>
                </c:pt>
                <c:pt idx="828">
                  <c:v>52.213353771345901</c:v>
                </c:pt>
                <c:pt idx="829">
                  <c:v>52.213353771345901</c:v>
                </c:pt>
                <c:pt idx="830">
                  <c:v>52.213353771345901</c:v>
                </c:pt>
                <c:pt idx="831">
                  <c:v>52.213353771345901</c:v>
                </c:pt>
                <c:pt idx="832">
                  <c:v>52.213353771345901</c:v>
                </c:pt>
                <c:pt idx="833">
                  <c:v>52.213353771345901</c:v>
                </c:pt>
                <c:pt idx="834">
                  <c:v>52.213353771345901</c:v>
                </c:pt>
                <c:pt idx="835">
                  <c:v>52.213353771345901</c:v>
                </c:pt>
                <c:pt idx="836">
                  <c:v>52.213353771345901</c:v>
                </c:pt>
                <c:pt idx="837">
                  <c:v>52.213353771345901</c:v>
                </c:pt>
                <c:pt idx="838">
                  <c:v>52.213353771345901</c:v>
                </c:pt>
                <c:pt idx="839">
                  <c:v>52.213353771345901</c:v>
                </c:pt>
                <c:pt idx="840">
                  <c:v>52.213353771345901</c:v>
                </c:pt>
                <c:pt idx="841">
                  <c:v>52.213353771345901</c:v>
                </c:pt>
                <c:pt idx="842">
                  <c:v>52.213353771345901</c:v>
                </c:pt>
                <c:pt idx="843">
                  <c:v>52.213353771345901</c:v>
                </c:pt>
                <c:pt idx="844">
                  <c:v>52.213353771345901</c:v>
                </c:pt>
                <c:pt idx="845">
                  <c:v>52.213353771345901</c:v>
                </c:pt>
                <c:pt idx="846">
                  <c:v>52.213353771345901</c:v>
                </c:pt>
                <c:pt idx="847">
                  <c:v>52.213353771345901</c:v>
                </c:pt>
                <c:pt idx="848">
                  <c:v>52.213353771345901</c:v>
                </c:pt>
                <c:pt idx="849">
                  <c:v>52.213353771345901</c:v>
                </c:pt>
                <c:pt idx="850">
                  <c:v>52.213353771345901</c:v>
                </c:pt>
                <c:pt idx="851">
                  <c:v>52.213353771345901</c:v>
                </c:pt>
                <c:pt idx="852">
                  <c:v>52.213353771345901</c:v>
                </c:pt>
                <c:pt idx="853">
                  <c:v>52.213353771345901</c:v>
                </c:pt>
                <c:pt idx="854">
                  <c:v>52.213353771345901</c:v>
                </c:pt>
                <c:pt idx="855">
                  <c:v>52.213353771345901</c:v>
                </c:pt>
                <c:pt idx="856">
                  <c:v>52.213353771345901</c:v>
                </c:pt>
                <c:pt idx="857">
                  <c:v>52.213353771345901</c:v>
                </c:pt>
                <c:pt idx="858">
                  <c:v>52.213353771345901</c:v>
                </c:pt>
                <c:pt idx="859">
                  <c:v>52.213353771345901</c:v>
                </c:pt>
                <c:pt idx="860">
                  <c:v>52.213353771345901</c:v>
                </c:pt>
                <c:pt idx="861">
                  <c:v>52.213353771345901</c:v>
                </c:pt>
                <c:pt idx="862">
                  <c:v>52.213353771345901</c:v>
                </c:pt>
                <c:pt idx="863">
                  <c:v>52.213353771345901</c:v>
                </c:pt>
                <c:pt idx="864">
                  <c:v>52.213353771345901</c:v>
                </c:pt>
                <c:pt idx="865">
                  <c:v>52.213353771345901</c:v>
                </c:pt>
                <c:pt idx="866">
                  <c:v>52.213353771345901</c:v>
                </c:pt>
                <c:pt idx="867">
                  <c:v>52.213353771345901</c:v>
                </c:pt>
                <c:pt idx="868">
                  <c:v>52.213353771345901</c:v>
                </c:pt>
                <c:pt idx="869">
                  <c:v>52.213353771345901</c:v>
                </c:pt>
                <c:pt idx="870">
                  <c:v>52.213353771345901</c:v>
                </c:pt>
                <c:pt idx="871">
                  <c:v>52.213353771345901</c:v>
                </c:pt>
                <c:pt idx="872">
                  <c:v>52.213353771345901</c:v>
                </c:pt>
                <c:pt idx="873">
                  <c:v>52.213353771345901</c:v>
                </c:pt>
                <c:pt idx="874">
                  <c:v>52.213353771345901</c:v>
                </c:pt>
                <c:pt idx="875">
                  <c:v>52.213353771345901</c:v>
                </c:pt>
                <c:pt idx="876">
                  <c:v>52.213353771345901</c:v>
                </c:pt>
                <c:pt idx="877">
                  <c:v>52.213353771345901</c:v>
                </c:pt>
                <c:pt idx="878">
                  <c:v>52.213353771345901</c:v>
                </c:pt>
                <c:pt idx="879">
                  <c:v>52.213353771345901</c:v>
                </c:pt>
                <c:pt idx="880">
                  <c:v>52.213353771345901</c:v>
                </c:pt>
                <c:pt idx="881">
                  <c:v>52.213353771345901</c:v>
                </c:pt>
                <c:pt idx="882">
                  <c:v>52.213353771345901</c:v>
                </c:pt>
                <c:pt idx="883">
                  <c:v>52.213353771345901</c:v>
                </c:pt>
                <c:pt idx="884">
                  <c:v>52.213353771345901</c:v>
                </c:pt>
                <c:pt idx="885">
                  <c:v>52.213353771345901</c:v>
                </c:pt>
                <c:pt idx="886">
                  <c:v>52.213353771345901</c:v>
                </c:pt>
                <c:pt idx="887">
                  <c:v>52.213353771345901</c:v>
                </c:pt>
                <c:pt idx="888">
                  <c:v>52.213353771345901</c:v>
                </c:pt>
                <c:pt idx="889">
                  <c:v>52.213353771345901</c:v>
                </c:pt>
                <c:pt idx="890">
                  <c:v>52.213353771345901</c:v>
                </c:pt>
                <c:pt idx="891">
                  <c:v>52.213353771345901</c:v>
                </c:pt>
                <c:pt idx="892">
                  <c:v>52.213353771345901</c:v>
                </c:pt>
                <c:pt idx="893">
                  <c:v>52.213353771345901</c:v>
                </c:pt>
                <c:pt idx="894">
                  <c:v>52.213353771345901</c:v>
                </c:pt>
                <c:pt idx="895">
                  <c:v>52.213353771345901</c:v>
                </c:pt>
                <c:pt idx="896">
                  <c:v>52.213353771345901</c:v>
                </c:pt>
                <c:pt idx="897">
                  <c:v>52.213353771345901</c:v>
                </c:pt>
                <c:pt idx="898">
                  <c:v>52.213353771345901</c:v>
                </c:pt>
                <c:pt idx="899">
                  <c:v>52.213353771345901</c:v>
                </c:pt>
                <c:pt idx="900">
                  <c:v>52.213353771345901</c:v>
                </c:pt>
                <c:pt idx="901">
                  <c:v>52.213353771345901</c:v>
                </c:pt>
                <c:pt idx="902">
                  <c:v>52.213353771345901</c:v>
                </c:pt>
                <c:pt idx="903">
                  <c:v>52.213353771345901</c:v>
                </c:pt>
                <c:pt idx="904">
                  <c:v>52.213353771345901</c:v>
                </c:pt>
                <c:pt idx="905">
                  <c:v>52.213353771345901</c:v>
                </c:pt>
                <c:pt idx="906">
                  <c:v>52.213353771345901</c:v>
                </c:pt>
                <c:pt idx="907">
                  <c:v>52.213353771345901</c:v>
                </c:pt>
                <c:pt idx="908">
                  <c:v>52.213353771345901</c:v>
                </c:pt>
                <c:pt idx="909">
                  <c:v>52.213353771345901</c:v>
                </c:pt>
                <c:pt idx="910">
                  <c:v>52.213353771345901</c:v>
                </c:pt>
                <c:pt idx="911">
                  <c:v>52.213353771345901</c:v>
                </c:pt>
                <c:pt idx="912">
                  <c:v>52.213353771345901</c:v>
                </c:pt>
                <c:pt idx="913">
                  <c:v>52.213353771345901</c:v>
                </c:pt>
                <c:pt idx="914">
                  <c:v>52.213353771345901</c:v>
                </c:pt>
                <c:pt idx="915">
                  <c:v>52.213353771345901</c:v>
                </c:pt>
                <c:pt idx="916">
                  <c:v>52.213353771345901</c:v>
                </c:pt>
                <c:pt idx="917">
                  <c:v>52.213353771345901</c:v>
                </c:pt>
                <c:pt idx="918">
                  <c:v>52.213353771345901</c:v>
                </c:pt>
                <c:pt idx="919">
                  <c:v>52.213353771345901</c:v>
                </c:pt>
                <c:pt idx="920">
                  <c:v>52.213353771345901</c:v>
                </c:pt>
                <c:pt idx="921">
                  <c:v>52.213353771345901</c:v>
                </c:pt>
                <c:pt idx="922">
                  <c:v>52.213353771345901</c:v>
                </c:pt>
                <c:pt idx="923">
                  <c:v>52.213353771345901</c:v>
                </c:pt>
                <c:pt idx="924">
                  <c:v>52.213353771345901</c:v>
                </c:pt>
                <c:pt idx="925">
                  <c:v>52.213353771345901</c:v>
                </c:pt>
                <c:pt idx="926">
                  <c:v>52.213353771345901</c:v>
                </c:pt>
                <c:pt idx="927">
                  <c:v>52.213353771345901</c:v>
                </c:pt>
                <c:pt idx="928">
                  <c:v>52.213353771345901</c:v>
                </c:pt>
                <c:pt idx="929">
                  <c:v>52.213353771345901</c:v>
                </c:pt>
                <c:pt idx="930">
                  <c:v>52.213353771345901</c:v>
                </c:pt>
                <c:pt idx="931">
                  <c:v>52.213353771345901</c:v>
                </c:pt>
                <c:pt idx="932">
                  <c:v>52.213353771345901</c:v>
                </c:pt>
                <c:pt idx="933">
                  <c:v>52.213353771345901</c:v>
                </c:pt>
                <c:pt idx="934">
                  <c:v>52.213353771345901</c:v>
                </c:pt>
                <c:pt idx="935">
                  <c:v>52.213353771345901</c:v>
                </c:pt>
                <c:pt idx="936">
                  <c:v>52.213353771345901</c:v>
                </c:pt>
                <c:pt idx="937">
                  <c:v>52.213353771345901</c:v>
                </c:pt>
                <c:pt idx="938">
                  <c:v>52.213353771345901</c:v>
                </c:pt>
                <c:pt idx="939">
                  <c:v>52.213353771345901</c:v>
                </c:pt>
                <c:pt idx="940">
                  <c:v>52.213353771345901</c:v>
                </c:pt>
                <c:pt idx="941">
                  <c:v>52.213353771345901</c:v>
                </c:pt>
                <c:pt idx="942">
                  <c:v>52.213353771345901</c:v>
                </c:pt>
                <c:pt idx="943">
                  <c:v>52.213353771345901</c:v>
                </c:pt>
                <c:pt idx="944">
                  <c:v>52.213353771345901</c:v>
                </c:pt>
                <c:pt idx="945">
                  <c:v>52.213353771345901</c:v>
                </c:pt>
                <c:pt idx="946">
                  <c:v>52.213353771345901</c:v>
                </c:pt>
                <c:pt idx="947">
                  <c:v>52.213353771345901</c:v>
                </c:pt>
                <c:pt idx="948">
                  <c:v>52.213353771345901</c:v>
                </c:pt>
                <c:pt idx="949">
                  <c:v>52.213353771345901</c:v>
                </c:pt>
                <c:pt idx="950">
                  <c:v>52.213353771345901</c:v>
                </c:pt>
                <c:pt idx="951">
                  <c:v>52.213353771345901</c:v>
                </c:pt>
                <c:pt idx="952">
                  <c:v>52.213353771345901</c:v>
                </c:pt>
                <c:pt idx="953">
                  <c:v>52.213353771345901</c:v>
                </c:pt>
                <c:pt idx="954">
                  <c:v>52.213353771345901</c:v>
                </c:pt>
                <c:pt idx="955">
                  <c:v>52.213353771345901</c:v>
                </c:pt>
                <c:pt idx="956">
                  <c:v>52.213353771345901</c:v>
                </c:pt>
                <c:pt idx="957">
                  <c:v>52.213353771345901</c:v>
                </c:pt>
                <c:pt idx="958">
                  <c:v>52.213353771345901</c:v>
                </c:pt>
                <c:pt idx="959">
                  <c:v>52.213353771345901</c:v>
                </c:pt>
                <c:pt idx="960">
                  <c:v>52.213353771345901</c:v>
                </c:pt>
                <c:pt idx="961">
                  <c:v>52.213353771345901</c:v>
                </c:pt>
                <c:pt idx="962">
                  <c:v>52.213353771345901</c:v>
                </c:pt>
                <c:pt idx="963">
                  <c:v>52.213353771345901</c:v>
                </c:pt>
                <c:pt idx="964">
                  <c:v>52.213353771345901</c:v>
                </c:pt>
                <c:pt idx="965">
                  <c:v>52.213353771345901</c:v>
                </c:pt>
                <c:pt idx="966">
                  <c:v>52.213353771345901</c:v>
                </c:pt>
                <c:pt idx="967">
                  <c:v>52.213353771345901</c:v>
                </c:pt>
                <c:pt idx="968">
                  <c:v>52.213353771345901</c:v>
                </c:pt>
                <c:pt idx="969">
                  <c:v>52.213353771345901</c:v>
                </c:pt>
                <c:pt idx="970">
                  <c:v>52.213353771345901</c:v>
                </c:pt>
                <c:pt idx="971">
                  <c:v>52.213353771345901</c:v>
                </c:pt>
                <c:pt idx="972">
                  <c:v>52.213353771345901</c:v>
                </c:pt>
                <c:pt idx="973">
                  <c:v>52.213353771345901</c:v>
                </c:pt>
                <c:pt idx="974">
                  <c:v>52.213353771345901</c:v>
                </c:pt>
                <c:pt idx="975">
                  <c:v>52.213353771345901</c:v>
                </c:pt>
                <c:pt idx="976">
                  <c:v>52.213353771345901</c:v>
                </c:pt>
                <c:pt idx="977">
                  <c:v>52.213353771345901</c:v>
                </c:pt>
                <c:pt idx="978">
                  <c:v>52.213353771345901</c:v>
                </c:pt>
                <c:pt idx="979">
                  <c:v>52.213353771345901</c:v>
                </c:pt>
                <c:pt idx="980">
                  <c:v>52.213353771345901</c:v>
                </c:pt>
                <c:pt idx="981">
                  <c:v>52.213353771345901</c:v>
                </c:pt>
                <c:pt idx="982">
                  <c:v>52.213353771345901</c:v>
                </c:pt>
                <c:pt idx="983">
                  <c:v>52.213353771345901</c:v>
                </c:pt>
                <c:pt idx="984">
                  <c:v>52.213353771345901</c:v>
                </c:pt>
                <c:pt idx="985">
                  <c:v>52.213353771345901</c:v>
                </c:pt>
                <c:pt idx="986">
                  <c:v>52.213353771345901</c:v>
                </c:pt>
                <c:pt idx="987">
                  <c:v>52.213353771345901</c:v>
                </c:pt>
                <c:pt idx="988">
                  <c:v>52.213353771345901</c:v>
                </c:pt>
                <c:pt idx="989">
                  <c:v>52.213353771345901</c:v>
                </c:pt>
                <c:pt idx="990">
                  <c:v>52.213353771345901</c:v>
                </c:pt>
                <c:pt idx="991">
                  <c:v>52.213353771345901</c:v>
                </c:pt>
                <c:pt idx="992">
                  <c:v>52.213353771345901</c:v>
                </c:pt>
                <c:pt idx="993">
                  <c:v>52.213353771345901</c:v>
                </c:pt>
                <c:pt idx="994">
                  <c:v>52.213353771345901</c:v>
                </c:pt>
                <c:pt idx="995">
                  <c:v>52.213353771345901</c:v>
                </c:pt>
                <c:pt idx="996">
                  <c:v>52.213353771345901</c:v>
                </c:pt>
                <c:pt idx="997">
                  <c:v>52.213353771345901</c:v>
                </c:pt>
                <c:pt idx="998">
                  <c:v>52.213353771345901</c:v>
                </c:pt>
                <c:pt idx="999">
                  <c:v>52.213353771345901</c:v>
                </c:pt>
                <c:pt idx="1000">
                  <c:v>52.213353771345901</c:v>
                </c:pt>
                <c:pt idx="1001">
                  <c:v>52.213353771345901</c:v>
                </c:pt>
                <c:pt idx="1002">
                  <c:v>52.213353771345901</c:v>
                </c:pt>
                <c:pt idx="1003">
                  <c:v>52.213353771345901</c:v>
                </c:pt>
                <c:pt idx="1004">
                  <c:v>52.213353771345901</c:v>
                </c:pt>
                <c:pt idx="1005">
                  <c:v>52.213353771345901</c:v>
                </c:pt>
                <c:pt idx="1006">
                  <c:v>52.213353771345901</c:v>
                </c:pt>
                <c:pt idx="1007">
                  <c:v>52.213353771345901</c:v>
                </c:pt>
                <c:pt idx="1008">
                  <c:v>52.213353771345901</c:v>
                </c:pt>
                <c:pt idx="1009">
                  <c:v>52.213353771345901</c:v>
                </c:pt>
                <c:pt idx="1010">
                  <c:v>52.213353771345901</c:v>
                </c:pt>
                <c:pt idx="1011">
                  <c:v>52.213353771345901</c:v>
                </c:pt>
                <c:pt idx="1012">
                  <c:v>52.213353771345901</c:v>
                </c:pt>
                <c:pt idx="1013">
                  <c:v>52.213353771345901</c:v>
                </c:pt>
                <c:pt idx="1014">
                  <c:v>52.213353771345901</c:v>
                </c:pt>
                <c:pt idx="1015">
                  <c:v>52.213353771345901</c:v>
                </c:pt>
                <c:pt idx="1016">
                  <c:v>52.213353771345901</c:v>
                </c:pt>
                <c:pt idx="1017">
                  <c:v>52.213353771345901</c:v>
                </c:pt>
                <c:pt idx="1018">
                  <c:v>52.213353771345901</c:v>
                </c:pt>
                <c:pt idx="1019">
                  <c:v>52.213353771345901</c:v>
                </c:pt>
                <c:pt idx="1020">
                  <c:v>52.213353771345901</c:v>
                </c:pt>
                <c:pt idx="1021">
                  <c:v>52.213353771345901</c:v>
                </c:pt>
                <c:pt idx="1022">
                  <c:v>52.213353771345901</c:v>
                </c:pt>
                <c:pt idx="1023">
                  <c:v>52.213353771345901</c:v>
                </c:pt>
                <c:pt idx="1024">
                  <c:v>52.213353771345901</c:v>
                </c:pt>
                <c:pt idx="1025">
                  <c:v>52.213353771345901</c:v>
                </c:pt>
                <c:pt idx="1026">
                  <c:v>52.213353771345901</c:v>
                </c:pt>
                <c:pt idx="1027">
                  <c:v>52.213353771345901</c:v>
                </c:pt>
                <c:pt idx="1028">
                  <c:v>52.213353771345901</c:v>
                </c:pt>
                <c:pt idx="1029">
                  <c:v>52.213353771345901</c:v>
                </c:pt>
                <c:pt idx="1030">
                  <c:v>52.213353771345901</c:v>
                </c:pt>
                <c:pt idx="1031">
                  <c:v>52.213353771345901</c:v>
                </c:pt>
                <c:pt idx="1032">
                  <c:v>52.213353771345901</c:v>
                </c:pt>
                <c:pt idx="1033">
                  <c:v>52.213353771345901</c:v>
                </c:pt>
                <c:pt idx="1034">
                  <c:v>52.213353771345901</c:v>
                </c:pt>
                <c:pt idx="1035">
                  <c:v>52.213353771345901</c:v>
                </c:pt>
                <c:pt idx="1036">
                  <c:v>52.213353771345901</c:v>
                </c:pt>
                <c:pt idx="1037">
                  <c:v>52.213353771345901</c:v>
                </c:pt>
                <c:pt idx="1038">
                  <c:v>52.213353771345901</c:v>
                </c:pt>
                <c:pt idx="1039">
                  <c:v>52.213353771345901</c:v>
                </c:pt>
                <c:pt idx="1040">
                  <c:v>52.213353771345901</c:v>
                </c:pt>
                <c:pt idx="1041">
                  <c:v>52.213353771345901</c:v>
                </c:pt>
                <c:pt idx="1042">
                  <c:v>52.213353771345901</c:v>
                </c:pt>
                <c:pt idx="1043">
                  <c:v>52.213353771345901</c:v>
                </c:pt>
                <c:pt idx="1044">
                  <c:v>52.213353771345901</c:v>
                </c:pt>
                <c:pt idx="1045">
                  <c:v>52.213353771345901</c:v>
                </c:pt>
                <c:pt idx="1046">
                  <c:v>52.213353771345901</c:v>
                </c:pt>
                <c:pt idx="1047">
                  <c:v>52.213353771345901</c:v>
                </c:pt>
                <c:pt idx="1048">
                  <c:v>52.213353771345901</c:v>
                </c:pt>
                <c:pt idx="1049">
                  <c:v>52.213353771345901</c:v>
                </c:pt>
                <c:pt idx="1050">
                  <c:v>52.213353771345901</c:v>
                </c:pt>
                <c:pt idx="1051">
                  <c:v>52.213353771345901</c:v>
                </c:pt>
                <c:pt idx="1052">
                  <c:v>52.213353771345901</c:v>
                </c:pt>
                <c:pt idx="1053">
                  <c:v>52.213353771345901</c:v>
                </c:pt>
                <c:pt idx="1054">
                  <c:v>52.213353771345901</c:v>
                </c:pt>
                <c:pt idx="1055">
                  <c:v>52.213353771345901</c:v>
                </c:pt>
                <c:pt idx="1056">
                  <c:v>52.213353771345901</c:v>
                </c:pt>
                <c:pt idx="1057">
                  <c:v>52.213353771345901</c:v>
                </c:pt>
                <c:pt idx="1058">
                  <c:v>52.213353771345901</c:v>
                </c:pt>
                <c:pt idx="1059">
                  <c:v>52.213353771345901</c:v>
                </c:pt>
                <c:pt idx="1060">
                  <c:v>52.213353771345901</c:v>
                </c:pt>
                <c:pt idx="1061">
                  <c:v>52.213353771345901</c:v>
                </c:pt>
                <c:pt idx="1062">
                  <c:v>52.213353771345901</c:v>
                </c:pt>
                <c:pt idx="1063">
                  <c:v>52.213353771345901</c:v>
                </c:pt>
                <c:pt idx="1064">
                  <c:v>52.213353771345901</c:v>
                </c:pt>
                <c:pt idx="1065">
                  <c:v>52.213353771345901</c:v>
                </c:pt>
                <c:pt idx="1066">
                  <c:v>52.213353771345901</c:v>
                </c:pt>
                <c:pt idx="1067">
                  <c:v>52.213353771345901</c:v>
                </c:pt>
                <c:pt idx="1068">
                  <c:v>52.213353771345901</c:v>
                </c:pt>
                <c:pt idx="1069">
                  <c:v>52.213353771345901</c:v>
                </c:pt>
                <c:pt idx="1070">
                  <c:v>52.213353771345901</c:v>
                </c:pt>
                <c:pt idx="1071">
                  <c:v>52.213353771345901</c:v>
                </c:pt>
                <c:pt idx="1072">
                  <c:v>52.213353771345901</c:v>
                </c:pt>
                <c:pt idx="1073">
                  <c:v>52.213353771345901</c:v>
                </c:pt>
                <c:pt idx="1074">
                  <c:v>52.213353771345901</c:v>
                </c:pt>
                <c:pt idx="1075">
                  <c:v>52.213353771345901</c:v>
                </c:pt>
                <c:pt idx="1076">
                  <c:v>52.213353771345901</c:v>
                </c:pt>
                <c:pt idx="1077">
                  <c:v>52.213353771345901</c:v>
                </c:pt>
                <c:pt idx="1078">
                  <c:v>52.213353771345901</c:v>
                </c:pt>
                <c:pt idx="1079">
                  <c:v>52.213353771345901</c:v>
                </c:pt>
                <c:pt idx="1080">
                  <c:v>52.213353771345901</c:v>
                </c:pt>
                <c:pt idx="1081">
                  <c:v>52.213353771345901</c:v>
                </c:pt>
                <c:pt idx="1082">
                  <c:v>52.213353771345901</c:v>
                </c:pt>
                <c:pt idx="1083">
                  <c:v>52.213353771345901</c:v>
                </c:pt>
                <c:pt idx="1084">
                  <c:v>52.213353771345901</c:v>
                </c:pt>
                <c:pt idx="1085">
                  <c:v>52.213353771345901</c:v>
                </c:pt>
                <c:pt idx="1086">
                  <c:v>52.213353771345901</c:v>
                </c:pt>
                <c:pt idx="1087">
                  <c:v>52.213353771345901</c:v>
                </c:pt>
                <c:pt idx="1088">
                  <c:v>52.213353771345901</c:v>
                </c:pt>
                <c:pt idx="1089">
                  <c:v>52.213353771345901</c:v>
                </c:pt>
                <c:pt idx="1090">
                  <c:v>52.213353771345901</c:v>
                </c:pt>
                <c:pt idx="1091">
                  <c:v>52.213353771345901</c:v>
                </c:pt>
                <c:pt idx="1092">
                  <c:v>52.213353771345901</c:v>
                </c:pt>
                <c:pt idx="1093">
                  <c:v>52.213353771345901</c:v>
                </c:pt>
                <c:pt idx="1094">
                  <c:v>52.213353771345901</c:v>
                </c:pt>
                <c:pt idx="1095">
                  <c:v>52.213353771345901</c:v>
                </c:pt>
                <c:pt idx="1096">
                  <c:v>52.213353771345901</c:v>
                </c:pt>
                <c:pt idx="1097">
                  <c:v>52.213353771345901</c:v>
                </c:pt>
                <c:pt idx="1098">
                  <c:v>52.213353771345901</c:v>
                </c:pt>
                <c:pt idx="1099">
                  <c:v>52.213353771345901</c:v>
                </c:pt>
                <c:pt idx="1100">
                  <c:v>52.213353771345901</c:v>
                </c:pt>
                <c:pt idx="1101">
                  <c:v>52.213353771345901</c:v>
                </c:pt>
                <c:pt idx="1102">
                  <c:v>52.213353771345901</c:v>
                </c:pt>
                <c:pt idx="1103">
                  <c:v>52.213353771345901</c:v>
                </c:pt>
                <c:pt idx="1104">
                  <c:v>52.213353771345901</c:v>
                </c:pt>
                <c:pt idx="1105">
                  <c:v>52.213353771345901</c:v>
                </c:pt>
                <c:pt idx="1106">
                  <c:v>52.213353771345901</c:v>
                </c:pt>
                <c:pt idx="1107">
                  <c:v>52.213353771345901</c:v>
                </c:pt>
                <c:pt idx="1108">
                  <c:v>52.213353771345901</c:v>
                </c:pt>
                <c:pt idx="1109">
                  <c:v>52.213353771345901</c:v>
                </c:pt>
                <c:pt idx="1110">
                  <c:v>52.213353771345901</c:v>
                </c:pt>
                <c:pt idx="1111">
                  <c:v>52.213353771345901</c:v>
                </c:pt>
                <c:pt idx="1112">
                  <c:v>52.213353771345901</c:v>
                </c:pt>
                <c:pt idx="1113">
                  <c:v>52.213353771345901</c:v>
                </c:pt>
                <c:pt idx="1114">
                  <c:v>52.213353771345901</c:v>
                </c:pt>
                <c:pt idx="1115">
                  <c:v>52.213353771345901</c:v>
                </c:pt>
                <c:pt idx="1116">
                  <c:v>52.213353771345901</c:v>
                </c:pt>
                <c:pt idx="1117">
                  <c:v>52.213353771345901</c:v>
                </c:pt>
                <c:pt idx="1118">
                  <c:v>52.213353771345901</c:v>
                </c:pt>
                <c:pt idx="1119">
                  <c:v>52.213353771345901</c:v>
                </c:pt>
                <c:pt idx="1120">
                  <c:v>52.213353771345901</c:v>
                </c:pt>
                <c:pt idx="1121">
                  <c:v>52.213353771345901</c:v>
                </c:pt>
                <c:pt idx="1122">
                  <c:v>52.213353771345901</c:v>
                </c:pt>
                <c:pt idx="1123">
                  <c:v>52.213353771345901</c:v>
                </c:pt>
                <c:pt idx="1124">
                  <c:v>52.213353771345901</c:v>
                </c:pt>
                <c:pt idx="1125">
                  <c:v>52.213353771345901</c:v>
                </c:pt>
                <c:pt idx="1126">
                  <c:v>52.213353771345901</c:v>
                </c:pt>
                <c:pt idx="1127">
                  <c:v>52.213353771345901</c:v>
                </c:pt>
                <c:pt idx="1128">
                  <c:v>52.213353771345901</c:v>
                </c:pt>
                <c:pt idx="1129">
                  <c:v>52.213353771345901</c:v>
                </c:pt>
                <c:pt idx="1130">
                  <c:v>52.213353771345901</c:v>
                </c:pt>
                <c:pt idx="1131">
                  <c:v>52.213353771345901</c:v>
                </c:pt>
                <c:pt idx="1132">
                  <c:v>52.213353771345901</c:v>
                </c:pt>
                <c:pt idx="1133">
                  <c:v>52.213353771345901</c:v>
                </c:pt>
                <c:pt idx="1134">
                  <c:v>52.213353771345901</c:v>
                </c:pt>
                <c:pt idx="1135">
                  <c:v>52.213353771345901</c:v>
                </c:pt>
                <c:pt idx="1136">
                  <c:v>52.213353771345901</c:v>
                </c:pt>
                <c:pt idx="1137">
                  <c:v>52.213353771345901</c:v>
                </c:pt>
                <c:pt idx="1138">
                  <c:v>52.213353771345901</c:v>
                </c:pt>
                <c:pt idx="1139">
                  <c:v>52.213353771345901</c:v>
                </c:pt>
                <c:pt idx="1140">
                  <c:v>52.213353771345901</c:v>
                </c:pt>
                <c:pt idx="1141">
                  <c:v>52.213353771345901</c:v>
                </c:pt>
                <c:pt idx="1142">
                  <c:v>52.213353771345901</c:v>
                </c:pt>
                <c:pt idx="1143">
                  <c:v>52.213353771345901</c:v>
                </c:pt>
                <c:pt idx="1144">
                  <c:v>52.213353771345901</c:v>
                </c:pt>
                <c:pt idx="1145">
                  <c:v>52.213353771345901</c:v>
                </c:pt>
                <c:pt idx="1146">
                  <c:v>52.213353771345901</c:v>
                </c:pt>
                <c:pt idx="1147">
                  <c:v>52.213353771345901</c:v>
                </c:pt>
                <c:pt idx="1148">
                  <c:v>52.213353771345901</c:v>
                </c:pt>
                <c:pt idx="1149">
                  <c:v>52.213353771345901</c:v>
                </c:pt>
                <c:pt idx="1150">
                  <c:v>52.213353771345901</c:v>
                </c:pt>
                <c:pt idx="1151">
                  <c:v>52.213353771345901</c:v>
                </c:pt>
                <c:pt idx="1152">
                  <c:v>52.213353771345901</c:v>
                </c:pt>
                <c:pt idx="1153">
                  <c:v>52.213353771345901</c:v>
                </c:pt>
                <c:pt idx="1154">
                  <c:v>52.213353771345901</c:v>
                </c:pt>
                <c:pt idx="1155">
                  <c:v>52.213353771345901</c:v>
                </c:pt>
                <c:pt idx="1156">
                  <c:v>52.213353771345901</c:v>
                </c:pt>
                <c:pt idx="1157">
                  <c:v>52.213353771345901</c:v>
                </c:pt>
                <c:pt idx="1158">
                  <c:v>52.213353771345901</c:v>
                </c:pt>
                <c:pt idx="1159">
                  <c:v>52.213353771345901</c:v>
                </c:pt>
                <c:pt idx="1160">
                  <c:v>52.213353771345901</c:v>
                </c:pt>
                <c:pt idx="1161">
                  <c:v>52.213353771345901</c:v>
                </c:pt>
                <c:pt idx="1162">
                  <c:v>52.213353771345901</c:v>
                </c:pt>
                <c:pt idx="1163">
                  <c:v>52.213353771345901</c:v>
                </c:pt>
                <c:pt idx="1164">
                  <c:v>52.213353771345901</c:v>
                </c:pt>
                <c:pt idx="1165">
                  <c:v>52.213353771345901</c:v>
                </c:pt>
                <c:pt idx="1166">
                  <c:v>52.213353771345901</c:v>
                </c:pt>
                <c:pt idx="1167">
                  <c:v>52.213353771345901</c:v>
                </c:pt>
                <c:pt idx="1168">
                  <c:v>52.213353771345901</c:v>
                </c:pt>
                <c:pt idx="1169">
                  <c:v>52.213353771345901</c:v>
                </c:pt>
                <c:pt idx="1170">
                  <c:v>52.213353771345901</c:v>
                </c:pt>
                <c:pt idx="1171">
                  <c:v>52.213353771345901</c:v>
                </c:pt>
                <c:pt idx="1172">
                  <c:v>52.213353771345901</c:v>
                </c:pt>
                <c:pt idx="1173">
                  <c:v>52.213353771345901</c:v>
                </c:pt>
                <c:pt idx="1174">
                  <c:v>52.213353771345901</c:v>
                </c:pt>
                <c:pt idx="1175">
                  <c:v>52.213353771345901</c:v>
                </c:pt>
                <c:pt idx="1176">
                  <c:v>52.213353771345901</c:v>
                </c:pt>
                <c:pt idx="1177">
                  <c:v>52.213353771345901</c:v>
                </c:pt>
                <c:pt idx="1178">
                  <c:v>52.213353771345901</c:v>
                </c:pt>
                <c:pt idx="1179">
                  <c:v>52.213353771345901</c:v>
                </c:pt>
                <c:pt idx="1180">
                  <c:v>52.213353771345901</c:v>
                </c:pt>
                <c:pt idx="1181">
                  <c:v>52.213353771345901</c:v>
                </c:pt>
                <c:pt idx="1182">
                  <c:v>52.213353771345901</c:v>
                </c:pt>
                <c:pt idx="1183">
                  <c:v>52.213353771345901</c:v>
                </c:pt>
                <c:pt idx="1184">
                  <c:v>52.213353771345901</c:v>
                </c:pt>
                <c:pt idx="1185">
                  <c:v>52.213353771345901</c:v>
                </c:pt>
                <c:pt idx="1186">
                  <c:v>52.213353771345901</c:v>
                </c:pt>
                <c:pt idx="1187">
                  <c:v>52.213353771345901</c:v>
                </c:pt>
                <c:pt idx="1188">
                  <c:v>52.213353771345901</c:v>
                </c:pt>
                <c:pt idx="1189">
                  <c:v>52.213353771345901</c:v>
                </c:pt>
                <c:pt idx="1190">
                  <c:v>52.213353771345901</c:v>
                </c:pt>
                <c:pt idx="1191">
                  <c:v>52.213353771345901</c:v>
                </c:pt>
                <c:pt idx="1192">
                  <c:v>52.213353771345901</c:v>
                </c:pt>
                <c:pt idx="1193">
                  <c:v>52.213353771345901</c:v>
                </c:pt>
                <c:pt idx="1194">
                  <c:v>52.213353771345901</c:v>
                </c:pt>
                <c:pt idx="1195">
                  <c:v>52.213353771345901</c:v>
                </c:pt>
                <c:pt idx="1196">
                  <c:v>52.213353771345901</c:v>
                </c:pt>
                <c:pt idx="1197">
                  <c:v>52.213353771345901</c:v>
                </c:pt>
                <c:pt idx="1198">
                  <c:v>52.213353771345901</c:v>
                </c:pt>
                <c:pt idx="1199">
                  <c:v>52.213353771345901</c:v>
                </c:pt>
                <c:pt idx="1200">
                  <c:v>52.213353771345901</c:v>
                </c:pt>
                <c:pt idx="1201">
                  <c:v>52.213353771345901</c:v>
                </c:pt>
                <c:pt idx="1202">
                  <c:v>52.213353771345901</c:v>
                </c:pt>
                <c:pt idx="1203">
                  <c:v>52.213353771345901</c:v>
                </c:pt>
                <c:pt idx="1204">
                  <c:v>52.213353771345901</c:v>
                </c:pt>
                <c:pt idx="1205">
                  <c:v>52.213353771345901</c:v>
                </c:pt>
                <c:pt idx="1206">
                  <c:v>52.213353771345901</c:v>
                </c:pt>
                <c:pt idx="1207">
                  <c:v>52.213353771345901</c:v>
                </c:pt>
                <c:pt idx="1208">
                  <c:v>52.213353771345901</c:v>
                </c:pt>
                <c:pt idx="1209">
                  <c:v>52.213353771345901</c:v>
                </c:pt>
                <c:pt idx="1210">
                  <c:v>52.213353771345901</c:v>
                </c:pt>
                <c:pt idx="1211">
                  <c:v>52.213353771345901</c:v>
                </c:pt>
                <c:pt idx="1212">
                  <c:v>52.213353771345901</c:v>
                </c:pt>
                <c:pt idx="1213">
                  <c:v>52.213353771345901</c:v>
                </c:pt>
                <c:pt idx="1214">
                  <c:v>52.213353771345901</c:v>
                </c:pt>
                <c:pt idx="1215">
                  <c:v>52.213353771345901</c:v>
                </c:pt>
                <c:pt idx="1216">
                  <c:v>52.213353771345901</c:v>
                </c:pt>
                <c:pt idx="1217">
                  <c:v>52.213353771345901</c:v>
                </c:pt>
                <c:pt idx="1218">
                  <c:v>52.213353771345901</c:v>
                </c:pt>
                <c:pt idx="1219">
                  <c:v>52.213353771345901</c:v>
                </c:pt>
                <c:pt idx="1220">
                  <c:v>52.213353771345901</c:v>
                </c:pt>
                <c:pt idx="1221">
                  <c:v>52.213353771345901</c:v>
                </c:pt>
                <c:pt idx="1222">
                  <c:v>52.213353771345901</c:v>
                </c:pt>
                <c:pt idx="1223">
                  <c:v>52.213353771345901</c:v>
                </c:pt>
                <c:pt idx="1224">
                  <c:v>52.213353771345901</c:v>
                </c:pt>
                <c:pt idx="1225">
                  <c:v>52.213353771345901</c:v>
                </c:pt>
                <c:pt idx="1226">
                  <c:v>52.213353771345901</c:v>
                </c:pt>
                <c:pt idx="1227">
                  <c:v>52.213353771345901</c:v>
                </c:pt>
                <c:pt idx="1228">
                  <c:v>52.213353771345901</c:v>
                </c:pt>
                <c:pt idx="1229">
                  <c:v>52.213353771345901</c:v>
                </c:pt>
                <c:pt idx="1230">
                  <c:v>52.213353771345901</c:v>
                </c:pt>
                <c:pt idx="1231">
                  <c:v>52.213353771345901</c:v>
                </c:pt>
                <c:pt idx="1232">
                  <c:v>52.213353771345901</c:v>
                </c:pt>
                <c:pt idx="1233">
                  <c:v>52.213353771345901</c:v>
                </c:pt>
                <c:pt idx="1234">
                  <c:v>52.213353771345901</c:v>
                </c:pt>
                <c:pt idx="1235">
                  <c:v>52.213353771345901</c:v>
                </c:pt>
                <c:pt idx="1236">
                  <c:v>52.213353771345901</c:v>
                </c:pt>
                <c:pt idx="1237">
                  <c:v>52.213353771345901</c:v>
                </c:pt>
                <c:pt idx="1238">
                  <c:v>52.213353771345901</c:v>
                </c:pt>
                <c:pt idx="1239">
                  <c:v>52.213353771345901</c:v>
                </c:pt>
                <c:pt idx="1240">
                  <c:v>52.213353771345901</c:v>
                </c:pt>
                <c:pt idx="1241">
                  <c:v>52.213353771345901</c:v>
                </c:pt>
                <c:pt idx="1242">
                  <c:v>52.213353771345901</c:v>
                </c:pt>
                <c:pt idx="1243">
                  <c:v>52.213353771345901</c:v>
                </c:pt>
                <c:pt idx="1244">
                  <c:v>52.213353771345901</c:v>
                </c:pt>
                <c:pt idx="1245">
                  <c:v>52.213353771345901</c:v>
                </c:pt>
                <c:pt idx="1246">
                  <c:v>52.213353771345901</c:v>
                </c:pt>
                <c:pt idx="1247">
                  <c:v>52.213353771345901</c:v>
                </c:pt>
                <c:pt idx="1248">
                  <c:v>52.213353771345901</c:v>
                </c:pt>
                <c:pt idx="1249">
                  <c:v>52.213353771345901</c:v>
                </c:pt>
                <c:pt idx="1250">
                  <c:v>52.213353771345901</c:v>
                </c:pt>
                <c:pt idx="1251">
                  <c:v>52.213353771345901</c:v>
                </c:pt>
                <c:pt idx="1252">
                  <c:v>52.213353771345901</c:v>
                </c:pt>
                <c:pt idx="1253">
                  <c:v>52.213353771345901</c:v>
                </c:pt>
                <c:pt idx="1254">
                  <c:v>52.213353771345901</c:v>
                </c:pt>
                <c:pt idx="1255">
                  <c:v>52.213353771345901</c:v>
                </c:pt>
                <c:pt idx="1256">
                  <c:v>52.213353771345901</c:v>
                </c:pt>
                <c:pt idx="1257">
                  <c:v>52.213353771345901</c:v>
                </c:pt>
                <c:pt idx="1258">
                  <c:v>52.213353771345901</c:v>
                </c:pt>
                <c:pt idx="1259">
                  <c:v>52.213353771345901</c:v>
                </c:pt>
                <c:pt idx="1260">
                  <c:v>52.213353771345901</c:v>
                </c:pt>
                <c:pt idx="1261">
                  <c:v>52.213353771345901</c:v>
                </c:pt>
                <c:pt idx="1262">
                  <c:v>52.213353771345901</c:v>
                </c:pt>
                <c:pt idx="1263">
                  <c:v>52.213353771345901</c:v>
                </c:pt>
                <c:pt idx="1264">
                  <c:v>52.213353771345901</c:v>
                </c:pt>
                <c:pt idx="1265">
                  <c:v>52.213353771345901</c:v>
                </c:pt>
                <c:pt idx="1266">
                  <c:v>52.213353771345901</c:v>
                </c:pt>
                <c:pt idx="1267">
                  <c:v>52.213353771345901</c:v>
                </c:pt>
                <c:pt idx="1268">
                  <c:v>52.213353771345901</c:v>
                </c:pt>
                <c:pt idx="1269">
                  <c:v>52.213353771345901</c:v>
                </c:pt>
                <c:pt idx="1270">
                  <c:v>52.213353771345901</c:v>
                </c:pt>
                <c:pt idx="1271">
                  <c:v>52.213353771345901</c:v>
                </c:pt>
                <c:pt idx="1272">
                  <c:v>52.213353771345901</c:v>
                </c:pt>
                <c:pt idx="1273">
                  <c:v>52.213353771345901</c:v>
                </c:pt>
                <c:pt idx="1274">
                  <c:v>52.213353771345901</c:v>
                </c:pt>
                <c:pt idx="1275">
                  <c:v>52.213353771345901</c:v>
                </c:pt>
                <c:pt idx="1276">
                  <c:v>52.213353771345901</c:v>
                </c:pt>
                <c:pt idx="1277">
                  <c:v>52.213353771345901</c:v>
                </c:pt>
                <c:pt idx="1278">
                  <c:v>52.213353771345901</c:v>
                </c:pt>
                <c:pt idx="1279">
                  <c:v>52.213353771345901</c:v>
                </c:pt>
                <c:pt idx="1280">
                  <c:v>52.213353771345901</c:v>
                </c:pt>
                <c:pt idx="1281">
                  <c:v>52.213353771345901</c:v>
                </c:pt>
                <c:pt idx="1282">
                  <c:v>52.213353771345901</c:v>
                </c:pt>
                <c:pt idx="1283">
                  <c:v>52.213353771345901</c:v>
                </c:pt>
                <c:pt idx="1284">
                  <c:v>52.213353771345901</c:v>
                </c:pt>
                <c:pt idx="1285">
                  <c:v>52.213353771345901</c:v>
                </c:pt>
                <c:pt idx="1286">
                  <c:v>52.213353771345901</c:v>
                </c:pt>
                <c:pt idx="1287">
                  <c:v>52.213353771345901</c:v>
                </c:pt>
                <c:pt idx="1288">
                  <c:v>52.213353771345901</c:v>
                </c:pt>
                <c:pt idx="1289">
                  <c:v>52.213353771345901</c:v>
                </c:pt>
                <c:pt idx="1290">
                  <c:v>52.213353771345901</c:v>
                </c:pt>
                <c:pt idx="1291">
                  <c:v>52.213353771345901</c:v>
                </c:pt>
                <c:pt idx="1292">
                  <c:v>52.213353771345901</c:v>
                </c:pt>
                <c:pt idx="1293">
                  <c:v>52.213353771345901</c:v>
                </c:pt>
                <c:pt idx="1294">
                  <c:v>52.213353771345901</c:v>
                </c:pt>
                <c:pt idx="1295">
                  <c:v>52.213353771345901</c:v>
                </c:pt>
                <c:pt idx="1296">
                  <c:v>52.213353771345901</c:v>
                </c:pt>
                <c:pt idx="1297">
                  <c:v>52.213353771345901</c:v>
                </c:pt>
                <c:pt idx="1298">
                  <c:v>52.213353771345901</c:v>
                </c:pt>
                <c:pt idx="1299">
                  <c:v>52.213353771345901</c:v>
                </c:pt>
                <c:pt idx="1300">
                  <c:v>52.213353771345901</c:v>
                </c:pt>
                <c:pt idx="1301">
                  <c:v>52.213353771345901</c:v>
                </c:pt>
                <c:pt idx="1302">
                  <c:v>52.213353771345901</c:v>
                </c:pt>
                <c:pt idx="1303">
                  <c:v>52.213353771345901</c:v>
                </c:pt>
                <c:pt idx="1304">
                  <c:v>52.213353771345901</c:v>
                </c:pt>
                <c:pt idx="1305">
                  <c:v>52.213353771345901</c:v>
                </c:pt>
                <c:pt idx="1306">
                  <c:v>52.213353771345901</c:v>
                </c:pt>
                <c:pt idx="1307">
                  <c:v>52.213353771345901</c:v>
                </c:pt>
                <c:pt idx="1308">
                  <c:v>52.213353771345901</c:v>
                </c:pt>
                <c:pt idx="1309">
                  <c:v>52.213353771345901</c:v>
                </c:pt>
                <c:pt idx="1310">
                  <c:v>52.213353771345901</c:v>
                </c:pt>
                <c:pt idx="1311">
                  <c:v>52.213353771345901</c:v>
                </c:pt>
                <c:pt idx="1312">
                  <c:v>52.213353771345901</c:v>
                </c:pt>
                <c:pt idx="1313">
                  <c:v>52.213353771345901</c:v>
                </c:pt>
                <c:pt idx="1314">
                  <c:v>52.213353771345901</c:v>
                </c:pt>
                <c:pt idx="1315">
                  <c:v>52.213353771345901</c:v>
                </c:pt>
                <c:pt idx="1316">
                  <c:v>52.213353771345901</c:v>
                </c:pt>
                <c:pt idx="1317">
                  <c:v>52.213353771345901</c:v>
                </c:pt>
                <c:pt idx="1318">
                  <c:v>52.213353771345901</c:v>
                </c:pt>
                <c:pt idx="1319">
                  <c:v>52.213353771345901</c:v>
                </c:pt>
                <c:pt idx="1320">
                  <c:v>52.213353771345901</c:v>
                </c:pt>
                <c:pt idx="1321">
                  <c:v>52.213353771345901</c:v>
                </c:pt>
                <c:pt idx="1322">
                  <c:v>52.213353771345901</c:v>
                </c:pt>
                <c:pt idx="1323">
                  <c:v>52.213353771345901</c:v>
                </c:pt>
                <c:pt idx="1324">
                  <c:v>52.213353771345901</c:v>
                </c:pt>
                <c:pt idx="1325">
                  <c:v>52.213353771345901</c:v>
                </c:pt>
                <c:pt idx="1326">
                  <c:v>52.213353771345901</c:v>
                </c:pt>
                <c:pt idx="1327">
                  <c:v>52.213353771345901</c:v>
                </c:pt>
                <c:pt idx="1328">
                  <c:v>52.213353771345901</c:v>
                </c:pt>
                <c:pt idx="1329">
                  <c:v>52.213353771345901</c:v>
                </c:pt>
                <c:pt idx="1330">
                  <c:v>52.213353771345901</c:v>
                </c:pt>
                <c:pt idx="1331">
                  <c:v>52.213353771345901</c:v>
                </c:pt>
                <c:pt idx="1332">
                  <c:v>52.213353771345901</c:v>
                </c:pt>
                <c:pt idx="1333">
                  <c:v>52.213353771345901</c:v>
                </c:pt>
                <c:pt idx="1334">
                  <c:v>52.213353771345901</c:v>
                </c:pt>
                <c:pt idx="1335">
                  <c:v>52.213353771345901</c:v>
                </c:pt>
                <c:pt idx="1336">
                  <c:v>52.213353771345901</c:v>
                </c:pt>
                <c:pt idx="1337">
                  <c:v>52.213353771345901</c:v>
                </c:pt>
                <c:pt idx="1338">
                  <c:v>52.213353771345901</c:v>
                </c:pt>
                <c:pt idx="1339">
                  <c:v>52.213353771345901</c:v>
                </c:pt>
                <c:pt idx="1340">
                  <c:v>52.213353771345901</c:v>
                </c:pt>
                <c:pt idx="1341">
                  <c:v>52.213353771345901</c:v>
                </c:pt>
                <c:pt idx="1342">
                  <c:v>52.213353771345901</c:v>
                </c:pt>
                <c:pt idx="1343">
                  <c:v>52.213353771345901</c:v>
                </c:pt>
                <c:pt idx="1344">
                  <c:v>52.213353771345901</c:v>
                </c:pt>
                <c:pt idx="1345">
                  <c:v>52.213353771345901</c:v>
                </c:pt>
                <c:pt idx="1346">
                  <c:v>52.213353771345901</c:v>
                </c:pt>
                <c:pt idx="1347">
                  <c:v>52.213353771345901</c:v>
                </c:pt>
                <c:pt idx="1348">
                  <c:v>52.213353771345901</c:v>
                </c:pt>
                <c:pt idx="1349">
                  <c:v>52.213353771345901</c:v>
                </c:pt>
                <c:pt idx="1350">
                  <c:v>52.213353771345901</c:v>
                </c:pt>
                <c:pt idx="1351">
                  <c:v>52.213353771345901</c:v>
                </c:pt>
                <c:pt idx="1352">
                  <c:v>52.213353771345901</c:v>
                </c:pt>
                <c:pt idx="1353">
                  <c:v>52.213353771345901</c:v>
                </c:pt>
                <c:pt idx="1354">
                  <c:v>52.213353771345901</c:v>
                </c:pt>
                <c:pt idx="1355">
                  <c:v>52.213353771345901</c:v>
                </c:pt>
                <c:pt idx="1356">
                  <c:v>52.213353771345901</c:v>
                </c:pt>
                <c:pt idx="1357">
                  <c:v>52.213353771345901</c:v>
                </c:pt>
                <c:pt idx="1358">
                  <c:v>52.213353771345901</c:v>
                </c:pt>
                <c:pt idx="1359">
                  <c:v>52.213353771345901</c:v>
                </c:pt>
                <c:pt idx="1360">
                  <c:v>52.213353771345901</c:v>
                </c:pt>
                <c:pt idx="1361">
                  <c:v>52.213353771345901</c:v>
                </c:pt>
                <c:pt idx="1362">
                  <c:v>52.213353771345901</c:v>
                </c:pt>
                <c:pt idx="1363">
                  <c:v>52.213353771345901</c:v>
                </c:pt>
                <c:pt idx="1364">
                  <c:v>52.213353771345901</c:v>
                </c:pt>
                <c:pt idx="1365">
                  <c:v>52.213353771345901</c:v>
                </c:pt>
                <c:pt idx="1366">
                  <c:v>52.213353771345901</c:v>
                </c:pt>
                <c:pt idx="1367">
                  <c:v>52.213353771345901</c:v>
                </c:pt>
                <c:pt idx="1368">
                  <c:v>52.213353771345901</c:v>
                </c:pt>
                <c:pt idx="1369">
                  <c:v>52.213353771345901</c:v>
                </c:pt>
                <c:pt idx="1370">
                  <c:v>52.213353771345901</c:v>
                </c:pt>
                <c:pt idx="1371">
                  <c:v>52.213353771345901</c:v>
                </c:pt>
                <c:pt idx="1372">
                  <c:v>52.213353771345901</c:v>
                </c:pt>
                <c:pt idx="1373">
                  <c:v>52.213353771345901</c:v>
                </c:pt>
                <c:pt idx="1374">
                  <c:v>52.213353771345901</c:v>
                </c:pt>
                <c:pt idx="1375">
                  <c:v>52.213353771345901</c:v>
                </c:pt>
                <c:pt idx="1376">
                  <c:v>52.213353771345901</c:v>
                </c:pt>
                <c:pt idx="1377">
                  <c:v>52.213353771345901</c:v>
                </c:pt>
                <c:pt idx="1378">
                  <c:v>52.213353771345901</c:v>
                </c:pt>
                <c:pt idx="1379">
                  <c:v>52.213353771345901</c:v>
                </c:pt>
                <c:pt idx="1380">
                  <c:v>52.213353771345901</c:v>
                </c:pt>
                <c:pt idx="1381">
                  <c:v>52.213353771345901</c:v>
                </c:pt>
                <c:pt idx="1382">
                  <c:v>52.213353771345901</c:v>
                </c:pt>
                <c:pt idx="1383">
                  <c:v>52.213353771345901</c:v>
                </c:pt>
                <c:pt idx="1384">
                  <c:v>52.213353771345901</c:v>
                </c:pt>
                <c:pt idx="1385">
                  <c:v>52.213353771345901</c:v>
                </c:pt>
                <c:pt idx="1386">
                  <c:v>52.213353771345901</c:v>
                </c:pt>
                <c:pt idx="1387">
                  <c:v>52.213353771345901</c:v>
                </c:pt>
                <c:pt idx="1388">
                  <c:v>52.213353771345901</c:v>
                </c:pt>
                <c:pt idx="1389">
                  <c:v>52.213353771345901</c:v>
                </c:pt>
                <c:pt idx="1390">
                  <c:v>52.213353771345901</c:v>
                </c:pt>
                <c:pt idx="1391">
                  <c:v>52.213353771345901</c:v>
                </c:pt>
                <c:pt idx="1392">
                  <c:v>52.213353771345901</c:v>
                </c:pt>
                <c:pt idx="1393">
                  <c:v>52.213353771345901</c:v>
                </c:pt>
                <c:pt idx="1394">
                  <c:v>52.213353771345901</c:v>
                </c:pt>
                <c:pt idx="1395">
                  <c:v>52.213353771345901</c:v>
                </c:pt>
                <c:pt idx="1396">
                  <c:v>52.213353771345901</c:v>
                </c:pt>
                <c:pt idx="1397">
                  <c:v>52.213353771345901</c:v>
                </c:pt>
                <c:pt idx="1398">
                  <c:v>52.213353771345901</c:v>
                </c:pt>
                <c:pt idx="1399">
                  <c:v>52.213353771345901</c:v>
                </c:pt>
                <c:pt idx="1400">
                  <c:v>52.213353771345901</c:v>
                </c:pt>
                <c:pt idx="1401">
                  <c:v>52.213353771345901</c:v>
                </c:pt>
                <c:pt idx="1402">
                  <c:v>52.213353771345901</c:v>
                </c:pt>
                <c:pt idx="1403">
                  <c:v>52.213353771345901</c:v>
                </c:pt>
                <c:pt idx="1404">
                  <c:v>52.213353771345901</c:v>
                </c:pt>
                <c:pt idx="1405">
                  <c:v>52.213353771345901</c:v>
                </c:pt>
                <c:pt idx="1406">
                  <c:v>52.213353771345901</c:v>
                </c:pt>
                <c:pt idx="1407">
                  <c:v>52.213353771345901</c:v>
                </c:pt>
                <c:pt idx="1408">
                  <c:v>52.213353771345901</c:v>
                </c:pt>
                <c:pt idx="1409">
                  <c:v>52.213353771345901</c:v>
                </c:pt>
                <c:pt idx="1410">
                  <c:v>52.213353771345901</c:v>
                </c:pt>
                <c:pt idx="1411">
                  <c:v>52.213353771345901</c:v>
                </c:pt>
                <c:pt idx="1412">
                  <c:v>52.213353771345901</c:v>
                </c:pt>
                <c:pt idx="1413">
                  <c:v>52.213353771345901</c:v>
                </c:pt>
                <c:pt idx="1414">
                  <c:v>52.213353771345901</c:v>
                </c:pt>
                <c:pt idx="1415">
                  <c:v>52.213353771345901</c:v>
                </c:pt>
                <c:pt idx="1416">
                  <c:v>52.213353771345901</c:v>
                </c:pt>
                <c:pt idx="1417">
                  <c:v>52.213353771345901</c:v>
                </c:pt>
                <c:pt idx="1418">
                  <c:v>52.213353771345901</c:v>
                </c:pt>
                <c:pt idx="1419">
                  <c:v>52.213353771345901</c:v>
                </c:pt>
                <c:pt idx="1420">
                  <c:v>52.213353771345901</c:v>
                </c:pt>
                <c:pt idx="1421">
                  <c:v>52.213353771345901</c:v>
                </c:pt>
                <c:pt idx="1422">
                  <c:v>52.213353771345901</c:v>
                </c:pt>
                <c:pt idx="1423">
                  <c:v>52.213353771345901</c:v>
                </c:pt>
                <c:pt idx="1424">
                  <c:v>52.213353771345901</c:v>
                </c:pt>
                <c:pt idx="1425">
                  <c:v>52.213353771345901</c:v>
                </c:pt>
                <c:pt idx="1426">
                  <c:v>52.213353771345901</c:v>
                </c:pt>
                <c:pt idx="1427">
                  <c:v>52.213353771345901</c:v>
                </c:pt>
                <c:pt idx="1428">
                  <c:v>52.213353771345901</c:v>
                </c:pt>
                <c:pt idx="1429">
                  <c:v>52.213353771345901</c:v>
                </c:pt>
                <c:pt idx="1430">
                  <c:v>52.213353771345901</c:v>
                </c:pt>
                <c:pt idx="1431">
                  <c:v>52.213353771345901</c:v>
                </c:pt>
                <c:pt idx="1432">
                  <c:v>52.213353771345901</c:v>
                </c:pt>
                <c:pt idx="1433">
                  <c:v>52.213353771345901</c:v>
                </c:pt>
                <c:pt idx="1434">
                  <c:v>52.213353771345901</c:v>
                </c:pt>
                <c:pt idx="1435">
                  <c:v>52.213353771345901</c:v>
                </c:pt>
                <c:pt idx="1436">
                  <c:v>52.213353771345901</c:v>
                </c:pt>
                <c:pt idx="1437">
                  <c:v>52.213353771345901</c:v>
                </c:pt>
                <c:pt idx="1438">
                  <c:v>52.213353771345901</c:v>
                </c:pt>
                <c:pt idx="1439">
                  <c:v>52.213353771345901</c:v>
                </c:pt>
                <c:pt idx="1440">
                  <c:v>52.213353771345901</c:v>
                </c:pt>
                <c:pt idx="1441">
                  <c:v>52.213353771345901</c:v>
                </c:pt>
                <c:pt idx="1442">
                  <c:v>52.213353771345901</c:v>
                </c:pt>
                <c:pt idx="1443">
                  <c:v>52.213353771345901</c:v>
                </c:pt>
                <c:pt idx="1444">
                  <c:v>52.213353771345901</c:v>
                </c:pt>
                <c:pt idx="1445">
                  <c:v>52.213353771345901</c:v>
                </c:pt>
                <c:pt idx="1446">
                  <c:v>52.213353771345901</c:v>
                </c:pt>
                <c:pt idx="1447">
                  <c:v>52.213353771345901</c:v>
                </c:pt>
                <c:pt idx="1448">
                  <c:v>52.213353771345901</c:v>
                </c:pt>
                <c:pt idx="1449">
                  <c:v>52.213353771345901</c:v>
                </c:pt>
                <c:pt idx="1450">
                  <c:v>52.213353771345901</c:v>
                </c:pt>
                <c:pt idx="1451">
                  <c:v>52.213353771345901</c:v>
                </c:pt>
                <c:pt idx="1452">
                  <c:v>52.213353771345901</c:v>
                </c:pt>
                <c:pt idx="1453">
                  <c:v>52.213353771345901</c:v>
                </c:pt>
                <c:pt idx="1454">
                  <c:v>52.213353771345901</c:v>
                </c:pt>
                <c:pt idx="1455">
                  <c:v>52.213353771345901</c:v>
                </c:pt>
                <c:pt idx="1456">
                  <c:v>52.213353771345901</c:v>
                </c:pt>
                <c:pt idx="1457">
                  <c:v>52.213353771345901</c:v>
                </c:pt>
                <c:pt idx="1458">
                  <c:v>52.213353771345901</c:v>
                </c:pt>
                <c:pt idx="1459">
                  <c:v>52.213353771345901</c:v>
                </c:pt>
                <c:pt idx="1460">
                  <c:v>52.213353771345901</c:v>
                </c:pt>
                <c:pt idx="1461">
                  <c:v>52.213353771345901</c:v>
                </c:pt>
                <c:pt idx="1462">
                  <c:v>52.213353771345901</c:v>
                </c:pt>
                <c:pt idx="1463">
                  <c:v>52.213353771345901</c:v>
                </c:pt>
                <c:pt idx="1464">
                  <c:v>52.213353771345901</c:v>
                </c:pt>
                <c:pt idx="1465">
                  <c:v>52.213353771345901</c:v>
                </c:pt>
                <c:pt idx="1466">
                  <c:v>52.213353771345901</c:v>
                </c:pt>
                <c:pt idx="1467">
                  <c:v>52.213353771345901</c:v>
                </c:pt>
                <c:pt idx="1468">
                  <c:v>52.213353771345901</c:v>
                </c:pt>
                <c:pt idx="1469">
                  <c:v>52.213353771345901</c:v>
                </c:pt>
                <c:pt idx="1470">
                  <c:v>52.213353771345901</c:v>
                </c:pt>
                <c:pt idx="1471">
                  <c:v>52.213353771345901</c:v>
                </c:pt>
                <c:pt idx="1472">
                  <c:v>52.213353771345901</c:v>
                </c:pt>
                <c:pt idx="1473">
                  <c:v>52.213353771345901</c:v>
                </c:pt>
                <c:pt idx="1474">
                  <c:v>52.213353771345901</c:v>
                </c:pt>
                <c:pt idx="1475">
                  <c:v>52.213353771345901</c:v>
                </c:pt>
                <c:pt idx="1476">
                  <c:v>52.213353771345901</c:v>
                </c:pt>
                <c:pt idx="1477">
                  <c:v>52.213353771345901</c:v>
                </c:pt>
                <c:pt idx="1478">
                  <c:v>52.213353771345901</c:v>
                </c:pt>
                <c:pt idx="1479">
                  <c:v>52.213353771345901</c:v>
                </c:pt>
                <c:pt idx="1480">
                  <c:v>52.213353771345901</c:v>
                </c:pt>
                <c:pt idx="1481">
                  <c:v>52.213353771345901</c:v>
                </c:pt>
                <c:pt idx="1482">
                  <c:v>52.213353771345901</c:v>
                </c:pt>
                <c:pt idx="1483">
                  <c:v>52.213353771345901</c:v>
                </c:pt>
                <c:pt idx="1484">
                  <c:v>52.213353771345901</c:v>
                </c:pt>
                <c:pt idx="1485">
                  <c:v>52.213353771345901</c:v>
                </c:pt>
                <c:pt idx="1486">
                  <c:v>52.213353771345901</c:v>
                </c:pt>
                <c:pt idx="1487">
                  <c:v>52.213353771345901</c:v>
                </c:pt>
                <c:pt idx="1488">
                  <c:v>52.213353771345901</c:v>
                </c:pt>
                <c:pt idx="1489">
                  <c:v>52.213353771345901</c:v>
                </c:pt>
                <c:pt idx="1490">
                  <c:v>52.213353771345901</c:v>
                </c:pt>
                <c:pt idx="1491">
                  <c:v>52.213353771345901</c:v>
                </c:pt>
                <c:pt idx="1492">
                  <c:v>52.213353771345901</c:v>
                </c:pt>
                <c:pt idx="1493">
                  <c:v>52.213353771345901</c:v>
                </c:pt>
                <c:pt idx="1494">
                  <c:v>52.213353771345901</c:v>
                </c:pt>
                <c:pt idx="1495">
                  <c:v>52.213353771345901</c:v>
                </c:pt>
                <c:pt idx="1496">
                  <c:v>52.213353771345901</c:v>
                </c:pt>
                <c:pt idx="1497">
                  <c:v>52.213353771345901</c:v>
                </c:pt>
                <c:pt idx="1498">
                  <c:v>52.213353771345901</c:v>
                </c:pt>
                <c:pt idx="1499">
                  <c:v>52.213353771345901</c:v>
                </c:pt>
                <c:pt idx="1500">
                  <c:v>52.213353771345901</c:v>
                </c:pt>
                <c:pt idx="1501">
                  <c:v>52.213353771345901</c:v>
                </c:pt>
                <c:pt idx="1502">
                  <c:v>52.213353771345901</c:v>
                </c:pt>
                <c:pt idx="1503">
                  <c:v>52.213353771345901</c:v>
                </c:pt>
                <c:pt idx="1504">
                  <c:v>52.213353771345901</c:v>
                </c:pt>
                <c:pt idx="1505">
                  <c:v>52.213353771345901</c:v>
                </c:pt>
                <c:pt idx="1506">
                  <c:v>52.213353771345901</c:v>
                </c:pt>
                <c:pt idx="1507">
                  <c:v>52.213353771345901</c:v>
                </c:pt>
                <c:pt idx="1508">
                  <c:v>52.213353771345901</c:v>
                </c:pt>
                <c:pt idx="1509">
                  <c:v>52.213353771345901</c:v>
                </c:pt>
                <c:pt idx="1510">
                  <c:v>52.213353771345901</c:v>
                </c:pt>
                <c:pt idx="1511">
                  <c:v>52.213353771345901</c:v>
                </c:pt>
                <c:pt idx="1512">
                  <c:v>52.213353771345901</c:v>
                </c:pt>
                <c:pt idx="1513">
                  <c:v>52.213353771345901</c:v>
                </c:pt>
                <c:pt idx="1514">
                  <c:v>52.213353771345901</c:v>
                </c:pt>
                <c:pt idx="1515">
                  <c:v>52.213353771345901</c:v>
                </c:pt>
                <c:pt idx="1516">
                  <c:v>52.213353771345901</c:v>
                </c:pt>
                <c:pt idx="1517">
                  <c:v>52.213353771345901</c:v>
                </c:pt>
                <c:pt idx="1518">
                  <c:v>52.213353771345901</c:v>
                </c:pt>
                <c:pt idx="1519">
                  <c:v>52.213353771345901</c:v>
                </c:pt>
                <c:pt idx="1520">
                  <c:v>52.213353771345901</c:v>
                </c:pt>
                <c:pt idx="1521">
                  <c:v>52.213353771345901</c:v>
                </c:pt>
                <c:pt idx="1522">
                  <c:v>52.213353771345901</c:v>
                </c:pt>
                <c:pt idx="1523">
                  <c:v>52.213353771345901</c:v>
                </c:pt>
                <c:pt idx="1524">
                  <c:v>52.213353771345901</c:v>
                </c:pt>
                <c:pt idx="1525">
                  <c:v>52.213353771345901</c:v>
                </c:pt>
                <c:pt idx="1526">
                  <c:v>52.213353771345901</c:v>
                </c:pt>
                <c:pt idx="1527">
                  <c:v>52.213353771345901</c:v>
                </c:pt>
                <c:pt idx="1528">
                  <c:v>52.213353771345901</c:v>
                </c:pt>
                <c:pt idx="1529">
                  <c:v>52.213353771345901</c:v>
                </c:pt>
                <c:pt idx="1530">
                  <c:v>52.213353771345901</c:v>
                </c:pt>
                <c:pt idx="1531">
                  <c:v>52.213353771345901</c:v>
                </c:pt>
                <c:pt idx="1532">
                  <c:v>52.213353771345901</c:v>
                </c:pt>
                <c:pt idx="1533">
                  <c:v>52.213353771345901</c:v>
                </c:pt>
                <c:pt idx="1534">
                  <c:v>52.213353771345901</c:v>
                </c:pt>
                <c:pt idx="1535">
                  <c:v>52.213353771345901</c:v>
                </c:pt>
                <c:pt idx="1536">
                  <c:v>52.213353771345901</c:v>
                </c:pt>
                <c:pt idx="1537">
                  <c:v>52.213353771345901</c:v>
                </c:pt>
                <c:pt idx="1538">
                  <c:v>52.213353771345901</c:v>
                </c:pt>
                <c:pt idx="1539">
                  <c:v>52.213353771345901</c:v>
                </c:pt>
                <c:pt idx="1540">
                  <c:v>52.213353771345901</c:v>
                </c:pt>
                <c:pt idx="1541">
                  <c:v>52.213353771345901</c:v>
                </c:pt>
                <c:pt idx="1542">
                  <c:v>52.213353771345901</c:v>
                </c:pt>
                <c:pt idx="1543">
                  <c:v>52.213353771345901</c:v>
                </c:pt>
                <c:pt idx="1544">
                  <c:v>52.213353771345901</c:v>
                </c:pt>
                <c:pt idx="1545">
                  <c:v>52.213353771345901</c:v>
                </c:pt>
                <c:pt idx="1546">
                  <c:v>52.213353771345901</c:v>
                </c:pt>
                <c:pt idx="1547">
                  <c:v>52.213353771345901</c:v>
                </c:pt>
                <c:pt idx="1548">
                  <c:v>52.213353771345901</c:v>
                </c:pt>
                <c:pt idx="1549">
                  <c:v>52.213353771345901</c:v>
                </c:pt>
                <c:pt idx="1550">
                  <c:v>52.213353771345901</c:v>
                </c:pt>
                <c:pt idx="1551">
                  <c:v>52.213353771345901</c:v>
                </c:pt>
                <c:pt idx="1552">
                  <c:v>52.213353771345901</c:v>
                </c:pt>
                <c:pt idx="1553">
                  <c:v>52.213353771345901</c:v>
                </c:pt>
                <c:pt idx="1554">
                  <c:v>52.213353771345901</c:v>
                </c:pt>
                <c:pt idx="1555">
                  <c:v>52.213353771345901</c:v>
                </c:pt>
                <c:pt idx="1556">
                  <c:v>52.213353771345901</c:v>
                </c:pt>
                <c:pt idx="1557">
                  <c:v>52.213353771345901</c:v>
                </c:pt>
                <c:pt idx="1558">
                  <c:v>52.213353771345901</c:v>
                </c:pt>
                <c:pt idx="1559">
                  <c:v>52.213353771345901</c:v>
                </c:pt>
                <c:pt idx="1560">
                  <c:v>52.213353771345901</c:v>
                </c:pt>
                <c:pt idx="1561">
                  <c:v>52.213353771345901</c:v>
                </c:pt>
                <c:pt idx="1562">
                  <c:v>52.213353771345901</c:v>
                </c:pt>
                <c:pt idx="1563">
                  <c:v>52.213353771345901</c:v>
                </c:pt>
                <c:pt idx="1564">
                  <c:v>52.213353771345901</c:v>
                </c:pt>
                <c:pt idx="1565">
                  <c:v>52.213353771345901</c:v>
                </c:pt>
                <c:pt idx="1566">
                  <c:v>52.213353771345901</c:v>
                </c:pt>
                <c:pt idx="1567">
                  <c:v>52.213353771345901</c:v>
                </c:pt>
                <c:pt idx="1568">
                  <c:v>52.213353771345901</c:v>
                </c:pt>
                <c:pt idx="1569">
                  <c:v>52.213353771345901</c:v>
                </c:pt>
                <c:pt idx="1570">
                  <c:v>52.213353771345901</c:v>
                </c:pt>
                <c:pt idx="1571">
                  <c:v>52.213353771345901</c:v>
                </c:pt>
                <c:pt idx="1572">
                  <c:v>52.213353771345901</c:v>
                </c:pt>
                <c:pt idx="1573">
                  <c:v>52.213353771345901</c:v>
                </c:pt>
                <c:pt idx="1574">
                  <c:v>52.213353771345901</c:v>
                </c:pt>
                <c:pt idx="1575">
                  <c:v>52.213353771345901</c:v>
                </c:pt>
                <c:pt idx="1576">
                  <c:v>52.213353771345901</c:v>
                </c:pt>
                <c:pt idx="1577">
                  <c:v>52.213353771345901</c:v>
                </c:pt>
                <c:pt idx="1578">
                  <c:v>52.213353771345901</c:v>
                </c:pt>
                <c:pt idx="1579">
                  <c:v>52.213353771345901</c:v>
                </c:pt>
                <c:pt idx="1580">
                  <c:v>52.213353771345901</c:v>
                </c:pt>
                <c:pt idx="1581">
                  <c:v>52.213353771345901</c:v>
                </c:pt>
                <c:pt idx="1582">
                  <c:v>52.213353771345901</c:v>
                </c:pt>
                <c:pt idx="1583">
                  <c:v>52.213353771345901</c:v>
                </c:pt>
                <c:pt idx="1584">
                  <c:v>52.213353771345901</c:v>
                </c:pt>
                <c:pt idx="1585">
                  <c:v>52.213353771345901</c:v>
                </c:pt>
                <c:pt idx="1586">
                  <c:v>52.213353771345901</c:v>
                </c:pt>
                <c:pt idx="1587">
                  <c:v>52.213353771345901</c:v>
                </c:pt>
                <c:pt idx="1588">
                  <c:v>52.213353771345901</c:v>
                </c:pt>
                <c:pt idx="1589">
                  <c:v>52.213353771345901</c:v>
                </c:pt>
                <c:pt idx="1590">
                  <c:v>52.213353771345901</c:v>
                </c:pt>
                <c:pt idx="1591">
                  <c:v>52.213353771345901</c:v>
                </c:pt>
                <c:pt idx="1592">
                  <c:v>52.213353771345901</c:v>
                </c:pt>
                <c:pt idx="1593">
                  <c:v>52.213353771345901</c:v>
                </c:pt>
                <c:pt idx="1594">
                  <c:v>52.213353771345901</c:v>
                </c:pt>
                <c:pt idx="1595">
                  <c:v>52.213353771345901</c:v>
                </c:pt>
                <c:pt idx="1596">
                  <c:v>52.213353771345901</c:v>
                </c:pt>
                <c:pt idx="1597">
                  <c:v>52.213353771345901</c:v>
                </c:pt>
                <c:pt idx="1598">
                  <c:v>52.213353771345901</c:v>
                </c:pt>
                <c:pt idx="1599">
                  <c:v>52.213353771345901</c:v>
                </c:pt>
                <c:pt idx="1600">
                  <c:v>52.213353771345901</c:v>
                </c:pt>
                <c:pt idx="1601">
                  <c:v>52.213353771345901</c:v>
                </c:pt>
                <c:pt idx="1602">
                  <c:v>52.213353771345901</c:v>
                </c:pt>
                <c:pt idx="1603">
                  <c:v>52.213353771345901</c:v>
                </c:pt>
                <c:pt idx="1604">
                  <c:v>52.213353771345901</c:v>
                </c:pt>
                <c:pt idx="1605">
                  <c:v>52.213353771345901</c:v>
                </c:pt>
                <c:pt idx="1606">
                  <c:v>52.213353771345901</c:v>
                </c:pt>
                <c:pt idx="1607">
                  <c:v>52.213353771345901</c:v>
                </c:pt>
                <c:pt idx="1608">
                  <c:v>52.213353771345901</c:v>
                </c:pt>
                <c:pt idx="1609">
                  <c:v>52.213353771345901</c:v>
                </c:pt>
                <c:pt idx="1610">
                  <c:v>52.213353771345901</c:v>
                </c:pt>
                <c:pt idx="1611">
                  <c:v>52.213353771345901</c:v>
                </c:pt>
                <c:pt idx="1612">
                  <c:v>52.213353771345901</c:v>
                </c:pt>
                <c:pt idx="1613">
                  <c:v>52.213353771345901</c:v>
                </c:pt>
                <c:pt idx="1614">
                  <c:v>52.213353771345901</c:v>
                </c:pt>
                <c:pt idx="1615">
                  <c:v>52.213353771345901</c:v>
                </c:pt>
                <c:pt idx="1616">
                  <c:v>52.213353771345901</c:v>
                </c:pt>
                <c:pt idx="1617">
                  <c:v>52.213353771345901</c:v>
                </c:pt>
                <c:pt idx="1618">
                  <c:v>52.213353771345901</c:v>
                </c:pt>
                <c:pt idx="1619">
                  <c:v>52.213353771345901</c:v>
                </c:pt>
                <c:pt idx="1620">
                  <c:v>52.213353771345901</c:v>
                </c:pt>
                <c:pt idx="1621">
                  <c:v>52.213353771345901</c:v>
                </c:pt>
                <c:pt idx="1622">
                  <c:v>52.213353771345901</c:v>
                </c:pt>
                <c:pt idx="1623">
                  <c:v>52.213353771345901</c:v>
                </c:pt>
                <c:pt idx="1624">
                  <c:v>52.213353771345901</c:v>
                </c:pt>
                <c:pt idx="1625">
                  <c:v>52.213353771345901</c:v>
                </c:pt>
                <c:pt idx="1626">
                  <c:v>52.213353771345901</c:v>
                </c:pt>
                <c:pt idx="1627">
                  <c:v>52.213353771345901</c:v>
                </c:pt>
                <c:pt idx="1628">
                  <c:v>52.213353771345901</c:v>
                </c:pt>
                <c:pt idx="1629">
                  <c:v>52.213353771345901</c:v>
                </c:pt>
                <c:pt idx="1630">
                  <c:v>52.213353771345901</c:v>
                </c:pt>
                <c:pt idx="1631">
                  <c:v>52.213353771345901</c:v>
                </c:pt>
                <c:pt idx="1632">
                  <c:v>52.213353771345901</c:v>
                </c:pt>
                <c:pt idx="1633">
                  <c:v>52.213353771345901</c:v>
                </c:pt>
                <c:pt idx="1634">
                  <c:v>52.213353771345901</c:v>
                </c:pt>
                <c:pt idx="1635">
                  <c:v>52.213353771345901</c:v>
                </c:pt>
                <c:pt idx="1636">
                  <c:v>52.213353771345901</c:v>
                </c:pt>
                <c:pt idx="1637">
                  <c:v>52.213353771345901</c:v>
                </c:pt>
                <c:pt idx="1638">
                  <c:v>52.213353771345901</c:v>
                </c:pt>
                <c:pt idx="1639">
                  <c:v>52.213353771345901</c:v>
                </c:pt>
                <c:pt idx="1640">
                  <c:v>52.213353771345901</c:v>
                </c:pt>
                <c:pt idx="1641">
                  <c:v>52.213353771345901</c:v>
                </c:pt>
                <c:pt idx="1642">
                  <c:v>52.213353771345901</c:v>
                </c:pt>
                <c:pt idx="1643">
                  <c:v>52.213353771345901</c:v>
                </c:pt>
                <c:pt idx="1644">
                  <c:v>52.213353771345901</c:v>
                </c:pt>
                <c:pt idx="1645">
                  <c:v>52.213353771345901</c:v>
                </c:pt>
                <c:pt idx="1646">
                  <c:v>52.213353771345901</c:v>
                </c:pt>
                <c:pt idx="1647">
                  <c:v>52.213353771345901</c:v>
                </c:pt>
                <c:pt idx="1648">
                  <c:v>52.213353771345901</c:v>
                </c:pt>
                <c:pt idx="1649">
                  <c:v>52.213353771345901</c:v>
                </c:pt>
                <c:pt idx="1650">
                  <c:v>52.213353771345901</c:v>
                </c:pt>
                <c:pt idx="1651">
                  <c:v>52.213353771345901</c:v>
                </c:pt>
                <c:pt idx="1652">
                  <c:v>52.213353771345901</c:v>
                </c:pt>
                <c:pt idx="1653">
                  <c:v>52.213353771345901</c:v>
                </c:pt>
                <c:pt idx="1654">
                  <c:v>52.213353771345901</c:v>
                </c:pt>
                <c:pt idx="1655">
                  <c:v>52.213353771345901</c:v>
                </c:pt>
                <c:pt idx="1656">
                  <c:v>52.213353771345901</c:v>
                </c:pt>
                <c:pt idx="1657">
                  <c:v>52.213353771345901</c:v>
                </c:pt>
                <c:pt idx="1658">
                  <c:v>52.213353771345901</c:v>
                </c:pt>
                <c:pt idx="1659">
                  <c:v>52.213353771345901</c:v>
                </c:pt>
                <c:pt idx="1660">
                  <c:v>52.213353771345901</c:v>
                </c:pt>
                <c:pt idx="1661">
                  <c:v>52.213353771345901</c:v>
                </c:pt>
                <c:pt idx="1662">
                  <c:v>52.213353771345901</c:v>
                </c:pt>
                <c:pt idx="1663">
                  <c:v>52.213353771345901</c:v>
                </c:pt>
                <c:pt idx="1664">
                  <c:v>52.213353771345901</c:v>
                </c:pt>
                <c:pt idx="1665">
                  <c:v>52.213353771345901</c:v>
                </c:pt>
                <c:pt idx="1666">
                  <c:v>52.213353771345901</c:v>
                </c:pt>
                <c:pt idx="1667">
                  <c:v>52.213353771345901</c:v>
                </c:pt>
                <c:pt idx="1668">
                  <c:v>52.213353771345901</c:v>
                </c:pt>
                <c:pt idx="1669">
                  <c:v>52.213353771345901</c:v>
                </c:pt>
                <c:pt idx="1670">
                  <c:v>52.213353771345901</c:v>
                </c:pt>
                <c:pt idx="1671">
                  <c:v>52.213353771345901</c:v>
                </c:pt>
                <c:pt idx="1672">
                  <c:v>52.213353771345901</c:v>
                </c:pt>
                <c:pt idx="1673">
                  <c:v>52.213353771345901</c:v>
                </c:pt>
                <c:pt idx="1674">
                  <c:v>52.213353771345901</c:v>
                </c:pt>
                <c:pt idx="1675">
                  <c:v>52.213353771345901</c:v>
                </c:pt>
                <c:pt idx="1676">
                  <c:v>52.213353771345901</c:v>
                </c:pt>
                <c:pt idx="1677">
                  <c:v>52.213353771345901</c:v>
                </c:pt>
                <c:pt idx="1678">
                  <c:v>52.213353771345901</c:v>
                </c:pt>
                <c:pt idx="1679">
                  <c:v>52.213353771345901</c:v>
                </c:pt>
                <c:pt idx="1680">
                  <c:v>52.213353771345901</c:v>
                </c:pt>
                <c:pt idx="1681">
                  <c:v>52.213353771345901</c:v>
                </c:pt>
                <c:pt idx="1682">
                  <c:v>52.213353771345901</c:v>
                </c:pt>
                <c:pt idx="1683">
                  <c:v>52.213353771345901</c:v>
                </c:pt>
                <c:pt idx="1684">
                  <c:v>52.213353771345901</c:v>
                </c:pt>
                <c:pt idx="1685">
                  <c:v>52.213353771345901</c:v>
                </c:pt>
                <c:pt idx="1686">
                  <c:v>52.213353771345901</c:v>
                </c:pt>
                <c:pt idx="1687">
                  <c:v>52.213353771345901</c:v>
                </c:pt>
                <c:pt idx="1688">
                  <c:v>52.213353771345901</c:v>
                </c:pt>
                <c:pt idx="1689">
                  <c:v>52.213353771345901</c:v>
                </c:pt>
                <c:pt idx="1690">
                  <c:v>52.213353771345901</c:v>
                </c:pt>
                <c:pt idx="1691">
                  <c:v>52.213353771345901</c:v>
                </c:pt>
                <c:pt idx="1692">
                  <c:v>52.213353771345901</c:v>
                </c:pt>
                <c:pt idx="1693">
                  <c:v>52.213353771345901</c:v>
                </c:pt>
                <c:pt idx="1694">
                  <c:v>52.213353771345901</c:v>
                </c:pt>
                <c:pt idx="1695">
                  <c:v>52.213353771345901</c:v>
                </c:pt>
                <c:pt idx="1696">
                  <c:v>52.213353771345901</c:v>
                </c:pt>
                <c:pt idx="1697">
                  <c:v>52.213353771345901</c:v>
                </c:pt>
                <c:pt idx="1698">
                  <c:v>52.213353771345901</c:v>
                </c:pt>
                <c:pt idx="1699">
                  <c:v>52.213353771345901</c:v>
                </c:pt>
                <c:pt idx="1700">
                  <c:v>52.213353771345901</c:v>
                </c:pt>
                <c:pt idx="1701">
                  <c:v>52.213353771345901</c:v>
                </c:pt>
                <c:pt idx="1702">
                  <c:v>52.213353771345901</c:v>
                </c:pt>
                <c:pt idx="1703">
                  <c:v>52.213353771345901</c:v>
                </c:pt>
                <c:pt idx="1704">
                  <c:v>52.213353771345901</c:v>
                </c:pt>
                <c:pt idx="1705">
                  <c:v>52.213353771345901</c:v>
                </c:pt>
                <c:pt idx="1706">
                  <c:v>52.213353771345901</c:v>
                </c:pt>
                <c:pt idx="1707">
                  <c:v>52.213353771345901</c:v>
                </c:pt>
                <c:pt idx="1708">
                  <c:v>52.213353771345901</c:v>
                </c:pt>
                <c:pt idx="1709">
                  <c:v>52.213353771345901</c:v>
                </c:pt>
                <c:pt idx="1710">
                  <c:v>52.213353771345901</c:v>
                </c:pt>
                <c:pt idx="1711">
                  <c:v>52.213353771345901</c:v>
                </c:pt>
                <c:pt idx="1712">
                  <c:v>52.213353771345901</c:v>
                </c:pt>
                <c:pt idx="1713">
                  <c:v>52.213353771345901</c:v>
                </c:pt>
                <c:pt idx="1714">
                  <c:v>52.213353771345901</c:v>
                </c:pt>
                <c:pt idx="1715">
                  <c:v>52.213353771345901</c:v>
                </c:pt>
                <c:pt idx="1716">
                  <c:v>52.213353771345901</c:v>
                </c:pt>
                <c:pt idx="1717">
                  <c:v>52.213353771345901</c:v>
                </c:pt>
                <c:pt idx="1718">
                  <c:v>52.213353771345901</c:v>
                </c:pt>
                <c:pt idx="1719">
                  <c:v>52.213353771345901</c:v>
                </c:pt>
                <c:pt idx="1720">
                  <c:v>52.213353771345901</c:v>
                </c:pt>
                <c:pt idx="1721">
                  <c:v>52.213353771345901</c:v>
                </c:pt>
                <c:pt idx="1722">
                  <c:v>52.213353771345901</c:v>
                </c:pt>
                <c:pt idx="1723">
                  <c:v>52.213353771345901</c:v>
                </c:pt>
                <c:pt idx="1724">
                  <c:v>52.213353771345901</c:v>
                </c:pt>
                <c:pt idx="1725">
                  <c:v>52.213353771345901</c:v>
                </c:pt>
                <c:pt idx="1726">
                  <c:v>52.213353771345901</c:v>
                </c:pt>
                <c:pt idx="1727">
                  <c:v>52.213353771345901</c:v>
                </c:pt>
                <c:pt idx="1728">
                  <c:v>52.213353771345901</c:v>
                </c:pt>
                <c:pt idx="1729">
                  <c:v>52.213353771345901</c:v>
                </c:pt>
                <c:pt idx="1730">
                  <c:v>52.213353771345901</c:v>
                </c:pt>
                <c:pt idx="1731">
                  <c:v>52.213353771345901</c:v>
                </c:pt>
                <c:pt idx="1732">
                  <c:v>52.213353771345901</c:v>
                </c:pt>
                <c:pt idx="1733">
                  <c:v>52.213353771345901</c:v>
                </c:pt>
                <c:pt idx="1734">
                  <c:v>52.213353771345901</c:v>
                </c:pt>
                <c:pt idx="1735">
                  <c:v>52.213353771345901</c:v>
                </c:pt>
                <c:pt idx="1736">
                  <c:v>52.213353771345901</c:v>
                </c:pt>
                <c:pt idx="1737">
                  <c:v>52.213353771345901</c:v>
                </c:pt>
                <c:pt idx="1738">
                  <c:v>52.213353771345901</c:v>
                </c:pt>
                <c:pt idx="1739">
                  <c:v>52.213353771345901</c:v>
                </c:pt>
                <c:pt idx="1740">
                  <c:v>52.213353771345901</c:v>
                </c:pt>
                <c:pt idx="1741">
                  <c:v>52.213353771345901</c:v>
                </c:pt>
                <c:pt idx="1742">
                  <c:v>52.213353771345901</c:v>
                </c:pt>
                <c:pt idx="1743">
                  <c:v>52.213353771345901</c:v>
                </c:pt>
                <c:pt idx="1744">
                  <c:v>52.213353771345901</c:v>
                </c:pt>
                <c:pt idx="1745">
                  <c:v>52.213353771345901</c:v>
                </c:pt>
                <c:pt idx="1746">
                  <c:v>52.213353771345901</c:v>
                </c:pt>
                <c:pt idx="1747">
                  <c:v>52.213353771345901</c:v>
                </c:pt>
                <c:pt idx="1748">
                  <c:v>52.213353771345901</c:v>
                </c:pt>
                <c:pt idx="1749">
                  <c:v>52.213353771345901</c:v>
                </c:pt>
                <c:pt idx="1750">
                  <c:v>52.213353771345901</c:v>
                </c:pt>
                <c:pt idx="1751">
                  <c:v>52.213353771345901</c:v>
                </c:pt>
                <c:pt idx="1752">
                  <c:v>52.213353771345901</c:v>
                </c:pt>
                <c:pt idx="1753">
                  <c:v>52.213353771345901</c:v>
                </c:pt>
                <c:pt idx="1754">
                  <c:v>52.213353771345901</c:v>
                </c:pt>
                <c:pt idx="1755">
                  <c:v>52.213353771345901</c:v>
                </c:pt>
                <c:pt idx="1756">
                  <c:v>52.213353771345901</c:v>
                </c:pt>
                <c:pt idx="1757">
                  <c:v>52.213353771345901</c:v>
                </c:pt>
                <c:pt idx="1758">
                  <c:v>52.213353771345901</c:v>
                </c:pt>
                <c:pt idx="1759">
                  <c:v>52.213353771345901</c:v>
                </c:pt>
                <c:pt idx="1760">
                  <c:v>52.213353771345901</c:v>
                </c:pt>
                <c:pt idx="1761">
                  <c:v>52.213353771345901</c:v>
                </c:pt>
                <c:pt idx="1762">
                  <c:v>52.213353771345901</c:v>
                </c:pt>
                <c:pt idx="1763">
                  <c:v>52.213353771345901</c:v>
                </c:pt>
                <c:pt idx="1764">
                  <c:v>52.213353771345901</c:v>
                </c:pt>
                <c:pt idx="1765">
                  <c:v>52.213353771345901</c:v>
                </c:pt>
                <c:pt idx="1766">
                  <c:v>52.213353771345901</c:v>
                </c:pt>
                <c:pt idx="1767">
                  <c:v>52.213353771345901</c:v>
                </c:pt>
                <c:pt idx="1768">
                  <c:v>52.213353771345901</c:v>
                </c:pt>
                <c:pt idx="1769">
                  <c:v>52.213353771345901</c:v>
                </c:pt>
                <c:pt idx="1770">
                  <c:v>52.213353771345901</c:v>
                </c:pt>
                <c:pt idx="1771">
                  <c:v>52.213353771345901</c:v>
                </c:pt>
                <c:pt idx="1772">
                  <c:v>52.213353771345901</c:v>
                </c:pt>
                <c:pt idx="1773">
                  <c:v>52.213353771345901</c:v>
                </c:pt>
                <c:pt idx="1774">
                  <c:v>52.213353771345901</c:v>
                </c:pt>
                <c:pt idx="1775">
                  <c:v>52.213353771345901</c:v>
                </c:pt>
                <c:pt idx="1776">
                  <c:v>52.213353771345901</c:v>
                </c:pt>
                <c:pt idx="1777">
                  <c:v>52.213353771345901</c:v>
                </c:pt>
                <c:pt idx="1778">
                  <c:v>52.213353771345901</c:v>
                </c:pt>
                <c:pt idx="1779">
                  <c:v>52.213353771345901</c:v>
                </c:pt>
                <c:pt idx="1780">
                  <c:v>52.213353771345901</c:v>
                </c:pt>
                <c:pt idx="1781">
                  <c:v>52.213353771345901</c:v>
                </c:pt>
                <c:pt idx="1782">
                  <c:v>52.213353771345901</c:v>
                </c:pt>
                <c:pt idx="1783">
                  <c:v>52.213353771345901</c:v>
                </c:pt>
                <c:pt idx="1784">
                  <c:v>52.213353771345901</c:v>
                </c:pt>
                <c:pt idx="1785">
                  <c:v>52.213353771345901</c:v>
                </c:pt>
                <c:pt idx="1786">
                  <c:v>52.213353771345901</c:v>
                </c:pt>
                <c:pt idx="1787">
                  <c:v>52.213353771345901</c:v>
                </c:pt>
                <c:pt idx="1788">
                  <c:v>52.213353771345901</c:v>
                </c:pt>
                <c:pt idx="1789">
                  <c:v>52.213353771345901</c:v>
                </c:pt>
                <c:pt idx="1790">
                  <c:v>52.213353771345901</c:v>
                </c:pt>
                <c:pt idx="1791">
                  <c:v>52.213353771345901</c:v>
                </c:pt>
                <c:pt idx="1792">
                  <c:v>52.213353771345901</c:v>
                </c:pt>
                <c:pt idx="1793">
                  <c:v>52.213353771345901</c:v>
                </c:pt>
                <c:pt idx="1794">
                  <c:v>52.213353771345901</c:v>
                </c:pt>
                <c:pt idx="1795">
                  <c:v>52.213353771345901</c:v>
                </c:pt>
                <c:pt idx="1796">
                  <c:v>52.213353771345901</c:v>
                </c:pt>
                <c:pt idx="1797">
                  <c:v>52.213353771345901</c:v>
                </c:pt>
                <c:pt idx="1798">
                  <c:v>52.213353771345901</c:v>
                </c:pt>
                <c:pt idx="1799">
                  <c:v>52.213353771345901</c:v>
                </c:pt>
                <c:pt idx="1800">
                  <c:v>52.213353771345901</c:v>
                </c:pt>
                <c:pt idx="1801">
                  <c:v>52.213353771345901</c:v>
                </c:pt>
                <c:pt idx="1802">
                  <c:v>52.213353771345901</c:v>
                </c:pt>
                <c:pt idx="1803">
                  <c:v>52.213353771345901</c:v>
                </c:pt>
                <c:pt idx="1804">
                  <c:v>52.213353771345901</c:v>
                </c:pt>
                <c:pt idx="1805">
                  <c:v>52.213353771345901</c:v>
                </c:pt>
                <c:pt idx="1806">
                  <c:v>52.213353771345901</c:v>
                </c:pt>
                <c:pt idx="1807">
                  <c:v>52.213353771345901</c:v>
                </c:pt>
                <c:pt idx="1808">
                  <c:v>52.213353771345901</c:v>
                </c:pt>
                <c:pt idx="1809">
                  <c:v>52.213353771345901</c:v>
                </c:pt>
                <c:pt idx="1810">
                  <c:v>52.213353771345901</c:v>
                </c:pt>
                <c:pt idx="1811">
                  <c:v>52.213353771345901</c:v>
                </c:pt>
                <c:pt idx="1812">
                  <c:v>52.213353771345901</c:v>
                </c:pt>
                <c:pt idx="1813">
                  <c:v>52.213353771345901</c:v>
                </c:pt>
                <c:pt idx="1814">
                  <c:v>52.213353771345901</c:v>
                </c:pt>
                <c:pt idx="1815">
                  <c:v>52.213353771345901</c:v>
                </c:pt>
                <c:pt idx="1816">
                  <c:v>52.213353771345901</c:v>
                </c:pt>
                <c:pt idx="1817">
                  <c:v>52.213353771345901</c:v>
                </c:pt>
                <c:pt idx="1818">
                  <c:v>52.213353771345901</c:v>
                </c:pt>
                <c:pt idx="1819">
                  <c:v>52.213353771345901</c:v>
                </c:pt>
                <c:pt idx="1820">
                  <c:v>52.213353771345901</c:v>
                </c:pt>
                <c:pt idx="1821">
                  <c:v>52.213353771345901</c:v>
                </c:pt>
                <c:pt idx="1822">
                  <c:v>52.213353771345901</c:v>
                </c:pt>
                <c:pt idx="1823">
                  <c:v>52.213353771345901</c:v>
                </c:pt>
                <c:pt idx="1824">
                  <c:v>52.213353771345901</c:v>
                </c:pt>
                <c:pt idx="1825">
                  <c:v>52.213353771345901</c:v>
                </c:pt>
                <c:pt idx="1826">
                  <c:v>52.213353771345901</c:v>
                </c:pt>
                <c:pt idx="1827">
                  <c:v>52.213353771345901</c:v>
                </c:pt>
                <c:pt idx="1828">
                  <c:v>52.213353771345901</c:v>
                </c:pt>
                <c:pt idx="1829">
                  <c:v>52.213353771345901</c:v>
                </c:pt>
                <c:pt idx="1830">
                  <c:v>52.213353771345901</c:v>
                </c:pt>
                <c:pt idx="1831">
                  <c:v>52.213353771345901</c:v>
                </c:pt>
                <c:pt idx="1832">
                  <c:v>52.213353771345901</c:v>
                </c:pt>
                <c:pt idx="1833">
                  <c:v>52.213353771345901</c:v>
                </c:pt>
                <c:pt idx="1834">
                  <c:v>52.213353771345901</c:v>
                </c:pt>
                <c:pt idx="1835">
                  <c:v>52.213353771345901</c:v>
                </c:pt>
                <c:pt idx="1836">
                  <c:v>52.213353771345901</c:v>
                </c:pt>
                <c:pt idx="1837">
                  <c:v>52.213353771345901</c:v>
                </c:pt>
                <c:pt idx="1838">
                  <c:v>52.213353771345901</c:v>
                </c:pt>
                <c:pt idx="1839">
                  <c:v>52.213353771345901</c:v>
                </c:pt>
                <c:pt idx="1840">
                  <c:v>52.213353771345901</c:v>
                </c:pt>
                <c:pt idx="1841">
                  <c:v>52.213353771345901</c:v>
                </c:pt>
                <c:pt idx="1842">
                  <c:v>52.213353771345901</c:v>
                </c:pt>
                <c:pt idx="1843">
                  <c:v>52.213353771345901</c:v>
                </c:pt>
                <c:pt idx="1844">
                  <c:v>52.213353771345901</c:v>
                </c:pt>
                <c:pt idx="1845">
                  <c:v>52.213353771345901</c:v>
                </c:pt>
                <c:pt idx="1846">
                  <c:v>52.213353771345901</c:v>
                </c:pt>
                <c:pt idx="1847">
                  <c:v>52.213353771345901</c:v>
                </c:pt>
                <c:pt idx="1848">
                  <c:v>52.213353771345901</c:v>
                </c:pt>
                <c:pt idx="1849">
                  <c:v>52.213353771345901</c:v>
                </c:pt>
                <c:pt idx="1850">
                  <c:v>52.213353771345901</c:v>
                </c:pt>
                <c:pt idx="1851">
                  <c:v>52.213353771345901</c:v>
                </c:pt>
                <c:pt idx="1852">
                  <c:v>52.213353771345901</c:v>
                </c:pt>
                <c:pt idx="1853">
                  <c:v>52.213353771345901</c:v>
                </c:pt>
                <c:pt idx="1854">
                  <c:v>52.213353771345901</c:v>
                </c:pt>
                <c:pt idx="1855">
                  <c:v>52.213353771345901</c:v>
                </c:pt>
                <c:pt idx="1856">
                  <c:v>52.213353771345901</c:v>
                </c:pt>
                <c:pt idx="1857">
                  <c:v>52.213353771345901</c:v>
                </c:pt>
                <c:pt idx="1858">
                  <c:v>52.213353771345901</c:v>
                </c:pt>
                <c:pt idx="1859">
                  <c:v>52.213353771345901</c:v>
                </c:pt>
                <c:pt idx="1860">
                  <c:v>52.213353771345901</c:v>
                </c:pt>
                <c:pt idx="1861">
                  <c:v>52.213353771345901</c:v>
                </c:pt>
                <c:pt idx="1862">
                  <c:v>52.213353771345901</c:v>
                </c:pt>
                <c:pt idx="1863">
                  <c:v>52.213353771345901</c:v>
                </c:pt>
                <c:pt idx="1864">
                  <c:v>52.213353771345901</c:v>
                </c:pt>
                <c:pt idx="1865">
                  <c:v>52.213353771345901</c:v>
                </c:pt>
                <c:pt idx="1866">
                  <c:v>52.213353771345901</c:v>
                </c:pt>
                <c:pt idx="1867">
                  <c:v>52.213353771345901</c:v>
                </c:pt>
                <c:pt idx="1868">
                  <c:v>52.213353771345901</c:v>
                </c:pt>
                <c:pt idx="1869">
                  <c:v>52.213353771345901</c:v>
                </c:pt>
                <c:pt idx="1870">
                  <c:v>52.213353771345901</c:v>
                </c:pt>
                <c:pt idx="1871">
                  <c:v>52.213353771345901</c:v>
                </c:pt>
                <c:pt idx="1872">
                  <c:v>52.213353771345901</c:v>
                </c:pt>
                <c:pt idx="1873">
                  <c:v>52.213353771345901</c:v>
                </c:pt>
                <c:pt idx="1874">
                  <c:v>52.213353771345901</c:v>
                </c:pt>
                <c:pt idx="1875">
                  <c:v>52.213353771345901</c:v>
                </c:pt>
                <c:pt idx="1876">
                  <c:v>52.213353771345901</c:v>
                </c:pt>
                <c:pt idx="1877">
                  <c:v>52.213353771345901</c:v>
                </c:pt>
                <c:pt idx="1878">
                  <c:v>52.213353771345901</c:v>
                </c:pt>
                <c:pt idx="1879">
                  <c:v>52.213353771345901</c:v>
                </c:pt>
                <c:pt idx="1880">
                  <c:v>52.213353771345901</c:v>
                </c:pt>
                <c:pt idx="1881">
                  <c:v>52.213353771345901</c:v>
                </c:pt>
                <c:pt idx="1882">
                  <c:v>52.213353771345901</c:v>
                </c:pt>
                <c:pt idx="1883">
                  <c:v>52.213353771345901</c:v>
                </c:pt>
                <c:pt idx="1884">
                  <c:v>52.213353771345901</c:v>
                </c:pt>
                <c:pt idx="1885">
                  <c:v>52.213353771345901</c:v>
                </c:pt>
                <c:pt idx="1886">
                  <c:v>52.213353771345901</c:v>
                </c:pt>
                <c:pt idx="1887">
                  <c:v>52.213353771345901</c:v>
                </c:pt>
                <c:pt idx="1888">
                  <c:v>52.213353771345901</c:v>
                </c:pt>
                <c:pt idx="1889">
                  <c:v>52.213353771345901</c:v>
                </c:pt>
                <c:pt idx="1890">
                  <c:v>52.213353771345901</c:v>
                </c:pt>
                <c:pt idx="1891">
                  <c:v>52.213353771345901</c:v>
                </c:pt>
                <c:pt idx="1892">
                  <c:v>52.213353771345901</c:v>
                </c:pt>
                <c:pt idx="1893">
                  <c:v>52.213353771345901</c:v>
                </c:pt>
                <c:pt idx="1894">
                  <c:v>52.213353771345901</c:v>
                </c:pt>
                <c:pt idx="1895">
                  <c:v>52.213353771345901</c:v>
                </c:pt>
                <c:pt idx="1896">
                  <c:v>52.213353771345901</c:v>
                </c:pt>
                <c:pt idx="1897">
                  <c:v>52.213353771345901</c:v>
                </c:pt>
                <c:pt idx="1898">
                  <c:v>52.213353771345901</c:v>
                </c:pt>
                <c:pt idx="1899">
                  <c:v>52.213353771345901</c:v>
                </c:pt>
                <c:pt idx="1900">
                  <c:v>52.213353771345901</c:v>
                </c:pt>
                <c:pt idx="1901">
                  <c:v>52.213353771345901</c:v>
                </c:pt>
                <c:pt idx="1902">
                  <c:v>52.213353771345901</c:v>
                </c:pt>
                <c:pt idx="1903">
                  <c:v>52.213353771345901</c:v>
                </c:pt>
                <c:pt idx="1904">
                  <c:v>52.213353771345901</c:v>
                </c:pt>
                <c:pt idx="1905">
                  <c:v>52.213353771345901</c:v>
                </c:pt>
                <c:pt idx="1906">
                  <c:v>52.213353771345901</c:v>
                </c:pt>
                <c:pt idx="1907">
                  <c:v>52.213353771345901</c:v>
                </c:pt>
                <c:pt idx="1908">
                  <c:v>52.213353771345901</c:v>
                </c:pt>
                <c:pt idx="1909">
                  <c:v>52.213353771345901</c:v>
                </c:pt>
                <c:pt idx="1910">
                  <c:v>52.213353771345901</c:v>
                </c:pt>
                <c:pt idx="1911">
                  <c:v>52.213353771345901</c:v>
                </c:pt>
                <c:pt idx="1912">
                  <c:v>52.213353771345901</c:v>
                </c:pt>
                <c:pt idx="1913">
                  <c:v>52.213353771345901</c:v>
                </c:pt>
                <c:pt idx="1914">
                  <c:v>52.213353771345901</c:v>
                </c:pt>
                <c:pt idx="1915">
                  <c:v>52.213353771345901</c:v>
                </c:pt>
                <c:pt idx="1916">
                  <c:v>52.213353771345901</c:v>
                </c:pt>
                <c:pt idx="1917">
                  <c:v>52.213353771345901</c:v>
                </c:pt>
                <c:pt idx="1918">
                  <c:v>52.213353771345901</c:v>
                </c:pt>
                <c:pt idx="1919">
                  <c:v>52.213353771345901</c:v>
                </c:pt>
                <c:pt idx="1920">
                  <c:v>52.213353771345901</c:v>
                </c:pt>
                <c:pt idx="1921">
                  <c:v>52.213353771345901</c:v>
                </c:pt>
                <c:pt idx="1922">
                  <c:v>52.213353771345901</c:v>
                </c:pt>
                <c:pt idx="1923">
                  <c:v>52.213353771345901</c:v>
                </c:pt>
                <c:pt idx="1924">
                  <c:v>52.213353771345901</c:v>
                </c:pt>
                <c:pt idx="1925">
                  <c:v>52.213353771345901</c:v>
                </c:pt>
                <c:pt idx="1926">
                  <c:v>52.213353771345901</c:v>
                </c:pt>
                <c:pt idx="1927">
                  <c:v>52.213353771345901</c:v>
                </c:pt>
                <c:pt idx="1928">
                  <c:v>52.213353771345901</c:v>
                </c:pt>
                <c:pt idx="1929">
                  <c:v>52.213353771345901</c:v>
                </c:pt>
                <c:pt idx="1930">
                  <c:v>52.213353771345901</c:v>
                </c:pt>
                <c:pt idx="1931">
                  <c:v>52.213353771345901</c:v>
                </c:pt>
                <c:pt idx="1932">
                  <c:v>52.213353771345901</c:v>
                </c:pt>
                <c:pt idx="1933">
                  <c:v>52.213353771345901</c:v>
                </c:pt>
                <c:pt idx="1934">
                  <c:v>52.213353771345901</c:v>
                </c:pt>
                <c:pt idx="1935">
                  <c:v>52.213353771345901</c:v>
                </c:pt>
                <c:pt idx="1936">
                  <c:v>52.213353771345901</c:v>
                </c:pt>
                <c:pt idx="1937">
                  <c:v>52.213353771345901</c:v>
                </c:pt>
                <c:pt idx="1938">
                  <c:v>52.213353771345901</c:v>
                </c:pt>
                <c:pt idx="1939">
                  <c:v>52.213353771345901</c:v>
                </c:pt>
                <c:pt idx="1940">
                  <c:v>52.213353771345901</c:v>
                </c:pt>
                <c:pt idx="1941">
                  <c:v>52.213353771345901</c:v>
                </c:pt>
                <c:pt idx="1942">
                  <c:v>52.213353771345901</c:v>
                </c:pt>
                <c:pt idx="1943">
                  <c:v>52.213353771345901</c:v>
                </c:pt>
                <c:pt idx="1944">
                  <c:v>52.213353771345901</c:v>
                </c:pt>
                <c:pt idx="1945">
                  <c:v>52.213353771345901</c:v>
                </c:pt>
                <c:pt idx="1946">
                  <c:v>52.213353771345901</c:v>
                </c:pt>
                <c:pt idx="1947">
                  <c:v>52.213353771345901</c:v>
                </c:pt>
                <c:pt idx="1948">
                  <c:v>52.213353771345901</c:v>
                </c:pt>
                <c:pt idx="1949">
                  <c:v>52.213353771345901</c:v>
                </c:pt>
                <c:pt idx="1950">
                  <c:v>52.213353771345901</c:v>
                </c:pt>
                <c:pt idx="1951">
                  <c:v>52.213353771345901</c:v>
                </c:pt>
                <c:pt idx="1952">
                  <c:v>52.213353771345901</c:v>
                </c:pt>
                <c:pt idx="1953">
                  <c:v>52.213353771345901</c:v>
                </c:pt>
                <c:pt idx="1954">
                  <c:v>52.213353771345901</c:v>
                </c:pt>
                <c:pt idx="1955">
                  <c:v>52.213353771345901</c:v>
                </c:pt>
                <c:pt idx="1956">
                  <c:v>52.213353771345901</c:v>
                </c:pt>
                <c:pt idx="1957">
                  <c:v>52.213353771345901</c:v>
                </c:pt>
                <c:pt idx="1958">
                  <c:v>52.213353771345901</c:v>
                </c:pt>
                <c:pt idx="1959">
                  <c:v>52.213353771345901</c:v>
                </c:pt>
                <c:pt idx="1960">
                  <c:v>52.213353771345901</c:v>
                </c:pt>
                <c:pt idx="1961">
                  <c:v>52.213353771345901</c:v>
                </c:pt>
                <c:pt idx="1962">
                  <c:v>52.213353771345901</c:v>
                </c:pt>
                <c:pt idx="1963">
                  <c:v>52.213353771345901</c:v>
                </c:pt>
                <c:pt idx="1964">
                  <c:v>52.213353771345901</c:v>
                </c:pt>
                <c:pt idx="1965">
                  <c:v>52.213353771345901</c:v>
                </c:pt>
                <c:pt idx="1966">
                  <c:v>52.213353771345901</c:v>
                </c:pt>
                <c:pt idx="1967">
                  <c:v>52.213353771345901</c:v>
                </c:pt>
                <c:pt idx="1968">
                  <c:v>52.213353771345901</c:v>
                </c:pt>
                <c:pt idx="1969">
                  <c:v>52.213353771345901</c:v>
                </c:pt>
                <c:pt idx="1970">
                  <c:v>52.213353771345901</c:v>
                </c:pt>
                <c:pt idx="1971">
                  <c:v>52.213353771345901</c:v>
                </c:pt>
                <c:pt idx="1972">
                  <c:v>52.213353771345901</c:v>
                </c:pt>
                <c:pt idx="1973">
                  <c:v>52.213353771345901</c:v>
                </c:pt>
                <c:pt idx="1974">
                  <c:v>52.213353771345901</c:v>
                </c:pt>
                <c:pt idx="1975">
                  <c:v>52.213353771345901</c:v>
                </c:pt>
                <c:pt idx="1976">
                  <c:v>52.213353771345901</c:v>
                </c:pt>
                <c:pt idx="1977">
                  <c:v>52.213353771345901</c:v>
                </c:pt>
                <c:pt idx="1978">
                  <c:v>52.213353771345901</c:v>
                </c:pt>
                <c:pt idx="1979">
                  <c:v>52.213353771345901</c:v>
                </c:pt>
                <c:pt idx="1980">
                  <c:v>52.213353771345901</c:v>
                </c:pt>
                <c:pt idx="1981">
                  <c:v>52.213353771345901</c:v>
                </c:pt>
                <c:pt idx="1982">
                  <c:v>52.213353771345901</c:v>
                </c:pt>
                <c:pt idx="1983">
                  <c:v>52.213353771345901</c:v>
                </c:pt>
                <c:pt idx="1984">
                  <c:v>52.213353771345901</c:v>
                </c:pt>
                <c:pt idx="1985">
                  <c:v>52.213353771345901</c:v>
                </c:pt>
                <c:pt idx="1986">
                  <c:v>52.213353771345901</c:v>
                </c:pt>
                <c:pt idx="1987">
                  <c:v>52.213353771345901</c:v>
                </c:pt>
                <c:pt idx="1988">
                  <c:v>52.213353771345901</c:v>
                </c:pt>
                <c:pt idx="1989">
                  <c:v>52.213353771345901</c:v>
                </c:pt>
                <c:pt idx="1990">
                  <c:v>52.213353771345901</c:v>
                </c:pt>
                <c:pt idx="1991">
                  <c:v>52.213353771345901</c:v>
                </c:pt>
                <c:pt idx="1992">
                  <c:v>52.213353771345901</c:v>
                </c:pt>
                <c:pt idx="1993">
                  <c:v>52.213353771345901</c:v>
                </c:pt>
                <c:pt idx="1994">
                  <c:v>52.213353771345901</c:v>
                </c:pt>
                <c:pt idx="1995">
                  <c:v>52.213353771345901</c:v>
                </c:pt>
                <c:pt idx="1996">
                  <c:v>52.213353771345901</c:v>
                </c:pt>
                <c:pt idx="1997">
                  <c:v>52.213353771345901</c:v>
                </c:pt>
                <c:pt idx="1998">
                  <c:v>52.213353771345901</c:v>
                </c:pt>
                <c:pt idx="1999">
                  <c:v>52.213353771345901</c:v>
                </c:pt>
                <c:pt idx="2000">
                  <c:v>52.213353771345901</c:v>
                </c:pt>
                <c:pt idx="2001">
                  <c:v>52.213353771345901</c:v>
                </c:pt>
                <c:pt idx="2002">
                  <c:v>52.213353771345901</c:v>
                </c:pt>
                <c:pt idx="2003">
                  <c:v>52.213353771345901</c:v>
                </c:pt>
                <c:pt idx="2004">
                  <c:v>52.213353771345901</c:v>
                </c:pt>
                <c:pt idx="2005">
                  <c:v>52.213353771345901</c:v>
                </c:pt>
                <c:pt idx="2006">
                  <c:v>52.213353771345901</c:v>
                </c:pt>
                <c:pt idx="2007">
                  <c:v>52.213353771345901</c:v>
                </c:pt>
                <c:pt idx="2008">
                  <c:v>52.213353771345901</c:v>
                </c:pt>
                <c:pt idx="2009">
                  <c:v>52.213353771345901</c:v>
                </c:pt>
                <c:pt idx="2010">
                  <c:v>52.213353771345901</c:v>
                </c:pt>
                <c:pt idx="2011">
                  <c:v>52.213353771345901</c:v>
                </c:pt>
                <c:pt idx="2012">
                  <c:v>52.213353771345901</c:v>
                </c:pt>
                <c:pt idx="2013">
                  <c:v>52.213353771345901</c:v>
                </c:pt>
                <c:pt idx="2014">
                  <c:v>52.213353771345901</c:v>
                </c:pt>
                <c:pt idx="2015">
                  <c:v>52.213353771345901</c:v>
                </c:pt>
                <c:pt idx="2016">
                  <c:v>52.213353771345901</c:v>
                </c:pt>
                <c:pt idx="2017">
                  <c:v>52.213353771345901</c:v>
                </c:pt>
                <c:pt idx="2018">
                  <c:v>52.213353771345901</c:v>
                </c:pt>
                <c:pt idx="2019">
                  <c:v>52.213353771345901</c:v>
                </c:pt>
                <c:pt idx="2020">
                  <c:v>52.213353771345901</c:v>
                </c:pt>
                <c:pt idx="2021">
                  <c:v>52.213353771345901</c:v>
                </c:pt>
                <c:pt idx="2022">
                  <c:v>52.213353771345901</c:v>
                </c:pt>
                <c:pt idx="2023">
                  <c:v>52.213353771345901</c:v>
                </c:pt>
                <c:pt idx="2024">
                  <c:v>52.213353771345901</c:v>
                </c:pt>
                <c:pt idx="2025">
                  <c:v>52.213353771345901</c:v>
                </c:pt>
                <c:pt idx="2026">
                  <c:v>52.213353771345901</c:v>
                </c:pt>
                <c:pt idx="2027">
                  <c:v>52.213353771345901</c:v>
                </c:pt>
                <c:pt idx="2028">
                  <c:v>52.213353771345901</c:v>
                </c:pt>
                <c:pt idx="2029">
                  <c:v>52.213353771345901</c:v>
                </c:pt>
                <c:pt idx="2030">
                  <c:v>52.213353771345901</c:v>
                </c:pt>
                <c:pt idx="2031">
                  <c:v>52.213353771345901</c:v>
                </c:pt>
                <c:pt idx="2032">
                  <c:v>52.213353771345901</c:v>
                </c:pt>
                <c:pt idx="2033">
                  <c:v>52.213353771345901</c:v>
                </c:pt>
                <c:pt idx="2034">
                  <c:v>52.213353771345901</c:v>
                </c:pt>
                <c:pt idx="2035">
                  <c:v>52.213353771345901</c:v>
                </c:pt>
                <c:pt idx="2036">
                  <c:v>52.213353771345901</c:v>
                </c:pt>
                <c:pt idx="2037">
                  <c:v>52.213353771345901</c:v>
                </c:pt>
                <c:pt idx="2038">
                  <c:v>52.213353771345901</c:v>
                </c:pt>
                <c:pt idx="2039">
                  <c:v>52.213353771345901</c:v>
                </c:pt>
                <c:pt idx="2040">
                  <c:v>52.213353771345901</c:v>
                </c:pt>
                <c:pt idx="2041">
                  <c:v>52.213353771345901</c:v>
                </c:pt>
                <c:pt idx="2042">
                  <c:v>52.213353771345901</c:v>
                </c:pt>
                <c:pt idx="2043">
                  <c:v>52.213353771345901</c:v>
                </c:pt>
                <c:pt idx="2044">
                  <c:v>52.213353771345901</c:v>
                </c:pt>
                <c:pt idx="2045">
                  <c:v>52.213353771345901</c:v>
                </c:pt>
                <c:pt idx="2046">
                  <c:v>52.213353771345901</c:v>
                </c:pt>
                <c:pt idx="2047">
                  <c:v>52.213353771345901</c:v>
                </c:pt>
                <c:pt idx="2048">
                  <c:v>52.213353771345901</c:v>
                </c:pt>
                <c:pt idx="2049">
                  <c:v>52.213353771345901</c:v>
                </c:pt>
                <c:pt idx="2050">
                  <c:v>52.213353771345901</c:v>
                </c:pt>
                <c:pt idx="2051">
                  <c:v>52.213353771345901</c:v>
                </c:pt>
                <c:pt idx="2052">
                  <c:v>52.213353771345901</c:v>
                </c:pt>
                <c:pt idx="2053">
                  <c:v>52.213353771345901</c:v>
                </c:pt>
                <c:pt idx="2054">
                  <c:v>52.213353771345901</c:v>
                </c:pt>
                <c:pt idx="2055">
                  <c:v>52.213353771345901</c:v>
                </c:pt>
                <c:pt idx="2056">
                  <c:v>52.213353771345901</c:v>
                </c:pt>
                <c:pt idx="2057">
                  <c:v>52.213353771345901</c:v>
                </c:pt>
                <c:pt idx="2058">
                  <c:v>52.213353771345901</c:v>
                </c:pt>
                <c:pt idx="2059">
                  <c:v>52.213353771345901</c:v>
                </c:pt>
                <c:pt idx="2060">
                  <c:v>52.213353771345901</c:v>
                </c:pt>
                <c:pt idx="2061">
                  <c:v>52.213353771345901</c:v>
                </c:pt>
                <c:pt idx="2062">
                  <c:v>52.213353771345901</c:v>
                </c:pt>
                <c:pt idx="2063">
                  <c:v>52.213353771345901</c:v>
                </c:pt>
                <c:pt idx="2064">
                  <c:v>52.213353771345901</c:v>
                </c:pt>
                <c:pt idx="2065">
                  <c:v>52.213353771345901</c:v>
                </c:pt>
                <c:pt idx="2066">
                  <c:v>52.213353771345901</c:v>
                </c:pt>
                <c:pt idx="2067">
                  <c:v>52.213353771345901</c:v>
                </c:pt>
                <c:pt idx="2068">
                  <c:v>52.213353771345901</c:v>
                </c:pt>
                <c:pt idx="2069">
                  <c:v>52.213353771345901</c:v>
                </c:pt>
                <c:pt idx="2070">
                  <c:v>52.213353771345901</c:v>
                </c:pt>
                <c:pt idx="2071">
                  <c:v>52.213353771345901</c:v>
                </c:pt>
                <c:pt idx="2072">
                  <c:v>52.213353771345901</c:v>
                </c:pt>
                <c:pt idx="2073">
                  <c:v>52.213353771345901</c:v>
                </c:pt>
                <c:pt idx="2074">
                  <c:v>52.213353771345901</c:v>
                </c:pt>
                <c:pt idx="2075">
                  <c:v>52.213353771345901</c:v>
                </c:pt>
                <c:pt idx="2076">
                  <c:v>52.213353771345901</c:v>
                </c:pt>
                <c:pt idx="2077">
                  <c:v>52.213353771345901</c:v>
                </c:pt>
                <c:pt idx="2078">
                  <c:v>52.213353771345901</c:v>
                </c:pt>
                <c:pt idx="2079">
                  <c:v>52.213353771345901</c:v>
                </c:pt>
                <c:pt idx="2080">
                  <c:v>52.213353771345901</c:v>
                </c:pt>
                <c:pt idx="2081">
                  <c:v>52.213353771345901</c:v>
                </c:pt>
                <c:pt idx="2082">
                  <c:v>52.213353771345901</c:v>
                </c:pt>
                <c:pt idx="2083">
                  <c:v>52.213353771345901</c:v>
                </c:pt>
                <c:pt idx="2084">
                  <c:v>52.213353771345901</c:v>
                </c:pt>
                <c:pt idx="2085">
                  <c:v>52.213353771345901</c:v>
                </c:pt>
                <c:pt idx="2086">
                  <c:v>52.213353771345901</c:v>
                </c:pt>
                <c:pt idx="2087">
                  <c:v>52.213353771345901</c:v>
                </c:pt>
                <c:pt idx="2088">
                  <c:v>52.213353771345901</c:v>
                </c:pt>
                <c:pt idx="2089">
                  <c:v>52.213353771345901</c:v>
                </c:pt>
                <c:pt idx="2090">
                  <c:v>52.213353771345901</c:v>
                </c:pt>
                <c:pt idx="2091">
                  <c:v>52.213353771345901</c:v>
                </c:pt>
                <c:pt idx="2092">
                  <c:v>52.213353771345901</c:v>
                </c:pt>
                <c:pt idx="2093">
                  <c:v>52.213353771345901</c:v>
                </c:pt>
                <c:pt idx="2094">
                  <c:v>52.213353771345901</c:v>
                </c:pt>
                <c:pt idx="2095">
                  <c:v>52.213353771345901</c:v>
                </c:pt>
                <c:pt idx="2096">
                  <c:v>52.213353771345901</c:v>
                </c:pt>
                <c:pt idx="2097">
                  <c:v>52.213353771345901</c:v>
                </c:pt>
                <c:pt idx="2098">
                  <c:v>52.213353771345901</c:v>
                </c:pt>
                <c:pt idx="2099">
                  <c:v>52.213353771345901</c:v>
                </c:pt>
                <c:pt idx="2100">
                  <c:v>52.213353771345901</c:v>
                </c:pt>
                <c:pt idx="2101">
                  <c:v>52.213353771345901</c:v>
                </c:pt>
                <c:pt idx="2102">
                  <c:v>52.213353771345901</c:v>
                </c:pt>
                <c:pt idx="2103">
                  <c:v>52.213353771345901</c:v>
                </c:pt>
                <c:pt idx="2104">
                  <c:v>52.213353771345901</c:v>
                </c:pt>
                <c:pt idx="2105">
                  <c:v>52.213353771345901</c:v>
                </c:pt>
                <c:pt idx="2106">
                  <c:v>52.213353771345901</c:v>
                </c:pt>
                <c:pt idx="2107">
                  <c:v>52.213353771345901</c:v>
                </c:pt>
                <c:pt idx="2108">
                  <c:v>52.213353771345901</c:v>
                </c:pt>
                <c:pt idx="2109">
                  <c:v>52.213353771345901</c:v>
                </c:pt>
                <c:pt idx="2110">
                  <c:v>52.213353771345901</c:v>
                </c:pt>
                <c:pt idx="2111">
                  <c:v>52.213353771345901</c:v>
                </c:pt>
                <c:pt idx="2112">
                  <c:v>52.213353771345901</c:v>
                </c:pt>
                <c:pt idx="2113">
                  <c:v>52.213353771345901</c:v>
                </c:pt>
                <c:pt idx="2114">
                  <c:v>52.213353771345901</c:v>
                </c:pt>
                <c:pt idx="2115">
                  <c:v>52.213353771345901</c:v>
                </c:pt>
                <c:pt idx="2116">
                  <c:v>52.213353771345901</c:v>
                </c:pt>
                <c:pt idx="2117">
                  <c:v>52.213353771345901</c:v>
                </c:pt>
                <c:pt idx="2118">
                  <c:v>52.213353771345901</c:v>
                </c:pt>
                <c:pt idx="2119">
                  <c:v>52.213353771345901</c:v>
                </c:pt>
                <c:pt idx="2120">
                  <c:v>52.213353771345901</c:v>
                </c:pt>
                <c:pt idx="2121">
                  <c:v>52.213353771345901</c:v>
                </c:pt>
                <c:pt idx="2122">
                  <c:v>52.213353771345901</c:v>
                </c:pt>
                <c:pt idx="2123">
                  <c:v>52.213353771345901</c:v>
                </c:pt>
                <c:pt idx="2124">
                  <c:v>52.213353771345901</c:v>
                </c:pt>
                <c:pt idx="2125">
                  <c:v>52.213353771345901</c:v>
                </c:pt>
                <c:pt idx="2126">
                  <c:v>52.213353771345901</c:v>
                </c:pt>
                <c:pt idx="2127">
                  <c:v>52.213353771345901</c:v>
                </c:pt>
                <c:pt idx="2128">
                  <c:v>52.213353771345901</c:v>
                </c:pt>
                <c:pt idx="2129">
                  <c:v>52.213353771345901</c:v>
                </c:pt>
                <c:pt idx="2130">
                  <c:v>52.213353771345901</c:v>
                </c:pt>
                <c:pt idx="2131">
                  <c:v>52.213353771345901</c:v>
                </c:pt>
                <c:pt idx="2132">
                  <c:v>52.213353771345901</c:v>
                </c:pt>
                <c:pt idx="2133">
                  <c:v>52.213353771345901</c:v>
                </c:pt>
                <c:pt idx="2134">
                  <c:v>52.213353771345901</c:v>
                </c:pt>
                <c:pt idx="2135">
                  <c:v>52.213353771345901</c:v>
                </c:pt>
                <c:pt idx="2136">
                  <c:v>52.213353771345901</c:v>
                </c:pt>
                <c:pt idx="2137">
                  <c:v>52.213353771345901</c:v>
                </c:pt>
                <c:pt idx="2138">
                  <c:v>52.213353771345901</c:v>
                </c:pt>
                <c:pt idx="2139">
                  <c:v>52.213353771345901</c:v>
                </c:pt>
                <c:pt idx="2140">
                  <c:v>52.213353771345901</c:v>
                </c:pt>
                <c:pt idx="2141">
                  <c:v>52.213353771345901</c:v>
                </c:pt>
                <c:pt idx="2142">
                  <c:v>52.213353771345901</c:v>
                </c:pt>
                <c:pt idx="2143">
                  <c:v>52.213353771345901</c:v>
                </c:pt>
                <c:pt idx="2144">
                  <c:v>52.213353771345901</c:v>
                </c:pt>
                <c:pt idx="2145">
                  <c:v>52.213353771345901</c:v>
                </c:pt>
                <c:pt idx="2146">
                  <c:v>52.213353771345901</c:v>
                </c:pt>
                <c:pt idx="2147">
                  <c:v>52.213353771345901</c:v>
                </c:pt>
                <c:pt idx="2148">
                  <c:v>52.213353771345901</c:v>
                </c:pt>
                <c:pt idx="2149">
                  <c:v>52.213353771345901</c:v>
                </c:pt>
                <c:pt idx="2150">
                  <c:v>52.213353771345901</c:v>
                </c:pt>
                <c:pt idx="2151">
                  <c:v>52.213353771345901</c:v>
                </c:pt>
                <c:pt idx="2152">
                  <c:v>52.213353771345901</c:v>
                </c:pt>
                <c:pt idx="2153">
                  <c:v>52.213353771345901</c:v>
                </c:pt>
                <c:pt idx="2154">
                  <c:v>52.213353771345901</c:v>
                </c:pt>
                <c:pt idx="2155">
                  <c:v>52.213353771345901</c:v>
                </c:pt>
                <c:pt idx="2156">
                  <c:v>52.213353771345901</c:v>
                </c:pt>
                <c:pt idx="2157">
                  <c:v>52.213353771345901</c:v>
                </c:pt>
                <c:pt idx="2158">
                  <c:v>52.213353771345901</c:v>
                </c:pt>
                <c:pt idx="2159">
                  <c:v>52.213353771345901</c:v>
                </c:pt>
                <c:pt idx="2160">
                  <c:v>52.213353771345901</c:v>
                </c:pt>
                <c:pt idx="2161">
                  <c:v>52.213353771345901</c:v>
                </c:pt>
                <c:pt idx="2162">
                  <c:v>52.213353771345901</c:v>
                </c:pt>
                <c:pt idx="2163">
                  <c:v>52.213353771345901</c:v>
                </c:pt>
                <c:pt idx="2164">
                  <c:v>52.213353771345901</c:v>
                </c:pt>
                <c:pt idx="2165">
                  <c:v>52.213353771345901</c:v>
                </c:pt>
                <c:pt idx="2166">
                  <c:v>52.213353771345901</c:v>
                </c:pt>
                <c:pt idx="2167">
                  <c:v>52.213353771345901</c:v>
                </c:pt>
                <c:pt idx="2168">
                  <c:v>52.213353771345901</c:v>
                </c:pt>
                <c:pt idx="2169">
                  <c:v>52.213353771345901</c:v>
                </c:pt>
                <c:pt idx="2170">
                  <c:v>52.213353771345901</c:v>
                </c:pt>
                <c:pt idx="2171">
                  <c:v>52.213353771345901</c:v>
                </c:pt>
                <c:pt idx="2172">
                  <c:v>52.213353771345901</c:v>
                </c:pt>
                <c:pt idx="2173">
                  <c:v>52.213353771345901</c:v>
                </c:pt>
                <c:pt idx="2174">
                  <c:v>52.213353771345901</c:v>
                </c:pt>
                <c:pt idx="2175">
                  <c:v>52.213353771345901</c:v>
                </c:pt>
                <c:pt idx="2176">
                  <c:v>52.213353771345901</c:v>
                </c:pt>
                <c:pt idx="2177">
                  <c:v>52.213353771345901</c:v>
                </c:pt>
                <c:pt idx="2178">
                  <c:v>52.213353771345901</c:v>
                </c:pt>
                <c:pt idx="2179">
                  <c:v>52.213353771345901</c:v>
                </c:pt>
                <c:pt idx="2180">
                  <c:v>52.213353771345901</c:v>
                </c:pt>
                <c:pt idx="2181">
                  <c:v>52.213353771345901</c:v>
                </c:pt>
                <c:pt idx="2182">
                  <c:v>52.213353771345901</c:v>
                </c:pt>
                <c:pt idx="2183">
                  <c:v>52.213353771345901</c:v>
                </c:pt>
                <c:pt idx="2184">
                  <c:v>52.213353771345901</c:v>
                </c:pt>
                <c:pt idx="2185">
                  <c:v>52.213353771345901</c:v>
                </c:pt>
                <c:pt idx="2186">
                  <c:v>52.213353771345901</c:v>
                </c:pt>
                <c:pt idx="2187">
                  <c:v>52.213353771345901</c:v>
                </c:pt>
                <c:pt idx="2188">
                  <c:v>52.213353771345901</c:v>
                </c:pt>
                <c:pt idx="2189">
                  <c:v>52.213353771345901</c:v>
                </c:pt>
                <c:pt idx="2190">
                  <c:v>52.213353771345901</c:v>
                </c:pt>
                <c:pt idx="2191">
                  <c:v>52.213353771345901</c:v>
                </c:pt>
                <c:pt idx="2192">
                  <c:v>52.213353771345901</c:v>
                </c:pt>
                <c:pt idx="2193">
                  <c:v>52.213353771345901</c:v>
                </c:pt>
                <c:pt idx="2194">
                  <c:v>52.213353771345901</c:v>
                </c:pt>
                <c:pt idx="2195">
                  <c:v>52.213353771345901</c:v>
                </c:pt>
                <c:pt idx="2196">
                  <c:v>52.213353771345901</c:v>
                </c:pt>
                <c:pt idx="2197">
                  <c:v>52.213353771345901</c:v>
                </c:pt>
                <c:pt idx="2198">
                  <c:v>52.213353771345901</c:v>
                </c:pt>
                <c:pt idx="2199">
                  <c:v>52.213353771345901</c:v>
                </c:pt>
                <c:pt idx="2200">
                  <c:v>52.213353771345901</c:v>
                </c:pt>
                <c:pt idx="2201">
                  <c:v>52.213353771345901</c:v>
                </c:pt>
                <c:pt idx="2202">
                  <c:v>52.213353771345901</c:v>
                </c:pt>
                <c:pt idx="2203">
                  <c:v>52.213353771345901</c:v>
                </c:pt>
                <c:pt idx="2204">
                  <c:v>52.213353771345901</c:v>
                </c:pt>
                <c:pt idx="2205">
                  <c:v>52.213353771345901</c:v>
                </c:pt>
                <c:pt idx="2206">
                  <c:v>52.213353771345901</c:v>
                </c:pt>
                <c:pt idx="2207">
                  <c:v>52.213353771345901</c:v>
                </c:pt>
                <c:pt idx="2208">
                  <c:v>52.213353771345901</c:v>
                </c:pt>
                <c:pt idx="2209">
                  <c:v>52.213353771345901</c:v>
                </c:pt>
                <c:pt idx="2210">
                  <c:v>52.213353771345901</c:v>
                </c:pt>
                <c:pt idx="2211">
                  <c:v>52.213353771345901</c:v>
                </c:pt>
                <c:pt idx="2212">
                  <c:v>52.213353771345901</c:v>
                </c:pt>
                <c:pt idx="2213">
                  <c:v>52.213353771345901</c:v>
                </c:pt>
                <c:pt idx="2214">
                  <c:v>52.213353771345901</c:v>
                </c:pt>
                <c:pt idx="2215">
                  <c:v>52.213353771345901</c:v>
                </c:pt>
                <c:pt idx="2216">
                  <c:v>52.213353771345901</c:v>
                </c:pt>
                <c:pt idx="2217">
                  <c:v>52.213353771345901</c:v>
                </c:pt>
                <c:pt idx="2218">
                  <c:v>52.213353771345901</c:v>
                </c:pt>
                <c:pt idx="2219">
                  <c:v>52.213353771345901</c:v>
                </c:pt>
                <c:pt idx="2220">
                  <c:v>52.213353771345901</c:v>
                </c:pt>
                <c:pt idx="2221">
                  <c:v>52.213353771345901</c:v>
                </c:pt>
                <c:pt idx="2222">
                  <c:v>52.213353771345901</c:v>
                </c:pt>
                <c:pt idx="2223">
                  <c:v>52.213353771345901</c:v>
                </c:pt>
                <c:pt idx="2224">
                  <c:v>52.213353771345901</c:v>
                </c:pt>
                <c:pt idx="2225">
                  <c:v>52.213353771345901</c:v>
                </c:pt>
                <c:pt idx="2226">
                  <c:v>52.213353771345901</c:v>
                </c:pt>
                <c:pt idx="2227">
                  <c:v>52.213353771345901</c:v>
                </c:pt>
                <c:pt idx="2228">
                  <c:v>52.213353771345901</c:v>
                </c:pt>
                <c:pt idx="2229">
                  <c:v>52.213353771345901</c:v>
                </c:pt>
                <c:pt idx="2230">
                  <c:v>52.213353771345901</c:v>
                </c:pt>
                <c:pt idx="2231">
                  <c:v>52.213353771345901</c:v>
                </c:pt>
                <c:pt idx="2232">
                  <c:v>52.213353771345901</c:v>
                </c:pt>
                <c:pt idx="2233">
                  <c:v>52.213353771345901</c:v>
                </c:pt>
                <c:pt idx="2234">
                  <c:v>52.213353771345901</c:v>
                </c:pt>
                <c:pt idx="2235">
                  <c:v>52.213353771345901</c:v>
                </c:pt>
                <c:pt idx="2236">
                  <c:v>52.213353771345901</c:v>
                </c:pt>
                <c:pt idx="2237">
                  <c:v>52.213353771345901</c:v>
                </c:pt>
                <c:pt idx="2238">
                  <c:v>52.213353771345901</c:v>
                </c:pt>
                <c:pt idx="2239">
                  <c:v>52.213353771345901</c:v>
                </c:pt>
                <c:pt idx="2240">
                  <c:v>52.213353771345901</c:v>
                </c:pt>
                <c:pt idx="2241">
                  <c:v>52.213353771345901</c:v>
                </c:pt>
                <c:pt idx="2242">
                  <c:v>52.213353771345901</c:v>
                </c:pt>
                <c:pt idx="2243">
                  <c:v>52.213353771345901</c:v>
                </c:pt>
                <c:pt idx="2244">
                  <c:v>52.213353771345901</c:v>
                </c:pt>
                <c:pt idx="2245">
                  <c:v>52.213353771345901</c:v>
                </c:pt>
                <c:pt idx="2246">
                  <c:v>52.213353771345901</c:v>
                </c:pt>
                <c:pt idx="2247">
                  <c:v>52.213353771345901</c:v>
                </c:pt>
                <c:pt idx="2248">
                  <c:v>52.213353771345901</c:v>
                </c:pt>
                <c:pt idx="2249">
                  <c:v>52.213353771345901</c:v>
                </c:pt>
                <c:pt idx="2250">
                  <c:v>52.213353771345901</c:v>
                </c:pt>
                <c:pt idx="2251">
                  <c:v>52.213353771345901</c:v>
                </c:pt>
                <c:pt idx="2252">
                  <c:v>52.213353771345901</c:v>
                </c:pt>
                <c:pt idx="2253">
                  <c:v>52.213353771345901</c:v>
                </c:pt>
                <c:pt idx="2254">
                  <c:v>52.213353771345901</c:v>
                </c:pt>
                <c:pt idx="2255">
                  <c:v>52.213353771345901</c:v>
                </c:pt>
                <c:pt idx="2256">
                  <c:v>52.213353771345901</c:v>
                </c:pt>
                <c:pt idx="2257">
                  <c:v>52.213353771345901</c:v>
                </c:pt>
                <c:pt idx="2258">
                  <c:v>52.213353771345901</c:v>
                </c:pt>
                <c:pt idx="2259">
                  <c:v>52.213353771345901</c:v>
                </c:pt>
                <c:pt idx="2260">
                  <c:v>52.213353771345901</c:v>
                </c:pt>
                <c:pt idx="2261">
                  <c:v>52.213353771345901</c:v>
                </c:pt>
                <c:pt idx="2262">
                  <c:v>52.213353771345901</c:v>
                </c:pt>
                <c:pt idx="2263">
                  <c:v>52.213353771345901</c:v>
                </c:pt>
                <c:pt idx="2264">
                  <c:v>52.213353771345901</c:v>
                </c:pt>
                <c:pt idx="2265">
                  <c:v>52.213353771345901</c:v>
                </c:pt>
                <c:pt idx="2266">
                  <c:v>52.213353771345901</c:v>
                </c:pt>
                <c:pt idx="2267">
                  <c:v>52.213353771345901</c:v>
                </c:pt>
                <c:pt idx="2268">
                  <c:v>52.213353771345901</c:v>
                </c:pt>
                <c:pt idx="2269">
                  <c:v>52.213353771345901</c:v>
                </c:pt>
                <c:pt idx="2270">
                  <c:v>52.213353771345901</c:v>
                </c:pt>
                <c:pt idx="2271">
                  <c:v>52.213353771345901</c:v>
                </c:pt>
                <c:pt idx="2272">
                  <c:v>52.213353771345901</c:v>
                </c:pt>
                <c:pt idx="2273">
                  <c:v>52.213353771345901</c:v>
                </c:pt>
                <c:pt idx="2274">
                  <c:v>52.213353771345901</c:v>
                </c:pt>
                <c:pt idx="2275">
                  <c:v>52.213353771345901</c:v>
                </c:pt>
                <c:pt idx="2276">
                  <c:v>52.213353771345901</c:v>
                </c:pt>
                <c:pt idx="2277">
                  <c:v>52.213353771345901</c:v>
                </c:pt>
                <c:pt idx="2278">
                  <c:v>52.213353771345901</c:v>
                </c:pt>
                <c:pt idx="2279">
                  <c:v>52.213353771345901</c:v>
                </c:pt>
                <c:pt idx="2280">
                  <c:v>52.213353771345901</c:v>
                </c:pt>
                <c:pt idx="2281">
                  <c:v>52.213353771345901</c:v>
                </c:pt>
                <c:pt idx="2282">
                  <c:v>52.213353771345901</c:v>
                </c:pt>
                <c:pt idx="2283">
                  <c:v>52.213353771345901</c:v>
                </c:pt>
                <c:pt idx="2284">
                  <c:v>52.213353771345901</c:v>
                </c:pt>
                <c:pt idx="2285">
                  <c:v>52.213353771345901</c:v>
                </c:pt>
                <c:pt idx="2286">
                  <c:v>52.213353771345901</c:v>
                </c:pt>
                <c:pt idx="2287">
                  <c:v>52.213353771345901</c:v>
                </c:pt>
                <c:pt idx="2288">
                  <c:v>52.213353771345901</c:v>
                </c:pt>
                <c:pt idx="2289">
                  <c:v>52.213353771345901</c:v>
                </c:pt>
                <c:pt idx="2290">
                  <c:v>52.213353771345901</c:v>
                </c:pt>
                <c:pt idx="2291">
                  <c:v>52.213353771345901</c:v>
                </c:pt>
                <c:pt idx="2292">
                  <c:v>52.213353771345901</c:v>
                </c:pt>
                <c:pt idx="2293">
                  <c:v>52.213353771345901</c:v>
                </c:pt>
                <c:pt idx="2294">
                  <c:v>52.213353771345901</c:v>
                </c:pt>
                <c:pt idx="2295">
                  <c:v>52.213353771345901</c:v>
                </c:pt>
                <c:pt idx="2296">
                  <c:v>52.213353771345901</c:v>
                </c:pt>
                <c:pt idx="2297">
                  <c:v>52.213353771345901</c:v>
                </c:pt>
                <c:pt idx="2298">
                  <c:v>52.213353771345901</c:v>
                </c:pt>
                <c:pt idx="2299">
                  <c:v>52.213353771345901</c:v>
                </c:pt>
                <c:pt idx="2300">
                  <c:v>52.213353771345901</c:v>
                </c:pt>
                <c:pt idx="2301">
                  <c:v>52.213353771345901</c:v>
                </c:pt>
                <c:pt idx="2302">
                  <c:v>52.213353771345901</c:v>
                </c:pt>
                <c:pt idx="2303">
                  <c:v>52.213353771345901</c:v>
                </c:pt>
                <c:pt idx="2304">
                  <c:v>52.213353771345901</c:v>
                </c:pt>
                <c:pt idx="2305">
                  <c:v>52.213353771345901</c:v>
                </c:pt>
                <c:pt idx="2306">
                  <c:v>52.213353771345901</c:v>
                </c:pt>
                <c:pt idx="2307">
                  <c:v>52.213353771345901</c:v>
                </c:pt>
                <c:pt idx="2308">
                  <c:v>52.213353771345901</c:v>
                </c:pt>
                <c:pt idx="2309">
                  <c:v>52.213353771345901</c:v>
                </c:pt>
                <c:pt idx="2310">
                  <c:v>52.213353771345901</c:v>
                </c:pt>
                <c:pt idx="2311">
                  <c:v>52.213353771345901</c:v>
                </c:pt>
                <c:pt idx="2312">
                  <c:v>52.213353771345901</c:v>
                </c:pt>
                <c:pt idx="2313">
                  <c:v>52.213353771345901</c:v>
                </c:pt>
                <c:pt idx="2314">
                  <c:v>52.213353771345901</c:v>
                </c:pt>
                <c:pt idx="2315">
                  <c:v>52.213353771345901</c:v>
                </c:pt>
                <c:pt idx="2316">
                  <c:v>52.213353771345901</c:v>
                </c:pt>
                <c:pt idx="2317">
                  <c:v>52.213353771345901</c:v>
                </c:pt>
                <c:pt idx="2318">
                  <c:v>52.213353771345901</c:v>
                </c:pt>
                <c:pt idx="2319">
                  <c:v>52.213353771345901</c:v>
                </c:pt>
                <c:pt idx="2320">
                  <c:v>52.213353771345901</c:v>
                </c:pt>
                <c:pt idx="2321">
                  <c:v>52.213353771345901</c:v>
                </c:pt>
                <c:pt idx="2322">
                  <c:v>52.213353771345901</c:v>
                </c:pt>
                <c:pt idx="2323">
                  <c:v>52.213353771345901</c:v>
                </c:pt>
                <c:pt idx="2324">
                  <c:v>52.213353771345901</c:v>
                </c:pt>
                <c:pt idx="2325">
                  <c:v>52.213353771345901</c:v>
                </c:pt>
                <c:pt idx="2326">
                  <c:v>52.213353771345901</c:v>
                </c:pt>
                <c:pt idx="2327">
                  <c:v>52.213353771345901</c:v>
                </c:pt>
                <c:pt idx="2328">
                  <c:v>52.213353771345901</c:v>
                </c:pt>
                <c:pt idx="2329">
                  <c:v>52.213353771345901</c:v>
                </c:pt>
                <c:pt idx="2330">
                  <c:v>52.213353771345901</c:v>
                </c:pt>
                <c:pt idx="2331">
                  <c:v>52.213353771345901</c:v>
                </c:pt>
                <c:pt idx="2332">
                  <c:v>52.213353771345901</c:v>
                </c:pt>
                <c:pt idx="2333">
                  <c:v>52.213353771345901</c:v>
                </c:pt>
                <c:pt idx="2334">
                  <c:v>52.213353771345901</c:v>
                </c:pt>
                <c:pt idx="2335">
                  <c:v>52.213353771345901</c:v>
                </c:pt>
                <c:pt idx="2336">
                  <c:v>52.213353771345901</c:v>
                </c:pt>
                <c:pt idx="2337">
                  <c:v>52.213353771345901</c:v>
                </c:pt>
                <c:pt idx="2338">
                  <c:v>52.213353771345901</c:v>
                </c:pt>
                <c:pt idx="2339">
                  <c:v>52.213353771345901</c:v>
                </c:pt>
                <c:pt idx="2340">
                  <c:v>52.213353771345901</c:v>
                </c:pt>
                <c:pt idx="2341">
                  <c:v>52.213353771345901</c:v>
                </c:pt>
                <c:pt idx="2342">
                  <c:v>52.213353771345901</c:v>
                </c:pt>
                <c:pt idx="2343">
                  <c:v>52.213353771345901</c:v>
                </c:pt>
                <c:pt idx="2344">
                  <c:v>52.213353771345901</c:v>
                </c:pt>
                <c:pt idx="2345">
                  <c:v>52.213353771345901</c:v>
                </c:pt>
                <c:pt idx="2346">
                  <c:v>52.213353771345901</c:v>
                </c:pt>
                <c:pt idx="2347">
                  <c:v>52.213353771345901</c:v>
                </c:pt>
                <c:pt idx="2348">
                  <c:v>52.213353771345901</c:v>
                </c:pt>
                <c:pt idx="2349">
                  <c:v>52.213353771345901</c:v>
                </c:pt>
                <c:pt idx="2350">
                  <c:v>52.213353771345901</c:v>
                </c:pt>
                <c:pt idx="2351">
                  <c:v>52.213353771345901</c:v>
                </c:pt>
                <c:pt idx="2352">
                  <c:v>52.213353771345901</c:v>
                </c:pt>
                <c:pt idx="2353">
                  <c:v>52.213353771345901</c:v>
                </c:pt>
                <c:pt idx="2354">
                  <c:v>52.213353771345901</c:v>
                </c:pt>
                <c:pt idx="2355">
                  <c:v>52.213353771345901</c:v>
                </c:pt>
                <c:pt idx="2356">
                  <c:v>52.213353771345901</c:v>
                </c:pt>
                <c:pt idx="2357">
                  <c:v>52.213353771345901</c:v>
                </c:pt>
                <c:pt idx="2358">
                  <c:v>52.213353771345901</c:v>
                </c:pt>
                <c:pt idx="2359">
                  <c:v>52.213353771345901</c:v>
                </c:pt>
                <c:pt idx="2360">
                  <c:v>52.213353771345901</c:v>
                </c:pt>
                <c:pt idx="2361">
                  <c:v>52.213353771345901</c:v>
                </c:pt>
                <c:pt idx="2362">
                  <c:v>52.213353771345901</c:v>
                </c:pt>
                <c:pt idx="2363">
                  <c:v>52.213353771345901</c:v>
                </c:pt>
                <c:pt idx="2364">
                  <c:v>52.213353771345901</c:v>
                </c:pt>
                <c:pt idx="2365">
                  <c:v>52.213353771345901</c:v>
                </c:pt>
                <c:pt idx="2366">
                  <c:v>52.213353771345901</c:v>
                </c:pt>
                <c:pt idx="2367">
                  <c:v>52.213353771345901</c:v>
                </c:pt>
                <c:pt idx="2368">
                  <c:v>52.213353771345901</c:v>
                </c:pt>
                <c:pt idx="2369">
                  <c:v>52.213353771345901</c:v>
                </c:pt>
                <c:pt idx="2370">
                  <c:v>52.213353771345901</c:v>
                </c:pt>
                <c:pt idx="2371">
                  <c:v>52.213353771345901</c:v>
                </c:pt>
                <c:pt idx="2372">
                  <c:v>52.213353771345901</c:v>
                </c:pt>
                <c:pt idx="2373">
                  <c:v>52.213353771345901</c:v>
                </c:pt>
                <c:pt idx="2374">
                  <c:v>52.213353771345901</c:v>
                </c:pt>
                <c:pt idx="2375">
                  <c:v>52.213353771345901</c:v>
                </c:pt>
                <c:pt idx="2376">
                  <c:v>52.213353771345901</c:v>
                </c:pt>
                <c:pt idx="2377">
                  <c:v>52.213353771345901</c:v>
                </c:pt>
                <c:pt idx="2378">
                  <c:v>52.213353771345901</c:v>
                </c:pt>
                <c:pt idx="2379">
                  <c:v>52.213353771345901</c:v>
                </c:pt>
                <c:pt idx="2380">
                  <c:v>52.213353771345901</c:v>
                </c:pt>
                <c:pt idx="2381">
                  <c:v>52.213353771345901</c:v>
                </c:pt>
                <c:pt idx="2382">
                  <c:v>52.213353771345901</c:v>
                </c:pt>
                <c:pt idx="2383">
                  <c:v>52.213353771345901</c:v>
                </c:pt>
                <c:pt idx="2384">
                  <c:v>52.213353771345901</c:v>
                </c:pt>
                <c:pt idx="2385">
                  <c:v>52.213353771345901</c:v>
                </c:pt>
                <c:pt idx="2386">
                  <c:v>52.213353771345901</c:v>
                </c:pt>
                <c:pt idx="2387">
                  <c:v>52.213353771345901</c:v>
                </c:pt>
                <c:pt idx="2388">
                  <c:v>52.213353771345901</c:v>
                </c:pt>
                <c:pt idx="2389">
                  <c:v>52.213353771345901</c:v>
                </c:pt>
                <c:pt idx="2390">
                  <c:v>52.213353771345901</c:v>
                </c:pt>
                <c:pt idx="2391">
                  <c:v>52.213353771345901</c:v>
                </c:pt>
                <c:pt idx="2392">
                  <c:v>52.213353771345901</c:v>
                </c:pt>
                <c:pt idx="2393">
                  <c:v>52.213353771345901</c:v>
                </c:pt>
                <c:pt idx="2394">
                  <c:v>52.213353771345901</c:v>
                </c:pt>
                <c:pt idx="2395">
                  <c:v>52.213353771345901</c:v>
                </c:pt>
                <c:pt idx="2396">
                  <c:v>52.213353771345901</c:v>
                </c:pt>
                <c:pt idx="2397">
                  <c:v>52.213353771345901</c:v>
                </c:pt>
                <c:pt idx="2398">
                  <c:v>52.213353771345901</c:v>
                </c:pt>
                <c:pt idx="2399">
                  <c:v>52.213353771345901</c:v>
                </c:pt>
                <c:pt idx="2400">
                  <c:v>52.213353771345901</c:v>
                </c:pt>
                <c:pt idx="2401">
                  <c:v>52.213353771345901</c:v>
                </c:pt>
                <c:pt idx="2402">
                  <c:v>52.213353771345901</c:v>
                </c:pt>
                <c:pt idx="2403">
                  <c:v>52.213353771345901</c:v>
                </c:pt>
                <c:pt idx="2404">
                  <c:v>52.213353771345901</c:v>
                </c:pt>
                <c:pt idx="2405">
                  <c:v>52.213353771345901</c:v>
                </c:pt>
                <c:pt idx="2406">
                  <c:v>52.213353771345901</c:v>
                </c:pt>
                <c:pt idx="2407">
                  <c:v>52.213353771345901</c:v>
                </c:pt>
                <c:pt idx="2408">
                  <c:v>52.213353771345901</c:v>
                </c:pt>
                <c:pt idx="2409">
                  <c:v>52.213353771345901</c:v>
                </c:pt>
                <c:pt idx="2410">
                  <c:v>52.213353771345901</c:v>
                </c:pt>
                <c:pt idx="2411">
                  <c:v>52.213353771345901</c:v>
                </c:pt>
                <c:pt idx="2412">
                  <c:v>52.213353771345901</c:v>
                </c:pt>
                <c:pt idx="2413">
                  <c:v>52.213353771345901</c:v>
                </c:pt>
                <c:pt idx="2414">
                  <c:v>52.213353771345901</c:v>
                </c:pt>
                <c:pt idx="2415">
                  <c:v>52.213353771345901</c:v>
                </c:pt>
                <c:pt idx="2416">
                  <c:v>52.213353771345901</c:v>
                </c:pt>
                <c:pt idx="2417">
                  <c:v>52.213353771345901</c:v>
                </c:pt>
                <c:pt idx="2418">
                  <c:v>52.213353771345901</c:v>
                </c:pt>
                <c:pt idx="2419">
                  <c:v>52.213353771345901</c:v>
                </c:pt>
                <c:pt idx="2420">
                  <c:v>52.213353771345901</c:v>
                </c:pt>
                <c:pt idx="2421">
                  <c:v>52.213353771345901</c:v>
                </c:pt>
                <c:pt idx="2422">
                  <c:v>52.213353771345901</c:v>
                </c:pt>
                <c:pt idx="2423">
                  <c:v>52.213353771345901</c:v>
                </c:pt>
                <c:pt idx="2424">
                  <c:v>52.213353771345901</c:v>
                </c:pt>
                <c:pt idx="2425">
                  <c:v>52.213353771345901</c:v>
                </c:pt>
                <c:pt idx="2426">
                  <c:v>52.213353771345901</c:v>
                </c:pt>
                <c:pt idx="2427">
                  <c:v>52.213353771345901</c:v>
                </c:pt>
                <c:pt idx="2428">
                  <c:v>52.213353771345901</c:v>
                </c:pt>
                <c:pt idx="2429">
                  <c:v>52.213353771345901</c:v>
                </c:pt>
                <c:pt idx="2430">
                  <c:v>52.213353771345901</c:v>
                </c:pt>
                <c:pt idx="2431">
                  <c:v>52.213353771345901</c:v>
                </c:pt>
                <c:pt idx="2432">
                  <c:v>52.213353771345901</c:v>
                </c:pt>
                <c:pt idx="2433">
                  <c:v>52.213353771345901</c:v>
                </c:pt>
                <c:pt idx="2434">
                  <c:v>52.213353771345901</c:v>
                </c:pt>
                <c:pt idx="2435">
                  <c:v>52.213353771345901</c:v>
                </c:pt>
                <c:pt idx="2436">
                  <c:v>52.213353771345901</c:v>
                </c:pt>
                <c:pt idx="2437">
                  <c:v>52.213353771345901</c:v>
                </c:pt>
                <c:pt idx="2438">
                  <c:v>52.213353771345901</c:v>
                </c:pt>
                <c:pt idx="2439">
                  <c:v>52.213353771345901</c:v>
                </c:pt>
                <c:pt idx="2440">
                  <c:v>52.213353771345901</c:v>
                </c:pt>
                <c:pt idx="2441">
                  <c:v>52.213353771345901</c:v>
                </c:pt>
                <c:pt idx="2442">
                  <c:v>52.213353771345901</c:v>
                </c:pt>
                <c:pt idx="2443">
                  <c:v>52.213353771345901</c:v>
                </c:pt>
                <c:pt idx="2444">
                  <c:v>52.213353771345901</c:v>
                </c:pt>
                <c:pt idx="2445">
                  <c:v>52.213353771345901</c:v>
                </c:pt>
                <c:pt idx="2446">
                  <c:v>52.213353771345901</c:v>
                </c:pt>
                <c:pt idx="2447">
                  <c:v>52.213353771345901</c:v>
                </c:pt>
                <c:pt idx="2448">
                  <c:v>52.213353771345901</c:v>
                </c:pt>
                <c:pt idx="2449">
                  <c:v>52.213353771345901</c:v>
                </c:pt>
                <c:pt idx="2450">
                  <c:v>52.213353771345901</c:v>
                </c:pt>
                <c:pt idx="2451">
                  <c:v>52.213353771345901</c:v>
                </c:pt>
                <c:pt idx="2452">
                  <c:v>52.213353771345901</c:v>
                </c:pt>
                <c:pt idx="2453">
                  <c:v>52.213353771345901</c:v>
                </c:pt>
                <c:pt idx="2454">
                  <c:v>52.213353771345901</c:v>
                </c:pt>
                <c:pt idx="2455">
                  <c:v>52.213353771345901</c:v>
                </c:pt>
                <c:pt idx="2456">
                  <c:v>52.213353771345901</c:v>
                </c:pt>
                <c:pt idx="2457">
                  <c:v>52.213353771345901</c:v>
                </c:pt>
                <c:pt idx="2458">
                  <c:v>52.213353771345901</c:v>
                </c:pt>
                <c:pt idx="2459">
                  <c:v>52.213353771345901</c:v>
                </c:pt>
                <c:pt idx="2460">
                  <c:v>52.213353771345901</c:v>
                </c:pt>
                <c:pt idx="2461">
                  <c:v>52.213353771345901</c:v>
                </c:pt>
                <c:pt idx="2462">
                  <c:v>52.213353771345901</c:v>
                </c:pt>
                <c:pt idx="2463">
                  <c:v>52.213353771345901</c:v>
                </c:pt>
                <c:pt idx="2464">
                  <c:v>52.213353771345901</c:v>
                </c:pt>
                <c:pt idx="2465">
                  <c:v>52.213353771345901</c:v>
                </c:pt>
                <c:pt idx="2466">
                  <c:v>52.213353771345901</c:v>
                </c:pt>
                <c:pt idx="2467">
                  <c:v>52.213353771345901</c:v>
                </c:pt>
                <c:pt idx="2468">
                  <c:v>52.213353771345901</c:v>
                </c:pt>
                <c:pt idx="2469">
                  <c:v>52.213353771345901</c:v>
                </c:pt>
                <c:pt idx="2470">
                  <c:v>52.213353771345901</c:v>
                </c:pt>
                <c:pt idx="2471">
                  <c:v>52.213353771345901</c:v>
                </c:pt>
                <c:pt idx="2472">
                  <c:v>52.213353771345901</c:v>
                </c:pt>
                <c:pt idx="2473">
                  <c:v>52.213353771345901</c:v>
                </c:pt>
                <c:pt idx="2474">
                  <c:v>52.213353771345901</c:v>
                </c:pt>
                <c:pt idx="2475">
                  <c:v>52.213353771345901</c:v>
                </c:pt>
                <c:pt idx="2476">
                  <c:v>52.213353771345901</c:v>
                </c:pt>
                <c:pt idx="2477">
                  <c:v>52.213353771345901</c:v>
                </c:pt>
                <c:pt idx="2478">
                  <c:v>52.213353771345901</c:v>
                </c:pt>
                <c:pt idx="2479">
                  <c:v>52.213353771345901</c:v>
                </c:pt>
                <c:pt idx="2480">
                  <c:v>52.213353771345901</c:v>
                </c:pt>
                <c:pt idx="2481">
                  <c:v>52.213353771345901</c:v>
                </c:pt>
                <c:pt idx="2482">
                  <c:v>52.213353771345901</c:v>
                </c:pt>
                <c:pt idx="2483">
                  <c:v>52.213353771345901</c:v>
                </c:pt>
                <c:pt idx="2484">
                  <c:v>52.213353771345901</c:v>
                </c:pt>
                <c:pt idx="2485">
                  <c:v>52.213353771345901</c:v>
                </c:pt>
                <c:pt idx="2486">
                  <c:v>52.213353771345901</c:v>
                </c:pt>
                <c:pt idx="2487">
                  <c:v>52.213353771345901</c:v>
                </c:pt>
                <c:pt idx="2488">
                  <c:v>52.213353771345901</c:v>
                </c:pt>
                <c:pt idx="2489">
                  <c:v>52.213353771345901</c:v>
                </c:pt>
                <c:pt idx="2490">
                  <c:v>52.213353771345901</c:v>
                </c:pt>
                <c:pt idx="2491">
                  <c:v>52.213353771345901</c:v>
                </c:pt>
                <c:pt idx="2492">
                  <c:v>52.213353771345901</c:v>
                </c:pt>
                <c:pt idx="2493">
                  <c:v>52.213353771345901</c:v>
                </c:pt>
                <c:pt idx="2494">
                  <c:v>52.213353771345901</c:v>
                </c:pt>
                <c:pt idx="2495">
                  <c:v>52.213353771345901</c:v>
                </c:pt>
                <c:pt idx="2496">
                  <c:v>52.213353771345901</c:v>
                </c:pt>
                <c:pt idx="2497">
                  <c:v>52.213353771345901</c:v>
                </c:pt>
                <c:pt idx="2498">
                  <c:v>52.213353771345901</c:v>
                </c:pt>
                <c:pt idx="2499">
                  <c:v>52.213353771345901</c:v>
                </c:pt>
                <c:pt idx="2500">
                  <c:v>52.213353771345901</c:v>
                </c:pt>
                <c:pt idx="2501">
                  <c:v>52.213353771345901</c:v>
                </c:pt>
                <c:pt idx="2502">
                  <c:v>52.213353771345901</c:v>
                </c:pt>
                <c:pt idx="2503">
                  <c:v>52.213353771345901</c:v>
                </c:pt>
                <c:pt idx="2504">
                  <c:v>52.213353771345901</c:v>
                </c:pt>
                <c:pt idx="2505">
                  <c:v>52.213353771345901</c:v>
                </c:pt>
                <c:pt idx="2506">
                  <c:v>52.213353771345901</c:v>
                </c:pt>
                <c:pt idx="2507">
                  <c:v>52.213353771345901</c:v>
                </c:pt>
                <c:pt idx="2508">
                  <c:v>52.213353771345901</c:v>
                </c:pt>
                <c:pt idx="2509">
                  <c:v>52.213353771345901</c:v>
                </c:pt>
                <c:pt idx="2510">
                  <c:v>52.213353771345901</c:v>
                </c:pt>
                <c:pt idx="2511">
                  <c:v>52.213353771345901</c:v>
                </c:pt>
                <c:pt idx="2512">
                  <c:v>52.213353771345901</c:v>
                </c:pt>
                <c:pt idx="2513">
                  <c:v>52.213353771345901</c:v>
                </c:pt>
                <c:pt idx="2514">
                  <c:v>52.213353771345901</c:v>
                </c:pt>
                <c:pt idx="2515">
                  <c:v>52.213353771345901</c:v>
                </c:pt>
                <c:pt idx="2516">
                  <c:v>52.213353771345901</c:v>
                </c:pt>
                <c:pt idx="2517">
                  <c:v>52.213353771345901</c:v>
                </c:pt>
                <c:pt idx="2518">
                  <c:v>52.213353771345901</c:v>
                </c:pt>
                <c:pt idx="2519">
                  <c:v>52.213353771345901</c:v>
                </c:pt>
                <c:pt idx="2520">
                  <c:v>52.213353771345901</c:v>
                </c:pt>
                <c:pt idx="2521">
                  <c:v>52.213353771345901</c:v>
                </c:pt>
                <c:pt idx="2522">
                  <c:v>52.213353771345901</c:v>
                </c:pt>
                <c:pt idx="2523">
                  <c:v>52.213353771345901</c:v>
                </c:pt>
                <c:pt idx="2524">
                  <c:v>52.213353771345901</c:v>
                </c:pt>
                <c:pt idx="2525">
                  <c:v>52.213353771345901</c:v>
                </c:pt>
                <c:pt idx="2526">
                  <c:v>52.213353771345901</c:v>
                </c:pt>
                <c:pt idx="2527">
                  <c:v>52.213353771345901</c:v>
                </c:pt>
                <c:pt idx="2528">
                  <c:v>52.213353771345901</c:v>
                </c:pt>
                <c:pt idx="2529">
                  <c:v>52.213353771345901</c:v>
                </c:pt>
                <c:pt idx="2530">
                  <c:v>52.213353771345901</c:v>
                </c:pt>
                <c:pt idx="2531">
                  <c:v>52.213353771345901</c:v>
                </c:pt>
                <c:pt idx="2532">
                  <c:v>52.213353771345901</c:v>
                </c:pt>
                <c:pt idx="2533">
                  <c:v>52.213353771345901</c:v>
                </c:pt>
                <c:pt idx="2534">
                  <c:v>52.213353771345901</c:v>
                </c:pt>
                <c:pt idx="2535">
                  <c:v>52.213353771345901</c:v>
                </c:pt>
                <c:pt idx="2536">
                  <c:v>52.213353771345901</c:v>
                </c:pt>
                <c:pt idx="2537">
                  <c:v>52.213353771345901</c:v>
                </c:pt>
                <c:pt idx="2538">
                  <c:v>52.213353771345901</c:v>
                </c:pt>
                <c:pt idx="2539">
                  <c:v>52.213353771345901</c:v>
                </c:pt>
                <c:pt idx="2540">
                  <c:v>52.213353771345901</c:v>
                </c:pt>
                <c:pt idx="2541">
                  <c:v>52.213353771345901</c:v>
                </c:pt>
                <c:pt idx="2542">
                  <c:v>52.213353771345901</c:v>
                </c:pt>
                <c:pt idx="2543">
                  <c:v>52.213353771345901</c:v>
                </c:pt>
                <c:pt idx="2544">
                  <c:v>52.213353771345901</c:v>
                </c:pt>
                <c:pt idx="2545">
                  <c:v>52.213353771345901</c:v>
                </c:pt>
                <c:pt idx="2546">
                  <c:v>52.213353771345901</c:v>
                </c:pt>
                <c:pt idx="2547">
                  <c:v>52.213353771345901</c:v>
                </c:pt>
                <c:pt idx="2548">
                  <c:v>52.213353771345901</c:v>
                </c:pt>
                <c:pt idx="2549">
                  <c:v>52.213353771345901</c:v>
                </c:pt>
                <c:pt idx="2550">
                  <c:v>52.213353771345901</c:v>
                </c:pt>
                <c:pt idx="2551">
                  <c:v>52.213353771345901</c:v>
                </c:pt>
                <c:pt idx="2552">
                  <c:v>52.213353771345901</c:v>
                </c:pt>
                <c:pt idx="2553">
                  <c:v>52.213353771345901</c:v>
                </c:pt>
                <c:pt idx="2554">
                  <c:v>52.213353771345901</c:v>
                </c:pt>
                <c:pt idx="2555">
                  <c:v>52.213353771345901</c:v>
                </c:pt>
                <c:pt idx="2556">
                  <c:v>52.213353771345901</c:v>
                </c:pt>
                <c:pt idx="2557">
                  <c:v>52.213353771345901</c:v>
                </c:pt>
                <c:pt idx="2558">
                  <c:v>52.213353771345901</c:v>
                </c:pt>
                <c:pt idx="2559">
                  <c:v>52.213353771345901</c:v>
                </c:pt>
                <c:pt idx="2560">
                  <c:v>52.213353771345901</c:v>
                </c:pt>
                <c:pt idx="2561">
                  <c:v>52.213353771345901</c:v>
                </c:pt>
                <c:pt idx="2562">
                  <c:v>52.213353771345901</c:v>
                </c:pt>
                <c:pt idx="2563">
                  <c:v>52.213353771345901</c:v>
                </c:pt>
                <c:pt idx="2564">
                  <c:v>52.213353771345901</c:v>
                </c:pt>
                <c:pt idx="2565">
                  <c:v>52.213353771345901</c:v>
                </c:pt>
                <c:pt idx="2566">
                  <c:v>52.213353771345901</c:v>
                </c:pt>
                <c:pt idx="2567">
                  <c:v>52.213353771345901</c:v>
                </c:pt>
                <c:pt idx="2568">
                  <c:v>52.213353771345901</c:v>
                </c:pt>
                <c:pt idx="2569">
                  <c:v>52.213353771345901</c:v>
                </c:pt>
                <c:pt idx="2570">
                  <c:v>52.213353771345901</c:v>
                </c:pt>
                <c:pt idx="2571">
                  <c:v>52.213353771345901</c:v>
                </c:pt>
                <c:pt idx="2572">
                  <c:v>52.213353771345901</c:v>
                </c:pt>
                <c:pt idx="2573">
                  <c:v>52.213353771345901</c:v>
                </c:pt>
                <c:pt idx="2574">
                  <c:v>52.213353771345901</c:v>
                </c:pt>
                <c:pt idx="2575">
                  <c:v>52.213353771345901</c:v>
                </c:pt>
                <c:pt idx="2576">
                  <c:v>52.213353771345901</c:v>
                </c:pt>
                <c:pt idx="2577">
                  <c:v>52.213353771345901</c:v>
                </c:pt>
                <c:pt idx="2578">
                  <c:v>52.213353771345901</c:v>
                </c:pt>
                <c:pt idx="2579">
                  <c:v>52.213353771345901</c:v>
                </c:pt>
                <c:pt idx="2580">
                  <c:v>52.213353771345901</c:v>
                </c:pt>
                <c:pt idx="2581">
                  <c:v>52.213353771345901</c:v>
                </c:pt>
                <c:pt idx="2582">
                  <c:v>52.213353771345901</c:v>
                </c:pt>
                <c:pt idx="2583">
                  <c:v>52.213353771345901</c:v>
                </c:pt>
                <c:pt idx="2584">
                  <c:v>52.213353771345901</c:v>
                </c:pt>
                <c:pt idx="2585">
                  <c:v>52.213353771345901</c:v>
                </c:pt>
                <c:pt idx="2586">
                  <c:v>52.213353771345901</c:v>
                </c:pt>
                <c:pt idx="2587">
                  <c:v>52.213353771345901</c:v>
                </c:pt>
                <c:pt idx="2588">
                  <c:v>52.213353771345901</c:v>
                </c:pt>
                <c:pt idx="2589">
                  <c:v>52.213353771345901</c:v>
                </c:pt>
                <c:pt idx="2590">
                  <c:v>52.213353771345901</c:v>
                </c:pt>
                <c:pt idx="2591">
                  <c:v>52.213353771345901</c:v>
                </c:pt>
                <c:pt idx="2592">
                  <c:v>52.213353771345901</c:v>
                </c:pt>
                <c:pt idx="2593">
                  <c:v>52.213353771345901</c:v>
                </c:pt>
                <c:pt idx="2594">
                  <c:v>52.213353771345901</c:v>
                </c:pt>
                <c:pt idx="2595">
                  <c:v>52.213353771345901</c:v>
                </c:pt>
                <c:pt idx="2596">
                  <c:v>52.213353771345901</c:v>
                </c:pt>
                <c:pt idx="2597">
                  <c:v>52.213353771345901</c:v>
                </c:pt>
                <c:pt idx="2598">
                  <c:v>52.213353771345901</c:v>
                </c:pt>
                <c:pt idx="2599">
                  <c:v>52.213353771345901</c:v>
                </c:pt>
                <c:pt idx="2600">
                  <c:v>52.213353771345901</c:v>
                </c:pt>
                <c:pt idx="2601">
                  <c:v>52.213353771345901</c:v>
                </c:pt>
                <c:pt idx="2602">
                  <c:v>52.213353771345901</c:v>
                </c:pt>
                <c:pt idx="2603">
                  <c:v>52.213353771345901</c:v>
                </c:pt>
                <c:pt idx="2604">
                  <c:v>52.213353771345901</c:v>
                </c:pt>
                <c:pt idx="2605">
                  <c:v>52.213353771345901</c:v>
                </c:pt>
                <c:pt idx="2606">
                  <c:v>52.213353771345901</c:v>
                </c:pt>
                <c:pt idx="2607">
                  <c:v>52.213353771345901</c:v>
                </c:pt>
                <c:pt idx="2608">
                  <c:v>52.213353771345901</c:v>
                </c:pt>
                <c:pt idx="2609">
                  <c:v>52.213353771345901</c:v>
                </c:pt>
                <c:pt idx="2610">
                  <c:v>52.213353771345901</c:v>
                </c:pt>
                <c:pt idx="2611">
                  <c:v>52.213353771345901</c:v>
                </c:pt>
                <c:pt idx="2612">
                  <c:v>52.213353771345901</c:v>
                </c:pt>
                <c:pt idx="2613">
                  <c:v>52.213353771345901</c:v>
                </c:pt>
                <c:pt idx="2614">
                  <c:v>52.213353771345901</c:v>
                </c:pt>
                <c:pt idx="2615">
                  <c:v>52.213353771345901</c:v>
                </c:pt>
                <c:pt idx="2616">
                  <c:v>52.213353771345901</c:v>
                </c:pt>
                <c:pt idx="2617">
                  <c:v>52.213353771345901</c:v>
                </c:pt>
                <c:pt idx="2618">
                  <c:v>52.213353771345901</c:v>
                </c:pt>
                <c:pt idx="2619">
                  <c:v>52.213353771345901</c:v>
                </c:pt>
                <c:pt idx="2620">
                  <c:v>52.213353771345901</c:v>
                </c:pt>
                <c:pt idx="2621">
                  <c:v>52.213353771345901</c:v>
                </c:pt>
                <c:pt idx="2622">
                  <c:v>52.213353771345901</c:v>
                </c:pt>
                <c:pt idx="2623">
                  <c:v>52.213353771345901</c:v>
                </c:pt>
                <c:pt idx="2624">
                  <c:v>52.213353771345901</c:v>
                </c:pt>
                <c:pt idx="2625">
                  <c:v>52.213353771345901</c:v>
                </c:pt>
                <c:pt idx="2626">
                  <c:v>52.213353771345901</c:v>
                </c:pt>
                <c:pt idx="2627">
                  <c:v>52.213353771345901</c:v>
                </c:pt>
                <c:pt idx="2628">
                  <c:v>52.213353771345901</c:v>
                </c:pt>
                <c:pt idx="2629">
                  <c:v>52.213353771345901</c:v>
                </c:pt>
                <c:pt idx="2630">
                  <c:v>52.213353771345901</c:v>
                </c:pt>
                <c:pt idx="2631">
                  <c:v>52.213353771345901</c:v>
                </c:pt>
                <c:pt idx="2632">
                  <c:v>52.213353771345901</c:v>
                </c:pt>
                <c:pt idx="2633">
                  <c:v>52.213353771345901</c:v>
                </c:pt>
                <c:pt idx="2634">
                  <c:v>52.213353771345901</c:v>
                </c:pt>
                <c:pt idx="2635">
                  <c:v>52.213353771345901</c:v>
                </c:pt>
                <c:pt idx="2636">
                  <c:v>52.213353771345901</c:v>
                </c:pt>
                <c:pt idx="2637">
                  <c:v>52.213353771345901</c:v>
                </c:pt>
                <c:pt idx="2638">
                  <c:v>52.213353771345901</c:v>
                </c:pt>
                <c:pt idx="2639">
                  <c:v>52.213353771345901</c:v>
                </c:pt>
                <c:pt idx="2640">
                  <c:v>52.213353771345901</c:v>
                </c:pt>
                <c:pt idx="2641">
                  <c:v>52.213353771345901</c:v>
                </c:pt>
                <c:pt idx="2642">
                  <c:v>52.213353771345901</c:v>
                </c:pt>
                <c:pt idx="2643">
                  <c:v>52.213353771345901</c:v>
                </c:pt>
                <c:pt idx="2644">
                  <c:v>52.213353771345901</c:v>
                </c:pt>
                <c:pt idx="2645">
                  <c:v>52.213353771345901</c:v>
                </c:pt>
                <c:pt idx="2646">
                  <c:v>52.213353771345901</c:v>
                </c:pt>
                <c:pt idx="2647">
                  <c:v>52.213353771345901</c:v>
                </c:pt>
                <c:pt idx="2648">
                  <c:v>52.213353771345901</c:v>
                </c:pt>
                <c:pt idx="2649">
                  <c:v>52.213353771345901</c:v>
                </c:pt>
                <c:pt idx="2650">
                  <c:v>52.213353771345901</c:v>
                </c:pt>
                <c:pt idx="2651">
                  <c:v>52.213353771345901</c:v>
                </c:pt>
                <c:pt idx="2652">
                  <c:v>52.213353771345901</c:v>
                </c:pt>
                <c:pt idx="2653">
                  <c:v>52.213353771345901</c:v>
                </c:pt>
                <c:pt idx="2654">
                  <c:v>52.213353771345901</c:v>
                </c:pt>
                <c:pt idx="2655">
                  <c:v>52.213353771345901</c:v>
                </c:pt>
                <c:pt idx="2656">
                  <c:v>52.213353771345901</c:v>
                </c:pt>
                <c:pt idx="2657">
                  <c:v>52.213353771345901</c:v>
                </c:pt>
                <c:pt idx="2658">
                  <c:v>52.213353771345901</c:v>
                </c:pt>
                <c:pt idx="2659">
                  <c:v>52.213353771345901</c:v>
                </c:pt>
                <c:pt idx="2660">
                  <c:v>52.213353771345901</c:v>
                </c:pt>
                <c:pt idx="2661">
                  <c:v>52.213353771345901</c:v>
                </c:pt>
                <c:pt idx="2662">
                  <c:v>52.213353771345901</c:v>
                </c:pt>
                <c:pt idx="2663">
                  <c:v>52.213353771345901</c:v>
                </c:pt>
                <c:pt idx="2664">
                  <c:v>52.213353771345901</c:v>
                </c:pt>
                <c:pt idx="2665">
                  <c:v>52.213353771345901</c:v>
                </c:pt>
                <c:pt idx="2666">
                  <c:v>52.213353771345901</c:v>
                </c:pt>
                <c:pt idx="2667">
                  <c:v>52.213353771345901</c:v>
                </c:pt>
                <c:pt idx="2668">
                  <c:v>52.213353771345901</c:v>
                </c:pt>
                <c:pt idx="2669">
                  <c:v>52.213353771345901</c:v>
                </c:pt>
                <c:pt idx="2670">
                  <c:v>52.213353771345901</c:v>
                </c:pt>
                <c:pt idx="2671">
                  <c:v>52.213353771345901</c:v>
                </c:pt>
                <c:pt idx="2672">
                  <c:v>52.213353771345901</c:v>
                </c:pt>
                <c:pt idx="2673">
                  <c:v>52.213353771345901</c:v>
                </c:pt>
                <c:pt idx="2674">
                  <c:v>52.213353771345901</c:v>
                </c:pt>
                <c:pt idx="2675">
                  <c:v>52.213353771345901</c:v>
                </c:pt>
                <c:pt idx="2676">
                  <c:v>52.213353771345901</c:v>
                </c:pt>
                <c:pt idx="2677">
                  <c:v>52.213353771345901</c:v>
                </c:pt>
                <c:pt idx="2678">
                  <c:v>52.213353771345901</c:v>
                </c:pt>
                <c:pt idx="2679">
                  <c:v>52.213353771345901</c:v>
                </c:pt>
                <c:pt idx="2680">
                  <c:v>52.213353771345901</c:v>
                </c:pt>
                <c:pt idx="2681">
                  <c:v>52.213353771345901</c:v>
                </c:pt>
                <c:pt idx="2682">
                  <c:v>52.213353771345901</c:v>
                </c:pt>
                <c:pt idx="2683">
                  <c:v>52.213353771345901</c:v>
                </c:pt>
                <c:pt idx="2684">
                  <c:v>52.213353771345901</c:v>
                </c:pt>
                <c:pt idx="2685">
                  <c:v>52.213353771345901</c:v>
                </c:pt>
                <c:pt idx="2686">
                  <c:v>52.213353771345901</c:v>
                </c:pt>
                <c:pt idx="2687">
                  <c:v>52.213353771345901</c:v>
                </c:pt>
                <c:pt idx="2688">
                  <c:v>52.213353771345901</c:v>
                </c:pt>
                <c:pt idx="2689">
                  <c:v>52.213353771345901</c:v>
                </c:pt>
                <c:pt idx="2690">
                  <c:v>52.213353771345901</c:v>
                </c:pt>
                <c:pt idx="2691">
                  <c:v>52.213353771345901</c:v>
                </c:pt>
                <c:pt idx="2692">
                  <c:v>52.213353771345901</c:v>
                </c:pt>
                <c:pt idx="2693">
                  <c:v>52.213353771345901</c:v>
                </c:pt>
                <c:pt idx="2694">
                  <c:v>52.213353771345901</c:v>
                </c:pt>
                <c:pt idx="2695">
                  <c:v>52.213353771345901</c:v>
                </c:pt>
                <c:pt idx="2696">
                  <c:v>52.213353771345901</c:v>
                </c:pt>
                <c:pt idx="2697">
                  <c:v>52.213353771345901</c:v>
                </c:pt>
                <c:pt idx="2698">
                  <c:v>52.213353771345901</c:v>
                </c:pt>
                <c:pt idx="2699">
                  <c:v>52.213353771345901</c:v>
                </c:pt>
                <c:pt idx="2700">
                  <c:v>52.213353771345901</c:v>
                </c:pt>
                <c:pt idx="2701">
                  <c:v>52.213353771345901</c:v>
                </c:pt>
                <c:pt idx="2702">
                  <c:v>52.213353771345901</c:v>
                </c:pt>
                <c:pt idx="2703">
                  <c:v>52.213353771345901</c:v>
                </c:pt>
                <c:pt idx="2704">
                  <c:v>52.213353771345901</c:v>
                </c:pt>
                <c:pt idx="2705">
                  <c:v>52.213353771345901</c:v>
                </c:pt>
                <c:pt idx="2706">
                  <c:v>52.213353771345901</c:v>
                </c:pt>
                <c:pt idx="2707">
                  <c:v>52.213353771345901</c:v>
                </c:pt>
                <c:pt idx="2708">
                  <c:v>52.213353771345901</c:v>
                </c:pt>
                <c:pt idx="2709">
                  <c:v>52.213353771345901</c:v>
                </c:pt>
                <c:pt idx="2710">
                  <c:v>52.213353771345901</c:v>
                </c:pt>
                <c:pt idx="2711">
                  <c:v>52.213353771345901</c:v>
                </c:pt>
                <c:pt idx="2712">
                  <c:v>52.213353771345901</c:v>
                </c:pt>
                <c:pt idx="2713">
                  <c:v>52.213353771345901</c:v>
                </c:pt>
                <c:pt idx="2714">
                  <c:v>52.213353771345901</c:v>
                </c:pt>
                <c:pt idx="2715">
                  <c:v>52.213353771345901</c:v>
                </c:pt>
                <c:pt idx="2716">
                  <c:v>52.213353771345901</c:v>
                </c:pt>
                <c:pt idx="2717">
                  <c:v>52.213353771345901</c:v>
                </c:pt>
                <c:pt idx="2718">
                  <c:v>52.213353771345901</c:v>
                </c:pt>
                <c:pt idx="2719">
                  <c:v>52.213353771345901</c:v>
                </c:pt>
                <c:pt idx="2720">
                  <c:v>52.213353771345901</c:v>
                </c:pt>
                <c:pt idx="2721">
                  <c:v>52.213353771345901</c:v>
                </c:pt>
                <c:pt idx="2722">
                  <c:v>52.213353771345901</c:v>
                </c:pt>
                <c:pt idx="2723">
                  <c:v>52.213353771345901</c:v>
                </c:pt>
                <c:pt idx="2724">
                  <c:v>52.213353771345901</c:v>
                </c:pt>
                <c:pt idx="2725">
                  <c:v>52.213353771345901</c:v>
                </c:pt>
                <c:pt idx="2726">
                  <c:v>52.213353771345901</c:v>
                </c:pt>
                <c:pt idx="2727">
                  <c:v>52.213353771345901</c:v>
                </c:pt>
                <c:pt idx="2728">
                  <c:v>52.213353771345901</c:v>
                </c:pt>
                <c:pt idx="2729">
                  <c:v>52.213353771345901</c:v>
                </c:pt>
                <c:pt idx="2730">
                  <c:v>52.213353771345901</c:v>
                </c:pt>
                <c:pt idx="2731">
                  <c:v>52.213353771345901</c:v>
                </c:pt>
                <c:pt idx="2732">
                  <c:v>52.213353771345901</c:v>
                </c:pt>
                <c:pt idx="2733">
                  <c:v>52.213353771345901</c:v>
                </c:pt>
                <c:pt idx="2734">
                  <c:v>52.213353771345901</c:v>
                </c:pt>
                <c:pt idx="2735">
                  <c:v>52.213353771345901</c:v>
                </c:pt>
                <c:pt idx="2736">
                  <c:v>52.213353771345901</c:v>
                </c:pt>
                <c:pt idx="2737">
                  <c:v>52.213353771345901</c:v>
                </c:pt>
                <c:pt idx="2738">
                  <c:v>52.213353771345901</c:v>
                </c:pt>
                <c:pt idx="2739">
                  <c:v>52.213353771345901</c:v>
                </c:pt>
                <c:pt idx="2740">
                  <c:v>52.213353771345901</c:v>
                </c:pt>
                <c:pt idx="2741">
                  <c:v>52.213353771345901</c:v>
                </c:pt>
                <c:pt idx="2742">
                  <c:v>52.213353771345901</c:v>
                </c:pt>
                <c:pt idx="2743">
                  <c:v>52.213353771345901</c:v>
                </c:pt>
                <c:pt idx="2744">
                  <c:v>52.213353771345901</c:v>
                </c:pt>
                <c:pt idx="2745">
                  <c:v>52.213353771345901</c:v>
                </c:pt>
                <c:pt idx="2746">
                  <c:v>52.213353771345901</c:v>
                </c:pt>
                <c:pt idx="2747">
                  <c:v>52.213353771345901</c:v>
                </c:pt>
                <c:pt idx="2748">
                  <c:v>52.213353771345901</c:v>
                </c:pt>
                <c:pt idx="2749">
                  <c:v>52.213353771345901</c:v>
                </c:pt>
                <c:pt idx="2750">
                  <c:v>52.213353771345901</c:v>
                </c:pt>
                <c:pt idx="2751">
                  <c:v>52.213353771345901</c:v>
                </c:pt>
                <c:pt idx="2752">
                  <c:v>52.213353771345901</c:v>
                </c:pt>
                <c:pt idx="2753">
                  <c:v>52.213353771345901</c:v>
                </c:pt>
                <c:pt idx="2754">
                  <c:v>52.213353771345901</c:v>
                </c:pt>
                <c:pt idx="2755">
                  <c:v>52.213353771345901</c:v>
                </c:pt>
                <c:pt idx="2756">
                  <c:v>52.213353771345901</c:v>
                </c:pt>
                <c:pt idx="2757">
                  <c:v>52.213353771345901</c:v>
                </c:pt>
                <c:pt idx="2758">
                  <c:v>52.213353771345901</c:v>
                </c:pt>
                <c:pt idx="2759">
                  <c:v>52.213353771345901</c:v>
                </c:pt>
                <c:pt idx="2760">
                  <c:v>52.213353771345901</c:v>
                </c:pt>
                <c:pt idx="2761">
                  <c:v>52.213353771345901</c:v>
                </c:pt>
                <c:pt idx="2762">
                  <c:v>52.213353771345901</c:v>
                </c:pt>
                <c:pt idx="2763">
                  <c:v>52.213353771345901</c:v>
                </c:pt>
                <c:pt idx="2764">
                  <c:v>52.213353771345901</c:v>
                </c:pt>
                <c:pt idx="2765">
                  <c:v>52.213353771345901</c:v>
                </c:pt>
                <c:pt idx="2766">
                  <c:v>52.213353771345901</c:v>
                </c:pt>
                <c:pt idx="2767">
                  <c:v>52.213353771345901</c:v>
                </c:pt>
                <c:pt idx="2768">
                  <c:v>52.213353771345901</c:v>
                </c:pt>
                <c:pt idx="2769">
                  <c:v>52.213353771345901</c:v>
                </c:pt>
                <c:pt idx="2770">
                  <c:v>52.213353771345901</c:v>
                </c:pt>
                <c:pt idx="2771">
                  <c:v>52.213353771345901</c:v>
                </c:pt>
                <c:pt idx="2772">
                  <c:v>52.213353771345901</c:v>
                </c:pt>
                <c:pt idx="2773">
                  <c:v>52.213353771345901</c:v>
                </c:pt>
                <c:pt idx="2774">
                  <c:v>52.213353771345901</c:v>
                </c:pt>
                <c:pt idx="2775">
                  <c:v>52.213353771345901</c:v>
                </c:pt>
                <c:pt idx="2776">
                  <c:v>52.213353771345901</c:v>
                </c:pt>
                <c:pt idx="2777">
                  <c:v>52.213353771345901</c:v>
                </c:pt>
                <c:pt idx="2778">
                  <c:v>52.213353771345901</c:v>
                </c:pt>
                <c:pt idx="2779">
                  <c:v>52.213353771345901</c:v>
                </c:pt>
                <c:pt idx="2780">
                  <c:v>52.213353771345901</c:v>
                </c:pt>
                <c:pt idx="2781">
                  <c:v>52.213353771345901</c:v>
                </c:pt>
                <c:pt idx="2782">
                  <c:v>52.213353771345901</c:v>
                </c:pt>
                <c:pt idx="2783">
                  <c:v>52.213353771345901</c:v>
                </c:pt>
                <c:pt idx="2784">
                  <c:v>52.213353771345901</c:v>
                </c:pt>
                <c:pt idx="2785">
                  <c:v>52.213353771345901</c:v>
                </c:pt>
                <c:pt idx="2786">
                  <c:v>52.213353771345901</c:v>
                </c:pt>
                <c:pt idx="2787">
                  <c:v>52.213353771345901</c:v>
                </c:pt>
                <c:pt idx="2788">
                  <c:v>52.213353771345901</c:v>
                </c:pt>
                <c:pt idx="2789">
                  <c:v>52.213353771345901</c:v>
                </c:pt>
                <c:pt idx="2790">
                  <c:v>52.213353771345901</c:v>
                </c:pt>
                <c:pt idx="2791">
                  <c:v>52.213353771345901</c:v>
                </c:pt>
                <c:pt idx="2792">
                  <c:v>52.213353771345901</c:v>
                </c:pt>
                <c:pt idx="2793">
                  <c:v>52.213353771345901</c:v>
                </c:pt>
                <c:pt idx="2794">
                  <c:v>52.213353771345901</c:v>
                </c:pt>
                <c:pt idx="2795">
                  <c:v>52.213353771345901</c:v>
                </c:pt>
                <c:pt idx="2796">
                  <c:v>52.213353771345901</c:v>
                </c:pt>
                <c:pt idx="2797">
                  <c:v>52.213353771345901</c:v>
                </c:pt>
                <c:pt idx="2798">
                  <c:v>52.213353771345901</c:v>
                </c:pt>
                <c:pt idx="2799">
                  <c:v>52.213353771345901</c:v>
                </c:pt>
                <c:pt idx="2800">
                  <c:v>52.213353771345901</c:v>
                </c:pt>
                <c:pt idx="2801">
                  <c:v>52.213353771345901</c:v>
                </c:pt>
                <c:pt idx="2802">
                  <c:v>52.213353771345901</c:v>
                </c:pt>
                <c:pt idx="2803">
                  <c:v>52.213353771345901</c:v>
                </c:pt>
                <c:pt idx="2804">
                  <c:v>52.213353771345901</c:v>
                </c:pt>
                <c:pt idx="2805">
                  <c:v>52.213353771345901</c:v>
                </c:pt>
                <c:pt idx="2806">
                  <c:v>52.213353771345901</c:v>
                </c:pt>
                <c:pt idx="2807">
                  <c:v>52.213353771345901</c:v>
                </c:pt>
                <c:pt idx="2808">
                  <c:v>52.213353771345901</c:v>
                </c:pt>
                <c:pt idx="2809">
                  <c:v>52.213353771345901</c:v>
                </c:pt>
                <c:pt idx="2810">
                  <c:v>52.213353771345901</c:v>
                </c:pt>
                <c:pt idx="2811">
                  <c:v>52.213353771345901</c:v>
                </c:pt>
                <c:pt idx="2812">
                  <c:v>52.213353771345901</c:v>
                </c:pt>
                <c:pt idx="2813">
                  <c:v>52.213353771345901</c:v>
                </c:pt>
                <c:pt idx="2814">
                  <c:v>52.213353771345901</c:v>
                </c:pt>
                <c:pt idx="2815">
                  <c:v>52.213353771345901</c:v>
                </c:pt>
                <c:pt idx="2816">
                  <c:v>52.213353771345901</c:v>
                </c:pt>
                <c:pt idx="2817">
                  <c:v>52.213353771345901</c:v>
                </c:pt>
                <c:pt idx="2818">
                  <c:v>52.213353771345901</c:v>
                </c:pt>
                <c:pt idx="2819">
                  <c:v>52.213353771345901</c:v>
                </c:pt>
                <c:pt idx="2820">
                  <c:v>52.213353771345901</c:v>
                </c:pt>
                <c:pt idx="2821">
                  <c:v>52.213353771345901</c:v>
                </c:pt>
                <c:pt idx="2822">
                  <c:v>52.213353771345901</c:v>
                </c:pt>
                <c:pt idx="2823">
                  <c:v>52.213353771345901</c:v>
                </c:pt>
                <c:pt idx="2824">
                  <c:v>52.213353771345901</c:v>
                </c:pt>
                <c:pt idx="2825">
                  <c:v>52.213353771345901</c:v>
                </c:pt>
                <c:pt idx="2826">
                  <c:v>52.213353771345901</c:v>
                </c:pt>
                <c:pt idx="2827">
                  <c:v>52.213353771345901</c:v>
                </c:pt>
                <c:pt idx="2828">
                  <c:v>52.213353771345901</c:v>
                </c:pt>
                <c:pt idx="2829">
                  <c:v>52.213353771345901</c:v>
                </c:pt>
                <c:pt idx="2830">
                  <c:v>52.213353771345901</c:v>
                </c:pt>
                <c:pt idx="2831">
                  <c:v>52.213353771345901</c:v>
                </c:pt>
                <c:pt idx="2832">
                  <c:v>52.213353771345901</c:v>
                </c:pt>
                <c:pt idx="2833">
                  <c:v>52.213353771345901</c:v>
                </c:pt>
                <c:pt idx="2834">
                  <c:v>52.213353771345901</c:v>
                </c:pt>
                <c:pt idx="2835">
                  <c:v>52.213353771345901</c:v>
                </c:pt>
                <c:pt idx="2836">
                  <c:v>52.213353771345901</c:v>
                </c:pt>
                <c:pt idx="2837">
                  <c:v>52.213353771345901</c:v>
                </c:pt>
                <c:pt idx="2838">
                  <c:v>52.213353771345901</c:v>
                </c:pt>
                <c:pt idx="2839">
                  <c:v>52.213353771345901</c:v>
                </c:pt>
                <c:pt idx="2840">
                  <c:v>52.213353771345901</c:v>
                </c:pt>
                <c:pt idx="2841">
                  <c:v>52.213353771345901</c:v>
                </c:pt>
                <c:pt idx="2842">
                  <c:v>52.213353771345901</c:v>
                </c:pt>
                <c:pt idx="2843">
                  <c:v>52.213353771345901</c:v>
                </c:pt>
                <c:pt idx="2844">
                  <c:v>52.213353771345901</c:v>
                </c:pt>
                <c:pt idx="2845">
                  <c:v>52.213353771345901</c:v>
                </c:pt>
                <c:pt idx="2846">
                  <c:v>52.213353771345901</c:v>
                </c:pt>
                <c:pt idx="2847">
                  <c:v>52.213353771345901</c:v>
                </c:pt>
                <c:pt idx="2848">
                  <c:v>52.213353771345901</c:v>
                </c:pt>
                <c:pt idx="2849">
                  <c:v>52.213353771345901</c:v>
                </c:pt>
                <c:pt idx="2850">
                  <c:v>52.213353771345901</c:v>
                </c:pt>
                <c:pt idx="2851">
                  <c:v>52.213353771345901</c:v>
                </c:pt>
                <c:pt idx="2852">
                  <c:v>52.213353771345901</c:v>
                </c:pt>
                <c:pt idx="2853">
                  <c:v>52.213353771345901</c:v>
                </c:pt>
                <c:pt idx="2854">
                  <c:v>52.213353771345901</c:v>
                </c:pt>
                <c:pt idx="2855">
                  <c:v>52.213353771345901</c:v>
                </c:pt>
                <c:pt idx="2856">
                  <c:v>52.213353771345901</c:v>
                </c:pt>
                <c:pt idx="2857">
                  <c:v>52.213353771345901</c:v>
                </c:pt>
                <c:pt idx="2858">
                  <c:v>52.213353771345901</c:v>
                </c:pt>
                <c:pt idx="2859">
                  <c:v>52.213353771345901</c:v>
                </c:pt>
                <c:pt idx="2860">
                  <c:v>52.213353771345901</c:v>
                </c:pt>
                <c:pt idx="2861">
                  <c:v>52.213353771345901</c:v>
                </c:pt>
                <c:pt idx="2862">
                  <c:v>52.213353771345901</c:v>
                </c:pt>
                <c:pt idx="2863">
                  <c:v>52.213353771345901</c:v>
                </c:pt>
                <c:pt idx="2864">
                  <c:v>52.213353771345901</c:v>
                </c:pt>
                <c:pt idx="2865">
                  <c:v>52.213353771345901</c:v>
                </c:pt>
                <c:pt idx="2866">
                  <c:v>52.213353771345901</c:v>
                </c:pt>
                <c:pt idx="2867">
                  <c:v>52.213353771345901</c:v>
                </c:pt>
                <c:pt idx="2868">
                  <c:v>52.213353771345901</c:v>
                </c:pt>
                <c:pt idx="2869">
                  <c:v>52.213353771345901</c:v>
                </c:pt>
                <c:pt idx="2870">
                  <c:v>52.213353771345901</c:v>
                </c:pt>
                <c:pt idx="2871">
                  <c:v>52.213353771345901</c:v>
                </c:pt>
                <c:pt idx="2872">
                  <c:v>52.213353771345901</c:v>
                </c:pt>
                <c:pt idx="2873">
                  <c:v>52.213353771345901</c:v>
                </c:pt>
                <c:pt idx="2874">
                  <c:v>52.213353771345901</c:v>
                </c:pt>
                <c:pt idx="2875">
                  <c:v>52.213353771345901</c:v>
                </c:pt>
                <c:pt idx="2876">
                  <c:v>52.213353771345901</c:v>
                </c:pt>
                <c:pt idx="2877">
                  <c:v>52.213353771345901</c:v>
                </c:pt>
                <c:pt idx="2878">
                  <c:v>52.213353771345901</c:v>
                </c:pt>
                <c:pt idx="2879">
                  <c:v>52.213353771345901</c:v>
                </c:pt>
                <c:pt idx="2880">
                  <c:v>52.213353771345901</c:v>
                </c:pt>
                <c:pt idx="2881">
                  <c:v>52.213353771345901</c:v>
                </c:pt>
                <c:pt idx="2882">
                  <c:v>52.213353771345901</c:v>
                </c:pt>
                <c:pt idx="2883">
                  <c:v>52.213353771345901</c:v>
                </c:pt>
                <c:pt idx="2884">
                  <c:v>52.213353771345901</c:v>
                </c:pt>
                <c:pt idx="2885">
                  <c:v>52.213353771345901</c:v>
                </c:pt>
                <c:pt idx="2886">
                  <c:v>52.213353771345901</c:v>
                </c:pt>
                <c:pt idx="2887">
                  <c:v>52.213353771345901</c:v>
                </c:pt>
                <c:pt idx="2888">
                  <c:v>52.213353771345901</c:v>
                </c:pt>
                <c:pt idx="2889">
                  <c:v>52.213353771345901</c:v>
                </c:pt>
                <c:pt idx="2890">
                  <c:v>52.213353771345901</c:v>
                </c:pt>
                <c:pt idx="2891">
                  <c:v>52.213353771345901</c:v>
                </c:pt>
                <c:pt idx="2892">
                  <c:v>52.213353771345901</c:v>
                </c:pt>
                <c:pt idx="2893">
                  <c:v>52.213353771345901</c:v>
                </c:pt>
                <c:pt idx="2894">
                  <c:v>52.213353771345901</c:v>
                </c:pt>
                <c:pt idx="2895">
                  <c:v>52.213353771345901</c:v>
                </c:pt>
                <c:pt idx="2896">
                  <c:v>52.213353771345901</c:v>
                </c:pt>
                <c:pt idx="2897">
                  <c:v>52.213353771345901</c:v>
                </c:pt>
                <c:pt idx="2898">
                  <c:v>52.213353771345901</c:v>
                </c:pt>
                <c:pt idx="2899">
                  <c:v>52.213353771345901</c:v>
                </c:pt>
                <c:pt idx="2900">
                  <c:v>52.213353771345901</c:v>
                </c:pt>
                <c:pt idx="2901">
                  <c:v>52.213353771345901</c:v>
                </c:pt>
                <c:pt idx="2902">
                  <c:v>52.213353771345901</c:v>
                </c:pt>
                <c:pt idx="2903">
                  <c:v>52.213353771345901</c:v>
                </c:pt>
                <c:pt idx="2904">
                  <c:v>52.213353771345901</c:v>
                </c:pt>
                <c:pt idx="2905">
                  <c:v>52.213353771345901</c:v>
                </c:pt>
                <c:pt idx="2906">
                  <c:v>52.213353771345901</c:v>
                </c:pt>
                <c:pt idx="2907">
                  <c:v>52.213353771345901</c:v>
                </c:pt>
                <c:pt idx="2908">
                  <c:v>52.213353771345901</c:v>
                </c:pt>
                <c:pt idx="2909">
                  <c:v>52.213353771345901</c:v>
                </c:pt>
                <c:pt idx="2910">
                  <c:v>52.213353771345901</c:v>
                </c:pt>
                <c:pt idx="2911">
                  <c:v>52.213353771345901</c:v>
                </c:pt>
                <c:pt idx="2912">
                  <c:v>52.213353771345901</c:v>
                </c:pt>
                <c:pt idx="2913">
                  <c:v>52.213353771345901</c:v>
                </c:pt>
                <c:pt idx="2914">
                  <c:v>52.213353771345901</c:v>
                </c:pt>
                <c:pt idx="2915">
                  <c:v>52.213353771345901</c:v>
                </c:pt>
                <c:pt idx="2916">
                  <c:v>52.213353771345901</c:v>
                </c:pt>
                <c:pt idx="2917">
                  <c:v>52.213353771345901</c:v>
                </c:pt>
                <c:pt idx="2918">
                  <c:v>52.213353771345901</c:v>
                </c:pt>
                <c:pt idx="2919">
                  <c:v>52.213353771345901</c:v>
                </c:pt>
                <c:pt idx="2920">
                  <c:v>52.213353771345901</c:v>
                </c:pt>
                <c:pt idx="2921">
                  <c:v>52.213353771345901</c:v>
                </c:pt>
                <c:pt idx="2922">
                  <c:v>52.213353771345901</c:v>
                </c:pt>
                <c:pt idx="2923">
                  <c:v>52.213353771345901</c:v>
                </c:pt>
                <c:pt idx="2924">
                  <c:v>52.213353771345901</c:v>
                </c:pt>
                <c:pt idx="2925">
                  <c:v>52.213353771345901</c:v>
                </c:pt>
                <c:pt idx="2926">
                  <c:v>52.213353771345901</c:v>
                </c:pt>
                <c:pt idx="2927">
                  <c:v>52.213353771345901</c:v>
                </c:pt>
                <c:pt idx="2928">
                  <c:v>52.213353771345901</c:v>
                </c:pt>
                <c:pt idx="2929">
                  <c:v>52.213353771345901</c:v>
                </c:pt>
                <c:pt idx="2930">
                  <c:v>52.213353771345901</c:v>
                </c:pt>
                <c:pt idx="2931">
                  <c:v>52.213353771345901</c:v>
                </c:pt>
                <c:pt idx="2932">
                  <c:v>52.213353771345901</c:v>
                </c:pt>
                <c:pt idx="2933">
                  <c:v>52.213353771345901</c:v>
                </c:pt>
                <c:pt idx="2934">
                  <c:v>52.213353771345901</c:v>
                </c:pt>
                <c:pt idx="2935">
                  <c:v>52.213353771345901</c:v>
                </c:pt>
                <c:pt idx="2936">
                  <c:v>52.213353771345901</c:v>
                </c:pt>
                <c:pt idx="2937">
                  <c:v>52.213353771345901</c:v>
                </c:pt>
                <c:pt idx="2938">
                  <c:v>52.213353771345901</c:v>
                </c:pt>
                <c:pt idx="2939">
                  <c:v>52.213353771345901</c:v>
                </c:pt>
                <c:pt idx="2940">
                  <c:v>52.213353771345901</c:v>
                </c:pt>
                <c:pt idx="2941">
                  <c:v>52.213353771345901</c:v>
                </c:pt>
                <c:pt idx="2942">
                  <c:v>52.213353771345901</c:v>
                </c:pt>
                <c:pt idx="2943">
                  <c:v>52.213353771345901</c:v>
                </c:pt>
                <c:pt idx="2944">
                  <c:v>52.213353771345901</c:v>
                </c:pt>
                <c:pt idx="2945">
                  <c:v>52.213353771345901</c:v>
                </c:pt>
                <c:pt idx="2946">
                  <c:v>52.213353771345901</c:v>
                </c:pt>
                <c:pt idx="2947">
                  <c:v>52.213353771345901</c:v>
                </c:pt>
                <c:pt idx="2948">
                  <c:v>52.213353771345901</c:v>
                </c:pt>
                <c:pt idx="2949">
                  <c:v>52.213353771345901</c:v>
                </c:pt>
                <c:pt idx="2950">
                  <c:v>52.213353771345901</c:v>
                </c:pt>
                <c:pt idx="2951">
                  <c:v>52.213353771345901</c:v>
                </c:pt>
                <c:pt idx="2952">
                  <c:v>52.213353771345901</c:v>
                </c:pt>
                <c:pt idx="2953">
                  <c:v>52.213353771345901</c:v>
                </c:pt>
                <c:pt idx="2954">
                  <c:v>52.213353771345901</c:v>
                </c:pt>
                <c:pt idx="2955">
                  <c:v>52.213353771345901</c:v>
                </c:pt>
                <c:pt idx="2956">
                  <c:v>52.213353771345901</c:v>
                </c:pt>
                <c:pt idx="2957">
                  <c:v>52.213353771345901</c:v>
                </c:pt>
                <c:pt idx="2958">
                  <c:v>52.213353771345901</c:v>
                </c:pt>
                <c:pt idx="2959">
                  <c:v>52.213353771345901</c:v>
                </c:pt>
                <c:pt idx="2960">
                  <c:v>52.213353771345901</c:v>
                </c:pt>
                <c:pt idx="2961">
                  <c:v>52.213353771345901</c:v>
                </c:pt>
                <c:pt idx="2962">
                  <c:v>52.213353771345901</c:v>
                </c:pt>
                <c:pt idx="2963">
                  <c:v>52.213353771345901</c:v>
                </c:pt>
                <c:pt idx="2964">
                  <c:v>52.213353771345901</c:v>
                </c:pt>
                <c:pt idx="2965">
                  <c:v>52.213353771345901</c:v>
                </c:pt>
                <c:pt idx="2966">
                  <c:v>52.213353771345901</c:v>
                </c:pt>
                <c:pt idx="2967">
                  <c:v>52.213353771345901</c:v>
                </c:pt>
                <c:pt idx="2968">
                  <c:v>52.213353771345901</c:v>
                </c:pt>
                <c:pt idx="2969">
                  <c:v>52.213353771345901</c:v>
                </c:pt>
                <c:pt idx="2970">
                  <c:v>52.213353771345901</c:v>
                </c:pt>
                <c:pt idx="2971">
                  <c:v>52.213353771345901</c:v>
                </c:pt>
                <c:pt idx="2972">
                  <c:v>52.213353771345901</c:v>
                </c:pt>
                <c:pt idx="2973">
                  <c:v>52.213353771345901</c:v>
                </c:pt>
                <c:pt idx="2974">
                  <c:v>52.213353771345901</c:v>
                </c:pt>
                <c:pt idx="2975">
                  <c:v>52.213353771345901</c:v>
                </c:pt>
                <c:pt idx="2976">
                  <c:v>52.213353771345901</c:v>
                </c:pt>
                <c:pt idx="2977">
                  <c:v>52.213353771345901</c:v>
                </c:pt>
                <c:pt idx="2978">
                  <c:v>52.213353771345901</c:v>
                </c:pt>
                <c:pt idx="2979">
                  <c:v>52.213353771345901</c:v>
                </c:pt>
                <c:pt idx="2980">
                  <c:v>52.213353771345901</c:v>
                </c:pt>
                <c:pt idx="2981">
                  <c:v>52.213353771345901</c:v>
                </c:pt>
                <c:pt idx="2982">
                  <c:v>52.213353771345901</c:v>
                </c:pt>
                <c:pt idx="2983">
                  <c:v>52.213353771345901</c:v>
                </c:pt>
                <c:pt idx="2984">
                  <c:v>52.213353771345901</c:v>
                </c:pt>
                <c:pt idx="2985">
                  <c:v>52.213353771345901</c:v>
                </c:pt>
                <c:pt idx="2986">
                  <c:v>52.213353771345901</c:v>
                </c:pt>
                <c:pt idx="2987">
                  <c:v>52.213353771345901</c:v>
                </c:pt>
                <c:pt idx="2988">
                  <c:v>52.213353771345901</c:v>
                </c:pt>
                <c:pt idx="2989">
                  <c:v>52.213353771345901</c:v>
                </c:pt>
                <c:pt idx="2990">
                  <c:v>52.213353771345901</c:v>
                </c:pt>
                <c:pt idx="2991">
                  <c:v>52.213353771345901</c:v>
                </c:pt>
                <c:pt idx="2992">
                  <c:v>52.213353771345901</c:v>
                </c:pt>
                <c:pt idx="2993">
                  <c:v>52.213353771345901</c:v>
                </c:pt>
                <c:pt idx="2994">
                  <c:v>52.213353771345901</c:v>
                </c:pt>
                <c:pt idx="2995">
                  <c:v>52.213353771345901</c:v>
                </c:pt>
                <c:pt idx="2996">
                  <c:v>52.213353771345901</c:v>
                </c:pt>
                <c:pt idx="2997">
                  <c:v>52.213353771345901</c:v>
                </c:pt>
                <c:pt idx="2998">
                  <c:v>52.213353771345901</c:v>
                </c:pt>
                <c:pt idx="2999">
                  <c:v>52.213353771345901</c:v>
                </c:pt>
                <c:pt idx="3000">
                  <c:v>52.213353771345901</c:v>
                </c:pt>
                <c:pt idx="3001">
                  <c:v>52.213353771345901</c:v>
                </c:pt>
                <c:pt idx="3002">
                  <c:v>52.213353771345901</c:v>
                </c:pt>
                <c:pt idx="3003">
                  <c:v>52.213353771345901</c:v>
                </c:pt>
                <c:pt idx="3004">
                  <c:v>52.213353771345901</c:v>
                </c:pt>
                <c:pt idx="3005">
                  <c:v>52.213353771345901</c:v>
                </c:pt>
                <c:pt idx="3006">
                  <c:v>52.213353771345901</c:v>
                </c:pt>
                <c:pt idx="3007">
                  <c:v>52.213353771345901</c:v>
                </c:pt>
                <c:pt idx="3008">
                  <c:v>52.213353771345901</c:v>
                </c:pt>
                <c:pt idx="3009">
                  <c:v>52.213353771345901</c:v>
                </c:pt>
                <c:pt idx="3010">
                  <c:v>52.213353771345901</c:v>
                </c:pt>
                <c:pt idx="3011">
                  <c:v>52.213353771345901</c:v>
                </c:pt>
                <c:pt idx="3012">
                  <c:v>52.213353771345901</c:v>
                </c:pt>
                <c:pt idx="3013">
                  <c:v>52.213353771345901</c:v>
                </c:pt>
                <c:pt idx="3014">
                  <c:v>52.213353771345901</c:v>
                </c:pt>
                <c:pt idx="3015">
                  <c:v>52.213353771345901</c:v>
                </c:pt>
                <c:pt idx="3016">
                  <c:v>52.213353771345901</c:v>
                </c:pt>
                <c:pt idx="3017">
                  <c:v>52.213353771345901</c:v>
                </c:pt>
                <c:pt idx="3018">
                  <c:v>52.213353771345901</c:v>
                </c:pt>
                <c:pt idx="3019">
                  <c:v>52.213353771345901</c:v>
                </c:pt>
                <c:pt idx="3020">
                  <c:v>52.213353771345901</c:v>
                </c:pt>
                <c:pt idx="3021">
                  <c:v>52.213353771345901</c:v>
                </c:pt>
                <c:pt idx="3022">
                  <c:v>52.213353771345901</c:v>
                </c:pt>
                <c:pt idx="3023">
                  <c:v>52.213353771345901</c:v>
                </c:pt>
                <c:pt idx="3024">
                  <c:v>52.213353771345901</c:v>
                </c:pt>
                <c:pt idx="3025">
                  <c:v>52.213353771345901</c:v>
                </c:pt>
                <c:pt idx="3026">
                  <c:v>52.213353771345901</c:v>
                </c:pt>
                <c:pt idx="3027">
                  <c:v>52.213353771345901</c:v>
                </c:pt>
                <c:pt idx="3028">
                  <c:v>52.213353771345901</c:v>
                </c:pt>
                <c:pt idx="3029">
                  <c:v>52.213353771345901</c:v>
                </c:pt>
                <c:pt idx="3030">
                  <c:v>52.213353771345901</c:v>
                </c:pt>
                <c:pt idx="3031">
                  <c:v>52.213353771345901</c:v>
                </c:pt>
                <c:pt idx="3032">
                  <c:v>52.213353771345901</c:v>
                </c:pt>
                <c:pt idx="3033">
                  <c:v>52.213353771345901</c:v>
                </c:pt>
                <c:pt idx="3034">
                  <c:v>52.213353771345901</c:v>
                </c:pt>
                <c:pt idx="3035">
                  <c:v>52.213353771345901</c:v>
                </c:pt>
                <c:pt idx="3036">
                  <c:v>52.213353771345901</c:v>
                </c:pt>
                <c:pt idx="3037">
                  <c:v>52.213353771345901</c:v>
                </c:pt>
                <c:pt idx="3038">
                  <c:v>52.213353771345901</c:v>
                </c:pt>
                <c:pt idx="3039">
                  <c:v>52.213353771345901</c:v>
                </c:pt>
                <c:pt idx="3040">
                  <c:v>52.213353771345901</c:v>
                </c:pt>
                <c:pt idx="3041">
                  <c:v>52.213353771345901</c:v>
                </c:pt>
                <c:pt idx="3042">
                  <c:v>52.213353771345901</c:v>
                </c:pt>
                <c:pt idx="3043">
                  <c:v>52.213353771345901</c:v>
                </c:pt>
                <c:pt idx="3044">
                  <c:v>52.213353771345901</c:v>
                </c:pt>
                <c:pt idx="3045">
                  <c:v>52.213353771345901</c:v>
                </c:pt>
                <c:pt idx="3046">
                  <c:v>52.213353771345901</c:v>
                </c:pt>
                <c:pt idx="3047">
                  <c:v>52.213353771345901</c:v>
                </c:pt>
                <c:pt idx="3048">
                  <c:v>52.213353771345901</c:v>
                </c:pt>
                <c:pt idx="3049">
                  <c:v>52.213353771345901</c:v>
                </c:pt>
                <c:pt idx="3050">
                  <c:v>52.213353771345901</c:v>
                </c:pt>
                <c:pt idx="3051">
                  <c:v>52.213353771345901</c:v>
                </c:pt>
                <c:pt idx="3052">
                  <c:v>52.213353771345901</c:v>
                </c:pt>
                <c:pt idx="3053">
                  <c:v>52.213353771345901</c:v>
                </c:pt>
                <c:pt idx="3054">
                  <c:v>52.213353771345901</c:v>
                </c:pt>
                <c:pt idx="3055">
                  <c:v>52.213353771345901</c:v>
                </c:pt>
                <c:pt idx="3056">
                  <c:v>52.213353771345901</c:v>
                </c:pt>
                <c:pt idx="3057">
                  <c:v>52.213353771345901</c:v>
                </c:pt>
                <c:pt idx="3058">
                  <c:v>52.213353771345901</c:v>
                </c:pt>
                <c:pt idx="3059">
                  <c:v>52.213353771345901</c:v>
                </c:pt>
                <c:pt idx="3060">
                  <c:v>52.213353771345901</c:v>
                </c:pt>
                <c:pt idx="3061">
                  <c:v>52.213353771345901</c:v>
                </c:pt>
                <c:pt idx="3062">
                  <c:v>52.213353771345901</c:v>
                </c:pt>
                <c:pt idx="3063">
                  <c:v>52.213353771345901</c:v>
                </c:pt>
                <c:pt idx="3064">
                  <c:v>52.213353771345901</c:v>
                </c:pt>
                <c:pt idx="3065">
                  <c:v>52.213353771345901</c:v>
                </c:pt>
                <c:pt idx="3066">
                  <c:v>52.213353771345901</c:v>
                </c:pt>
                <c:pt idx="3067">
                  <c:v>52.213353771345901</c:v>
                </c:pt>
                <c:pt idx="3068">
                  <c:v>52.213353771345901</c:v>
                </c:pt>
                <c:pt idx="3069">
                  <c:v>52.213353771345901</c:v>
                </c:pt>
                <c:pt idx="3070">
                  <c:v>52.213353771345901</c:v>
                </c:pt>
                <c:pt idx="3071">
                  <c:v>52.213353771345901</c:v>
                </c:pt>
                <c:pt idx="3072">
                  <c:v>52.213353771345901</c:v>
                </c:pt>
                <c:pt idx="3073">
                  <c:v>52.213353771345901</c:v>
                </c:pt>
                <c:pt idx="3074">
                  <c:v>52.213353771345901</c:v>
                </c:pt>
                <c:pt idx="3075">
                  <c:v>52.213353771345901</c:v>
                </c:pt>
                <c:pt idx="3076">
                  <c:v>52.213353771345901</c:v>
                </c:pt>
                <c:pt idx="3077">
                  <c:v>52.213353771345901</c:v>
                </c:pt>
                <c:pt idx="3078">
                  <c:v>52.213353771345901</c:v>
                </c:pt>
                <c:pt idx="3079">
                  <c:v>52.213353771345901</c:v>
                </c:pt>
                <c:pt idx="3080">
                  <c:v>52.213353771345901</c:v>
                </c:pt>
                <c:pt idx="3081">
                  <c:v>52.213353771345901</c:v>
                </c:pt>
                <c:pt idx="3082">
                  <c:v>52.213353771345901</c:v>
                </c:pt>
                <c:pt idx="3083">
                  <c:v>52.213353771345901</c:v>
                </c:pt>
                <c:pt idx="3084">
                  <c:v>52.213353771345901</c:v>
                </c:pt>
                <c:pt idx="3085">
                  <c:v>52.213353771345901</c:v>
                </c:pt>
                <c:pt idx="3086">
                  <c:v>52.213353771345901</c:v>
                </c:pt>
                <c:pt idx="3087">
                  <c:v>52.213353771345901</c:v>
                </c:pt>
                <c:pt idx="3088">
                  <c:v>52.213353771345901</c:v>
                </c:pt>
                <c:pt idx="3089">
                  <c:v>52.213353771345901</c:v>
                </c:pt>
                <c:pt idx="3090">
                  <c:v>52.213353771345901</c:v>
                </c:pt>
                <c:pt idx="3091">
                  <c:v>52.213353771345901</c:v>
                </c:pt>
                <c:pt idx="3092">
                  <c:v>52.213353771345901</c:v>
                </c:pt>
                <c:pt idx="3093">
                  <c:v>52.213353771345901</c:v>
                </c:pt>
                <c:pt idx="3094">
                  <c:v>52.213353771345901</c:v>
                </c:pt>
                <c:pt idx="3095">
                  <c:v>52.213353771345901</c:v>
                </c:pt>
                <c:pt idx="3096">
                  <c:v>52.213353771345901</c:v>
                </c:pt>
                <c:pt idx="3097">
                  <c:v>52.213353771345901</c:v>
                </c:pt>
                <c:pt idx="3098">
                  <c:v>52.213353771345901</c:v>
                </c:pt>
                <c:pt idx="3099">
                  <c:v>52.213353771345901</c:v>
                </c:pt>
                <c:pt idx="3100">
                  <c:v>52.213353771345901</c:v>
                </c:pt>
                <c:pt idx="3101">
                  <c:v>52.213353771345901</c:v>
                </c:pt>
                <c:pt idx="3102">
                  <c:v>52.213353771345901</c:v>
                </c:pt>
                <c:pt idx="3103">
                  <c:v>52.213353771345901</c:v>
                </c:pt>
                <c:pt idx="3104">
                  <c:v>52.213353771345901</c:v>
                </c:pt>
                <c:pt idx="3105">
                  <c:v>52.213353771345901</c:v>
                </c:pt>
                <c:pt idx="3106">
                  <c:v>52.213353771345901</c:v>
                </c:pt>
                <c:pt idx="3107">
                  <c:v>52.213353771345901</c:v>
                </c:pt>
                <c:pt idx="3108">
                  <c:v>52.213353771345901</c:v>
                </c:pt>
                <c:pt idx="3109">
                  <c:v>52.213353771345901</c:v>
                </c:pt>
                <c:pt idx="3110">
                  <c:v>52.213353771345901</c:v>
                </c:pt>
                <c:pt idx="3111">
                  <c:v>52.213353771345901</c:v>
                </c:pt>
                <c:pt idx="3112">
                  <c:v>52.213353771345901</c:v>
                </c:pt>
                <c:pt idx="3113">
                  <c:v>52.213353771345901</c:v>
                </c:pt>
                <c:pt idx="3114">
                  <c:v>52.213353771345901</c:v>
                </c:pt>
                <c:pt idx="3115">
                  <c:v>52.213353771345901</c:v>
                </c:pt>
                <c:pt idx="3116">
                  <c:v>52.213353771345901</c:v>
                </c:pt>
                <c:pt idx="3117">
                  <c:v>52.213353771345901</c:v>
                </c:pt>
                <c:pt idx="3118">
                  <c:v>52.213353771345901</c:v>
                </c:pt>
                <c:pt idx="3119">
                  <c:v>52.213353771345901</c:v>
                </c:pt>
                <c:pt idx="3120">
                  <c:v>52.213353771345901</c:v>
                </c:pt>
                <c:pt idx="3121">
                  <c:v>52.213353771345901</c:v>
                </c:pt>
                <c:pt idx="3122">
                  <c:v>52.213353771345901</c:v>
                </c:pt>
                <c:pt idx="3123">
                  <c:v>52.213353771345901</c:v>
                </c:pt>
                <c:pt idx="3124">
                  <c:v>52.213353771345901</c:v>
                </c:pt>
                <c:pt idx="3125">
                  <c:v>52.213353771345901</c:v>
                </c:pt>
                <c:pt idx="3126">
                  <c:v>52.213353771345901</c:v>
                </c:pt>
                <c:pt idx="3127">
                  <c:v>52.213353771345901</c:v>
                </c:pt>
                <c:pt idx="3128">
                  <c:v>52.213353771345901</c:v>
                </c:pt>
                <c:pt idx="3129">
                  <c:v>52.213353771345901</c:v>
                </c:pt>
                <c:pt idx="3130">
                  <c:v>52.213353771345901</c:v>
                </c:pt>
                <c:pt idx="3131">
                  <c:v>52.213353771345901</c:v>
                </c:pt>
                <c:pt idx="3132">
                  <c:v>52.213353771345901</c:v>
                </c:pt>
                <c:pt idx="3133">
                  <c:v>52.213353771345901</c:v>
                </c:pt>
                <c:pt idx="3134">
                  <c:v>52.213353771345901</c:v>
                </c:pt>
                <c:pt idx="3135">
                  <c:v>52.213353771345901</c:v>
                </c:pt>
                <c:pt idx="3136">
                  <c:v>52.213353771345901</c:v>
                </c:pt>
                <c:pt idx="3137">
                  <c:v>52.213353771345901</c:v>
                </c:pt>
                <c:pt idx="3138">
                  <c:v>52.213353771345901</c:v>
                </c:pt>
                <c:pt idx="3139">
                  <c:v>52.213353771345901</c:v>
                </c:pt>
                <c:pt idx="3140">
                  <c:v>52.213353771345901</c:v>
                </c:pt>
                <c:pt idx="3141">
                  <c:v>52.213353771345901</c:v>
                </c:pt>
                <c:pt idx="3142">
                  <c:v>52.213353771345901</c:v>
                </c:pt>
                <c:pt idx="3143">
                  <c:v>52.213353771345901</c:v>
                </c:pt>
                <c:pt idx="3144">
                  <c:v>52.213353771345901</c:v>
                </c:pt>
                <c:pt idx="3145">
                  <c:v>52.213353771345901</c:v>
                </c:pt>
                <c:pt idx="3146">
                  <c:v>52.213353771345901</c:v>
                </c:pt>
                <c:pt idx="3147">
                  <c:v>52.213353771345901</c:v>
                </c:pt>
                <c:pt idx="3148">
                  <c:v>52.213353771345901</c:v>
                </c:pt>
                <c:pt idx="3149">
                  <c:v>52.213353771345901</c:v>
                </c:pt>
                <c:pt idx="3150">
                  <c:v>52.213353771345901</c:v>
                </c:pt>
                <c:pt idx="3151">
                  <c:v>52.213353771345901</c:v>
                </c:pt>
                <c:pt idx="3152">
                  <c:v>52.213353771345901</c:v>
                </c:pt>
                <c:pt idx="3153">
                  <c:v>52.213353771345901</c:v>
                </c:pt>
                <c:pt idx="3154">
                  <c:v>52.213353771345901</c:v>
                </c:pt>
                <c:pt idx="3155">
                  <c:v>52.213353771345901</c:v>
                </c:pt>
                <c:pt idx="3156">
                  <c:v>52.213353771345901</c:v>
                </c:pt>
                <c:pt idx="3157">
                  <c:v>52.213353771345901</c:v>
                </c:pt>
                <c:pt idx="3158">
                  <c:v>52.213353771345901</c:v>
                </c:pt>
                <c:pt idx="3159">
                  <c:v>52.213353771345901</c:v>
                </c:pt>
                <c:pt idx="3160">
                  <c:v>52.213353771345901</c:v>
                </c:pt>
                <c:pt idx="3161">
                  <c:v>52.213353771345901</c:v>
                </c:pt>
                <c:pt idx="3162">
                  <c:v>52.213353771345901</c:v>
                </c:pt>
                <c:pt idx="3163">
                  <c:v>52.213353771345901</c:v>
                </c:pt>
                <c:pt idx="3164">
                  <c:v>52.213353771345901</c:v>
                </c:pt>
                <c:pt idx="3165">
                  <c:v>52.213353771345901</c:v>
                </c:pt>
                <c:pt idx="3166">
                  <c:v>52.213353771345901</c:v>
                </c:pt>
                <c:pt idx="3167">
                  <c:v>52.213353771345901</c:v>
                </c:pt>
                <c:pt idx="3168">
                  <c:v>52.213353771345901</c:v>
                </c:pt>
                <c:pt idx="3169">
                  <c:v>52.213353771345901</c:v>
                </c:pt>
                <c:pt idx="3170">
                  <c:v>52.213353771345901</c:v>
                </c:pt>
                <c:pt idx="3171">
                  <c:v>52.213353771345901</c:v>
                </c:pt>
                <c:pt idx="3172">
                  <c:v>52.213353771345901</c:v>
                </c:pt>
                <c:pt idx="3173">
                  <c:v>52.213353771345901</c:v>
                </c:pt>
                <c:pt idx="3174">
                  <c:v>52.213353771345901</c:v>
                </c:pt>
                <c:pt idx="3175">
                  <c:v>52.213353771345901</c:v>
                </c:pt>
                <c:pt idx="3176">
                  <c:v>52.213353771345901</c:v>
                </c:pt>
                <c:pt idx="3177">
                  <c:v>52.213353771345901</c:v>
                </c:pt>
                <c:pt idx="3178">
                  <c:v>52.213353771345901</c:v>
                </c:pt>
                <c:pt idx="3179">
                  <c:v>52.213353771345901</c:v>
                </c:pt>
                <c:pt idx="3180">
                  <c:v>52.213353771345901</c:v>
                </c:pt>
                <c:pt idx="3181">
                  <c:v>52.213353771345901</c:v>
                </c:pt>
                <c:pt idx="3182">
                  <c:v>52.213353771345901</c:v>
                </c:pt>
                <c:pt idx="3183">
                  <c:v>52.213353771345901</c:v>
                </c:pt>
                <c:pt idx="3184">
                  <c:v>52.213353771345901</c:v>
                </c:pt>
                <c:pt idx="3185">
                  <c:v>52.213353771345901</c:v>
                </c:pt>
                <c:pt idx="3186">
                  <c:v>52.213353771345901</c:v>
                </c:pt>
                <c:pt idx="3187">
                  <c:v>52.213353771345901</c:v>
                </c:pt>
                <c:pt idx="3188">
                  <c:v>52.213353771345901</c:v>
                </c:pt>
                <c:pt idx="3189">
                  <c:v>52.213353771345901</c:v>
                </c:pt>
                <c:pt idx="3190">
                  <c:v>52.213353771345901</c:v>
                </c:pt>
                <c:pt idx="3191">
                  <c:v>52.213353771345901</c:v>
                </c:pt>
                <c:pt idx="3192">
                  <c:v>52.213353771345901</c:v>
                </c:pt>
                <c:pt idx="3193">
                  <c:v>52.213353771345901</c:v>
                </c:pt>
                <c:pt idx="3194">
                  <c:v>52.213353771345901</c:v>
                </c:pt>
                <c:pt idx="3195">
                  <c:v>52.213353771345901</c:v>
                </c:pt>
                <c:pt idx="3196">
                  <c:v>52.213353771345901</c:v>
                </c:pt>
                <c:pt idx="3197">
                  <c:v>52.213353771345901</c:v>
                </c:pt>
                <c:pt idx="3198">
                  <c:v>52.213353771345901</c:v>
                </c:pt>
                <c:pt idx="3199">
                  <c:v>52.213353771345901</c:v>
                </c:pt>
                <c:pt idx="3200">
                  <c:v>52.213353771345901</c:v>
                </c:pt>
                <c:pt idx="3201">
                  <c:v>52.213353771345901</c:v>
                </c:pt>
                <c:pt idx="3202">
                  <c:v>52.213353771345901</c:v>
                </c:pt>
                <c:pt idx="3203">
                  <c:v>52.213353771345901</c:v>
                </c:pt>
                <c:pt idx="3204">
                  <c:v>52.213353771345901</c:v>
                </c:pt>
                <c:pt idx="3205">
                  <c:v>52.213353771345901</c:v>
                </c:pt>
                <c:pt idx="3206">
                  <c:v>52.213353771345901</c:v>
                </c:pt>
                <c:pt idx="3207">
                  <c:v>52.213353771345901</c:v>
                </c:pt>
                <c:pt idx="3208">
                  <c:v>52.213353771345901</c:v>
                </c:pt>
                <c:pt idx="3209">
                  <c:v>52.213353771345901</c:v>
                </c:pt>
                <c:pt idx="3210">
                  <c:v>52.213353771345901</c:v>
                </c:pt>
                <c:pt idx="3211">
                  <c:v>52.213353771345901</c:v>
                </c:pt>
                <c:pt idx="3212">
                  <c:v>52.213353771345901</c:v>
                </c:pt>
                <c:pt idx="3213">
                  <c:v>52.213353771345901</c:v>
                </c:pt>
                <c:pt idx="3214">
                  <c:v>52.213353771345901</c:v>
                </c:pt>
                <c:pt idx="3215">
                  <c:v>52.213353771345901</c:v>
                </c:pt>
                <c:pt idx="3216">
                  <c:v>52.213353771345901</c:v>
                </c:pt>
                <c:pt idx="3217">
                  <c:v>52.213353771345901</c:v>
                </c:pt>
                <c:pt idx="3218">
                  <c:v>52.213353771345901</c:v>
                </c:pt>
                <c:pt idx="3219">
                  <c:v>52.213353771345901</c:v>
                </c:pt>
                <c:pt idx="3220">
                  <c:v>52.213353771345901</c:v>
                </c:pt>
                <c:pt idx="3221">
                  <c:v>52.213353771345901</c:v>
                </c:pt>
                <c:pt idx="3222">
                  <c:v>52.213353771345901</c:v>
                </c:pt>
                <c:pt idx="3223">
                  <c:v>52.213353771345901</c:v>
                </c:pt>
                <c:pt idx="3224">
                  <c:v>52.213353771345901</c:v>
                </c:pt>
                <c:pt idx="3225">
                  <c:v>52.213353771345901</c:v>
                </c:pt>
                <c:pt idx="3226">
                  <c:v>52.213353771345901</c:v>
                </c:pt>
                <c:pt idx="3227">
                  <c:v>52.213353771345901</c:v>
                </c:pt>
                <c:pt idx="3228">
                  <c:v>52.213353771345901</c:v>
                </c:pt>
                <c:pt idx="3229">
                  <c:v>52.213353771345901</c:v>
                </c:pt>
                <c:pt idx="3230">
                  <c:v>52.213353771345901</c:v>
                </c:pt>
                <c:pt idx="3231">
                  <c:v>52.213353771345901</c:v>
                </c:pt>
                <c:pt idx="3232">
                  <c:v>52.213353771345901</c:v>
                </c:pt>
                <c:pt idx="3233">
                  <c:v>52.213353771345901</c:v>
                </c:pt>
                <c:pt idx="3234">
                  <c:v>52.213353771345901</c:v>
                </c:pt>
                <c:pt idx="3235">
                  <c:v>52.213353771345901</c:v>
                </c:pt>
                <c:pt idx="3236">
                  <c:v>52.213353771345901</c:v>
                </c:pt>
                <c:pt idx="3237">
                  <c:v>52.213353771345901</c:v>
                </c:pt>
                <c:pt idx="3238">
                  <c:v>52.213353771345901</c:v>
                </c:pt>
                <c:pt idx="3239">
                  <c:v>52.213353771345901</c:v>
                </c:pt>
                <c:pt idx="3240">
                  <c:v>52.213353771345901</c:v>
                </c:pt>
                <c:pt idx="3241">
                  <c:v>52.213353771345901</c:v>
                </c:pt>
                <c:pt idx="3242">
                  <c:v>52.213353771345901</c:v>
                </c:pt>
                <c:pt idx="3243">
                  <c:v>52.213353771345901</c:v>
                </c:pt>
                <c:pt idx="3244">
                  <c:v>52.213353771345901</c:v>
                </c:pt>
                <c:pt idx="3245">
                  <c:v>52.213353771345901</c:v>
                </c:pt>
                <c:pt idx="3246">
                  <c:v>52.213353771345901</c:v>
                </c:pt>
                <c:pt idx="3247">
                  <c:v>52.213353771345901</c:v>
                </c:pt>
                <c:pt idx="3248">
                  <c:v>52.213353771345901</c:v>
                </c:pt>
                <c:pt idx="3249">
                  <c:v>52.213353771345901</c:v>
                </c:pt>
                <c:pt idx="3250">
                  <c:v>52.213353771345901</c:v>
                </c:pt>
                <c:pt idx="3251">
                  <c:v>52.213353771345901</c:v>
                </c:pt>
                <c:pt idx="3252">
                  <c:v>52.213353771345901</c:v>
                </c:pt>
                <c:pt idx="3253">
                  <c:v>52.213353771345901</c:v>
                </c:pt>
                <c:pt idx="3254">
                  <c:v>52.213353771345901</c:v>
                </c:pt>
                <c:pt idx="3255">
                  <c:v>52.213353771345901</c:v>
                </c:pt>
                <c:pt idx="3256">
                  <c:v>52.213353771345901</c:v>
                </c:pt>
                <c:pt idx="3257">
                  <c:v>52.213353771345901</c:v>
                </c:pt>
                <c:pt idx="3258">
                  <c:v>52.213353771345901</c:v>
                </c:pt>
                <c:pt idx="3259">
                  <c:v>52.213353771345901</c:v>
                </c:pt>
                <c:pt idx="3260">
                  <c:v>52.213353771345901</c:v>
                </c:pt>
                <c:pt idx="3261">
                  <c:v>52.213353771345901</c:v>
                </c:pt>
                <c:pt idx="3262">
                  <c:v>52.213353771345901</c:v>
                </c:pt>
                <c:pt idx="3263">
                  <c:v>52.213353771345901</c:v>
                </c:pt>
                <c:pt idx="3264">
                  <c:v>52.213353771345901</c:v>
                </c:pt>
                <c:pt idx="3265">
                  <c:v>52.213353771345901</c:v>
                </c:pt>
                <c:pt idx="3266">
                  <c:v>52.213353771345901</c:v>
                </c:pt>
                <c:pt idx="3267">
                  <c:v>52.213353771345901</c:v>
                </c:pt>
                <c:pt idx="3268">
                  <c:v>52.213353771345901</c:v>
                </c:pt>
                <c:pt idx="3269">
                  <c:v>52.213353771345901</c:v>
                </c:pt>
                <c:pt idx="3270">
                  <c:v>52.213353771345901</c:v>
                </c:pt>
                <c:pt idx="3271">
                  <c:v>52.213353771345901</c:v>
                </c:pt>
                <c:pt idx="3272">
                  <c:v>52.213353771345901</c:v>
                </c:pt>
                <c:pt idx="3273">
                  <c:v>52.213353771345901</c:v>
                </c:pt>
                <c:pt idx="3274">
                  <c:v>52.213353771345901</c:v>
                </c:pt>
                <c:pt idx="3275">
                  <c:v>52.213353771345901</c:v>
                </c:pt>
                <c:pt idx="3276">
                  <c:v>52.213353771345901</c:v>
                </c:pt>
                <c:pt idx="3277">
                  <c:v>52.213353771345901</c:v>
                </c:pt>
                <c:pt idx="3278">
                  <c:v>52.213353771345901</c:v>
                </c:pt>
                <c:pt idx="3279">
                  <c:v>52.213353771345901</c:v>
                </c:pt>
                <c:pt idx="3280">
                  <c:v>52.213353771345901</c:v>
                </c:pt>
                <c:pt idx="3281">
                  <c:v>52.213353771345901</c:v>
                </c:pt>
                <c:pt idx="3282">
                  <c:v>52.213353771345901</c:v>
                </c:pt>
                <c:pt idx="3283">
                  <c:v>52.213353771345901</c:v>
                </c:pt>
                <c:pt idx="3284">
                  <c:v>52.213353771345901</c:v>
                </c:pt>
                <c:pt idx="3285">
                  <c:v>52.213353771345901</c:v>
                </c:pt>
                <c:pt idx="3286">
                  <c:v>52.213353771345901</c:v>
                </c:pt>
                <c:pt idx="3287">
                  <c:v>52.213353771345901</c:v>
                </c:pt>
                <c:pt idx="3288">
                  <c:v>52.213353771345901</c:v>
                </c:pt>
                <c:pt idx="3289">
                  <c:v>52.213353771345901</c:v>
                </c:pt>
                <c:pt idx="3290">
                  <c:v>52.213353771345901</c:v>
                </c:pt>
                <c:pt idx="3291">
                  <c:v>52.213353771345901</c:v>
                </c:pt>
                <c:pt idx="3292">
                  <c:v>52.213353771345901</c:v>
                </c:pt>
                <c:pt idx="3293">
                  <c:v>52.213353771345901</c:v>
                </c:pt>
                <c:pt idx="3294">
                  <c:v>52.213353771345901</c:v>
                </c:pt>
                <c:pt idx="3295">
                  <c:v>52.213353771345901</c:v>
                </c:pt>
                <c:pt idx="3296">
                  <c:v>52.213353771345901</c:v>
                </c:pt>
                <c:pt idx="3297">
                  <c:v>52.213353771345901</c:v>
                </c:pt>
                <c:pt idx="3298">
                  <c:v>52.213353771345901</c:v>
                </c:pt>
                <c:pt idx="3299">
                  <c:v>52.213353771345901</c:v>
                </c:pt>
                <c:pt idx="3300">
                  <c:v>52.213353771345901</c:v>
                </c:pt>
                <c:pt idx="3301">
                  <c:v>52.213353771345901</c:v>
                </c:pt>
                <c:pt idx="3302">
                  <c:v>52.213353771345901</c:v>
                </c:pt>
                <c:pt idx="3303">
                  <c:v>52.213353771345901</c:v>
                </c:pt>
                <c:pt idx="3304">
                  <c:v>52.213353771345901</c:v>
                </c:pt>
                <c:pt idx="3305">
                  <c:v>52.213353771345901</c:v>
                </c:pt>
                <c:pt idx="3306">
                  <c:v>52.213353771345901</c:v>
                </c:pt>
                <c:pt idx="3307">
                  <c:v>52.213353771345901</c:v>
                </c:pt>
                <c:pt idx="3308">
                  <c:v>52.213353771345901</c:v>
                </c:pt>
                <c:pt idx="3309">
                  <c:v>52.213353771345901</c:v>
                </c:pt>
                <c:pt idx="3310">
                  <c:v>52.213353771345901</c:v>
                </c:pt>
                <c:pt idx="3311">
                  <c:v>52.213353771345901</c:v>
                </c:pt>
                <c:pt idx="3312">
                  <c:v>52.213353771345901</c:v>
                </c:pt>
                <c:pt idx="3313">
                  <c:v>52.213353771345901</c:v>
                </c:pt>
                <c:pt idx="3314">
                  <c:v>52.213353771345901</c:v>
                </c:pt>
                <c:pt idx="3315">
                  <c:v>52.213353771345901</c:v>
                </c:pt>
                <c:pt idx="3316">
                  <c:v>52.213353771345901</c:v>
                </c:pt>
                <c:pt idx="3317">
                  <c:v>52.213353771345901</c:v>
                </c:pt>
                <c:pt idx="3318">
                  <c:v>52.213353771345901</c:v>
                </c:pt>
                <c:pt idx="3319">
                  <c:v>52.213353771345901</c:v>
                </c:pt>
                <c:pt idx="3320">
                  <c:v>52.213353771345901</c:v>
                </c:pt>
                <c:pt idx="3321">
                  <c:v>52.213353771345901</c:v>
                </c:pt>
                <c:pt idx="3322">
                  <c:v>52.213353771345901</c:v>
                </c:pt>
                <c:pt idx="3323">
                  <c:v>52.213353771345901</c:v>
                </c:pt>
                <c:pt idx="3324">
                  <c:v>52.213353771345901</c:v>
                </c:pt>
                <c:pt idx="3325">
                  <c:v>52.213353771345901</c:v>
                </c:pt>
                <c:pt idx="3326">
                  <c:v>52.213353771345901</c:v>
                </c:pt>
                <c:pt idx="3327">
                  <c:v>52.213353771345901</c:v>
                </c:pt>
                <c:pt idx="3328">
                  <c:v>52.213353771345901</c:v>
                </c:pt>
                <c:pt idx="3329">
                  <c:v>52.213353771345901</c:v>
                </c:pt>
                <c:pt idx="3330">
                  <c:v>52.213353771345901</c:v>
                </c:pt>
                <c:pt idx="3331">
                  <c:v>52.213353771345901</c:v>
                </c:pt>
                <c:pt idx="3332">
                  <c:v>52.213353771345901</c:v>
                </c:pt>
                <c:pt idx="3333">
                  <c:v>52.213353771345901</c:v>
                </c:pt>
                <c:pt idx="3334">
                  <c:v>52.213353771345901</c:v>
                </c:pt>
                <c:pt idx="3335">
                  <c:v>52.213353771345901</c:v>
                </c:pt>
                <c:pt idx="3336">
                  <c:v>52.213353771345901</c:v>
                </c:pt>
                <c:pt idx="3337">
                  <c:v>52.213353771345901</c:v>
                </c:pt>
                <c:pt idx="3338">
                  <c:v>52.213353771345901</c:v>
                </c:pt>
                <c:pt idx="3339">
                  <c:v>52.213353771345901</c:v>
                </c:pt>
                <c:pt idx="3340">
                  <c:v>52.213353771345901</c:v>
                </c:pt>
                <c:pt idx="3341">
                  <c:v>52.213353771345901</c:v>
                </c:pt>
                <c:pt idx="3342">
                  <c:v>52.213353771345901</c:v>
                </c:pt>
                <c:pt idx="3343">
                  <c:v>52.213353771345901</c:v>
                </c:pt>
                <c:pt idx="3344">
                  <c:v>52.213353771345901</c:v>
                </c:pt>
                <c:pt idx="3345">
                  <c:v>52.213353771345901</c:v>
                </c:pt>
                <c:pt idx="3346">
                  <c:v>52.213353771345901</c:v>
                </c:pt>
                <c:pt idx="3347">
                  <c:v>52.213353771345901</c:v>
                </c:pt>
                <c:pt idx="3348">
                  <c:v>52.213353771345901</c:v>
                </c:pt>
                <c:pt idx="3349">
                  <c:v>52.213353771345901</c:v>
                </c:pt>
                <c:pt idx="3350">
                  <c:v>52.213353771345901</c:v>
                </c:pt>
                <c:pt idx="3351">
                  <c:v>52.213353771345901</c:v>
                </c:pt>
                <c:pt idx="3352">
                  <c:v>52.213353771345901</c:v>
                </c:pt>
                <c:pt idx="3353">
                  <c:v>52.213353771345901</c:v>
                </c:pt>
                <c:pt idx="3354">
                  <c:v>52.213353771345901</c:v>
                </c:pt>
                <c:pt idx="3355">
                  <c:v>52.213353771345901</c:v>
                </c:pt>
                <c:pt idx="3356">
                  <c:v>52.213353771345901</c:v>
                </c:pt>
                <c:pt idx="3357">
                  <c:v>52.213353771345901</c:v>
                </c:pt>
                <c:pt idx="3358">
                  <c:v>52.213353771345901</c:v>
                </c:pt>
                <c:pt idx="3359">
                  <c:v>52.213353771345901</c:v>
                </c:pt>
                <c:pt idx="3360">
                  <c:v>52.213353771345901</c:v>
                </c:pt>
                <c:pt idx="3361">
                  <c:v>52.213353771345901</c:v>
                </c:pt>
                <c:pt idx="3362">
                  <c:v>52.213353771345901</c:v>
                </c:pt>
                <c:pt idx="3363">
                  <c:v>52.213353771345901</c:v>
                </c:pt>
                <c:pt idx="3364">
                  <c:v>52.213353771345901</c:v>
                </c:pt>
                <c:pt idx="3365">
                  <c:v>52.213353771345901</c:v>
                </c:pt>
                <c:pt idx="3366">
                  <c:v>52.213353771345901</c:v>
                </c:pt>
                <c:pt idx="3367">
                  <c:v>52.213353771345901</c:v>
                </c:pt>
                <c:pt idx="3368">
                  <c:v>52.213353771345901</c:v>
                </c:pt>
                <c:pt idx="3369">
                  <c:v>52.213353771345901</c:v>
                </c:pt>
                <c:pt idx="3370">
                  <c:v>52.213353771345901</c:v>
                </c:pt>
                <c:pt idx="3371">
                  <c:v>52.213353771345901</c:v>
                </c:pt>
                <c:pt idx="3372">
                  <c:v>52.213353771345901</c:v>
                </c:pt>
                <c:pt idx="3373">
                  <c:v>52.213353771345901</c:v>
                </c:pt>
                <c:pt idx="3374">
                  <c:v>52.213353771345901</c:v>
                </c:pt>
                <c:pt idx="3375">
                  <c:v>52.213353771345901</c:v>
                </c:pt>
                <c:pt idx="3376">
                  <c:v>52.213353771345901</c:v>
                </c:pt>
                <c:pt idx="3377">
                  <c:v>52.213353771345901</c:v>
                </c:pt>
                <c:pt idx="3378">
                  <c:v>52.213353771345901</c:v>
                </c:pt>
                <c:pt idx="3379">
                  <c:v>52.213353771345901</c:v>
                </c:pt>
                <c:pt idx="3380">
                  <c:v>52.213353771345901</c:v>
                </c:pt>
                <c:pt idx="3381">
                  <c:v>52.213353771345901</c:v>
                </c:pt>
                <c:pt idx="3382">
                  <c:v>52.213353771345901</c:v>
                </c:pt>
                <c:pt idx="3383">
                  <c:v>52.213353771345901</c:v>
                </c:pt>
                <c:pt idx="3384">
                  <c:v>52.213353771345901</c:v>
                </c:pt>
                <c:pt idx="3385">
                  <c:v>52.213353771345901</c:v>
                </c:pt>
                <c:pt idx="3386">
                  <c:v>52.213353771345901</c:v>
                </c:pt>
                <c:pt idx="3387">
                  <c:v>52.213353771345901</c:v>
                </c:pt>
                <c:pt idx="3388">
                  <c:v>52.213353771345901</c:v>
                </c:pt>
                <c:pt idx="3389">
                  <c:v>52.213353771345901</c:v>
                </c:pt>
                <c:pt idx="3390">
                  <c:v>52.213353771345901</c:v>
                </c:pt>
                <c:pt idx="3391">
                  <c:v>52.213353771345901</c:v>
                </c:pt>
                <c:pt idx="3392">
                  <c:v>52.213353771345901</c:v>
                </c:pt>
                <c:pt idx="3393">
                  <c:v>52.213353771345901</c:v>
                </c:pt>
                <c:pt idx="3394">
                  <c:v>52.213353771345901</c:v>
                </c:pt>
                <c:pt idx="3395">
                  <c:v>52.213353771345901</c:v>
                </c:pt>
                <c:pt idx="3396">
                  <c:v>52.213353771345901</c:v>
                </c:pt>
                <c:pt idx="3397">
                  <c:v>52.213353771345901</c:v>
                </c:pt>
                <c:pt idx="3398">
                  <c:v>52.213353771345901</c:v>
                </c:pt>
                <c:pt idx="3399">
                  <c:v>52.213353771345901</c:v>
                </c:pt>
                <c:pt idx="3400">
                  <c:v>52.213353771345901</c:v>
                </c:pt>
                <c:pt idx="3401">
                  <c:v>52.213353771345901</c:v>
                </c:pt>
                <c:pt idx="3402">
                  <c:v>52.213353771345901</c:v>
                </c:pt>
                <c:pt idx="3403">
                  <c:v>52.213353771345901</c:v>
                </c:pt>
                <c:pt idx="3404">
                  <c:v>52.213353771345901</c:v>
                </c:pt>
                <c:pt idx="3405">
                  <c:v>52.213353771345901</c:v>
                </c:pt>
                <c:pt idx="3406">
                  <c:v>52.213353771345901</c:v>
                </c:pt>
                <c:pt idx="3407">
                  <c:v>52.213353771345901</c:v>
                </c:pt>
                <c:pt idx="3408">
                  <c:v>52.213353771345901</c:v>
                </c:pt>
                <c:pt idx="3409">
                  <c:v>52.213353771345901</c:v>
                </c:pt>
                <c:pt idx="3410">
                  <c:v>52.213353771345901</c:v>
                </c:pt>
                <c:pt idx="3411">
                  <c:v>52.213353771345901</c:v>
                </c:pt>
                <c:pt idx="3412">
                  <c:v>52.213353771345901</c:v>
                </c:pt>
                <c:pt idx="3413">
                  <c:v>52.213353771345901</c:v>
                </c:pt>
                <c:pt idx="3414">
                  <c:v>52.213353771345901</c:v>
                </c:pt>
                <c:pt idx="3415">
                  <c:v>52.213353771345901</c:v>
                </c:pt>
                <c:pt idx="3416">
                  <c:v>52.213353771345901</c:v>
                </c:pt>
                <c:pt idx="3417">
                  <c:v>52.213353771345901</c:v>
                </c:pt>
                <c:pt idx="3418">
                  <c:v>52.213353771345901</c:v>
                </c:pt>
                <c:pt idx="3419">
                  <c:v>52.213353771345901</c:v>
                </c:pt>
                <c:pt idx="3420">
                  <c:v>52.213353771345901</c:v>
                </c:pt>
                <c:pt idx="3421">
                  <c:v>52.213353771345901</c:v>
                </c:pt>
                <c:pt idx="3422">
                  <c:v>52.213353771345901</c:v>
                </c:pt>
                <c:pt idx="3423">
                  <c:v>52.213353771345901</c:v>
                </c:pt>
                <c:pt idx="3424">
                  <c:v>52.213353771345901</c:v>
                </c:pt>
                <c:pt idx="3425">
                  <c:v>52.213353771345901</c:v>
                </c:pt>
                <c:pt idx="3426">
                  <c:v>52.213353771345901</c:v>
                </c:pt>
                <c:pt idx="3427">
                  <c:v>52.213353771345901</c:v>
                </c:pt>
                <c:pt idx="3428">
                  <c:v>52.213353771345901</c:v>
                </c:pt>
                <c:pt idx="3429">
                  <c:v>52.213353771345901</c:v>
                </c:pt>
                <c:pt idx="3430">
                  <c:v>52.213353771345901</c:v>
                </c:pt>
                <c:pt idx="3431">
                  <c:v>52.213353771345901</c:v>
                </c:pt>
                <c:pt idx="3432">
                  <c:v>52.213353771345901</c:v>
                </c:pt>
                <c:pt idx="3433">
                  <c:v>52.213353771345901</c:v>
                </c:pt>
                <c:pt idx="3434">
                  <c:v>52.213353771345901</c:v>
                </c:pt>
                <c:pt idx="3435">
                  <c:v>52.213353771345901</c:v>
                </c:pt>
                <c:pt idx="3436">
                  <c:v>52.213353771345901</c:v>
                </c:pt>
                <c:pt idx="3437">
                  <c:v>52.213353771345901</c:v>
                </c:pt>
                <c:pt idx="3438">
                  <c:v>52.213353771345901</c:v>
                </c:pt>
                <c:pt idx="3439">
                  <c:v>52.213353771345901</c:v>
                </c:pt>
                <c:pt idx="3440">
                  <c:v>52.213353771345901</c:v>
                </c:pt>
                <c:pt idx="3441">
                  <c:v>52.213353771345901</c:v>
                </c:pt>
                <c:pt idx="3442">
                  <c:v>52.213353771345901</c:v>
                </c:pt>
                <c:pt idx="3443">
                  <c:v>52.213353771345901</c:v>
                </c:pt>
                <c:pt idx="3444">
                  <c:v>52.213353771345901</c:v>
                </c:pt>
                <c:pt idx="3445">
                  <c:v>52.213353771345901</c:v>
                </c:pt>
                <c:pt idx="3446">
                  <c:v>52.213353771345901</c:v>
                </c:pt>
                <c:pt idx="3447">
                  <c:v>52.213353771345901</c:v>
                </c:pt>
                <c:pt idx="3448">
                  <c:v>52.213353771345901</c:v>
                </c:pt>
                <c:pt idx="3449">
                  <c:v>52.213353771345901</c:v>
                </c:pt>
                <c:pt idx="3450">
                  <c:v>52.213353771345901</c:v>
                </c:pt>
                <c:pt idx="3451">
                  <c:v>52.213353771345901</c:v>
                </c:pt>
                <c:pt idx="3452">
                  <c:v>52.213353771345901</c:v>
                </c:pt>
                <c:pt idx="3453">
                  <c:v>52.213353771345901</c:v>
                </c:pt>
                <c:pt idx="3454">
                  <c:v>52.213353771345901</c:v>
                </c:pt>
                <c:pt idx="3455">
                  <c:v>52.213353771345901</c:v>
                </c:pt>
                <c:pt idx="3456">
                  <c:v>52.213353771345901</c:v>
                </c:pt>
                <c:pt idx="3457">
                  <c:v>52.213353771345901</c:v>
                </c:pt>
                <c:pt idx="3458">
                  <c:v>52.213353771345901</c:v>
                </c:pt>
                <c:pt idx="3459">
                  <c:v>52.213353771345901</c:v>
                </c:pt>
                <c:pt idx="3460">
                  <c:v>52.213353771345901</c:v>
                </c:pt>
                <c:pt idx="3461">
                  <c:v>52.213353771345901</c:v>
                </c:pt>
                <c:pt idx="3462">
                  <c:v>52.213353771345901</c:v>
                </c:pt>
                <c:pt idx="3463">
                  <c:v>52.213353771345901</c:v>
                </c:pt>
                <c:pt idx="3464">
                  <c:v>52.213353771345901</c:v>
                </c:pt>
                <c:pt idx="3465">
                  <c:v>52.213353771345901</c:v>
                </c:pt>
                <c:pt idx="3466">
                  <c:v>52.213353771345901</c:v>
                </c:pt>
                <c:pt idx="3467">
                  <c:v>52.213353771345901</c:v>
                </c:pt>
                <c:pt idx="3468">
                  <c:v>52.213353771345901</c:v>
                </c:pt>
                <c:pt idx="3469">
                  <c:v>52.213353771345901</c:v>
                </c:pt>
                <c:pt idx="3470">
                  <c:v>52.213353771345901</c:v>
                </c:pt>
                <c:pt idx="3471">
                  <c:v>52.213353771345901</c:v>
                </c:pt>
                <c:pt idx="3472">
                  <c:v>52.213353771345901</c:v>
                </c:pt>
                <c:pt idx="3473">
                  <c:v>52.213353771345901</c:v>
                </c:pt>
                <c:pt idx="3474">
                  <c:v>52.213353771345901</c:v>
                </c:pt>
                <c:pt idx="3475">
                  <c:v>52.213353771345901</c:v>
                </c:pt>
                <c:pt idx="3476">
                  <c:v>52.213353771345901</c:v>
                </c:pt>
                <c:pt idx="3477">
                  <c:v>52.213353771345901</c:v>
                </c:pt>
                <c:pt idx="3478">
                  <c:v>52.213353771345901</c:v>
                </c:pt>
                <c:pt idx="3479">
                  <c:v>52.213353771345901</c:v>
                </c:pt>
                <c:pt idx="3480">
                  <c:v>52.213353771345901</c:v>
                </c:pt>
                <c:pt idx="3481">
                  <c:v>52.213353771345901</c:v>
                </c:pt>
                <c:pt idx="3482">
                  <c:v>52.213353771345901</c:v>
                </c:pt>
                <c:pt idx="3483">
                  <c:v>52.213353771345901</c:v>
                </c:pt>
                <c:pt idx="3484">
                  <c:v>52.213353771345901</c:v>
                </c:pt>
                <c:pt idx="3485">
                  <c:v>52.213353771345901</c:v>
                </c:pt>
                <c:pt idx="3486">
                  <c:v>52.213353771345901</c:v>
                </c:pt>
                <c:pt idx="3487">
                  <c:v>52.213353771345901</c:v>
                </c:pt>
                <c:pt idx="3488">
                  <c:v>52.213353771345901</c:v>
                </c:pt>
                <c:pt idx="3489">
                  <c:v>52.213353771345901</c:v>
                </c:pt>
                <c:pt idx="3490">
                  <c:v>52.213353771345901</c:v>
                </c:pt>
                <c:pt idx="3491">
                  <c:v>52.213353771345901</c:v>
                </c:pt>
                <c:pt idx="3492">
                  <c:v>52.213353771345901</c:v>
                </c:pt>
                <c:pt idx="3493">
                  <c:v>52.213353771345901</c:v>
                </c:pt>
                <c:pt idx="3494">
                  <c:v>52.213353771345901</c:v>
                </c:pt>
                <c:pt idx="3495">
                  <c:v>52.213353771345901</c:v>
                </c:pt>
                <c:pt idx="3496">
                  <c:v>52.213353771345901</c:v>
                </c:pt>
                <c:pt idx="3497">
                  <c:v>52.213353771345901</c:v>
                </c:pt>
                <c:pt idx="3498">
                  <c:v>52.213353771345901</c:v>
                </c:pt>
                <c:pt idx="3499">
                  <c:v>52.213353771345901</c:v>
                </c:pt>
                <c:pt idx="3500">
                  <c:v>52.213353771345901</c:v>
                </c:pt>
                <c:pt idx="3501">
                  <c:v>52.213353771345901</c:v>
                </c:pt>
                <c:pt idx="3502">
                  <c:v>52.213353771345901</c:v>
                </c:pt>
                <c:pt idx="3503">
                  <c:v>52.213353771345901</c:v>
                </c:pt>
                <c:pt idx="3504">
                  <c:v>52.213353771345901</c:v>
                </c:pt>
                <c:pt idx="3505">
                  <c:v>52.213353771345901</c:v>
                </c:pt>
                <c:pt idx="3506">
                  <c:v>52.213353771345901</c:v>
                </c:pt>
                <c:pt idx="3507">
                  <c:v>52.213353771345901</c:v>
                </c:pt>
                <c:pt idx="3508">
                  <c:v>52.213353771345901</c:v>
                </c:pt>
                <c:pt idx="3509">
                  <c:v>52.213353771345901</c:v>
                </c:pt>
                <c:pt idx="3510">
                  <c:v>52.213353771345901</c:v>
                </c:pt>
                <c:pt idx="3511">
                  <c:v>52.213353771345901</c:v>
                </c:pt>
                <c:pt idx="3512">
                  <c:v>52.213353771345901</c:v>
                </c:pt>
                <c:pt idx="3513">
                  <c:v>52.213353771345901</c:v>
                </c:pt>
                <c:pt idx="3514">
                  <c:v>52.213353771345901</c:v>
                </c:pt>
                <c:pt idx="3515">
                  <c:v>52.213353771345901</c:v>
                </c:pt>
                <c:pt idx="3516">
                  <c:v>52.213353771345901</c:v>
                </c:pt>
                <c:pt idx="3517">
                  <c:v>52.213353771345901</c:v>
                </c:pt>
                <c:pt idx="3518">
                  <c:v>52.213353771345901</c:v>
                </c:pt>
                <c:pt idx="3519">
                  <c:v>52.213353771345901</c:v>
                </c:pt>
                <c:pt idx="3520">
                  <c:v>52.213353771345901</c:v>
                </c:pt>
                <c:pt idx="3521">
                  <c:v>52.213353771345901</c:v>
                </c:pt>
                <c:pt idx="3522">
                  <c:v>52.213353771345901</c:v>
                </c:pt>
                <c:pt idx="3523">
                  <c:v>52.213353771345901</c:v>
                </c:pt>
                <c:pt idx="3524">
                  <c:v>52.213353771345901</c:v>
                </c:pt>
                <c:pt idx="3525">
                  <c:v>52.213353771345901</c:v>
                </c:pt>
                <c:pt idx="3526">
                  <c:v>52.213353771345901</c:v>
                </c:pt>
                <c:pt idx="3527">
                  <c:v>52.213353771345901</c:v>
                </c:pt>
                <c:pt idx="3528">
                  <c:v>52.213353771345901</c:v>
                </c:pt>
                <c:pt idx="3529">
                  <c:v>52.213353771345901</c:v>
                </c:pt>
                <c:pt idx="3530">
                  <c:v>52.213353771345901</c:v>
                </c:pt>
                <c:pt idx="3531">
                  <c:v>52.213353771345901</c:v>
                </c:pt>
                <c:pt idx="3532">
                  <c:v>52.213353771345901</c:v>
                </c:pt>
                <c:pt idx="3533">
                  <c:v>52.213353771345901</c:v>
                </c:pt>
                <c:pt idx="3534">
                  <c:v>52.213353771345901</c:v>
                </c:pt>
                <c:pt idx="3535">
                  <c:v>52.213353771345901</c:v>
                </c:pt>
                <c:pt idx="3536">
                  <c:v>52.213353771345901</c:v>
                </c:pt>
                <c:pt idx="3537">
                  <c:v>52.213353771345901</c:v>
                </c:pt>
                <c:pt idx="3538">
                  <c:v>52.213353771345901</c:v>
                </c:pt>
                <c:pt idx="3539">
                  <c:v>52.213353771345901</c:v>
                </c:pt>
                <c:pt idx="3540">
                  <c:v>52.213353771345901</c:v>
                </c:pt>
                <c:pt idx="3541">
                  <c:v>52.213353771345901</c:v>
                </c:pt>
                <c:pt idx="3542">
                  <c:v>52.213353771345901</c:v>
                </c:pt>
                <c:pt idx="3543">
                  <c:v>52.213353771345901</c:v>
                </c:pt>
                <c:pt idx="3544">
                  <c:v>52.213353771345901</c:v>
                </c:pt>
                <c:pt idx="3545">
                  <c:v>52.213353771345901</c:v>
                </c:pt>
                <c:pt idx="3546">
                  <c:v>52.213353771345901</c:v>
                </c:pt>
                <c:pt idx="3547">
                  <c:v>52.213353771345901</c:v>
                </c:pt>
                <c:pt idx="3548">
                  <c:v>52.213353771345901</c:v>
                </c:pt>
                <c:pt idx="3549">
                  <c:v>52.213353771345901</c:v>
                </c:pt>
                <c:pt idx="3550">
                  <c:v>52.213353771345901</c:v>
                </c:pt>
                <c:pt idx="3551">
                  <c:v>52.213353771345901</c:v>
                </c:pt>
                <c:pt idx="3552">
                  <c:v>52.213353771345901</c:v>
                </c:pt>
                <c:pt idx="3553">
                  <c:v>52.213353771345901</c:v>
                </c:pt>
                <c:pt idx="3554">
                  <c:v>52.213353771345901</c:v>
                </c:pt>
                <c:pt idx="3555">
                  <c:v>52.213353771345901</c:v>
                </c:pt>
                <c:pt idx="3556">
                  <c:v>52.213353771345901</c:v>
                </c:pt>
                <c:pt idx="3557">
                  <c:v>52.213353771345901</c:v>
                </c:pt>
                <c:pt idx="3558">
                  <c:v>52.213353771345901</c:v>
                </c:pt>
                <c:pt idx="3559">
                  <c:v>52.213353771345901</c:v>
                </c:pt>
                <c:pt idx="3560">
                  <c:v>52.213353771345901</c:v>
                </c:pt>
                <c:pt idx="3561">
                  <c:v>52.213353771345901</c:v>
                </c:pt>
                <c:pt idx="3562">
                  <c:v>52.213353771345901</c:v>
                </c:pt>
                <c:pt idx="3563">
                  <c:v>52.213353771345901</c:v>
                </c:pt>
                <c:pt idx="3564">
                  <c:v>52.213353771345901</c:v>
                </c:pt>
                <c:pt idx="3565">
                  <c:v>52.213353771345901</c:v>
                </c:pt>
                <c:pt idx="3566">
                  <c:v>52.213353771345901</c:v>
                </c:pt>
                <c:pt idx="3567">
                  <c:v>52.213353771345901</c:v>
                </c:pt>
                <c:pt idx="3568">
                  <c:v>52.213353771345901</c:v>
                </c:pt>
                <c:pt idx="3569">
                  <c:v>52.213353771345901</c:v>
                </c:pt>
                <c:pt idx="3570">
                  <c:v>52.213353771345901</c:v>
                </c:pt>
                <c:pt idx="3571">
                  <c:v>52.213353771345901</c:v>
                </c:pt>
                <c:pt idx="3572">
                  <c:v>52.213353771345901</c:v>
                </c:pt>
                <c:pt idx="3573">
                  <c:v>52.213353771345901</c:v>
                </c:pt>
                <c:pt idx="3574">
                  <c:v>52.213353771345901</c:v>
                </c:pt>
                <c:pt idx="3575">
                  <c:v>52.213353771345901</c:v>
                </c:pt>
                <c:pt idx="3576">
                  <c:v>52.213353771345901</c:v>
                </c:pt>
                <c:pt idx="3577">
                  <c:v>52.213353771345901</c:v>
                </c:pt>
                <c:pt idx="3578">
                  <c:v>52.213353771345901</c:v>
                </c:pt>
                <c:pt idx="3579">
                  <c:v>52.213353771345901</c:v>
                </c:pt>
                <c:pt idx="3580">
                  <c:v>52.213353771345901</c:v>
                </c:pt>
                <c:pt idx="3581">
                  <c:v>52.213353771345901</c:v>
                </c:pt>
                <c:pt idx="3582">
                  <c:v>52.213353771345901</c:v>
                </c:pt>
                <c:pt idx="3583">
                  <c:v>52.213353771345901</c:v>
                </c:pt>
                <c:pt idx="3584">
                  <c:v>52.213353771345901</c:v>
                </c:pt>
                <c:pt idx="3585">
                  <c:v>52.213353771345901</c:v>
                </c:pt>
                <c:pt idx="3586">
                  <c:v>52.213353771345901</c:v>
                </c:pt>
                <c:pt idx="3587">
                  <c:v>52.213353771345901</c:v>
                </c:pt>
                <c:pt idx="3588">
                  <c:v>52.213353771345901</c:v>
                </c:pt>
                <c:pt idx="3589">
                  <c:v>52.213353771345901</c:v>
                </c:pt>
                <c:pt idx="3590">
                  <c:v>52.213353771345901</c:v>
                </c:pt>
                <c:pt idx="3591">
                  <c:v>52.213353771345901</c:v>
                </c:pt>
                <c:pt idx="3592">
                  <c:v>52.213353771345901</c:v>
                </c:pt>
                <c:pt idx="3593">
                  <c:v>52.213353771345901</c:v>
                </c:pt>
                <c:pt idx="3594">
                  <c:v>52.213353771345901</c:v>
                </c:pt>
                <c:pt idx="3595">
                  <c:v>52.213353771345901</c:v>
                </c:pt>
                <c:pt idx="3596">
                  <c:v>52.213353771345901</c:v>
                </c:pt>
                <c:pt idx="3597">
                  <c:v>52.213353771345901</c:v>
                </c:pt>
                <c:pt idx="3598">
                  <c:v>52.213353771345901</c:v>
                </c:pt>
                <c:pt idx="3599">
                  <c:v>52.213353771345901</c:v>
                </c:pt>
                <c:pt idx="3600">
                  <c:v>52.213353771345901</c:v>
                </c:pt>
                <c:pt idx="3601">
                  <c:v>52.213353771345901</c:v>
                </c:pt>
                <c:pt idx="3602">
                  <c:v>52.213353771345901</c:v>
                </c:pt>
                <c:pt idx="3603">
                  <c:v>52.213353771345901</c:v>
                </c:pt>
                <c:pt idx="3604">
                  <c:v>52.213353771345901</c:v>
                </c:pt>
                <c:pt idx="3605">
                  <c:v>52.213353771345901</c:v>
                </c:pt>
                <c:pt idx="3606">
                  <c:v>52.213353771345901</c:v>
                </c:pt>
                <c:pt idx="3607">
                  <c:v>52.213353771345901</c:v>
                </c:pt>
                <c:pt idx="3608">
                  <c:v>52.213353771345901</c:v>
                </c:pt>
                <c:pt idx="3609">
                  <c:v>52.213353771345901</c:v>
                </c:pt>
                <c:pt idx="3610">
                  <c:v>52.213353771345901</c:v>
                </c:pt>
                <c:pt idx="3611">
                  <c:v>52.213353771345901</c:v>
                </c:pt>
                <c:pt idx="3612">
                  <c:v>52.213353771345901</c:v>
                </c:pt>
                <c:pt idx="3613">
                  <c:v>52.213353771345901</c:v>
                </c:pt>
                <c:pt idx="3614">
                  <c:v>52.213353771345901</c:v>
                </c:pt>
                <c:pt idx="3615">
                  <c:v>52.213353771345901</c:v>
                </c:pt>
                <c:pt idx="3616">
                  <c:v>52.213353771345901</c:v>
                </c:pt>
                <c:pt idx="3617">
                  <c:v>52.213353771345901</c:v>
                </c:pt>
                <c:pt idx="3618">
                  <c:v>52.213353771345901</c:v>
                </c:pt>
                <c:pt idx="3619">
                  <c:v>52.213353771345901</c:v>
                </c:pt>
                <c:pt idx="3620">
                  <c:v>52.213353771345901</c:v>
                </c:pt>
                <c:pt idx="3621">
                  <c:v>52.213353771345901</c:v>
                </c:pt>
                <c:pt idx="3622">
                  <c:v>52.213353771345901</c:v>
                </c:pt>
                <c:pt idx="3623">
                  <c:v>52.213353771345901</c:v>
                </c:pt>
                <c:pt idx="3624">
                  <c:v>52.213353771345901</c:v>
                </c:pt>
                <c:pt idx="3625">
                  <c:v>52.213353771345901</c:v>
                </c:pt>
                <c:pt idx="3626">
                  <c:v>52.213353771345901</c:v>
                </c:pt>
                <c:pt idx="3627">
                  <c:v>52.213353771345901</c:v>
                </c:pt>
                <c:pt idx="3628">
                  <c:v>52.213353771345901</c:v>
                </c:pt>
                <c:pt idx="3629">
                  <c:v>52.213353771345901</c:v>
                </c:pt>
                <c:pt idx="3630">
                  <c:v>52.213353771345901</c:v>
                </c:pt>
                <c:pt idx="3631">
                  <c:v>52.213353771345901</c:v>
                </c:pt>
                <c:pt idx="3632">
                  <c:v>52.213353771345901</c:v>
                </c:pt>
                <c:pt idx="3633">
                  <c:v>52.213353771345901</c:v>
                </c:pt>
                <c:pt idx="3634">
                  <c:v>52.213353771345901</c:v>
                </c:pt>
                <c:pt idx="3635">
                  <c:v>52.213353771345901</c:v>
                </c:pt>
                <c:pt idx="3636">
                  <c:v>52.213353771345901</c:v>
                </c:pt>
                <c:pt idx="3637">
                  <c:v>52.213353771345901</c:v>
                </c:pt>
                <c:pt idx="3638">
                  <c:v>52.213353771345901</c:v>
                </c:pt>
                <c:pt idx="3639">
                  <c:v>52.213353771345901</c:v>
                </c:pt>
                <c:pt idx="3640">
                  <c:v>52.213353771345901</c:v>
                </c:pt>
                <c:pt idx="3641">
                  <c:v>52.213353771345901</c:v>
                </c:pt>
                <c:pt idx="3642">
                  <c:v>52.213353771345901</c:v>
                </c:pt>
                <c:pt idx="3643">
                  <c:v>52.213353771345901</c:v>
                </c:pt>
                <c:pt idx="3644">
                  <c:v>52.213353771345901</c:v>
                </c:pt>
                <c:pt idx="3645">
                  <c:v>52.213353771345901</c:v>
                </c:pt>
                <c:pt idx="3646">
                  <c:v>52.213353771345901</c:v>
                </c:pt>
                <c:pt idx="3647">
                  <c:v>52.213353771345901</c:v>
                </c:pt>
                <c:pt idx="3648">
                  <c:v>52.213353771345901</c:v>
                </c:pt>
                <c:pt idx="3649">
                  <c:v>52.213353771345901</c:v>
                </c:pt>
                <c:pt idx="3650">
                  <c:v>52.213353771345901</c:v>
                </c:pt>
                <c:pt idx="3651">
                  <c:v>52.213353771345901</c:v>
                </c:pt>
                <c:pt idx="3652">
                  <c:v>52.213353771345901</c:v>
                </c:pt>
                <c:pt idx="3653">
                  <c:v>52.213353771345901</c:v>
                </c:pt>
                <c:pt idx="3654">
                  <c:v>52.213353771345901</c:v>
                </c:pt>
                <c:pt idx="3655">
                  <c:v>52.213353771345901</c:v>
                </c:pt>
                <c:pt idx="3656">
                  <c:v>52.213353771345901</c:v>
                </c:pt>
                <c:pt idx="3657">
                  <c:v>52.213353771345901</c:v>
                </c:pt>
                <c:pt idx="3658">
                  <c:v>52.213353771345901</c:v>
                </c:pt>
                <c:pt idx="3659">
                  <c:v>52.213353771345901</c:v>
                </c:pt>
                <c:pt idx="3660">
                  <c:v>52.213353771345901</c:v>
                </c:pt>
                <c:pt idx="3661">
                  <c:v>52.213353771345901</c:v>
                </c:pt>
                <c:pt idx="3662">
                  <c:v>52.213353771345901</c:v>
                </c:pt>
                <c:pt idx="3663">
                  <c:v>52.213353771345901</c:v>
                </c:pt>
                <c:pt idx="3664">
                  <c:v>52.213353771345901</c:v>
                </c:pt>
                <c:pt idx="3665">
                  <c:v>52.213353771345901</c:v>
                </c:pt>
                <c:pt idx="3666">
                  <c:v>52.213353771345901</c:v>
                </c:pt>
                <c:pt idx="3667">
                  <c:v>52.213353771345901</c:v>
                </c:pt>
                <c:pt idx="3668">
                  <c:v>52.213353771345901</c:v>
                </c:pt>
                <c:pt idx="3669">
                  <c:v>52.213353771345901</c:v>
                </c:pt>
                <c:pt idx="3670">
                  <c:v>52.213353771345901</c:v>
                </c:pt>
                <c:pt idx="3671">
                  <c:v>52.213353771345901</c:v>
                </c:pt>
                <c:pt idx="3672">
                  <c:v>52.213353771345901</c:v>
                </c:pt>
                <c:pt idx="3673">
                  <c:v>52.213353771345901</c:v>
                </c:pt>
                <c:pt idx="3674">
                  <c:v>52.213353771345901</c:v>
                </c:pt>
                <c:pt idx="3675">
                  <c:v>52.213353771345901</c:v>
                </c:pt>
                <c:pt idx="3676">
                  <c:v>52.213353771345901</c:v>
                </c:pt>
                <c:pt idx="3677">
                  <c:v>52.213353771345901</c:v>
                </c:pt>
                <c:pt idx="3678">
                  <c:v>52.213353771345901</c:v>
                </c:pt>
                <c:pt idx="3679">
                  <c:v>52.213353771345901</c:v>
                </c:pt>
                <c:pt idx="3680">
                  <c:v>52.213353771345901</c:v>
                </c:pt>
                <c:pt idx="3681">
                  <c:v>52.213353771345901</c:v>
                </c:pt>
                <c:pt idx="3682">
                  <c:v>52.213353771345901</c:v>
                </c:pt>
                <c:pt idx="3683">
                  <c:v>52.213353771345901</c:v>
                </c:pt>
                <c:pt idx="3684">
                  <c:v>52.213353771345901</c:v>
                </c:pt>
                <c:pt idx="3685">
                  <c:v>52.213353771345901</c:v>
                </c:pt>
                <c:pt idx="3686">
                  <c:v>52.213353771345901</c:v>
                </c:pt>
                <c:pt idx="3687">
                  <c:v>52.213353771345901</c:v>
                </c:pt>
                <c:pt idx="3688">
                  <c:v>52.213353771345901</c:v>
                </c:pt>
                <c:pt idx="3689">
                  <c:v>52.213353771345901</c:v>
                </c:pt>
                <c:pt idx="3690">
                  <c:v>52.213353771345901</c:v>
                </c:pt>
                <c:pt idx="3691">
                  <c:v>52.213353771345901</c:v>
                </c:pt>
                <c:pt idx="3692">
                  <c:v>52.213353771345901</c:v>
                </c:pt>
                <c:pt idx="3693">
                  <c:v>52.213353771345901</c:v>
                </c:pt>
                <c:pt idx="3694">
                  <c:v>52.213353771345901</c:v>
                </c:pt>
                <c:pt idx="3695">
                  <c:v>52.213353771345901</c:v>
                </c:pt>
                <c:pt idx="3696">
                  <c:v>52.213353771345901</c:v>
                </c:pt>
                <c:pt idx="3697">
                  <c:v>52.213353771345901</c:v>
                </c:pt>
                <c:pt idx="3698">
                  <c:v>52.213353771345901</c:v>
                </c:pt>
                <c:pt idx="3699">
                  <c:v>52.213353771345901</c:v>
                </c:pt>
                <c:pt idx="3700">
                  <c:v>52.213353771345901</c:v>
                </c:pt>
                <c:pt idx="3701">
                  <c:v>52.213353771345901</c:v>
                </c:pt>
                <c:pt idx="3702">
                  <c:v>52.213353771345901</c:v>
                </c:pt>
                <c:pt idx="3703">
                  <c:v>52.213353771345901</c:v>
                </c:pt>
                <c:pt idx="3704">
                  <c:v>52.213353771345901</c:v>
                </c:pt>
                <c:pt idx="3705">
                  <c:v>52.213353771345901</c:v>
                </c:pt>
                <c:pt idx="3706">
                  <c:v>52.213353771345901</c:v>
                </c:pt>
                <c:pt idx="3707">
                  <c:v>52.213353771345901</c:v>
                </c:pt>
                <c:pt idx="3708">
                  <c:v>52.213353771345901</c:v>
                </c:pt>
                <c:pt idx="3709">
                  <c:v>52.213353771345901</c:v>
                </c:pt>
                <c:pt idx="3710">
                  <c:v>52.213353771345901</c:v>
                </c:pt>
                <c:pt idx="3711">
                  <c:v>52.213353771345901</c:v>
                </c:pt>
                <c:pt idx="3712">
                  <c:v>52.213353771345901</c:v>
                </c:pt>
                <c:pt idx="3713">
                  <c:v>52.213353771345901</c:v>
                </c:pt>
                <c:pt idx="3714">
                  <c:v>52.213353771345901</c:v>
                </c:pt>
                <c:pt idx="3715">
                  <c:v>52.213353771345901</c:v>
                </c:pt>
                <c:pt idx="3716">
                  <c:v>52.213353771345901</c:v>
                </c:pt>
                <c:pt idx="3717">
                  <c:v>52.213353771345901</c:v>
                </c:pt>
                <c:pt idx="3718">
                  <c:v>52.213353771345901</c:v>
                </c:pt>
                <c:pt idx="3719">
                  <c:v>52.213353771345901</c:v>
                </c:pt>
                <c:pt idx="3720">
                  <c:v>52.213353771345901</c:v>
                </c:pt>
                <c:pt idx="3721">
                  <c:v>52.213353771345901</c:v>
                </c:pt>
                <c:pt idx="3722">
                  <c:v>52.213353771345901</c:v>
                </c:pt>
                <c:pt idx="3723">
                  <c:v>52.213353771345901</c:v>
                </c:pt>
                <c:pt idx="3724">
                  <c:v>52.213353771345901</c:v>
                </c:pt>
                <c:pt idx="3725">
                  <c:v>52.213353771345901</c:v>
                </c:pt>
                <c:pt idx="3726">
                  <c:v>52.213353771345901</c:v>
                </c:pt>
                <c:pt idx="3727">
                  <c:v>52.213353771345901</c:v>
                </c:pt>
                <c:pt idx="3728">
                  <c:v>52.213353771345901</c:v>
                </c:pt>
                <c:pt idx="3729">
                  <c:v>52.213353771345901</c:v>
                </c:pt>
                <c:pt idx="3730">
                  <c:v>52.213353771345901</c:v>
                </c:pt>
                <c:pt idx="3731">
                  <c:v>52.213353771345901</c:v>
                </c:pt>
                <c:pt idx="3732">
                  <c:v>52.213353771345901</c:v>
                </c:pt>
                <c:pt idx="3733">
                  <c:v>52.213353771345901</c:v>
                </c:pt>
                <c:pt idx="3734">
                  <c:v>52.213353771345901</c:v>
                </c:pt>
                <c:pt idx="3735">
                  <c:v>52.213353771345901</c:v>
                </c:pt>
                <c:pt idx="3736">
                  <c:v>52.213353771345901</c:v>
                </c:pt>
                <c:pt idx="3737">
                  <c:v>52.213353771345901</c:v>
                </c:pt>
                <c:pt idx="3738">
                  <c:v>52.213353771345901</c:v>
                </c:pt>
                <c:pt idx="3739">
                  <c:v>52.213353771345901</c:v>
                </c:pt>
                <c:pt idx="3740">
                  <c:v>52.213353771345901</c:v>
                </c:pt>
                <c:pt idx="3741">
                  <c:v>52.213353771345901</c:v>
                </c:pt>
                <c:pt idx="3742">
                  <c:v>52.213353771345901</c:v>
                </c:pt>
                <c:pt idx="3743">
                  <c:v>52.213353771345901</c:v>
                </c:pt>
                <c:pt idx="3744">
                  <c:v>52.213353771345901</c:v>
                </c:pt>
                <c:pt idx="3745">
                  <c:v>52.213353771345901</c:v>
                </c:pt>
                <c:pt idx="3746">
                  <c:v>52.213353771345901</c:v>
                </c:pt>
                <c:pt idx="3747">
                  <c:v>52.213353771345901</c:v>
                </c:pt>
                <c:pt idx="3748">
                  <c:v>52.213353771345901</c:v>
                </c:pt>
                <c:pt idx="3749">
                  <c:v>52.213353771345901</c:v>
                </c:pt>
                <c:pt idx="3750">
                  <c:v>52.213353771345901</c:v>
                </c:pt>
                <c:pt idx="3751">
                  <c:v>52.213353771345901</c:v>
                </c:pt>
                <c:pt idx="3752">
                  <c:v>52.213353771345901</c:v>
                </c:pt>
                <c:pt idx="3753">
                  <c:v>52.213353771345901</c:v>
                </c:pt>
                <c:pt idx="3754">
                  <c:v>52.213353771345901</c:v>
                </c:pt>
                <c:pt idx="3755">
                  <c:v>52.213353771345901</c:v>
                </c:pt>
                <c:pt idx="3756">
                  <c:v>52.213353771345901</c:v>
                </c:pt>
                <c:pt idx="3757">
                  <c:v>52.213353771345901</c:v>
                </c:pt>
                <c:pt idx="3758">
                  <c:v>52.213353771345901</c:v>
                </c:pt>
                <c:pt idx="3759">
                  <c:v>52.213353771345901</c:v>
                </c:pt>
                <c:pt idx="3760">
                  <c:v>52.213353771345901</c:v>
                </c:pt>
                <c:pt idx="3761">
                  <c:v>52.213353771345901</c:v>
                </c:pt>
                <c:pt idx="3762">
                  <c:v>52.213353771345901</c:v>
                </c:pt>
                <c:pt idx="3763">
                  <c:v>52.213353771345901</c:v>
                </c:pt>
                <c:pt idx="3764">
                  <c:v>52.213353771345901</c:v>
                </c:pt>
                <c:pt idx="3765">
                  <c:v>52.213353771345901</c:v>
                </c:pt>
                <c:pt idx="3766">
                  <c:v>52.213353771345901</c:v>
                </c:pt>
                <c:pt idx="3767">
                  <c:v>52.213353771345901</c:v>
                </c:pt>
                <c:pt idx="3768">
                  <c:v>52.213353771345901</c:v>
                </c:pt>
                <c:pt idx="3769">
                  <c:v>52.213353771345901</c:v>
                </c:pt>
                <c:pt idx="3770">
                  <c:v>52.213353771345901</c:v>
                </c:pt>
                <c:pt idx="3771">
                  <c:v>52.213353771345901</c:v>
                </c:pt>
                <c:pt idx="3772">
                  <c:v>52.213353771345901</c:v>
                </c:pt>
                <c:pt idx="3773">
                  <c:v>52.213353771345901</c:v>
                </c:pt>
                <c:pt idx="3774">
                  <c:v>52.213353771345901</c:v>
                </c:pt>
                <c:pt idx="3775">
                  <c:v>52.213353771345901</c:v>
                </c:pt>
                <c:pt idx="3776">
                  <c:v>52.213353771345901</c:v>
                </c:pt>
                <c:pt idx="3777">
                  <c:v>52.213353771345901</c:v>
                </c:pt>
                <c:pt idx="3778">
                  <c:v>52.213353771345901</c:v>
                </c:pt>
                <c:pt idx="3779">
                  <c:v>52.213353771345901</c:v>
                </c:pt>
                <c:pt idx="3780">
                  <c:v>52.213353771345901</c:v>
                </c:pt>
                <c:pt idx="3781">
                  <c:v>52.213353771345901</c:v>
                </c:pt>
                <c:pt idx="3782">
                  <c:v>52.213353771345901</c:v>
                </c:pt>
                <c:pt idx="3783">
                  <c:v>52.213353771345901</c:v>
                </c:pt>
                <c:pt idx="3784">
                  <c:v>52.213353771345901</c:v>
                </c:pt>
                <c:pt idx="3785">
                  <c:v>52.213353771345901</c:v>
                </c:pt>
                <c:pt idx="3786">
                  <c:v>52.213353771345901</c:v>
                </c:pt>
                <c:pt idx="3787">
                  <c:v>52.213353771345901</c:v>
                </c:pt>
                <c:pt idx="3788">
                  <c:v>52.213353771345901</c:v>
                </c:pt>
                <c:pt idx="3789">
                  <c:v>52.213353771345901</c:v>
                </c:pt>
                <c:pt idx="3790">
                  <c:v>52.213353771345901</c:v>
                </c:pt>
                <c:pt idx="3791">
                  <c:v>52.213353771345901</c:v>
                </c:pt>
                <c:pt idx="3792">
                  <c:v>52.213353771345901</c:v>
                </c:pt>
                <c:pt idx="3793">
                  <c:v>52.213353771345901</c:v>
                </c:pt>
                <c:pt idx="3794">
                  <c:v>52.213353771345901</c:v>
                </c:pt>
                <c:pt idx="3795">
                  <c:v>52.213353771345901</c:v>
                </c:pt>
                <c:pt idx="3796">
                  <c:v>52.213353771345901</c:v>
                </c:pt>
                <c:pt idx="3797">
                  <c:v>52.213353771345901</c:v>
                </c:pt>
                <c:pt idx="3798">
                  <c:v>52.213353771345901</c:v>
                </c:pt>
                <c:pt idx="3799">
                  <c:v>52.213353771345901</c:v>
                </c:pt>
                <c:pt idx="3800">
                  <c:v>52.213353771345901</c:v>
                </c:pt>
                <c:pt idx="3801">
                  <c:v>52.213353771345901</c:v>
                </c:pt>
                <c:pt idx="3802">
                  <c:v>52.213353771345901</c:v>
                </c:pt>
                <c:pt idx="3803">
                  <c:v>52.213353771345901</c:v>
                </c:pt>
                <c:pt idx="3804">
                  <c:v>52.213353771345901</c:v>
                </c:pt>
                <c:pt idx="3805">
                  <c:v>52.213353771345901</c:v>
                </c:pt>
                <c:pt idx="3806">
                  <c:v>52.213353771345901</c:v>
                </c:pt>
                <c:pt idx="3807">
                  <c:v>52.213353771345901</c:v>
                </c:pt>
                <c:pt idx="3808">
                  <c:v>52.213353771345901</c:v>
                </c:pt>
                <c:pt idx="3809">
                  <c:v>52.213353771345901</c:v>
                </c:pt>
                <c:pt idx="3810">
                  <c:v>52.213353771345901</c:v>
                </c:pt>
                <c:pt idx="3811">
                  <c:v>52.213353771345901</c:v>
                </c:pt>
                <c:pt idx="3812">
                  <c:v>52.213353771345901</c:v>
                </c:pt>
                <c:pt idx="3813">
                  <c:v>52.213353771345901</c:v>
                </c:pt>
                <c:pt idx="3814">
                  <c:v>52.213353771345901</c:v>
                </c:pt>
                <c:pt idx="3815">
                  <c:v>52.213353771345901</c:v>
                </c:pt>
                <c:pt idx="3816">
                  <c:v>52.213353771345901</c:v>
                </c:pt>
                <c:pt idx="3817">
                  <c:v>52.213353771345901</c:v>
                </c:pt>
                <c:pt idx="3818">
                  <c:v>52.213353771345901</c:v>
                </c:pt>
                <c:pt idx="3819">
                  <c:v>52.213353771345901</c:v>
                </c:pt>
                <c:pt idx="3820">
                  <c:v>52.213353771345901</c:v>
                </c:pt>
                <c:pt idx="3821">
                  <c:v>52.213353771345901</c:v>
                </c:pt>
                <c:pt idx="3822">
                  <c:v>52.213353771345901</c:v>
                </c:pt>
                <c:pt idx="3823">
                  <c:v>52.213353771345901</c:v>
                </c:pt>
                <c:pt idx="3824">
                  <c:v>52.213353771345901</c:v>
                </c:pt>
                <c:pt idx="3825">
                  <c:v>52.213353771345901</c:v>
                </c:pt>
                <c:pt idx="3826">
                  <c:v>52.213353771345901</c:v>
                </c:pt>
                <c:pt idx="3827">
                  <c:v>52.213353771345901</c:v>
                </c:pt>
                <c:pt idx="3828">
                  <c:v>52.213353771345901</c:v>
                </c:pt>
                <c:pt idx="3829">
                  <c:v>52.213353771345901</c:v>
                </c:pt>
                <c:pt idx="3830">
                  <c:v>52.213353771345901</c:v>
                </c:pt>
                <c:pt idx="3831">
                  <c:v>52.213353771345901</c:v>
                </c:pt>
                <c:pt idx="3832">
                  <c:v>52.213353771345901</c:v>
                </c:pt>
                <c:pt idx="3833">
                  <c:v>52.213353771345901</c:v>
                </c:pt>
                <c:pt idx="3834">
                  <c:v>52.213353771345901</c:v>
                </c:pt>
                <c:pt idx="3835">
                  <c:v>52.213353771345901</c:v>
                </c:pt>
                <c:pt idx="3836">
                  <c:v>52.213353771345901</c:v>
                </c:pt>
                <c:pt idx="3837">
                  <c:v>52.213353771345901</c:v>
                </c:pt>
                <c:pt idx="3838">
                  <c:v>52.213353771345901</c:v>
                </c:pt>
                <c:pt idx="3839">
                  <c:v>52.213353771345901</c:v>
                </c:pt>
                <c:pt idx="3840">
                  <c:v>52.213353771345901</c:v>
                </c:pt>
                <c:pt idx="3841">
                  <c:v>52.213353771345901</c:v>
                </c:pt>
                <c:pt idx="3842">
                  <c:v>52.213353771345901</c:v>
                </c:pt>
                <c:pt idx="3843">
                  <c:v>52.213353771345901</c:v>
                </c:pt>
                <c:pt idx="3844">
                  <c:v>52.213353771345901</c:v>
                </c:pt>
                <c:pt idx="3845">
                  <c:v>52.213353771345901</c:v>
                </c:pt>
                <c:pt idx="3846">
                  <c:v>52.213353771345901</c:v>
                </c:pt>
                <c:pt idx="3847">
                  <c:v>52.213353771345901</c:v>
                </c:pt>
                <c:pt idx="3848">
                  <c:v>52.213353771345901</c:v>
                </c:pt>
                <c:pt idx="3849">
                  <c:v>52.213353771345901</c:v>
                </c:pt>
                <c:pt idx="3850">
                  <c:v>52.213353771345901</c:v>
                </c:pt>
                <c:pt idx="3851">
                  <c:v>52.213353771345901</c:v>
                </c:pt>
                <c:pt idx="3852">
                  <c:v>52.213353771345901</c:v>
                </c:pt>
                <c:pt idx="3853">
                  <c:v>52.213353771345901</c:v>
                </c:pt>
                <c:pt idx="3854">
                  <c:v>52.213353771345901</c:v>
                </c:pt>
                <c:pt idx="3855">
                  <c:v>52.213353771345901</c:v>
                </c:pt>
                <c:pt idx="3856">
                  <c:v>52.213353771345901</c:v>
                </c:pt>
                <c:pt idx="3857">
                  <c:v>52.213353771345901</c:v>
                </c:pt>
                <c:pt idx="3858">
                  <c:v>52.213353771345901</c:v>
                </c:pt>
                <c:pt idx="3859">
                  <c:v>52.213353771345901</c:v>
                </c:pt>
                <c:pt idx="3860">
                  <c:v>52.213353771345901</c:v>
                </c:pt>
                <c:pt idx="3861">
                  <c:v>52.213353771345901</c:v>
                </c:pt>
                <c:pt idx="3862">
                  <c:v>52.213353771345901</c:v>
                </c:pt>
                <c:pt idx="3863">
                  <c:v>52.213353771345901</c:v>
                </c:pt>
                <c:pt idx="3864">
                  <c:v>52.213353771345901</c:v>
                </c:pt>
                <c:pt idx="3865">
                  <c:v>52.213353771345901</c:v>
                </c:pt>
                <c:pt idx="3866">
                  <c:v>52.213353771345901</c:v>
                </c:pt>
                <c:pt idx="3867">
                  <c:v>52.213353771345901</c:v>
                </c:pt>
                <c:pt idx="3868">
                  <c:v>52.213353771345901</c:v>
                </c:pt>
                <c:pt idx="3869">
                  <c:v>52.213353771345901</c:v>
                </c:pt>
                <c:pt idx="3870">
                  <c:v>52.213353771345901</c:v>
                </c:pt>
                <c:pt idx="3871">
                  <c:v>52.213353771345901</c:v>
                </c:pt>
                <c:pt idx="3872">
                  <c:v>52.213353771345901</c:v>
                </c:pt>
                <c:pt idx="3873">
                  <c:v>52.213353771345901</c:v>
                </c:pt>
                <c:pt idx="3874">
                  <c:v>52.213353771345901</c:v>
                </c:pt>
                <c:pt idx="3875">
                  <c:v>52.213353771345901</c:v>
                </c:pt>
                <c:pt idx="3876">
                  <c:v>52.213353771345901</c:v>
                </c:pt>
                <c:pt idx="3877">
                  <c:v>52.213353771345901</c:v>
                </c:pt>
                <c:pt idx="3878">
                  <c:v>52.213353771345901</c:v>
                </c:pt>
                <c:pt idx="3879">
                  <c:v>52.213353771345901</c:v>
                </c:pt>
                <c:pt idx="3880">
                  <c:v>52.213353771345901</c:v>
                </c:pt>
                <c:pt idx="3881">
                  <c:v>52.213353771345901</c:v>
                </c:pt>
                <c:pt idx="3882">
                  <c:v>52.213353771345901</c:v>
                </c:pt>
                <c:pt idx="3883">
                  <c:v>52.213353771345901</c:v>
                </c:pt>
                <c:pt idx="3884">
                  <c:v>52.213353771345901</c:v>
                </c:pt>
                <c:pt idx="3885">
                  <c:v>52.213353771345901</c:v>
                </c:pt>
                <c:pt idx="3886">
                  <c:v>52.213353771345901</c:v>
                </c:pt>
                <c:pt idx="3887">
                  <c:v>52.213353771345901</c:v>
                </c:pt>
                <c:pt idx="3888">
                  <c:v>52.213353771345901</c:v>
                </c:pt>
                <c:pt idx="3889">
                  <c:v>52.213353771345901</c:v>
                </c:pt>
                <c:pt idx="3890">
                  <c:v>52.213353771345901</c:v>
                </c:pt>
                <c:pt idx="3891">
                  <c:v>52.213353771345901</c:v>
                </c:pt>
                <c:pt idx="3892">
                  <c:v>52.213353771345901</c:v>
                </c:pt>
                <c:pt idx="3893">
                  <c:v>52.213353771345901</c:v>
                </c:pt>
                <c:pt idx="3894">
                  <c:v>52.213353771345901</c:v>
                </c:pt>
                <c:pt idx="3895">
                  <c:v>52.213353771345901</c:v>
                </c:pt>
                <c:pt idx="3896">
                  <c:v>52.213353771345901</c:v>
                </c:pt>
                <c:pt idx="3897">
                  <c:v>52.213353771345901</c:v>
                </c:pt>
                <c:pt idx="3898">
                  <c:v>52.213353771345901</c:v>
                </c:pt>
                <c:pt idx="3899">
                  <c:v>52.213353771345901</c:v>
                </c:pt>
                <c:pt idx="3900">
                  <c:v>52.213353771345901</c:v>
                </c:pt>
                <c:pt idx="3901">
                  <c:v>52.213353771345901</c:v>
                </c:pt>
                <c:pt idx="3902">
                  <c:v>52.213353771345901</c:v>
                </c:pt>
                <c:pt idx="3903">
                  <c:v>52.213353771345901</c:v>
                </c:pt>
                <c:pt idx="3904">
                  <c:v>52.213353771345901</c:v>
                </c:pt>
                <c:pt idx="3905">
                  <c:v>52.213353771345901</c:v>
                </c:pt>
                <c:pt idx="3906">
                  <c:v>52.213353771345901</c:v>
                </c:pt>
                <c:pt idx="3907">
                  <c:v>52.213353771345901</c:v>
                </c:pt>
                <c:pt idx="3908">
                  <c:v>52.213353771345901</c:v>
                </c:pt>
                <c:pt idx="3909">
                  <c:v>52.213353771345901</c:v>
                </c:pt>
                <c:pt idx="3910">
                  <c:v>52.213353771345901</c:v>
                </c:pt>
                <c:pt idx="3911">
                  <c:v>52.213353771345901</c:v>
                </c:pt>
                <c:pt idx="3912">
                  <c:v>52.213353771345901</c:v>
                </c:pt>
                <c:pt idx="3913">
                  <c:v>52.213353771345901</c:v>
                </c:pt>
                <c:pt idx="3914">
                  <c:v>52.213353771345901</c:v>
                </c:pt>
                <c:pt idx="3915">
                  <c:v>52.213353771345901</c:v>
                </c:pt>
                <c:pt idx="3916">
                  <c:v>52.213353771345901</c:v>
                </c:pt>
                <c:pt idx="3917">
                  <c:v>52.213353771345901</c:v>
                </c:pt>
                <c:pt idx="3918">
                  <c:v>52.213353771345901</c:v>
                </c:pt>
                <c:pt idx="3919">
                  <c:v>52.213353771345901</c:v>
                </c:pt>
                <c:pt idx="3920">
                  <c:v>52.213353771345901</c:v>
                </c:pt>
                <c:pt idx="3921">
                  <c:v>52.213353771345901</c:v>
                </c:pt>
                <c:pt idx="3922">
                  <c:v>52.213353771345901</c:v>
                </c:pt>
                <c:pt idx="3923">
                  <c:v>52.213353771345901</c:v>
                </c:pt>
                <c:pt idx="3924">
                  <c:v>52.213353771345901</c:v>
                </c:pt>
                <c:pt idx="3925">
                  <c:v>52.213353771345901</c:v>
                </c:pt>
                <c:pt idx="3926">
                  <c:v>52.213353771345901</c:v>
                </c:pt>
                <c:pt idx="3927">
                  <c:v>52.213353771345901</c:v>
                </c:pt>
                <c:pt idx="3928">
                  <c:v>52.213353771345901</c:v>
                </c:pt>
                <c:pt idx="3929">
                  <c:v>52.213353771345901</c:v>
                </c:pt>
                <c:pt idx="3930">
                  <c:v>52.213353771345901</c:v>
                </c:pt>
                <c:pt idx="3931">
                  <c:v>52.213353771345901</c:v>
                </c:pt>
                <c:pt idx="3932">
                  <c:v>52.213353771345901</c:v>
                </c:pt>
                <c:pt idx="3933">
                  <c:v>52.213353771345901</c:v>
                </c:pt>
                <c:pt idx="3934">
                  <c:v>52.213353771345901</c:v>
                </c:pt>
                <c:pt idx="3935">
                  <c:v>52.213353771345901</c:v>
                </c:pt>
                <c:pt idx="3936">
                  <c:v>52.213353771345901</c:v>
                </c:pt>
                <c:pt idx="3937">
                  <c:v>52.213353771345901</c:v>
                </c:pt>
                <c:pt idx="3938">
                  <c:v>52.213353771345901</c:v>
                </c:pt>
                <c:pt idx="3939">
                  <c:v>52.213353771345901</c:v>
                </c:pt>
                <c:pt idx="3940">
                  <c:v>52.213353771345901</c:v>
                </c:pt>
                <c:pt idx="3941">
                  <c:v>52.213353771345901</c:v>
                </c:pt>
                <c:pt idx="3942">
                  <c:v>52.213353771345901</c:v>
                </c:pt>
                <c:pt idx="3943">
                  <c:v>52.213353771345901</c:v>
                </c:pt>
                <c:pt idx="3944">
                  <c:v>52.213353771345901</c:v>
                </c:pt>
                <c:pt idx="3945">
                  <c:v>52.213353771345901</c:v>
                </c:pt>
                <c:pt idx="3946">
                  <c:v>52.213353771345901</c:v>
                </c:pt>
                <c:pt idx="3947">
                  <c:v>52.213353771345901</c:v>
                </c:pt>
                <c:pt idx="3948">
                  <c:v>52.213353771345901</c:v>
                </c:pt>
                <c:pt idx="3949">
                  <c:v>52.213353771345901</c:v>
                </c:pt>
                <c:pt idx="3950">
                  <c:v>52.213353771345901</c:v>
                </c:pt>
                <c:pt idx="3951">
                  <c:v>52.213353771345901</c:v>
                </c:pt>
                <c:pt idx="3952">
                  <c:v>52.213353771345901</c:v>
                </c:pt>
                <c:pt idx="3953">
                  <c:v>52.213353771345901</c:v>
                </c:pt>
                <c:pt idx="3954">
                  <c:v>52.213353771345901</c:v>
                </c:pt>
                <c:pt idx="3955">
                  <c:v>52.213353771345901</c:v>
                </c:pt>
                <c:pt idx="3956">
                  <c:v>52.213353771345901</c:v>
                </c:pt>
                <c:pt idx="3957">
                  <c:v>52.213353771345901</c:v>
                </c:pt>
                <c:pt idx="3958">
                  <c:v>52.213353771345901</c:v>
                </c:pt>
                <c:pt idx="3959">
                  <c:v>52.213353771345901</c:v>
                </c:pt>
                <c:pt idx="3960">
                  <c:v>52.213353771345901</c:v>
                </c:pt>
                <c:pt idx="3961">
                  <c:v>52.213353771345901</c:v>
                </c:pt>
                <c:pt idx="3962">
                  <c:v>52.213353771345901</c:v>
                </c:pt>
                <c:pt idx="3963">
                  <c:v>52.213353771345901</c:v>
                </c:pt>
                <c:pt idx="3964">
                  <c:v>52.213353771345901</c:v>
                </c:pt>
                <c:pt idx="3965">
                  <c:v>52.213353771345901</c:v>
                </c:pt>
                <c:pt idx="3966">
                  <c:v>52.213353771345901</c:v>
                </c:pt>
                <c:pt idx="3967">
                  <c:v>52.213353771345901</c:v>
                </c:pt>
                <c:pt idx="3968">
                  <c:v>52.213353771345901</c:v>
                </c:pt>
                <c:pt idx="3969">
                  <c:v>52.213353771345901</c:v>
                </c:pt>
                <c:pt idx="3970">
                  <c:v>52.213353771345901</c:v>
                </c:pt>
                <c:pt idx="3971">
                  <c:v>52.213353771345901</c:v>
                </c:pt>
                <c:pt idx="3972">
                  <c:v>52.213353771345901</c:v>
                </c:pt>
                <c:pt idx="3973">
                  <c:v>52.213353771345901</c:v>
                </c:pt>
                <c:pt idx="3974">
                  <c:v>52.213353771345901</c:v>
                </c:pt>
                <c:pt idx="3975">
                  <c:v>52.213353771345901</c:v>
                </c:pt>
                <c:pt idx="3976">
                  <c:v>52.213353771345901</c:v>
                </c:pt>
                <c:pt idx="3977">
                  <c:v>52.213353771345901</c:v>
                </c:pt>
                <c:pt idx="3978">
                  <c:v>52.213353771345901</c:v>
                </c:pt>
                <c:pt idx="3979">
                  <c:v>52.213353771345901</c:v>
                </c:pt>
                <c:pt idx="3980">
                  <c:v>52.213353771345901</c:v>
                </c:pt>
                <c:pt idx="3981">
                  <c:v>52.213353771345901</c:v>
                </c:pt>
                <c:pt idx="3982">
                  <c:v>52.213353771345901</c:v>
                </c:pt>
                <c:pt idx="3983">
                  <c:v>52.213353771345901</c:v>
                </c:pt>
                <c:pt idx="3984">
                  <c:v>52.213353771345901</c:v>
                </c:pt>
                <c:pt idx="3985">
                  <c:v>52.213353771345901</c:v>
                </c:pt>
                <c:pt idx="3986">
                  <c:v>52.213353771345901</c:v>
                </c:pt>
                <c:pt idx="3987">
                  <c:v>52.213353771345901</c:v>
                </c:pt>
                <c:pt idx="3988">
                  <c:v>52.213353771345901</c:v>
                </c:pt>
                <c:pt idx="3989">
                  <c:v>52.213353771345901</c:v>
                </c:pt>
                <c:pt idx="3990">
                  <c:v>52.213353771345901</c:v>
                </c:pt>
                <c:pt idx="3991">
                  <c:v>52.213353771345901</c:v>
                </c:pt>
                <c:pt idx="3992">
                  <c:v>52.213353771345901</c:v>
                </c:pt>
                <c:pt idx="3993">
                  <c:v>52.213353771345901</c:v>
                </c:pt>
                <c:pt idx="3994">
                  <c:v>52.213353771345901</c:v>
                </c:pt>
                <c:pt idx="3995">
                  <c:v>52.213353771345901</c:v>
                </c:pt>
                <c:pt idx="3996">
                  <c:v>52.213353771345901</c:v>
                </c:pt>
                <c:pt idx="3997">
                  <c:v>52.213353771345901</c:v>
                </c:pt>
                <c:pt idx="3998">
                  <c:v>52.213353771345901</c:v>
                </c:pt>
                <c:pt idx="3999">
                  <c:v>52.213353771345901</c:v>
                </c:pt>
                <c:pt idx="4000">
                  <c:v>52.213353771345901</c:v>
                </c:pt>
                <c:pt idx="4001">
                  <c:v>52.213353771345901</c:v>
                </c:pt>
                <c:pt idx="4002">
                  <c:v>52.213353771345901</c:v>
                </c:pt>
                <c:pt idx="4003">
                  <c:v>52.213353771345901</c:v>
                </c:pt>
                <c:pt idx="4004">
                  <c:v>52.213353771345901</c:v>
                </c:pt>
                <c:pt idx="4005">
                  <c:v>52.213353771345901</c:v>
                </c:pt>
                <c:pt idx="4006">
                  <c:v>52.213353771345901</c:v>
                </c:pt>
                <c:pt idx="4007">
                  <c:v>52.213353771345901</c:v>
                </c:pt>
                <c:pt idx="4008">
                  <c:v>52.213353771345901</c:v>
                </c:pt>
                <c:pt idx="4009">
                  <c:v>52.213353771345901</c:v>
                </c:pt>
                <c:pt idx="4010">
                  <c:v>52.213353771345901</c:v>
                </c:pt>
                <c:pt idx="4011">
                  <c:v>52.213353771345901</c:v>
                </c:pt>
                <c:pt idx="4012">
                  <c:v>52.213353771345901</c:v>
                </c:pt>
                <c:pt idx="4013">
                  <c:v>52.213353771345901</c:v>
                </c:pt>
                <c:pt idx="4014">
                  <c:v>52.213353771345901</c:v>
                </c:pt>
                <c:pt idx="4015">
                  <c:v>52.213353771345901</c:v>
                </c:pt>
                <c:pt idx="4016">
                  <c:v>52.213353771345901</c:v>
                </c:pt>
                <c:pt idx="4017">
                  <c:v>52.213353771345901</c:v>
                </c:pt>
                <c:pt idx="4018">
                  <c:v>52.213353771345901</c:v>
                </c:pt>
                <c:pt idx="4019">
                  <c:v>52.213353771345901</c:v>
                </c:pt>
                <c:pt idx="4020">
                  <c:v>52.213353771345901</c:v>
                </c:pt>
                <c:pt idx="4021">
                  <c:v>52.213353771345901</c:v>
                </c:pt>
                <c:pt idx="4022">
                  <c:v>52.213353771345901</c:v>
                </c:pt>
                <c:pt idx="4023">
                  <c:v>52.213353771345901</c:v>
                </c:pt>
                <c:pt idx="4024">
                  <c:v>52.213353771345901</c:v>
                </c:pt>
                <c:pt idx="4025">
                  <c:v>52.213353771345901</c:v>
                </c:pt>
                <c:pt idx="4026">
                  <c:v>52.213353771345901</c:v>
                </c:pt>
                <c:pt idx="4027">
                  <c:v>52.213353771345901</c:v>
                </c:pt>
                <c:pt idx="4028">
                  <c:v>52.213353771345901</c:v>
                </c:pt>
                <c:pt idx="4029">
                  <c:v>52.213353771345901</c:v>
                </c:pt>
                <c:pt idx="4030">
                  <c:v>52.213353771345901</c:v>
                </c:pt>
                <c:pt idx="4031">
                  <c:v>52.213353771345901</c:v>
                </c:pt>
                <c:pt idx="4032">
                  <c:v>52.213353771345901</c:v>
                </c:pt>
                <c:pt idx="4033">
                  <c:v>52.213353771345901</c:v>
                </c:pt>
                <c:pt idx="4034">
                  <c:v>52.213353771345901</c:v>
                </c:pt>
                <c:pt idx="4035">
                  <c:v>52.213353771345901</c:v>
                </c:pt>
                <c:pt idx="4036">
                  <c:v>52.213353771345901</c:v>
                </c:pt>
                <c:pt idx="4037">
                  <c:v>52.213353771345901</c:v>
                </c:pt>
                <c:pt idx="4038">
                  <c:v>52.213353771345901</c:v>
                </c:pt>
                <c:pt idx="4039">
                  <c:v>52.213353771345901</c:v>
                </c:pt>
                <c:pt idx="4040">
                  <c:v>52.213353771345901</c:v>
                </c:pt>
                <c:pt idx="4041">
                  <c:v>52.213353771345901</c:v>
                </c:pt>
                <c:pt idx="4042">
                  <c:v>52.213353771345901</c:v>
                </c:pt>
                <c:pt idx="4043">
                  <c:v>52.213353771345901</c:v>
                </c:pt>
                <c:pt idx="4044">
                  <c:v>52.213353771345901</c:v>
                </c:pt>
                <c:pt idx="4045">
                  <c:v>52.213353771345901</c:v>
                </c:pt>
                <c:pt idx="4046">
                  <c:v>52.213353771345901</c:v>
                </c:pt>
                <c:pt idx="4047">
                  <c:v>52.213353771345901</c:v>
                </c:pt>
                <c:pt idx="4048">
                  <c:v>52.213353771345901</c:v>
                </c:pt>
                <c:pt idx="4049">
                  <c:v>52.213353771345901</c:v>
                </c:pt>
                <c:pt idx="4050">
                  <c:v>52.213353771345901</c:v>
                </c:pt>
                <c:pt idx="4051">
                  <c:v>52.213353771345901</c:v>
                </c:pt>
                <c:pt idx="4052">
                  <c:v>52.213353771345901</c:v>
                </c:pt>
                <c:pt idx="4053">
                  <c:v>52.213353771345901</c:v>
                </c:pt>
                <c:pt idx="4054">
                  <c:v>52.213353771345901</c:v>
                </c:pt>
                <c:pt idx="4055">
                  <c:v>52.213353771345901</c:v>
                </c:pt>
                <c:pt idx="4056">
                  <c:v>52.213353771345901</c:v>
                </c:pt>
                <c:pt idx="4057">
                  <c:v>52.213353771345901</c:v>
                </c:pt>
                <c:pt idx="4058">
                  <c:v>52.213353771345901</c:v>
                </c:pt>
                <c:pt idx="4059">
                  <c:v>52.213353771345901</c:v>
                </c:pt>
                <c:pt idx="4060">
                  <c:v>52.213353771345901</c:v>
                </c:pt>
                <c:pt idx="4061">
                  <c:v>52.213353771345901</c:v>
                </c:pt>
                <c:pt idx="4062">
                  <c:v>52.213353771345901</c:v>
                </c:pt>
                <c:pt idx="4063">
                  <c:v>52.213353771345901</c:v>
                </c:pt>
                <c:pt idx="4064">
                  <c:v>52.213353771345901</c:v>
                </c:pt>
                <c:pt idx="4065">
                  <c:v>52.213353771345901</c:v>
                </c:pt>
                <c:pt idx="4066">
                  <c:v>52.213353771345901</c:v>
                </c:pt>
                <c:pt idx="4067">
                  <c:v>52.213353771345901</c:v>
                </c:pt>
                <c:pt idx="4068">
                  <c:v>52.213353771345901</c:v>
                </c:pt>
                <c:pt idx="4069">
                  <c:v>52.213353771345901</c:v>
                </c:pt>
                <c:pt idx="4070">
                  <c:v>52.213353771345901</c:v>
                </c:pt>
                <c:pt idx="4071">
                  <c:v>52.213353771345901</c:v>
                </c:pt>
                <c:pt idx="4072">
                  <c:v>52.213353771345901</c:v>
                </c:pt>
                <c:pt idx="4073">
                  <c:v>52.213353771345901</c:v>
                </c:pt>
                <c:pt idx="4074">
                  <c:v>52.213353771345901</c:v>
                </c:pt>
                <c:pt idx="4075">
                  <c:v>52.213353771345901</c:v>
                </c:pt>
                <c:pt idx="4076">
                  <c:v>52.213353771345901</c:v>
                </c:pt>
                <c:pt idx="4077">
                  <c:v>52.213353771345901</c:v>
                </c:pt>
                <c:pt idx="4078">
                  <c:v>52.213353771345901</c:v>
                </c:pt>
                <c:pt idx="4079">
                  <c:v>52.213353771345901</c:v>
                </c:pt>
                <c:pt idx="4080">
                  <c:v>52.213353771345901</c:v>
                </c:pt>
                <c:pt idx="4081">
                  <c:v>52.213353771345901</c:v>
                </c:pt>
                <c:pt idx="4082">
                  <c:v>52.213353771345901</c:v>
                </c:pt>
                <c:pt idx="4083">
                  <c:v>52.213353771345901</c:v>
                </c:pt>
                <c:pt idx="4084">
                  <c:v>52.213353771345901</c:v>
                </c:pt>
                <c:pt idx="4085">
                  <c:v>52.213353771345901</c:v>
                </c:pt>
                <c:pt idx="4086">
                  <c:v>52.213353771345901</c:v>
                </c:pt>
                <c:pt idx="4087">
                  <c:v>52.213353771345901</c:v>
                </c:pt>
                <c:pt idx="4088">
                  <c:v>52.213353771345901</c:v>
                </c:pt>
                <c:pt idx="4089">
                  <c:v>52.213353771345901</c:v>
                </c:pt>
                <c:pt idx="4090">
                  <c:v>52.213353771345901</c:v>
                </c:pt>
                <c:pt idx="4091">
                  <c:v>52.213353771345901</c:v>
                </c:pt>
                <c:pt idx="4092">
                  <c:v>52.213353771345901</c:v>
                </c:pt>
                <c:pt idx="4093">
                  <c:v>52.213353771345901</c:v>
                </c:pt>
                <c:pt idx="4094">
                  <c:v>52.213353771345901</c:v>
                </c:pt>
                <c:pt idx="4095">
                  <c:v>52.213353771345901</c:v>
                </c:pt>
                <c:pt idx="4096">
                  <c:v>52.213353771345901</c:v>
                </c:pt>
                <c:pt idx="4097">
                  <c:v>52.213353771345901</c:v>
                </c:pt>
                <c:pt idx="4098">
                  <c:v>52.213353771345901</c:v>
                </c:pt>
                <c:pt idx="4099">
                  <c:v>52.213353771345901</c:v>
                </c:pt>
                <c:pt idx="4100">
                  <c:v>52.213353771345901</c:v>
                </c:pt>
                <c:pt idx="4101">
                  <c:v>52.213353771345901</c:v>
                </c:pt>
                <c:pt idx="4102">
                  <c:v>52.213353771345901</c:v>
                </c:pt>
                <c:pt idx="4103">
                  <c:v>52.213353771345901</c:v>
                </c:pt>
                <c:pt idx="4104">
                  <c:v>52.213353771345901</c:v>
                </c:pt>
                <c:pt idx="4105">
                  <c:v>52.213353771345901</c:v>
                </c:pt>
                <c:pt idx="4106">
                  <c:v>52.213353771345901</c:v>
                </c:pt>
                <c:pt idx="4107">
                  <c:v>52.213353771345901</c:v>
                </c:pt>
                <c:pt idx="4108">
                  <c:v>52.213353771345901</c:v>
                </c:pt>
                <c:pt idx="4109">
                  <c:v>52.213353771345901</c:v>
                </c:pt>
                <c:pt idx="4110">
                  <c:v>52.213353771345901</c:v>
                </c:pt>
                <c:pt idx="4111">
                  <c:v>52.213353771345901</c:v>
                </c:pt>
                <c:pt idx="4112">
                  <c:v>52.213353771345901</c:v>
                </c:pt>
                <c:pt idx="4113">
                  <c:v>52.213353771345901</c:v>
                </c:pt>
                <c:pt idx="4114">
                  <c:v>52.213353771345901</c:v>
                </c:pt>
                <c:pt idx="4115">
                  <c:v>52.213353771345901</c:v>
                </c:pt>
                <c:pt idx="4116">
                  <c:v>52.213353771345901</c:v>
                </c:pt>
                <c:pt idx="4117">
                  <c:v>52.213353771345901</c:v>
                </c:pt>
                <c:pt idx="4118">
                  <c:v>52.213353771345901</c:v>
                </c:pt>
                <c:pt idx="4119">
                  <c:v>52.213353771345901</c:v>
                </c:pt>
                <c:pt idx="4120">
                  <c:v>52.213353771345901</c:v>
                </c:pt>
                <c:pt idx="4121">
                  <c:v>52.213353771345901</c:v>
                </c:pt>
                <c:pt idx="4122">
                  <c:v>52.213353771345901</c:v>
                </c:pt>
                <c:pt idx="4123">
                  <c:v>52.213353771345901</c:v>
                </c:pt>
                <c:pt idx="4124">
                  <c:v>52.213353771345901</c:v>
                </c:pt>
                <c:pt idx="4125">
                  <c:v>52.213353771345901</c:v>
                </c:pt>
                <c:pt idx="4126">
                  <c:v>52.213353771345901</c:v>
                </c:pt>
                <c:pt idx="4127">
                  <c:v>52.213353771345901</c:v>
                </c:pt>
                <c:pt idx="4128">
                  <c:v>52.213353771345901</c:v>
                </c:pt>
                <c:pt idx="4129">
                  <c:v>52.213353771345901</c:v>
                </c:pt>
                <c:pt idx="4130">
                  <c:v>52.213353771345901</c:v>
                </c:pt>
                <c:pt idx="4131">
                  <c:v>52.213353771345901</c:v>
                </c:pt>
                <c:pt idx="4132">
                  <c:v>52.213353771345901</c:v>
                </c:pt>
                <c:pt idx="4133">
                  <c:v>52.213353771345901</c:v>
                </c:pt>
                <c:pt idx="4134">
                  <c:v>52.213353771345901</c:v>
                </c:pt>
                <c:pt idx="4135">
                  <c:v>52.213353771345901</c:v>
                </c:pt>
                <c:pt idx="4136">
                  <c:v>52.213353771345901</c:v>
                </c:pt>
                <c:pt idx="4137">
                  <c:v>52.213353771345901</c:v>
                </c:pt>
                <c:pt idx="4138">
                  <c:v>52.213353771345901</c:v>
                </c:pt>
                <c:pt idx="4139">
                  <c:v>52.213353771345901</c:v>
                </c:pt>
                <c:pt idx="4140">
                  <c:v>52.213353771345901</c:v>
                </c:pt>
                <c:pt idx="4141">
                  <c:v>52.213353771345901</c:v>
                </c:pt>
                <c:pt idx="4142">
                  <c:v>52.213353771345901</c:v>
                </c:pt>
                <c:pt idx="4143">
                  <c:v>52.213353771345901</c:v>
                </c:pt>
                <c:pt idx="4144">
                  <c:v>52.213353771345901</c:v>
                </c:pt>
                <c:pt idx="4145">
                  <c:v>52.213353771345901</c:v>
                </c:pt>
                <c:pt idx="4146">
                  <c:v>52.213353771345901</c:v>
                </c:pt>
                <c:pt idx="4147">
                  <c:v>52.213353771345901</c:v>
                </c:pt>
                <c:pt idx="4148">
                  <c:v>52.213353771345901</c:v>
                </c:pt>
                <c:pt idx="4149">
                  <c:v>52.213353771345901</c:v>
                </c:pt>
                <c:pt idx="4150">
                  <c:v>52.213353771345901</c:v>
                </c:pt>
                <c:pt idx="4151">
                  <c:v>52.213353771345901</c:v>
                </c:pt>
                <c:pt idx="4152">
                  <c:v>52.213353771345901</c:v>
                </c:pt>
                <c:pt idx="4153">
                  <c:v>52.213353771345901</c:v>
                </c:pt>
                <c:pt idx="4154">
                  <c:v>52.213353771345901</c:v>
                </c:pt>
                <c:pt idx="4155">
                  <c:v>52.213353771345901</c:v>
                </c:pt>
                <c:pt idx="4156">
                  <c:v>52.213353771345901</c:v>
                </c:pt>
                <c:pt idx="4157">
                  <c:v>52.213353771345901</c:v>
                </c:pt>
                <c:pt idx="4158">
                  <c:v>52.213353771345901</c:v>
                </c:pt>
                <c:pt idx="4159">
                  <c:v>52.213353771345901</c:v>
                </c:pt>
                <c:pt idx="4160">
                  <c:v>52.213353771345901</c:v>
                </c:pt>
                <c:pt idx="4161">
                  <c:v>52.213353771345901</c:v>
                </c:pt>
                <c:pt idx="4162">
                  <c:v>52.213353771345901</c:v>
                </c:pt>
                <c:pt idx="4163">
                  <c:v>52.213353771345901</c:v>
                </c:pt>
                <c:pt idx="4164">
                  <c:v>52.213353771345901</c:v>
                </c:pt>
                <c:pt idx="4165">
                  <c:v>52.213353771345901</c:v>
                </c:pt>
                <c:pt idx="4166">
                  <c:v>52.213353771345901</c:v>
                </c:pt>
                <c:pt idx="4167">
                  <c:v>52.213353771345901</c:v>
                </c:pt>
                <c:pt idx="4168">
                  <c:v>52.213353771345901</c:v>
                </c:pt>
                <c:pt idx="4169">
                  <c:v>52.213353771345901</c:v>
                </c:pt>
                <c:pt idx="4170">
                  <c:v>52.213353771345901</c:v>
                </c:pt>
                <c:pt idx="4171">
                  <c:v>52.213353771345901</c:v>
                </c:pt>
                <c:pt idx="4172">
                  <c:v>52.213353771345901</c:v>
                </c:pt>
                <c:pt idx="4173">
                  <c:v>52.213353771345901</c:v>
                </c:pt>
                <c:pt idx="4174">
                  <c:v>52.213353771345901</c:v>
                </c:pt>
                <c:pt idx="4175">
                  <c:v>52.213353771345901</c:v>
                </c:pt>
                <c:pt idx="4176">
                  <c:v>52.213353771345901</c:v>
                </c:pt>
                <c:pt idx="4177">
                  <c:v>52.213353771345901</c:v>
                </c:pt>
                <c:pt idx="4178">
                  <c:v>52.213353771345901</c:v>
                </c:pt>
                <c:pt idx="4179">
                  <c:v>52.213353771345901</c:v>
                </c:pt>
                <c:pt idx="4180">
                  <c:v>52.213353771345901</c:v>
                </c:pt>
                <c:pt idx="4181">
                  <c:v>52.213353771345901</c:v>
                </c:pt>
                <c:pt idx="4182">
                  <c:v>52.213353771345901</c:v>
                </c:pt>
                <c:pt idx="4183">
                  <c:v>52.213353771345901</c:v>
                </c:pt>
                <c:pt idx="4184">
                  <c:v>52.213353771345901</c:v>
                </c:pt>
                <c:pt idx="4185">
                  <c:v>52.213353771345901</c:v>
                </c:pt>
                <c:pt idx="4186">
                  <c:v>52.213353771345901</c:v>
                </c:pt>
                <c:pt idx="4187">
                  <c:v>52.213353771345901</c:v>
                </c:pt>
                <c:pt idx="4188">
                  <c:v>52.213353771345901</c:v>
                </c:pt>
                <c:pt idx="4189">
                  <c:v>52.213353771345901</c:v>
                </c:pt>
                <c:pt idx="4190">
                  <c:v>52.213353771345901</c:v>
                </c:pt>
                <c:pt idx="4191">
                  <c:v>52.213353771345901</c:v>
                </c:pt>
                <c:pt idx="4192">
                  <c:v>52.213353771345901</c:v>
                </c:pt>
                <c:pt idx="4193">
                  <c:v>52.213353771345901</c:v>
                </c:pt>
                <c:pt idx="4194">
                  <c:v>52.213353771345901</c:v>
                </c:pt>
                <c:pt idx="4195">
                  <c:v>52.213353771345901</c:v>
                </c:pt>
                <c:pt idx="4196">
                  <c:v>52.213353771345901</c:v>
                </c:pt>
                <c:pt idx="4197">
                  <c:v>52.213353771345901</c:v>
                </c:pt>
                <c:pt idx="4198">
                  <c:v>52.213353771345901</c:v>
                </c:pt>
                <c:pt idx="4199">
                  <c:v>52.213353771345901</c:v>
                </c:pt>
                <c:pt idx="4200">
                  <c:v>52.213353771345901</c:v>
                </c:pt>
                <c:pt idx="4201">
                  <c:v>52.213353771345901</c:v>
                </c:pt>
                <c:pt idx="4202">
                  <c:v>52.213353771345901</c:v>
                </c:pt>
                <c:pt idx="4203">
                  <c:v>52.213353771345901</c:v>
                </c:pt>
                <c:pt idx="4204">
                  <c:v>52.213353771345901</c:v>
                </c:pt>
                <c:pt idx="4205">
                  <c:v>52.213353771345901</c:v>
                </c:pt>
                <c:pt idx="4206">
                  <c:v>52.213353771345901</c:v>
                </c:pt>
                <c:pt idx="4207">
                  <c:v>52.213353771345901</c:v>
                </c:pt>
                <c:pt idx="4208">
                  <c:v>52.213353771345901</c:v>
                </c:pt>
                <c:pt idx="4209">
                  <c:v>52.213353771345901</c:v>
                </c:pt>
                <c:pt idx="4210">
                  <c:v>52.213353771345901</c:v>
                </c:pt>
                <c:pt idx="4211">
                  <c:v>52.213353771345901</c:v>
                </c:pt>
                <c:pt idx="4212">
                  <c:v>52.213353771345901</c:v>
                </c:pt>
                <c:pt idx="4213">
                  <c:v>52.213353771345901</c:v>
                </c:pt>
                <c:pt idx="4214">
                  <c:v>52.213353771345901</c:v>
                </c:pt>
                <c:pt idx="4215">
                  <c:v>52.213353771345901</c:v>
                </c:pt>
                <c:pt idx="4216">
                  <c:v>52.213353771345901</c:v>
                </c:pt>
                <c:pt idx="4217">
                  <c:v>52.213353771345901</c:v>
                </c:pt>
                <c:pt idx="4218">
                  <c:v>52.213353771345901</c:v>
                </c:pt>
                <c:pt idx="4219">
                  <c:v>52.213353771345901</c:v>
                </c:pt>
                <c:pt idx="4220">
                  <c:v>52.213353771345901</c:v>
                </c:pt>
                <c:pt idx="4221">
                  <c:v>52.213353771345901</c:v>
                </c:pt>
                <c:pt idx="4222">
                  <c:v>52.213353771345901</c:v>
                </c:pt>
                <c:pt idx="4223">
                  <c:v>52.213353771345901</c:v>
                </c:pt>
                <c:pt idx="4224">
                  <c:v>52.213353771345901</c:v>
                </c:pt>
                <c:pt idx="4225">
                  <c:v>52.213353771345901</c:v>
                </c:pt>
                <c:pt idx="4226">
                  <c:v>52.213353771345901</c:v>
                </c:pt>
                <c:pt idx="4227">
                  <c:v>52.213353771345901</c:v>
                </c:pt>
                <c:pt idx="4228">
                  <c:v>52.213353771345901</c:v>
                </c:pt>
                <c:pt idx="4229">
                  <c:v>52.213353771345901</c:v>
                </c:pt>
                <c:pt idx="4230">
                  <c:v>52.213353771345901</c:v>
                </c:pt>
                <c:pt idx="4231">
                  <c:v>52.213353771345901</c:v>
                </c:pt>
                <c:pt idx="4232">
                  <c:v>52.213353771345901</c:v>
                </c:pt>
                <c:pt idx="4233">
                  <c:v>52.213353771345901</c:v>
                </c:pt>
                <c:pt idx="4234">
                  <c:v>52.213353771345901</c:v>
                </c:pt>
                <c:pt idx="4235">
                  <c:v>52.213353771345901</c:v>
                </c:pt>
                <c:pt idx="4236">
                  <c:v>52.213353771345901</c:v>
                </c:pt>
                <c:pt idx="4237">
                  <c:v>52.213353771345901</c:v>
                </c:pt>
                <c:pt idx="4238">
                  <c:v>52.213353771345901</c:v>
                </c:pt>
                <c:pt idx="4239">
                  <c:v>52.213353771345901</c:v>
                </c:pt>
                <c:pt idx="4240">
                  <c:v>52.213353771345901</c:v>
                </c:pt>
                <c:pt idx="4241">
                  <c:v>52.213353771345901</c:v>
                </c:pt>
                <c:pt idx="4242">
                  <c:v>52.213353771345901</c:v>
                </c:pt>
                <c:pt idx="4243">
                  <c:v>52.213353771345901</c:v>
                </c:pt>
                <c:pt idx="4244">
                  <c:v>52.213353771345901</c:v>
                </c:pt>
                <c:pt idx="4245">
                  <c:v>52.213353771345901</c:v>
                </c:pt>
                <c:pt idx="4246">
                  <c:v>52.213353771345901</c:v>
                </c:pt>
                <c:pt idx="4247">
                  <c:v>52.213353771345901</c:v>
                </c:pt>
                <c:pt idx="4248">
                  <c:v>52.213353771345901</c:v>
                </c:pt>
                <c:pt idx="4249">
                  <c:v>52.213353771345901</c:v>
                </c:pt>
                <c:pt idx="4250">
                  <c:v>52.213353771345901</c:v>
                </c:pt>
                <c:pt idx="4251">
                  <c:v>52.213353771345901</c:v>
                </c:pt>
                <c:pt idx="4252">
                  <c:v>52.213353771345901</c:v>
                </c:pt>
                <c:pt idx="4253">
                  <c:v>52.213353771345901</c:v>
                </c:pt>
                <c:pt idx="4254">
                  <c:v>52.213353771345901</c:v>
                </c:pt>
                <c:pt idx="4255">
                  <c:v>52.213353771345901</c:v>
                </c:pt>
                <c:pt idx="4256">
                  <c:v>52.213353771345901</c:v>
                </c:pt>
                <c:pt idx="4257">
                  <c:v>52.213353771345901</c:v>
                </c:pt>
                <c:pt idx="4258">
                  <c:v>52.213353771345901</c:v>
                </c:pt>
                <c:pt idx="4259">
                  <c:v>52.213353771345901</c:v>
                </c:pt>
                <c:pt idx="4260">
                  <c:v>52.213353771345901</c:v>
                </c:pt>
                <c:pt idx="4261">
                  <c:v>52.213353771345901</c:v>
                </c:pt>
                <c:pt idx="4262">
                  <c:v>52.213353771345901</c:v>
                </c:pt>
                <c:pt idx="4263">
                  <c:v>52.213353771345901</c:v>
                </c:pt>
                <c:pt idx="4264">
                  <c:v>52.213353771345901</c:v>
                </c:pt>
                <c:pt idx="4265">
                  <c:v>52.213353771345901</c:v>
                </c:pt>
                <c:pt idx="4266">
                  <c:v>52.213353771345901</c:v>
                </c:pt>
                <c:pt idx="4267">
                  <c:v>52.213353771345901</c:v>
                </c:pt>
                <c:pt idx="4268">
                  <c:v>52.213353771345901</c:v>
                </c:pt>
                <c:pt idx="4269">
                  <c:v>52.213353771345901</c:v>
                </c:pt>
                <c:pt idx="4270">
                  <c:v>52.213353771345901</c:v>
                </c:pt>
                <c:pt idx="4271">
                  <c:v>52.213353771345901</c:v>
                </c:pt>
                <c:pt idx="4272">
                  <c:v>52.213353771345901</c:v>
                </c:pt>
                <c:pt idx="4273">
                  <c:v>52.213353771345901</c:v>
                </c:pt>
                <c:pt idx="4274">
                  <c:v>52.213353771345901</c:v>
                </c:pt>
                <c:pt idx="4275">
                  <c:v>52.213353771345901</c:v>
                </c:pt>
                <c:pt idx="4276">
                  <c:v>52.213353771345901</c:v>
                </c:pt>
                <c:pt idx="4277">
                  <c:v>52.213353771345901</c:v>
                </c:pt>
                <c:pt idx="4278">
                  <c:v>52.213353771345901</c:v>
                </c:pt>
                <c:pt idx="4279">
                  <c:v>52.213353771345901</c:v>
                </c:pt>
                <c:pt idx="4280">
                  <c:v>52.213353771345901</c:v>
                </c:pt>
                <c:pt idx="4281">
                  <c:v>52.213353771345901</c:v>
                </c:pt>
                <c:pt idx="4282">
                  <c:v>52.213353771345901</c:v>
                </c:pt>
                <c:pt idx="4283">
                  <c:v>52.213353771345901</c:v>
                </c:pt>
                <c:pt idx="4284">
                  <c:v>52.213353771345901</c:v>
                </c:pt>
                <c:pt idx="4285">
                  <c:v>52.213353771345901</c:v>
                </c:pt>
                <c:pt idx="4286">
                  <c:v>52.213353771345901</c:v>
                </c:pt>
                <c:pt idx="4287">
                  <c:v>52.213353771345901</c:v>
                </c:pt>
                <c:pt idx="4288">
                  <c:v>52.213353771345901</c:v>
                </c:pt>
                <c:pt idx="4289">
                  <c:v>52.213353771345901</c:v>
                </c:pt>
                <c:pt idx="4290">
                  <c:v>52.213353771345901</c:v>
                </c:pt>
                <c:pt idx="4291">
                  <c:v>52.213353771345901</c:v>
                </c:pt>
                <c:pt idx="4292">
                  <c:v>52.213353771345901</c:v>
                </c:pt>
                <c:pt idx="4293">
                  <c:v>52.213353771345901</c:v>
                </c:pt>
                <c:pt idx="4294">
                  <c:v>52.213353771345901</c:v>
                </c:pt>
                <c:pt idx="4295">
                  <c:v>52.213353771345901</c:v>
                </c:pt>
                <c:pt idx="4296">
                  <c:v>52.213353771345901</c:v>
                </c:pt>
                <c:pt idx="4297">
                  <c:v>52.213353771345901</c:v>
                </c:pt>
                <c:pt idx="4298">
                  <c:v>52.213353771345901</c:v>
                </c:pt>
                <c:pt idx="4299">
                  <c:v>52.213353771345901</c:v>
                </c:pt>
                <c:pt idx="4300">
                  <c:v>52.213353771345901</c:v>
                </c:pt>
                <c:pt idx="4301">
                  <c:v>52.213353771345901</c:v>
                </c:pt>
                <c:pt idx="4302">
                  <c:v>52.213353771345901</c:v>
                </c:pt>
                <c:pt idx="4303">
                  <c:v>52.213353771345901</c:v>
                </c:pt>
                <c:pt idx="4304">
                  <c:v>52.213353771345901</c:v>
                </c:pt>
                <c:pt idx="4305">
                  <c:v>52.213353771345901</c:v>
                </c:pt>
                <c:pt idx="4306">
                  <c:v>52.213353771345901</c:v>
                </c:pt>
                <c:pt idx="4307">
                  <c:v>52.213353771345901</c:v>
                </c:pt>
                <c:pt idx="4308">
                  <c:v>52.213353771345901</c:v>
                </c:pt>
                <c:pt idx="4309">
                  <c:v>52.213353771345901</c:v>
                </c:pt>
                <c:pt idx="4310">
                  <c:v>52.213353771345901</c:v>
                </c:pt>
                <c:pt idx="4311">
                  <c:v>52.213353771345901</c:v>
                </c:pt>
                <c:pt idx="4312">
                  <c:v>52.213353771345901</c:v>
                </c:pt>
                <c:pt idx="4313">
                  <c:v>52.213353771345901</c:v>
                </c:pt>
                <c:pt idx="4314">
                  <c:v>52.213353771345901</c:v>
                </c:pt>
                <c:pt idx="4315">
                  <c:v>52.213353771345901</c:v>
                </c:pt>
                <c:pt idx="4316">
                  <c:v>52.213353771345901</c:v>
                </c:pt>
                <c:pt idx="4317">
                  <c:v>52.213353771345901</c:v>
                </c:pt>
                <c:pt idx="4318">
                  <c:v>52.213353771345901</c:v>
                </c:pt>
                <c:pt idx="4319">
                  <c:v>52.213353771345901</c:v>
                </c:pt>
                <c:pt idx="4320">
                  <c:v>52.213353771345901</c:v>
                </c:pt>
                <c:pt idx="4321">
                  <c:v>52.213353771345901</c:v>
                </c:pt>
                <c:pt idx="4322">
                  <c:v>52.213353771345901</c:v>
                </c:pt>
                <c:pt idx="4323">
                  <c:v>52.213353771345901</c:v>
                </c:pt>
                <c:pt idx="4324">
                  <c:v>52.213353771345901</c:v>
                </c:pt>
                <c:pt idx="4325">
                  <c:v>52.213353771345901</c:v>
                </c:pt>
                <c:pt idx="4326">
                  <c:v>52.213353771345901</c:v>
                </c:pt>
                <c:pt idx="4327">
                  <c:v>52.213353771345901</c:v>
                </c:pt>
                <c:pt idx="4328">
                  <c:v>52.213353771345901</c:v>
                </c:pt>
                <c:pt idx="4329">
                  <c:v>52.213353771345901</c:v>
                </c:pt>
                <c:pt idx="4330">
                  <c:v>52.213353771345901</c:v>
                </c:pt>
                <c:pt idx="4331">
                  <c:v>52.213353771345901</c:v>
                </c:pt>
                <c:pt idx="4332">
                  <c:v>52.213353771345901</c:v>
                </c:pt>
                <c:pt idx="4333">
                  <c:v>52.213353771345901</c:v>
                </c:pt>
                <c:pt idx="4334">
                  <c:v>52.213353771345901</c:v>
                </c:pt>
                <c:pt idx="4335">
                  <c:v>52.213353771345901</c:v>
                </c:pt>
                <c:pt idx="4336">
                  <c:v>52.213353771345901</c:v>
                </c:pt>
                <c:pt idx="4337">
                  <c:v>52.213353771345901</c:v>
                </c:pt>
                <c:pt idx="4338">
                  <c:v>52.213353771345901</c:v>
                </c:pt>
                <c:pt idx="4339">
                  <c:v>52.213353771345901</c:v>
                </c:pt>
                <c:pt idx="4340">
                  <c:v>52.213353771345901</c:v>
                </c:pt>
                <c:pt idx="4341">
                  <c:v>52.213353771345901</c:v>
                </c:pt>
                <c:pt idx="4342">
                  <c:v>52.213353771345901</c:v>
                </c:pt>
                <c:pt idx="4343">
                  <c:v>52.213353771345901</c:v>
                </c:pt>
                <c:pt idx="4344">
                  <c:v>52.213353771345901</c:v>
                </c:pt>
                <c:pt idx="4345">
                  <c:v>52.213353771345901</c:v>
                </c:pt>
                <c:pt idx="4346">
                  <c:v>52.213353771345901</c:v>
                </c:pt>
                <c:pt idx="4347">
                  <c:v>52.213353771345901</c:v>
                </c:pt>
                <c:pt idx="4348">
                  <c:v>52.213353771345901</c:v>
                </c:pt>
                <c:pt idx="4349">
                  <c:v>52.213353771345901</c:v>
                </c:pt>
                <c:pt idx="4350">
                  <c:v>52.213353771345901</c:v>
                </c:pt>
                <c:pt idx="4351">
                  <c:v>52.213353771345901</c:v>
                </c:pt>
                <c:pt idx="4352">
                  <c:v>52.213353771345901</c:v>
                </c:pt>
                <c:pt idx="4353">
                  <c:v>52.213353771345901</c:v>
                </c:pt>
                <c:pt idx="4354">
                  <c:v>52.213353771345901</c:v>
                </c:pt>
                <c:pt idx="4355">
                  <c:v>52.213353771345901</c:v>
                </c:pt>
                <c:pt idx="4356">
                  <c:v>52.213353771345901</c:v>
                </c:pt>
                <c:pt idx="4357">
                  <c:v>52.213353771345901</c:v>
                </c:pt>
                <c:pt idx="4358">
                  <c:v>52.213353771345901</c:v>
                </c:pt>
                <c:pt idx="4359">
                  <c:v>52.213353771345901</c:v>
                </c:pt>
                <c:pt idx="4360">
                  <c:v>52.213353771345901</c:v>
                </c:pt>
                <c:pt idx="4361">
                  <c:v>52.213353771345901</c:v>
                </c:pt>
                <c:pt idx="4362">
                  <c:v>52.213353771345901</c:v>
                </c:pt>
                <c:pt idx="4363">
                  <c:v>52.213353771345901</c:v>
                </c:pt>
                <c:pt idx="4364">
                  <c:v>52.213353771345901</c:v>
                </c:pt>
                <c:pt idx="4365">
                  <c:v>52.213353771345901</c:v>
                </c:pt>
                <c:pt idx="4366">
                  <c:v>52.213353771345901</c:v>
                </c:pt>
                <c:pt idx="4367">
                  <c:v>52.213353771345901</c:v>
                </c:pt>
                <c:pt idx="4368">
                  <c:v>52.213353771345901</c:v>
                </c:pt>
                <c:pt idx="4369">
                  <c:v>52.213353771345901</c:v>
                </c:pt>
                <c:pt idx="4370">
                  <c:v>52.213353771345901</c:v>
                </c:pt>
                <c:pt idx="4371">
                  <c:v>52.213353771345901</c:v>
                </c:pt>
                <c:pt idx="4372">
                  <c:v>52.213353771345901</c:v>
                </c:pt>
                <c:pt idx="4373">
                  <c:v>52.213353771345901</c:v>
                </c:pt>
                <c:pt idx="4374">
                  <c:v>52.213353771345901</c:v>
                </c:pt>
                <c:pt idx="4375">
                  <c:v>52.213353771345901</c:v>
                </c:pt>
                <c:pt idx="4376">
                  <c:v>52.213353771345901</c:v>
                </c:pt>
                <c:pt idx="4377">
                  <c:v>52.213353771345901</c:v>
                </c:pt>
                <c:pt idx="4378">
                  <c:v>52.213353771345901</c:v>
                </c:pt>
                <c:pt idx="4379">
                  <c:v>52.213353771345901</c:v>
                </c:pt>
                <c:pt idx="4380">
                  <c:v>52.213353771345901</c:v>
                </c:pt>
                <c:pt idx="4381">
                  <c:v>52.213353771345901</c:v>
                </c:pt>
                <c:pt idx="4382">
                  <c:v>52.213353771345901</c:v>
                </c:pt>
                <c:pt idx="4383">
                  <c:v>52.213353771345901</c:v>
                </c:pt>
                <c:pt idx="4384">
                  <c:v>52.213353771345901</c:v>
                </c:pt>
                <c:pt idx="4385">
                  <c:v>52.213353771345901</c:v>
                </c:pt>
                <c:pt idx="4386">
                  <c:v>52.213353771345901</c:v>
                </c:pt>
                <c:pt idx="4387">
                  <c:v>52.213353771345901</c:v>
                </c:pt>
                <c:pt idx="4388">
                  <c:v>52.213353771345901</c:v>
                </c:pt>
                <c:pt idx="4389">
                  <c:v>52.213353771345901</c:v>
                </c:pt>
                <c:pt idx="4390">
                  <c:v>52.213353771345901</c:v>
                </c:pt>
                <c:pt idx="4391">
                  <c:v>52.213353771345901</c:v>
                </c:pt>
                <c:pt idx="4392">
                  <c:v>52.213353771345901</c:v>
                </c:pt>
                <c:pt idx="4393">
                  <c:v>52.213353771345901</c:v>
                </c:pt>
                <c:pt idx="4394">
                  <c:v>52.213353771345901</c:v>
                </c:pt>
                <c:pt idx="4395">
                  <c:v>52.213353771345901</c:v>
                </c:pt>
                <c:pt idx="4396">
                  <c:v>52.213353771345901</c:v>
                </c:pt>
                <c:pt idx="4397">
                  <c:v>52.213353771345901</c:v>
                </c:pt>
                <c:pt idx="4398">
                  <c:v>52.213353771345901</c:v>
                </c:pt>
                <c:pt idx="4399">
                  <c:v>52.213353771345901</c:v>
                </c:pt>
                <c:pt idx="4400">
                  <c:v>52.213353771345901</c:v>
                </c:pt>
                <c:pt idx="4401">
                  <c:v>52.213353771345901</c:v>
                </c:pt>
                <c:pt idx="4402">
                  <c:v>52.213353771345901</c:v>
                </c:pt>
                <c:pt idx="4403">
                  <c:v>52.213353771345901</c:v>
                </c:pt>
                <c:pt idx="4404">
                  <c:v>52.213353771345901</c:v>
                </c:pt>
                <c:pt idx="4405">
                  <c:v>52.213353771345901</c:v>
                </c:pt>
                <c:pt idx="4406">
                  <c:v>52.213353771345901</c:v>
                </c:pt>
                <c:pt idx="4407">
                  <c:v>52.213353771345901</c:v>
                </c:pt>
                <c:pt idx="4408">
                  <c:v>52.213353771345901</c:v>
                </c:pt>
                <c:pt idx="4409">
                  <c:v>52.213353771345901</c:v>
                </c:pt>
                <c:pt idx="4410">
                  <c:v>52.213353771345901</c:v>
                </c:pt>
                <c:pt idx="4411">
                  <c:v>52.213353771345901</c:v>
                </c:pt>
                <c:pt idx="4412">
                  <c:v>52.213353771345901</c:v>
                </c:pt>
                <c:pt idx="4413">
                  <c:v>52.213353771345901</c:v>
                </c:pt>
                <c:pt idx="4414">
                  <c:v>52.213353771345901</c:v>
                </c:pt>
                <c:pt idx="4415">
                  <c:v>52.213353771345901</c:v>
                </c:pt>
                <c:pt idx="4416">
                  <c:v>52.213353771345901</c:v>
                </c:pt>
                <c:pt idx="4417">
                  <c:v>52.213353771345901</c:v>
                </c:pt>
                <c:pt idx="4418">
                  <c:v>52.213353771345901</c:v>
                </c:pt>
                <c:pt idx="4419">
                  <c:v>52.213353771345901</c:v>
                </c:pt>
                <c:pt idx="4420">
                  <c:v>52.213353771345901</c:v>
                </c:pt>
                <c:pt idx="4421">
                  <c:v>52.213353771345901</c:v>
                </c:pt>
                <c:pt idx="4422">
                  <c:v>52.213353771345901</c:v>
                </c:pt>
                <c:pt idx="4423">
                  <c:v>52.213353771345901</c:v>
                </c:pt>
                <c:pt idx="4424">
                  <c:v>52.213353771345901</c:v>
                </c:pt>
                <c:pt idx="4425">
                  <c:v>52.213353771345901</c:v>
                </c:pt>
                <c:pt idx="4426">
                  <c:v>52.213353771345901</c:v>
                </c:pt>
                <c:pt idx="4427">
                  <c:v>52.213353771345901</c:v>
                </c:pt>
                <c:pt idx="4428">
                  <c:v>52.213353771345901</c:v>
                </c:pt>
                <c:pt idx="4429">
                  <c:v>52.213353771345901</c:v>
                </c:pt>
                <c:pt idx="4430">
                  <c:v>52.213353771345901</c:v>
                </c:pt>
                <c:pt idx="4431">
                  <c:v>52.213353771345901</c:v>
                </c:pt>
                <c:pt idx="4432">
                  <c:v>52.213353771345901</c:v>
                </c:pt>
                <c:pt idx="4433">
                  <c:v>52.213353771345901</c:v>
                </c:pt>
                <c:pt idx="4434">
                  <c:v>52.213353771345901</c:v>
                </c:pt>
                <c:pt idx="4435">
                  <c:v>52.213353771345901</c:v>
                </c:pt>
                <c:pt idx="4436">
                  <c:v>52.213353771345901</c:v>
                </c:pt>
                <c:pt idx="4437">
                  <c:v>52.213353771345901</c:v>
                </c:pt>
                <c:pt idx="4438">
                  <c:v>52.213353771345901</c:v>
                </c:pt>
                <c:pt idx="4439">
                  <c:v>52.213353771345901</c:v>
                </c:pt>
                <c:pt idx="4440">
                  <c:v>52.213353771345901</c:v>
                </c:pt>
                <c:pt idx="4441">
                  <c:v>52.213353771345901</c:v>
                </c:pt>
                <c:pt idx="4442">
                  <c:v>52.213353771345901</c:v>
                </c:pt>
                <c:pt idx="4443">
                  <c:v>52.213353771345901</c:v>
                </c:pt>
                <c:pt idx="4444">
                  <c:v>52.213353771345901</c:v>
                </c:pt>
                <c:pt idx="4445">
                  <c:v>52.213353771345901</c:v>
                </c:pt>
                <c:pt idx="4446">
                  <c:v>52.213353771345901</c:v>
                </c:pt>
                <c:pt idx="4447">
                  <c:v>52.213353771345901</c:v>
                </c:pt>
                <c:pt idx="4448">
                  <c:v>52.213353771345901</c:v>
                </c:pt>
                <c:pt idx="4449">
                  <c:v>52.213353771345901</c:v>
                </c:pt>
                <c:pt idx="4450">
                  <c:v>52.213353771345901</c:v>
                </c:pt>
                <c:pt idx="4451">
                  <c:v>52.213353771345901</c:v>
                </c:pt>
                <c:pt idx="4452">
                  <c:v>52.213353771345901</c:v>
                </c:pt>
                <c:pt idx="4453">
                  <c:v>52.213353771345901</c:v>
                </c:pt>
                <c:pt idx="4454">
                  <c:v>52.213353771345901</c:v>
                </c:pt>
                <c:pt idx="4455">
                  <c:v>52.213353771345901</c:v>
                </c:pt>
                <c:pt idx="4456">
                  <c:v>52.213353771345901</c:v>
                </c:pt>
                <c:pt idx="4457">
                  <c:v>52.213353771345901</c:v>
                </c:pt>
                <c:pt idx="4458">
                  <c:v>52.213353771345901</c:v>
                </c:pt>
                <c:pt idx="4459">
                  <c:v>52.213353771345901</c:v>
                </c:pt>
                <c:pt idx="4460">
                  <c:v>52.213353771345901</c:v>
                </c:pt>
                <c:pt idx="4461">
                  <c:v>52.213353771345901</c:v>
                </c:pt>
                <c:pt idx="4462">
                  <c:v>52.213353771345901</c:v>
                </c:pt>
                <c:pt idx="4463">
                  <c:v>52.213353771345901</c:v>
                </c:pt>
                <c:pt idx="4464">
                  <c:v>52.213353771345901</c:v>
                </c:pt>
                <c:pt idx="4465">
                  <c:v>52.213353771345901</c:v>
                </c:pt>
                <c:pt idx="4466">
                  <c:v>52.213353771345901</c:v>
                </c:pt>
                <c:pt idx="4467">
                  <c:v>52.213353771345901</c:v>
                </c:pt>
                <c:pt idx="4468">
                  <c:v>52.213353771345901</c:v>
                </c:pt>
                <c:pt idx="4469">
                  <c:v>52.213353771345901</c:v>
                </c:pt>
                <c:pt idx="4470">
                  <c:v>52.213353771345901</c:v>
                </c:pt>
                <c:pt idx="4471">
                  <c:v>52.213353771345901</c:v>
                </c:pt>
                <c:pt idx="4472">
                  <c:v>52.213353771345901</c:v>
                </c:pt>
                <c:pt idx="4473">
                  <c:v>52.213353771345901</c:v>
                </c:pt>
                <c:pt idx="4474">
                  <c:v>52.213353771345901</c:v>
                </c:pt>
                <c:pt idx="4475">
                  <c:v>52.213353771345901</c:v>
                </c:pt>
                <c:pt idx="4476">
                  <c:v>52.213353771345901</c:v>
                </c:pt>
                <c:pt idx="4477">
                  <c:v>52.213353771345901</c:v>
                </c:pt>
                <c:pt idx="4478">
                  <c:v>52.213353771345901</c:v>
                </c:pt>
                <c:pt idx="4479">
                  <c:v>52.213353771345901</c:v>
                </c:pt>
                <c:pt idx="4480">
                  <c:v>52.213353771345901</c:v>
                </c:pt>
                <c:pt idx="4481">
                  <c:v>52.213353771345901</c:v>
                </c:pt>
                <c:pt idx="4482">
                  <c:v>52.213353771345901</c:v>
                </c:pt>
                <c:pt idx="4483">
                  <c:v>52.213353771345901</c:v>
                </c:pt>
                <c:pt idx="4484">
                  <c:v>52.213353771345901</c:v>
                </c:pt>
                <c:pt idx="4485">
                  <c:v>52.213353771345901</c:v>
                </c:pt>
                <c:pt idx="4486">
                  <c:v>52.213353771345901</c:v>
                </c:pt>
                <c:pt idx="4487">
                  <c:v>52.213353771345901</c:v>
                </c:pt>
                <c:pt idx="4488">
                  <c:v>52.213353771345901</c:v>
                </c:pt>
                <c:pt idx="4489">
                  <c:v>52.213353771345901</c:v>
                </c:pt>
                <c:pt idx="4490">
                  <c:v>52.213353771345901</c:v>
                </c:pt>
                <c:pt idx="4491">
                  <c:v>52.213353771345901</c:v>
                </c:pt>
                <c:pt idx="4492">
                  <c:v>52.213353771345901</c:v>
                </c:pt>
                <c:pt idx="4493">
                  <c:v>52.213353771345901</c:v>
                </c:pt>
                <c:pt idx="4494">
                  <c:v>52.213353771345901</c:v>
                </c:pt>
                <c:pt idx="4495">
                  <c:v>52.213353771345901</c:v>
                </c:pt>
                <c:pt idx="4496">
                  <c:v>52.213353771345901</c:v>
                </c:pt>
                <c:pt idx="4497">
                  <c:v>52.213353771345901</c:v>
                </c:pt>
                <c:pt idx="4498">
                  <c:v>52.213353771345901</c:v>
                </c:pt>
                <c:pt idx="4499">
                  <c:v>52.213353771345901</c:v>
                </c:pt>
                <c:pt idx="4500">
                  <c:v>52.213353771345901</c:v>
                </c:pt>
                <c:pt idx="4501">
                  <c:v>52.213353771345901</c:v>
                </c:pt>
                <c:pt idx="4502">
                  <c:v>52.213353771345901</c:v>
                </c:pt>
                <c:pt idx="4503">
                  <c:v>52.213353771345901</c:v>
                </c:pt>
                <c:pt idx="4504">
                  <c:v>52.213353771345901</c:v>
                </c:pt>
                <c:pt idx="4505">
                  <c:v>52.213353771345901</c:v>
                </c:pt>
                <c:pt idx="4506">
                  <c:v>52.213353771345901</c:v>
                </c:pt>
                <c:pt idx="4507">
                  <c:v>52.213353771345901</c:v>
                </c:pt>
                <c:pt idx="4508">
                  <c:v>52.213353771345901</c:v>
                </c:pt>
                <c:pt idx="4509">
                  <c:v>52.213353771345901</c:v>
                </c:pt>
                <c:pt idx="4510">
                  <c:v>52.213353771345901</c:v>
                </c:pt>
                <c:pt idx="4511">
                  <c:v>52.213353771345901</c:v>
                </c:pt>
                <c:pt idx="4512">
                  <c:v>52.213353771345901</c:v>
                </c:pt>
                <c:pt idx="4513">
                  <c:v>52.213353771345901</c:v>
                </c:pt>
                <c:pt idx="4514">
                  <c:v>52.213353771345901</c:v>
                </c:pt>
                <c:pt idx="4515">
                  <c:v>52.213353771345901</c:v>
                </c:pt>
                <c:pt idx="4516">
                  <c:v>52.213353771345901</c:v>
                </c:pt>
                <c:pt idx="4517">
                  <c:v>52.213353771345901</c:v>
                </c:pt>
                <c:pt idx="4518">
                  <c:v>52.213353771345901</c:v>
                </c:pt>
                <c:pt idx="4519">
                  <c:v>52.213353771345901</c:v>
                </c:pt>
                <c:pt idx="4520">
                  <c:v>52.213353771345901</c:v>
                </c:pt>
                <c:pt idx="4521">
                  <c:v>52.213353771345901</c:v>
                </c:pt>
                <c:pt idx="4522">
                  <c:v>52.213353771345901</c:v>
                </c:pt>
                <c:pt idx="4523">
                  <c:v>52.213353771345901</c:v>
                </c:pt>
                <c:pt idx="4524">
                  <c:v>52.213353771345901</c:v>
                </c:pt>
                <c:pt idx="4525">
                  <c:v>52.213353771345901</c:v>
                </c:pt>
                <c:pt idx="4526">
                  <c:v>52.213353771345901</c:v>
                </c:pt>
                <c:pt idx="4527">
                  <c:v>52.213353771345901</c:v>
                </c:pt>
                <c:pt idx="4528">
                  <c:v>52.213353771345901</c:v>
                </c:pt>
                <c:pt idx="4529">
                  <c:v>52.213353771345901</c:v>
                </c:pt>
                <c:pt idx="4530">
                  <c:v>52.213353771345901</c:v>
                </c:pt>
                <c:pt idx="4531">
                  <c:v>52.213353771345901</c:v>
                </c:pt>
                <c:pt idx="4532">
                  <c:v>52.213353771345901</c:v>
                </c:pt>
                <c:pt idx="4533">
                  <c:v>52.213353771345901</c:v>
                </c:pt>
                <c:pt idx="4534">
                  <c:v>52.213353771345901</c:v>
                </c:pt>
                <c:pt idx="4535">
                  <c:v>52.213353771345901</c:v>
                </c:pt>
                <c:pt idx="4536">
                  <c:v>52.213353771345901</c:v>
                </c:pt>
                <c:pt idx="4537">
                  <c:v>52.213353771345901</c:v>
                </c:pt>
                <c:pt idx="4538">
                  <c:v>52.213353771345901</c:v>
                </c:pt>
                <c:pt idx="4539">
                  <c:v>52.213353771345901</c:v>
                </c:pt>
                <c:pt idx="4540">
                  <c:v>52.213353771345901</c:v>
                </c:pt>
                <c:pt idx="4541">
                  <c:v>52.213353771345901</c:v>
                </c:pt>
                <c:pt idx="4542">
                  <c:v>52.213353771345901</c:v>
                </c:pt>
                <c:pt idx="4543">
                  <c:v>52.213353771345901</c:v>
                </c:pt>
                <c:pt idx="4544">
                  <c:v>52.213353771345901</c:v>
                </c:pt>
                <c:pt idx="4545">
                  <c:v>52.213353771345901</c:v>
                </c:pt>
                <c:pt idx="4546">
                  <c:v>52.213353771345901</c:v>
                </c:pt>
                <c:pt idx="4547">
                  <c:v>52.213353771345901</c:v>
                </c:pt>
                <c:pt idx="4548">
                  <c:v>52.213353771345901</c:v>
                </c:pt>
                <c:pt idx="4549">
                  <c:v>52.213353771345901</c:v>
                </c:pt>
                <c:pt idx="4550">
                  <c:v>52.213353771345901</c:v>
                </c:pt>
                <c:pt idx="4551">
                  <c:v>52.213353771345901</c:v>
                </c:pt>
                <c:pt idx="4552">
                  <c:v>52.213353771345901</c:v>
                </c:pt>
                <c:pt idx="4553">
                  <c:v>52.213353771345901</c:v>
                </c:pt>
                <c:pt idx="4554">
                  <c:v>52.213353771345901</c:v>
                </c:pt>
                <c:pt idx="4555">
                  <c:v>52.213353771345901</c:v>
                </c:pt>
                <c:pt idx="4556">
                  <c:v>52.213353771345901</c:v>
                </c:pt>
                <c:pt idx="4557">
                  <c:v>52.213353771345901</c:v>
                </c:pt>
                <c:pt idx="4558">
                  <c:v>52.213353771345901</c:v>
                </c:pt>
                <c:pt idx="4559">
                  <c:v>52.213353771345901</c:v>
                </c:pt>
                <c:pt idx="4560">
                  <c:v>52.213353771345901</c:v>
                </c:pt>
                <c:pt idx="4561">
                  <c:v>52.213353771345901</c:v>
                </c:pt>
                <c:pt idx="4562">
                  <c:v>52.213353771345901</c:v>
                </c:pt>
                <c:pt idx="4563">
                  <c:v>52.213353771345901</c:v>
                </c:pt>
                <c:pt idx="4564">
                  <c:v>52.213353771345901</c:v>
                </c:pt>
                <c:pt idx="4565">
                  <c:v>52.213353771345901</c:v>
                </c:pt>
                <c:pt idx="4566">
                  <c:v>52.213353771345901</c:v>
                </c:pt>
                <c:pt idx="4567">
                  <c:v>52.213353771345901</c:v>
                </c:pt>
                <c:pt idx="4568">
                  <c:v>52.213353771345901</c:v>
                </c:pt>
                <c:pt idx="4569">
                  <c:v>52.213353771345901</c:v>
                </c:pt>
                <c:pt idx="4570">
                  <c:v>52.213353771345901</c:v>
                </c:pt>
                <c:pt idx="4571">
                  <c:v>52.213353771345901</c:v>
                </c:pt>
                <c:pt idx="4572">
                  <c:v>52.213353771345901</c:v>
                </c:pt>
                <c:pt idx="4573">
                  <c:v>52.213353771345901</c:v>
                </c:pt>
                <c:pt idx="4574">
                  <c:v>52.213353771345901</c:v>
                </c:pt>
                <c:pt idx="4575">
                  <c:v>52.213353771345901</c:v>
                </c:pt>
                <c:pt idx="4576">
                  <c:v>52.213353771345901</c:v>
                </c:pt>
                <c:pt idx="4577">
                  <c:v>52.213353771345901</c:v>
                </c:pt>
                <c:pt idx="4578">
                  <c:v>52.213353771345901</c:v>
                </c:pt>
                <c:pt idx="4579">
                  <c:v>52.213353771345901</c:v>
                </c:pt>
                <c:pt idx="4580">
                  <c:v>52.213353771345901</c:v>
                </c:pt>
                <c:pt idx="4581">
                  <c:v>52.213353771345901</c:v>
                </c:pt>
                <c:pt idx="4582">
                  <c:v>52.213353771345901</c:v>
                </c:pt>
                <c:pt idx="4583">
                  <c:v>52.213353771345901</c:v>
                </c:pt>
                <c:pt idx="4584">
                  <c:v>52.213353771345901</c:v>
                </c:pt>
                <c:pt idx="4585">
                  <c:v>52.213353771345901</c:v>
                </c:pt>
                <c:pt idx="4586">
                  <c:v>52.213353771345901</c:v>
                </c:pt>
                <c:pt idx="4587">
                  <c:v>52.213353771345901</c:v>
                </c:pt>
                <c:pt idx="4588">
                  <c:v>52.213353771345901</c:v>
                </c:pt>
                <c:pt idx="4589">
                  <c:v>52.213353771345901</c:v>
                </c:pt>
                <c:pt idx="4590">
                  <c:v>52.213353771345901</c:v>
                </c:pt>
                <c:pt idx="4591">
                  <c:v>52.213353771345901</c:v>
                </c:pt>
                <c:pt idx="4592">
                  <c:v>52.213353771345901</c:v>
                </c:pt>
                <c:pt idx="4593">
                  <c:v>52.213353771345901</c:v>
                </c:pt>
                <c:pt idx="4594">
                  <c:v>52.213353771345901</c:v>
                </c:pt>
                <c:pt idx="4595">
                  <c:v>52.213353771345901</c:v>
                </c:pt>
                <c:pt idx="4596">
                  <c:v>52.213353771345901</c:v>
                </c:pt>
                <c:pt idx="4597">
                  <c:v>52.213353771345901</c:v>
                </c:pt>
                <c:pt idx="4598">
                  <c:v>52.213353771345901</c:v>
                </c:pt>
                <c:pt idx="4599">
                  <c:v>52.213353771345901</c:v>
                </c:pt>
                <c:pt idx="4600">
                  <c:v>52.213353771345901</c:v>
                </c:pt>
                <c:pt idx="4601">
                  <c:v>52.213353771345901</c:v>
                </c:pt>
                <c:pt idx="4602">
                  <c:v>52.213353771345901</c:v>
                </c:pt>
                <c:pt idx="4603">
                  <c:v>52.213353771345901</c:v>
                </c:pt>
                <c:pt idx="4604">
                  <c:v>52.213353771345901</c:v>
                </c:pt>
                <c:pt idx="4605">
                  <c:v>52.213353771345901</c:v>
                </c:pt>
                <c:pt idx="4606">
                  <c:v>52.213353771345901</c:v>
                </c:pt>
                <c:pt idx="4607">
                  <c:v>52.213353771345901</c:v>
                </c:pt>
                <c:pt idx="4608">
                  <c:v>52.213353771345901</c:v>
                </c:pt>
                <c:pt idx="4609">
                  <c:v>52.213353771345901</c:v>
                </c:pt>
                <c:pt idx="4610">
                  <c:v>52.213353771345901</c:v>
                </c:pt>
                <c:pt idx="4611">
                  <c:v>52.213353771345901</c:v>
                </c:pt>
                <c:pt idx="4612">
                  <c:v>52.213353771345901</c:v>
                </c:pt>
                <c:pt idx="4613">
                  <c:v>52.213353771345901</c:v>
                </c:pt>
                <c:pt idx="4614">
                  <c:v>52.213353771345901</c:v>
                </c:pt>
                <c:pt idx="4615">
                  <c:v>52.213353771345901</c:v>
                </c:pt>
                <c:pt idx="4616">
                  <c:v>52.213353771345901</c:v>
                </c:pt>
                <c:pt idx="4617">
                  <c:v>52.213353771345901</c:v>
                </c:pt>
                <c:pt idx="4618">
                  <c:v>52.213353771345901</c:v>
                </c:pt>
                <c:pt idx="4619">
                  <c:v>52.213353771345901</c:v>
                </c:pt>
                <c:pt idx="4620">
                  <c:v>52.213353771345901</c:v>
                </c:pt>
                <c:pt idx="4621">
                  <c:v>52.213353771345901</c:v>
                </c:pt>
                <c:pt idx="4622">
                  <c:v>52.213353771345901</c:v>
                </c:pt>
                <c:pt idx="4623">
                  <c:v>52.213353771345901</c:v>
                </c:pt>
                <c:pt idx="4624">
                  <c:v>52.213353771345901</c:v>
                </c:pt>
                <c:pt idx="4625">
                  <c:v>52.213353771345901</c:v>
                </c:pt>
                <c:pt idx="4626">
                  <c:v>52.213353771345901</c:v>
                </c:pt>
                <c:pt idx="4627">
                  <c:v>52.213353771345901</c:v>
                </c:pt>
                <c:pt idx="4628">
                  <c:v>52.213353771345901</c:v>
                </c:pt>
                <c:pt idx="4629">
                  <c:v>52.213353771345901</c:v>
                </c:pt>
                <c:pt idx="4630">
                  <c:v>52.213353771345901</c:v>
                </c:pt>
                <c:pt idx="4631">
                  <c:v>52.213353771345901</c:v>
                </c:pt>
                <c:pt idx="4632">
                  <c:v>52.213353771345901</c:v>
                </c:pt>
                <c:pt idx="4633">
                  <c:v>52.213353771345901</c:v>
                </c:pt>
                <c:pt idx="4634">
                  <c:v>52.213353771345901</c:v>
                </c:pt>
                <c:pt idx="4635">
                  <c:v>52.213353771345901</c:v>
                </c:pt>
                <c:pt idx="4636">
                  <c:v>52.213353771345901</c:v>
                </c:pt>
                <c:pt idx="4637">
                  <c:v>52.213353771345901</c:v>
                </c:pt>
                <c:pt idx="4638">
                  <c:v>52.213353771345901</c:v>
                </c:pt>
                <c:pt idx="4639">
                  <c:v>52.213353771345901</c:v>
                </c:pt>
                <c:pt idx="4640">
                  <c:v>52.213353771345901</c:v>
                </c:pt>
                <c:pt idx="4641">
                  <c:v>52.213353771345901</c:v>
                </c:pt>
                <c:pt idx="4642">
                  <c:v>52.213353771345901</c:v>
                </c:pt>
                <c:pt idx="4643">
                  <c:v>52.213353771345901</c:v>
                </c:pt>
                <c:pt idx="4644">
                  <c:v>52.213353771345901</c:v>
                </c:pt>
                <c:pt idx="4645">
                  <c:v>52.213353771345901</c:v>
                </c:pt>
                <c:pt idx="4646">
                  <c:v>52.213353771345901</c:v>
                </c:pt>
                <c:pt idx="4647">
                  <c:v>52.213353771345901</c:v>
                </c:pt>
                <c:pt idx="4648">
                  <c:v>52.213353771345901</c:v>
                </c:pt>
                <c:pt idx="4649">
                  <c:v>52.213353771345901</c:v>
                </c:pt>
                <c:pt idx="4650">
                  <c:v>52.213353771345901</c:v>
                </c:pt>
                <c:pt idx="4651">
                  <c:v>52.213353771345901</c:v>
                </c:pt>
                <c:pt idx="4652">
                  <c:v>52.213353771345901</c:v>
                </c:pt>
                <c:pt idx="4653">
                  <c:v>52.213353771345901</c:v>
                </c:pt>
                <c:pt idx="4654">
                  <c:v>52.213353771345901</c:v>
                </c:pt>
                <c:pt idx="4655">
                  <c:v>52.213353771345901</c:v>
                </c:pt>
                <c:pt idx="4656">
                  <c:v>52.213353771345901</c:v>
                </c:pt>
                <c:pt idx="4657">
                  <c:v>52.213353771345901</c:v>
                </c:pt>
                <c:pt idx="4658">
                  <c:v>52.213353771345901</c:v>
                </c:pt>
                <c:pt idx="4659">
                  <c:v>52.213353771345901</c:v>
                </c:pt>
                <c:pt idx="4660">
                  <c:v>52.213353771345901</c:v>
                </c:pt>
                <c:pt idx="4661">
                  <c:v>52.213353771345901</c:v>
                </c:pt>
                <c:pt idx="4662">
                  <c:v>52.213353771345901</c:v>
                </c:pt>
                <c:pt idx="4663">
                  <c:v>52.213353771345901</c:v>
                </c:pt>
                <c:pt idx="4664">
                  <c:v>52.213353771345901</c:v>
                </c:pt>
                <c:pt idx="4665">
                  <c:v>52.213353771345901</c:v>
                </c:pt>
                <c:pt idx="4666">
                  <c:v>52.213353771345901</c:v>
                </c:pt>
                <c:pt idx="4667">
                  <c:v>52.213353771345901</c:v>
                </c:pt>
                <c:pt idx="4668">
                  <c:v>52.213353771345901</c:v>
                </c:pt>
                <c:pt idx="4669">
                  <c:v>52.213353771345901</c:v>
                </c:pt>
                <c:pt idx="4670">
                  <c:v>52.213353771345901</c:v>
                </c:pt>
                <c:pt idx="4671">
                  <c:v>52.213353771345901</c:v>
                </c:pt>
                <c:pt idx="4672">
                  <c:v>52.213353771345901</c:v>
                </c:pt>
                <c:pt idx="4673">
                  <c:v>52.213353771345901</c:v>
                </c:pt>
                <c:pt idx="4674">
                  <c:v>52.213353771345901</c:v>
                </c:pt>
                <c:pt idx="4675">
                  <c:v>52.213353771345901</c:v>
                </c:pt>
                <c:pt idx="4676">
                  <c:v>52.213353771345901</c:v>
                </c:pt>
                <c:pt idx="4677">
                  <c:v>52.213353771345901</c:v>
                </c:pt>
                <c:pt idx="4678">
                  <c:v>52.213353771345901</c:v>
                </c:pt>
                <c:pt idx="4679">
                  <c:v>52.213353771345901</c:v>
                </c:pt>
                <c:pt idx="4680">
                  <c:v>52.213353771345901</c:v>
                </c:pt>
                <c:pt idx="4681">
                  <c:v>52.213353771345901</c:v>
                </c:pt>
                <c:pt idx="4682">
                  <c:v>52.213353771345901</c:v>
                </c:pt>
                <c:pt idx="4683">
                  <c:v>52.213353771345901</c:v>
                </c:pt>
                <c:pt idx="4684">
                  <c:v>52.213353771345901</c:v>
                </c:pt>
                <c:pt idx="4685">
                  <c:v>52.213353771345901</c:v>
                </c:pt>
                <c:pt idx="4686">
                  <c:v>52.213353771345901</c:v>
                </c:pt>
                <c:pt idx="4687">
                  <c:v>52.213353771345901</c:v>
                </c:pt>
                <c:pt idx="4688">
                  <c:v>52.213353771345901</c:v>
                </c:pt>
                <c:pt idx="4689">
                  <c:v>52.213353771345901</c:v>
                </c:pt>
                <c:pt idx="4690">
                  <c:v>52.213353771345901</c:v>
                </c:pt>
                <c:pt idx="4691">
                  <c:v>52.213353771345901</c:v>
                </c:pt>
                <c:pt idx="4692">
                  <c:v>52.213353771345901</c:v>
                </c:pt>
                <c:pt idx="4693">
                  <c:v>52.213353771345901</c:v>
                </c:pt>
                <c:pt idx="4694">
                  <c:v>52.213353771345901</c:v>
                </c:pt>
                <c:pt idx="4695">
                  <c:v>52.213353771345901</c:v>
                </c:pt>
                <c:pt idx="4696">
                  <c:v>52.213353771345901</c:v>
                </c:pt>
                <c:pt idx="4697">
                  <c:v>52.213353771345901</c:v>
                </c:pt>
                <c:pt idx="4698">
                  <c:v>52.213353771345901</c:v>
                </c:pt>
                <c:pt idx="4699">
                  <c:v>52.213353771345901</c:v>
                </c:pt>
                <c:pt idx="4700">
                  <c:v>52.213353771345901</c:v>
                </c:pt>
                <c:pt idx="4701">
                  <c:v>52.213353771345901</c:v>
                </c:pt>
                <c:pt idx="4702">
                  <c:v>52.213353771345901</c:v>
                </c:pt>
                <c:pt idx="4703">
                  <c:v>52.213353771345901</c:v>
                </c:pt>
                <c:pt idx="4704">
                  <c:v>52.213353771345901</c:v>
                </c:pt>
                <c:pt idx="4705">
                  <c:v>52.213353771345901</c:v>
                </c:pt>
                <c:pt idx="4706">
                  <c:v>52.213353771345901</c:v>
                </c:pt>
                <c:pt idx="4707">
                  <c:v>52.213353771345901</c:v>
                </c:pt>
                <c:pt idx="4708">
                  <c:v>52.213353771345901</c:v>
                </c:pt>
                <c:pt idx="4709">
                  <c:v>52.213353771345901</c:v>
                </c:pt>
                <c:pt idx="4710">
                  <c:v>52.213353771345901</c:v>
                </c:pt>
                <c:pt idx="4711">
                  <c:v>52.213353771345901</c:v>
                </c:pt>
                <c:pt idx="4712">
                  <c:v>52.213353771345901</c:v>
                </c:pt>
                <c:pt idx="4713">
                  <c:v>52.213353771345901</c:v>
                </c:pt>
                <c:pt idx="4714">
                  <c:v>52.213353771345901</c:v>
                </c:pt>
                <c:pt idx="4715">
                  <c:v>52.213353771345901</c:v>
                </c:pt>
                <c:pt idx="4716">
                  <c:v>52.213353771345901</c:v>
                </c:pt>
                <c:pt idx="4717">
                  <c:v>52.213353771345901</c:v>
                </c:pt>
                <c:pt idx="4718">
                  <c:v>52.213353771345901</c:v>
                </c:pt>
                <c:pt idx="4719">
                  <c:v>52.213353771345901</c:v>
                </c:pt>
                <c:pt idx="4720">
                  <c:v>52.213353771345901</c:v>
                </c:pt>
                <c:pt idx="4721">
                  <c:v>52.213353771345901</c:v>
                </c:pt>
                <c:pt idx="4722">
                  <c:v>52.213353771345901</c:v>
                </c:pt>
                <c:pt idx="4723">
                  <c:v>52.213353771345901</c:v>
                </c:pt>
                <c:pt idx="4724">
                  <c:v>52.213353771345901</c:v>
                </c:pt>
                <c:pt idx="4725">
                  <c:v>52.213353771345901</c:v>
                </c:pt>
                <c:pt idx="4726">
                  <c:v>52.213353771345901</c:v>
                </c:pt>
                <c:pt idx="4727">
                  <c:v>52.213353771345901</c:v>
                </c:pt>
                <c:pt idx="4728">
                  <c:v>52.213353771345901</c:v>
                </c:pt>
                <c:pt idx="4729">
                  <c:v>52.213353771345901</c:v>
                </c:pt>
                <c:pt idx="4730">
                  <c:v>52.213353771345901</c:v>
                </c:pt>
                <c:pt idx="4731">
                  <c:v>52.213353771345901</c:v>
                </c:pt>
                <c:pt idx="4732">
                  <c:v>52.213353771345901</c:v>
                </c:pt>
                <c:pt idx="4733">
                  <c:v>52.213353771345901</c:v>
                </c:pt>
                <c:pt idx="4734">
                  <c:v>52.213353771345901</c:v>
                </c:pt>
                <c:pt idx="4735">
                  <c:v>52.213353771345901</c:v>
                </c:pt>
                <c:pt idx="4736">
                  <c:v>52.213353771345901</c:v>
                </c:pt>
                <c:pt idx="4737">
                  <c:v>52.213353771345901</c:v>
                </c:pt>
                <c:pt idx="4738">
                  <c:v>52.213353771345901</c:v>
                </c:pt>
                <c:pt idx="4739">
                  <c:v>52.213353771345901</c:v>
                </c:pt>
                <c:pt idx="4740">
                  <c:v>52.213353771345901</c:v>
                </c:pt>
                <c:pt idx="4741">
                  <c:v>52.213353771345901</c:v>
                </c:pt>
                <c:pt idx="4742">
                  <c:v>52.213353771345901</c:v>
                </c:pt>
                <c:pt idx="4743">
                  <c:v>52.213353771345901</c:v>
                </c:pt>
                <c:pt idx="4744">
                  <c:v>52.213353771345901</c:v>
                </c:pt>
                <c:pt idx="4745">
                  <c:v>52.213353771345901</c:v>
                </c:pt>
                <c:pt idx="4746">
                  <c:v>52.213353771345901</c:v>
                </c:pt>
                <c:pt idx="4747">
                  <c:v>52.213353771345901</c:v>
                </c:pt>
                <c:pt idx="4748">
                  <c:v>52.213353771345901</c:v>
                </c:pt>
                <c:pt idx="4749">
                  <c:v>52.213353771345901</c:v>
                </c:pt>
                <c:pt idx="4750">
                  <c:v>52.213353771345901</c:v>
                </c:pt>
                <c:pt idx="4751">
                  <c:v>52.213353771345901</c:v>
                </c:pt>
                <c:pt idx="4752">
                  <c:v>52.213353771345901</c:v>
                </c:pt>
                <c:pt idx="4753">
                  <c:v>52.213353771345901</c:v>
                </c:pt>
                <c:pt idx="4754">
                  <c:v>52.213353771345901</c:v>
                </c:pt>
                <c:pt idx="4755">
                  <c:v>52.213353771345901</c:v>
                </c:pt>
                <c:pt idx="4756">
                  <c:v>52.213353771345901</c:v>
                </c:pt>
                <c:pt idx="4757">
                  <c:v>52.213353771345901</c:v>
                </c:pt>
                <c:pt idx="4758">
                  <c:v>52.213353771345901</c:v>
                </c:pt>
                <c:pt idx="4759">
                  <c:v>52.213353771345901</c:v>
                </c:pt>
                <c:pt idx="4760">
                  <c:v>52.213353771345901</c:v>
                </c:pt>
                <c:pt idx="4761">
                  <c:v>52.213353771345901</c:v>
                </c:pt>
                <c:pt idx="4762">
                  <c:v>52.213353771345901</c:v>
                </c:pt>
                <c:pt idx="4763">
                  <c:v>52.213353771345901</c:v>
                </c:pt>
                <c:pt idx="4764">
                  <c:v>52.213353771345901</c:v>
                </c:pt>
                <c:pt idx="4765">
                  <c:v>52.213353771345901</c:v>
                </c:pt>
                <c:pt idx="4766">
                  <c:v>52.213353771345901</c:v>
                </c:pt>
                <c:pt idx="4767">
                  <c:v>52.213353771345901</c:v>
                </c:pt>
                <c:pt idx="4768">
                  <c:v>52.213353771345901</c:v>
                </c:pt>
                <c:pt idx="4769">
                  <c:v>52.213353771345901</c:v>
                </c:pt>
                <c:pt idx="4770">
                  <c:v>52.213353771345901</c:v>
                </c:pt>
                <c:pt idx="4771">
                  <c:v>52.213353771345901</c:v>
                </c:pt>
                <c:pt idx="4772">
                  <c:v>52.213353771345901</c:v>
                </c:pt>
                <c:pt idx="4773">
                  <c:v>52.213353771345901</c:v>
                </c:pt>
                <c:pt idx="4774">
                  <c:v>52.213353771345901</c:v>
                </c:pt>
                <c:pt idx="4775">
                  <c:v>52.213353771345901</c:v>
                </c:pt>
                <c:pt idx="4776">
                  <c:v>52.213353771345901</c:v>
                </c:pt>
                <c:pt idx="4777">
                  <c:v>52.213353771345901</c:v>
                </c:pt>
                <c:pt idx="4778">
                  <c:v>52.213353771345901</c:v>
                </c:pt>
                <c:pt idx="4779">
                  <c:v>52.213353771345901</c:v>
                </c:pt>
                <c:pt idx="4780">
                  <c:v>52.213353771345901</c:v>
                </c:pt>
                <c:pt idx="4781">
                  <c:v>52.213353771345901</c:v>
                </c:pt>
                <c:pt idx="4782">
                  <c:v>52.213353771345901</c:v>
                </c:pt>
                <c:pt idx="4783">
                  <c:v>52.213353771345901</c:v>
                </c:pt>
                <c:pt idx="4784">
                  <c:v>52.213353771345901</c:v>
                </c:pt>
                <c:pt idx="4785">
                  <c:v>52.213353771345901</c:v>
                </c:pt>
                <c:pt idx="4786">
                  <c:v>52.213353771345901</c:v>
                </c:pt>
                <c:pt idx="4787">
                  <c:v>52.213353771345901</c:v>
                </c:pt>
                <c:pt idx="4788">
                  <c:v>52.213353771345901</c:v>
                </c:pt>
                <c:pt idx="4789">
                  <c:v>52.213353771345901</c:v>
                </c:pt>
                <c:pt idx="4790">
                  <c:v>52.213353771345901</c:v>
                </c:pt>
                <c:pt idx="4791">
                  <c:v>52.213353771345901</c:v>
                </c:pt>
                <c:pt idx="4792">
                  <c:v>52.213353771345901</c:v>
                </c:pt>
                <c:pt idx="4793">
                  <c:v>52.213353771345901</c:v>
                </c:pt>
                <c:pt idx="4794">
                  <c:v>52.213353771345901</c:v>
                </c:pt>
                <c:pt idx="4795">
                  <c:v>52.213353771345901</c:v>
                </c:pt>
                <c:pt idx="4796">
                  <c:v>52.213353771345901</c:v>
                </c:pt>
                <c:pt idx="4797">
                  <c:v>52.213353771345901</c:v>
                </c:pt>
                <c:pt idx="4798">
                  <c:v>52.213353771345901</c:v>
                </c:pt>
                <c:pt idx="4799">
                  <c:v>52.213353771345901</c:v>
                </c:pt>
                <c:pt idx="4800">
                  <c:v>52.213353771345901</c:v>
                </c:pt>
                <c:pt idx="4801">
                  <c:v>52.213353771345901</c:v>
                </c:pt>
                <c:pt idx="4802">
                  <c:v>52.213353771345901</c:v>
                </c:pt>
                <c:pt idx="4803">
                  <c:v>52.213353771345901</c:v>
                </c:pt>
                <c:pt idx="4804">
                  <c:v>52.213353771345901</c:v>
                </c:pt>
                <c:pt idx="4805">
                  <c:v>52.213353771345901</c:v>
                </c:pt>
                <c:pt idx="4806">
                  <c:v>52.213353771345901</c:v>
                </c:pt>
                <c:pt idx="4807">
                  <c:v>52.213353771345901</c:v>
                </c:pt>
                <c:pt idx="4808">
                  <c:v>52.213353771345901</c:v>
                </c:pt>
                <c:pt idx="4809">
                  <c:v>52.213353771345901</c:v>
                </c:pt>
                <c:pt idx="4810">
                  <c:v>52.213353771345901</c:v>
                </c:pt>
                <c:pt idx="4811">
                  <c:v>52.213353771345901</c:v>
                </c:pt>
                <c:pt idx="4812">
                  <c:v>52.213353771345901</c:v>
                </c:pt>
                <c:pt idx="4813">
                  <c:v>52.213353771345901</c:v>
                </c:pt>
                <c:pt idx="4814">
                  <c:v>52.213353771345901</c:v>
                </c:pt>
                <c:pt idx="4815">
                  <c:v>52.213353771345901</c:v>
                </c:pt>
                <c:pt idx="4816">
                  <c:v>52.213353771345901</c:v>
                </c:pt>
                <c:pt idx="4817">
                  <c:v>52.213353771345901</c:v>
                </c:pt>
                <c:pt idx="4818">
                  <c:v>52.213353771345901</c:v>
                </c:pt>
                <c:pt idx="4819">
                  <c:v>52.213353771345901</c:v>
                </c:pt>
                <c:pt idx="4820">
                  <c:v>52.213353771345901</c:v>
                </c:pt>
                <c:pt idx="4821">
                  <c:v>52.213353771345901</c:v>
                </c:pt>
                <c:pt idx="4822">
                  <c:v>52.213353771345901</c:v>
                </c:pt>
                <c:pt idx="4823">
                  <c:v>52.213353771345901</c:v>
                </c:pt>
                <c:pt idx="4824">
                  <c:v>52.213353771345901</c:v>
                </c:pt>
                <c:pt idx="4825">
                  <c:v>52.213353771345901</c:v>
                </c:pt>
                <c:pt idx="4826">
                  <c:v>52.213353771345901</c:v>
                </c:pt>
                <c:pt idx="4827">
                  <c:v>52.213353771345901</c:v>
                </c:pt>
                <c:pt idx="4828">
                  <c:v>52.213353771345901</c:v>
                </c:pt>
                <c:pt idx="4829">
                  <c:v>52.213353771345901</c:v>
                </c:pt>
                <c:pt idx="4830">
                  <c:v>52.213353771345901</c:v>
                </c:pt>
                <c:pt idx="4831">
                  <c:v>52.213353771345901</c:v>
                </c:pt>
                <c:pt idx="4832">
                  <c:v>52.213353771345901</c:v>
                </c:pt>
                <c:pt idx="4833">
                  <c:v>52.213353771345901</c:v>
                </c:pt>
                <c:pt idx="4834">
                  <c:v>52.213353771345901</c:v>
                </c:pt>
                <c:pt idx="4835">
                  <c:v>52.213353771345901</c:v>
                </c:pt>
                <c:pt idx="4836">
                  <c:v>52.213353771345901</c:v>
                </c:pt>
                <c:pt idx="4837">
                  <c:v>52.213353771345901</c:v>
                </c:pt>
                <c:pt idx="4838">
                  <c:v>52.213353771345901</c:v>
                </c:pt>
                <c:pt idx="4839">
                  <c:v>52.213353771345901</c:v>
                </c:pt>
                <c:pt idx="4840">
                  <c:v>52.213353771345901</c:v>
                </c:pt>
                <c:pt idx="4841">
                  <c:v>52.213353771345901</c:v>
                </c:pt>
                <c:pt idx="4842">
                  <c:v>52.213353771345901</c:v>
                </c:pt>
                <c:pt idx="4843">
                  <c:v>52.213353771345901</c:v>
                </c:pt>
                <c:pt idx="4844">
                  <c:v>52.213353771345901</c:v>
                </c:pt>
                <c:pt idx="4845">
                  <c:v>52.213353771345901</c:v>
                </c:pt>
                <c:pt idx="4846">
                  <c:v>52.213353771345901</c:v>
                </c:pt>
                <c:pt idx="4847">
                  <c:v>52.213353771345901</c:v>
                </c:pt>
                <c:pt idx="4848">
                  <c:v>52.213353771345901</c:v>
                </c:pt>
                <c:pt idx="4849">
                  <c:v>52.213353771345901</c:v>
                </c:pt>
                <c:pt idx="4850">
                  <c:v>52.213353771345901</c:v>
                </c:pt>
                <c:pt idx="4851">
                  <c:v>52.213353771345901</c:v>
                </c:pt>
                <c:pt idx="4852">
                  <c:v>52.213353771345901</c:v>
                </c:pt>
                <c:pt idx="4853">
                  <c:v>52.213353771345901</c:v>
                </c:pt>
                <c:pt idx="4854">
                  <c:v>52.213353771345901</c:v>
                </c:pt>
                <c:pt idx="4855">
                  <c:v>52.213353771345901</c:v>
                </c:pt>
                <c:pt idx="4856">
                  <c:v>52.213353771345901</c:v>
                </c:pt>
                <c:pt idx="4857">
                  <c:v>52.213353771345901</c:v>
                </c:pt>
                <c:pt idx="4858">
                  <c:v>52.213353771345901</c:v>
                </c:pt>
                <c:pt idx="4859">
                  <c:v>52.213353771345901</c:v>
                </c:pt>
                <c:pt idx="4860">
                  <c:v>52.213353771345901</c:v>
                </c:pt>
                <c:pt idx="4861">
                  <c:v>52.213353771345901</c:v>
                </c:pt>
                <c:pt idx="4862">
                  <c:v>52.213353771345901</c:v>
                </c:pt>
                <c:pt idx="4863">
                  <c:v>52.213353771345901</c:v>
                </c:pt>
                <c:pt idx="4864">
                  <c:v>52.213353771345901</c:v>
                </c:pt>
                <c:pt idx="4865">
                  <c:v>52.213353771345901</c:v>
                </c:pt>
                <c:pt idx="4866">
                  <c:v>52.213353771345901</c:v>
                </c:pt>
                <c:pt idx="4867">
                  <c:v>52.213353771345901</c:v>
                </c:pt>
                <c:pt idx="4868">
                  <c:v>52.213353771345901</c:v>
                </c:pt>
                <c:pt idx="4869">
                  <c:v>52.213353771345901</c:v>
                </c:pt>
                <c:pt idx="4870">
                  <c:v>52.213353771345901</c:v>
                </c:pt>
                <c:pt idx="4871">
                  <c:v>52.213353771345901</c:v>
                </c:pt>
                <c:pt idx="4872">
                  <c:v>52.213353771345901</c:v>
                </c:pt>
                <c:pt idx="4873">
                  <c:v>52.213353771345901</c:v>
                </c:pt>
                <c:pt idx="4874">
                  <c:v>52.213353771345901</c:v>
                </c:pt>
                <c:pt idx="4875">
                  <c:v>52.213353771345901</c:v>
                </c:pt>
                <c:pt idx="4876">
                  <c:v>52.213353771345901</c:v>
                </c:pt>
                <c:pt idx="4877">
                  <c:v>52.213353771345901</c:v>
                </c:pt>
                <c:pt idx="4878">
                  <c:v>52.213353771345901</c:v>
                </c:pt>
                <c:pt idx="4879">
                  <c:v>52.213353771345901</c:v>
                </c:pt>
                <c:pt idx="4880">
                  <c:v>52.213353771345901</c:v>
                </c:pt>
                <c:pt idx="4881">
                  <c:v>52.213353771345901</c:v>
                </c:pt>
                <c:pt idx="4882">
                  <c:v>52.213353771345901</c:v>
                </c:pt>
                <c:pt idx="4883">
                  <c:v>52.213353771345901</c:v>
                </c:pt>
                <c:pt idx="4884">
                  <c:v>52.213353771345901</c:v>
                </c:pt>
                <c:pt idx="4885">
                  <c:v>52.213353771345901</c:v>
                </c:pt>
                <c:pt idx="4886">
                  <c:v>52.213353771345901</c:v>
                </c:pt>
                <c:pt idx="4887">
                  <c:v>52.213353771345901</c:v>
                </c:pt>
                <c:pt idx="4888">
                  <c:v>52.213353771345901</c:v>
                </c:pt>
                <c:pt idx="4889">
                  <c:v>52.213353771345901</c:v>
                </c:pt>
                <c:pt idx="4890">
                  <c:v>52.213353771345901</c:v>
                </c:pt>
                <c:pt idx="4891">
                  <c:v>52.213353771345901</c:v>
                </c:pt>
                <c:pt idx="4892">
                  <c:v>52.213353771345901</c:v>
                </c:pt>
                <c:pt idx="4893">
                  <c:v>52.213353771345901</c:v>
                </c:pt>
                <c:pt idx="4894">
                  <c:v>52.213353771345901</c:v>
                </c:pt>
                <c:pt idx="4895">
                  <c:v>52.213353771345901</c:v>
                </c:pt>
                <c:pt idx="4896">
                  <c:v>52.213353771345901</c:v>
                </c:pt>
                <c:pt idx="4897">
                  <c:v>52.213353771345901</c:v>
                </c:pt>
                <c:pt idx="4898">
                  <c:v>52.213353771345901</c:v>
                </c:pt>
                <c:pt idx="4899">
                  <c:v>52.213353771345901</c:v>
                </c:pt>
                <c:pt idx="4900">
                  <c:v>52.213353771345901</c:v>
                </c:pt>
                <c:pt idx="4901">
                  <c:v>52.213353771345901</c:v>
                </c:pt>
                <c:pt idx="4902">
                  <c:v>52.213353771345901</c:v>
                </c:pt>
                <c:pt idx="4903">
                  <c:v>52.213353771345901</c:v>
                </c:pt>
                <c:pt idx="4904">
                  <c:v>52.213353771345901</c:v>
                </c:pt>
                <c:pt idx="4905">
                  <c:v>52.213353771345901</c:v>
                </c:pt>
                <c:pt idx="4906">
                  <c:v>52.213353771345901</c:v>
                </c:pt>
                <c:pt idx="4907">
                  <c:v>52.213353771345901</c:v>
                </c:pt>
                <c:pt idx="4908">
                  <c:v>52.213353771345901</c:v>
                </c:pt>
                <c:pt idx="4909">
                  <c:v>52.213353771345901</c:v>
                </c:pt>
                <c:pt idx="4910">
                  <c:v>52.213353771345901</c:v>
                </c:pt>
                <c:pt idx="4911">
                  <c:v>52.213353771345901</c:v>
                </c:pt>
                <c:pt idx="4912">
                  <c:v>52.213353771345901</c:v>
                </c:pt>
                <c:pt idx="4913">
                  <c:v>52.213353771345901</c:v>
                </c:pt>
                <c:pt idx="4914">
                  <c:v>52.213353771345901</c:v>
                </c:pt>
                <c:pt idx="4915">
                  <c:v>52.213353771345901</c:v>
                </c:pt>
                <c:pt idx="4916">
                  <c:v>52.213353771345901</c:v>
                </c:pt>
                <c:pt idx="4917">
                  <c:v>52.213353771345901</c:v>
                </c:pt>
                <c:pt idx="4918">
                  <c:v>52.213353771345901</c:v>
                </c:pt>
                <c:pt idx="4919">
                  <c:v>52.213353771345901</c:v>
                </c:pt>
                <c:pt idx="4920">
                  <c:v>52.213353771345901</c:v>
                </c:pt>
                <c:pt idx="4921">
                  <c:v>52.213353771345901</c:v>
                </c:pt>
                <c:pt idx="4922">
                  <c:v>52.213353771345901</c:v>
                </c:pt>
                <c:pt idx="4923">
                  <c:v>52.213353771345901</c:v>
                </c:pt>
                <c:pt idx="4924">
                  <c:v>52.213353771345901</c:v>
                </c:pt>
                <c:pt idx="4925">
                  <c:v>52.213353771345901</c:v>
                </c:pt>
                <c:pt idx="4926">
                  <c:v>52.213353771345901</c:v>
                </c:pt>
                <c:pt idx="4927">
                  <c:v>52.213353771345901</c:v>
                </c:pt>
                <c:pt idx="4928">
                  <c:v>52.213353771345901</c:v>
                </c:pt>
                <c:pt idx="4929">
                  <c:v>52.213353771345901</c:v>
                </c:pt>
                <c:pt idx="4930">
                  <c:v>52.213353771345901</c:v>
                </c:pt>
                <c:pt idx="4931">
                  <c:v>52.213353771345901</c:v>
                </c:pt>
                <c:pt idx="4932">
                  <c:v>52.213353771345901</c:v>
                </c:pt>
                <c:pt idx="4933">
                  <c:v>52.213353771345901</c:v>
                </c:pt>
                <c:pt idx="4934">
                  <c:v>52.213353771345901</c:v>
                </c:pt>
                <c:pt idx="4935">
                  <c:v>52.213353771345901</c:v>
                </c:pt>
                <c:pt idx="4936">
                  <c:v>52.213353771345901</c:v>
                </c:pt>
                <c:pt idx="4937">
                  <c:v>52.213353771345901</c:v>
                </c:pt>
                <c:pt idx="4938">
                  <c:v>52.213353771345901</c:v>
                </c:pt>
                <c:pt idx="4939">
                  <c:v>52.213353771345901</c:v>
                </c:pt>
                <c:pt idx="4940">
                  <c:v>52.213353771345901</c:v>
                </c:pt>
                <c:pt idx="4941">
                  <c:v>52.213353771345901</c:v>
                </c:pt>
                <c:pt idx="4942">
                  <c:v>52.213353771345901</c:v>
                </c:pt>
                <c:pt idx="4943">
                  <c:v>52.213353771345901</c:v>
                </c:pt>
                <c:pt idx="4944">
                  <c:v>52.213353771345901</c:v>
                </c:pt>
                <c:pt idx="4945">
                  <c:v>52.213353771345901</c:v>
                </c:pt>
                <c:pt idx="4946">
                  <c:v>52.213353771345901</c:v>
                </c:pt>
                <c:pt idx="4947">
                  <c:v>52.213353771345901</c:v>
                </c:pt>
                <c:pt idx="4948">
                  <c:v>52.213353771345901</c:v>
                </c:pt>
                <c:pt idx="4949">
                  <c:v>52.213353771345901</c:v>
                </c:pt>
                <c:pt idx="4950">
                  <c:v>52.213353771345901</c:v>
                </c:pt>
                <c:pt idx="4951">
                  <c:v>52.213353771345901</c:v>
                </c:pt>
                <c:pt idx="4952">
                  <c:v>52.213353771345901</c:v>
                </c:pt>
                <c:pt idx="4953">
                  <c:v>52.213353771345901</c:v>
                </c:pt>
                <c:pt idx="4954">
                  <c:v>52.213353771345901</c:v>
                </c:pt>
                <c:pt idx="4955">
                  <c:v>52.213353771345901</c:v>
                </c:pt>
                <c:pt idx="4956">
                  <c:v>52.213353771345901</c:v>
                </c:pt>
                <c:pt idx="4957">
                  <c:v>52.213353771345901</c:v>
                </c:pt>
                <c:pt idx="4958">
                  <c:v>52.213353771345901</c:v>
                </c:pt>
                <c:pt idx="4959">
                  <c:v>52.213353771345901</c:v>
                </c:pt>
                <c:pt idx="4960">
                  <c:v>52.213353771345901</c:v>
                </c:pt>
                <c:pt idx="4961">
                  <c:v>52.213353771345901</c:v>
                </c:pt>
                <c:pt idx="4962">
                  <c:v>52.213353771345901</c:v>
                </c:pt>
                <c:pt idx="4963">
                  <c:v>52.213353771345901</c:v>
                </c:pt>
                <c:pt idx="4964">
                  <c:v>52.213353771345901</c:v>
                </c:pt>
                <c:pt idx="4965">
                  <c:v>52.213353771345901</c:v>
                </c:pt>
                <c:pt idx="4966">
                  <c:v>52.213353771345901</c:v>
                </c:pt>
                <c:pt idx="4967">
                  <c:v>52.213353771345901</c:v>
                </c:pt>
                <c:pt idx="4968">
                  <c:v>52.213353771345901</c:v>
                </c:pt>
                <c:pt idx="4969">
                  <c:v>52.213353771345901</c:v>
                </c:pt>
                <c:pt idx="4970">
                  <c:v>52.213353771345901</c:v>
                </c:pt>
                <c:pt idx="4971">
                  <c:v>52.213353771345901</c:v>
                </c:pt>
                <c:pt idx="4972">
                  <c:v>52.213353771345901</c:v>
                </c:pt>
                <c:pt idx="4973">
                  <c:v>52.213353771345901</c:v>
                </c:pt>
                <c:pt idx="4974">
                  <c:v>52.213353771345901</c:v>
                </c:pt>
                <c:pt idx="4975">
                  <c:v>52.213353771345901</c:v>
                </c:pt>
                <c:pt idx="4976">
                  <c:v>52.213353771345901</c:v>
                </c:pt>
                <c:pt idx="4977">
                  <c:v>52.213353771345901</c:v>
                </c:pt>
                <c:pt idx="4978">
                  <c:v>52.213353771345901</c:v>
                </c:pt>
                <c:pt idx="4979">
                  <c:v>52.213353771345901</c:v>
                </c:pt>
                <c:pt idx="4980">
                  <c:v>52.213353771345901</c:v>
                </c:pt>
                <c:pt idx="4981">
                  <c:v>52.213353771345901</c:v>
                </c:pt>
                <c:pt idx="4982">
                  <c:v>52.213353771345901</c:v>
                </c:pt>
                <c:pt idx="4983">
                  <c:v>52.213353771345901</c:v>
                </c:pt>
                <c:pt idx="4984">
                  <c:v>52.213353771345901</c:v>
                </c:pt>
                <c:pt idx="4985">
                  <c:v>52.213353771345901</c:v>
                </c:pt>
                <c:pt idx="4986">
                  <c:v>52.213353771345901</c:v>
                </c:pt>
                <c:pt idx="4987">
                  <c:v>52.213353771345901</c:v>
                </c:pt>
                <c:pt idx="4988">
                  <c:v>52.213353771345901</c:v>
                </c:pt>
                <c:pt idx="4989">
                  <c:v>52.213353771345901</c:v>
                </c:pt>
                <c:pt idx="4990">
                  <c:v>52.213353771345901</c:v>
                </c:pt>
                <c:pt idx="4991">
                  <c:v>52.213353771345901</c:v>
                </c:pt>
                <c:pt idx="4992">
                  <c:v>52.213353771345901</c:v>
                </c:pt>
                <c:pt idx="4993">
                  <c:v>52.213353771345901</c:v>
                </c:pt>
                <c:pt idx="4994">
                  <c:v>52.213353771345901</c:v>
                </c:pt>
                <c:pt idx="4995">
                  <c:v>52.213353771345901</c:v>
                </c:pt>
                <c:pt idx="4996">
                  <c:v>52.213353771345901</c:v>
                </c:pt>
                <c:pt idx="4997">
                  <c:v>52.213353771345901</c:v>
                </c:pt>
                <c:pt idx="4998">
                  <c:v>52.213353771345901</c:v>
                </c:pt>
                <c:pt idx="4999">
                  <c:v>52.213353771345901</c:v>
                </c:pt>
                <c:pt idx="5000">
                  <c:v>52.213353771345901</c:v>
                </c:pt>
                <c:pt idx="5001">
                  <c:v>52.213353771345901</c:v>
                </c:pt>
                <c:pt idx="5002">
                  <c:v>52.213353771345901</c:v>
                </c:pt>
                <c:pt idx="5003">
                  <c:v>52.213353771345901</c:v>
                </c:pt>
                <c:pt idx="5004">
                  <c:v>52.213353771345901</c:v>
                </c:pt>
                <c:pt idx="5005">
                  <c:v>52.213353771345901</c:v>
                </c:pt>
                <c:pt idx="5006">
                  <c:v>52.213353771345901</c:v>
                </c:pt>
                <c:pt idx="5007">
                  <c:v>52.213353771345901</c:v>
                </c:pt>
                <c:pt idx="5008">
                  <c:v>52.213353771345901</c:v>
                </c:pt>
                <c:pt idx="5009">
                  <c:v>52.213353771345901</c:v>
                </c:pt>
                <c:pt idx="5010">
                  <c:v>52.213353771345901</c:v>
                </c:pt>
                <c:pt idx="5011">
                  <c:v>52.213353771345901</c:v>
                </c:pt>
                <c:pt idx="5012">
                  <c:v>52.213353771345901</c:v>
                </c:pt>
                <c:pt idx="5013">
                  <c:v>52.213353771345901</c:v>
                </c:pt>
                <c:pt idx="5014">
                  <c:v>52.213353771345901</c:v>
                </c:pt>
                <c:pt idx="5015">
                  <c:v>52.213353771345901</c:v>
                </c:pt>
                <c:pt idx="5016">
                  <c:v>52.213353771345901</c:v>
                </c:pt>
                <c:pt idx="5017">
                  <c:v>52.213353771345901</c:v>
                </c:pt>
                <c:pt idx="5018">
                  <c:v>52.213353771345901</c:v>
                </c:pt>
                <c:pt idx="5019">
                  <c:v>52.213353771345901</c:v>
                </c:pt>
                <c:pt idx="5020">
                  <c:v>52.213353771345901</c:v>
                </c:pt>
                <c:pt idx="5021">
                  <c:v>52.213353771345901</c:v>
                </c:pt>
                <c:pt idx="5022">
                  <c:v>52.213353771345901</c:v>
                </c:pt>
                <c:pt idx="5023">
                  <c:v>52.213353771345901</c:v>
                </c:pt>
                <c:pt idx="5024">
                  <c:v>52.213353771345901</c:v>
                </c:pt>
                <c:pt idx="5025">
                  <c:v>52.213353771345901</c:v>
                </c:pt>
                <c:pt idx="5026">
                  <c:v>52.213353771345901</c:v>
                </c:pt>
                <c:pt idx="5027">
                  <c:v>52.213353771345901</c:v>
                </c:pt>
                <c:pt idx="5028">
                  <c:v>52.213353771345901</c:v>
                </c:pt>
                <c:pt idx="5029">
                  <c:v>52.213353771345901</c:v>
                </c:pt>
                <c:pt idx="5030">
                  <c:v>52.213353771345901</c:v>
                </c:pt>
                <c:pt idx="5031">
                  <c:v>52.213353771345901</c:v>
                </c:pt>
                <c:pt idx="5032">
                  <c:v>52.213353771345901</c:v>
                </c:pt>
                <c:pt idx="5033">
                  <c:v>52.213353771345901</c:v>
                </c:pt>
                <c:pt idx="5034">
                  <c:v>52.213353771345901</c:v>
                </c:pt>
                <c:pt idx="5035">
                  <c:v>52.213353771345901</c:v>
                </c:pt>
                <c:pt idx="5036">
                  <c:v>52.213353771345901</c:v>
                </c:pt>
                <c:pt idx="5037">
                  <c:v>52.213353771345901</c:v>
                </c:pt>
                <c:pt idx="5038">
                  <c:v>52.213353771345901</c:v>
                </c:pt>
                <c:pt idx="5039">
                  <c:v>52.213353771345901</c:v>
                </c:pt>
                <c:pt idx="5040">
                  <c:v>52.213353771345901</c:v>
                </c:pt>
                <c:pt idx="5041">
                  <c:v>52.213353771345901</c:v>
                </c:pt>
                <c:pt idx="5042">
                  <c:v>52.213353771345901</c:v>
                </c:pt>
                <c:pt idx="5043">
                  <c:v>52.213353771345901</c:v>
                </c:pt>
                <c:pt idx="5044">
                  <c:v>52.213353771345901</c:v>
                </c:pt>
                <c:pt idx="5045">
                  <c:v>52.213353771345901</c:v>
                </c:pt>
                <c:pt idx="5046">
                  <c:v>52.213353771345901</c:v>
                </c:pt>
                <c:pt idx="5047">
                  <c:v>52.213353771345901</c:v>
                </c:pt>
                <c:pt idx="5048">
                  <c:v>52.213353771345901</c:v>
                </c:pt>
                <c:pt idx="5049">
                  <c:v>52.213353771345901</c:v>
                </c:pt>
                <c:pt idx="5050">
                  <c:v>52.213353771345901</c:v>
                </c:pt>
                <c:pt idx="5051">
                  <c:v>52.213353771345901</c:v>
                </c:pt>
                <c:pt idx="5052">
                  <c:v>52.213353771345901</c:v>
                </c:pt>
                <c:pt idx="5053">
                  <c:v>52.213353771345901</c:v>
                </c:pt>
                <c:pt idx="5054">
                  <c:v>52.213353771345901</c:v>
                </c:pt>
                <c:pt idx="5055">
                  <c:v>52.213353771345901</c:v>
                </c:pt>
                <c:pt idx="5056">
                  <c:v>52.213353771345901</c:v>
                </c:pt>
                <c:pt idx="5057">
                  <c:v>52.213353771345901</c:v>
                </c:pt>
                <c:pt idx="5058">
                  <c:v>52.213353771345901</c:v>
                </c:pt>
                <c:pt idx="5059">
                  <c:v>52.213353771345901</c:v>
                </c:pt>
                <c:pt idx="5060">
                  <c:v>52.213353771345901</c:v>
                </c:pt>
                <c:pt idx="5061">
                  <c:v>52.213353771345901</c:v>
                </c:pt>
                <c:pt idx="5062">
                  <c:v>52.213353771345901</c:v>
                </c:pt>
                <c:pt idx="5063">
                  <c:v>52.213353771345901</c:v>
                </c:pt>
                <c:pt idx="5064">
                  <c:v>52.213353771345901</c:v>
                </c:pt>
                <c:pt idx="5065">
                  <c:v>52.213353771345901</c:v>
                </c:pt>
                <c:pt idx="5066">
                  <c:v>52.213353771345901</c:v>
                </c:pt>
                <c:pt idx="5067">
                  <c:v>52.213353771345901</c:v>
                </c:pt>
                <c:pt idx="5068">
                  <c:v>52.213353771345901</c:v>
                </c:pt>
                <c:pt idx="5069">
                  <c:v>52.213353771345901</c:v>
                </c:pt>
                <c:pt idx="5070">
                  <c:v>52.213353771345901</c:v>
                </c:pt>
                <c:pt idx="5071">
                  <c:v>52.213353771345901</c:v>
                </c:pt>
                <c:pt idx="5072">
                  <c:v>52.213353771345901</c:v>
                </c:pt>
                <c:pt idx="5073">
                  <c:v>52.213353771345901</c:v>
                </c:pt>
                <c:pt idx="5074">
                  <c:v>52.213353771345901</c:v>
                </c:pt>
                <c:pt idx="5075">
                  <c:v>52.213353771345901</c:v>
                </c:pt>
                <c:pt idx="5076">
                  <c:v>52.213353771345901</c:v>
                </c:pt>
                <c:pt idx="5077">
                  <c:v>52.213353771345901</c:v>
                </c:pt>
                <c:pt idx="5078">
                  <c:v>52.213353771345901</c:v>
                </c:pt>
                <c:pt idx="5079">
                  <c:v>52.213353771345901</c:v>
                </c:pt>
                <c:pt idx="5080">
                  <c:v>52.213353771345901</c:v>
                </c:pt>
                <c:pt idx="5081">
                  <c:v>52.213353771345901</c:v>
                </c:pt>
                <c:pt idx="5082">
                  <c:v>52.213353771345901</c:v>
                </c:pt>
                <c:pt idx="5083">
                  <c:v>52.213353771345901</c:v>
                </c:pt>
                <c:pt idx="5084">
                  <c:v>52.213353771345901</c:v>
                </c:pt>
                <c:pt idx="5085">
                  <c:v>52.213353771345901</c:v>
                </c:pt>
                <c:pt idx="5086">
                  <c:v>52.213353771345901</c:v>
                </c:pt>
                <c:pt idx="5087">
                  <c:v>52.213353771345901</c:v>
                </c:pt>
                <c:pt idx="5088">
                  <c:v>52.213353771345901</c:v>
                </c:pt>
                <c:pt idx="5089">
                  <c:v>52.213353771345901</c:v>
                </c:pt>
                <c:pt idx="5090">
                  <c:v>52.213353771345901</c:v>
                </c:pt>
                <c:pt idx="5091">
                  <c:v>52.213353771345901</c:v>
                </c:pt>
                <c:pt idx="5092">
                  <c:v>52.213353771345901</c:v>
                </c:pt>
                <c:pt idx="5093">
                  <c:v>52.213353771345901</c:v>
                </c:pt>
                <c:pt idx="5094">
                  <c:v>52.213353771345901</c:v>
                </c:pt>
                <c:pt idx="5095">
                  <c:v>52.213353771345901</c:v>
                </c:pt>
                <c:pt idx="5096">
                  <c:v>52.213353771345901</c:v>
                </c:pt>
                <c:pt idx="5097">
                  <c:v>52.213353771345901</c:v>
                </c:pt>
                <c:pt idx="5098">
                  <c:v>52.213353771345901</c:v>
                </c:pt>
                <c:pt idx="5099">
                  <c:v>52.213353771345901</c:v>
                </c:pt>
                <c:pt idx="5100">
                  <c:v>52.213353771345901</c:v>
                </c:pt>
                <c:pt idx="5101">
                  <c:v>52.213353771345901</c:v>
                </c:pt>
                <c:pt idx="5102">
                  <c:v>52.213353771345901</c:v>
                </c:pt>
                <c:pt idx="5103">
                  <c:v>52.213353771345901</c:v>
                </c:pt>
                <c:pt idx="5104">
                  <c:v>52.213353771345901</c:v>
                </c:pt>
                <c:pt idx="5105">
                  <c:v>52.213353771345901</c:v>
                </c:pt>
                <c:pt idx="5106">
                  <c:v>52.213353771345901</c:v>
                </c:pt>
                <c:pt idx="5107">
                  <c:v>52.213353771345901</c:v>
                </c:pt>
                <c:pt idx="5108">
                  <c:v>52.213353771345901</c:v>
                </c:pt>
                <c:pt idx="5109">
                  <c:v>52.213353771345901</c:v>
                </c:pt>
                <c:pt idx="5110">
                  <c:v>52.213353771345901</c:v>
                </c:pt>
                <c:pt idx="5111">
                  <c:v>52.213353771345901</c:v>
                </c:pt>
                <c:pt idx="5112">
                  <c:v>52.213353771345901</c:v>
                </c:pt>
                <c:pt idx="5113">
                  <c:v>52.213353771345901</c:v>
                </c:pt>
                <c:pt idx="5114">
                  <c:v>52.213353771345901</c:v>
                </c:pt>
                <c:pt idx="5115">
                  <c:v>52.213353771345901</c:v>
                </c:pt>
                <c:pt idx="5116">
                  <c:v>52.213353771345901</c:v>
                </c:pt>
                <c:pt idx="5117">
                  <c:v>52.213353771345901</c:v>
                </c:pt>
                <c:pt idx="5118">
                  <c:v>52.213353771345901</c:v>
                </c:pt>
                <c:pt idx="5119">
                  <c:v>52.213353771345901</c:v>
                </c:pt>
                <c:pt idx="5120">
                  <c:v>52.213353771345901</c:v>
                </c:pt>
                <c:pt idx="5121">
                  <c:v>52.213353771345901</c:v>
                </c:pt>
                <c:pt idx="5122">
                  <c:v>52.213353771345901</c:v>
                </c:pt>
                <c:pt idx="5123">
                  <c:v>52.213353771345901</c:v>
                </c:pt>
                <c:pt idx="5124">
                  <c:v>52.213353771345901</c:v>
                </c:pt>
                <c:pt idx="5125">
                  <c:v>52.213353771345901</c:v>
                </c:pt>
                <c:pt idx="5126">
                  <c:v>52.213353771345901</c:v>
                </c:pt>
                <c:pt idx="5127">
                  <c:v>52.213353771345901</c:v>
                </c:pt>
                <c:pt idx="5128">
                  <c:v>52.213353771345901</c:v>
                </c:pt>
                <c:pt idx="5129">
                  <c:v>52.213353771345901</c:v>
                </c:pt>
                <c:pt idx="5130">
                  <c:v>52.213353771345901</c:v>
                </c:pt>
                <c:pt idx="5131">
                  <c:v>52.213353771345901</c:v>
                </c:pt>
                <c:pt idx="5132">
                  <c:v>52.213353771345901</c:v>
                </c:pt>
                <c:pt idx="5133">
                  <c:v>52.213353771345901</c:v>
                </c:pt>
                <c:pt idx="5134">
                  <c:v>52.213353771345901</c:v>
                </c:pt>
                <c:pt idx="5135">
                  <c:v>52.213353771345901</c:v>
                </c:pt>
                <c:pt idx="5136">
                  <c:v>52.213353771345901</c:v>
                </c:pt>
                <c:pt idx="5137">
                  <c:v>52.213353771345901</c:v>
                </c:pt>
                <c:pt idx="5138">
                  <c:v>52.213353771345901</c:v>
                </c:pt>
                <c:pt idx="5139">
                  <c:v>52.213353771345901</c:v>
                </c:pt>
                <c:pt idx="5140">
                  <c:v>52.213353771345901</c:v>
                </c:pt>
                <c:pt idx="5141">
                  <c:v>52.213353771345901</c:v>
                </c:pt>
                <c:pt idx="5142">
                  <c:v>52.213353771345901</c:v>
                </c:pt>
                <c:pt idx="5143">
                  <c:v>52.213353771345901</c:v>
                </c:pt>
                <c:pt idx="5144">
                  <c:v>52.213353771345901</c:v>
                </c:pt>
                <c:pt idx="5145">
                  <c:v>52.213353771345901</c:v>
                </c:pt>
                <c:pt idx="5146">
                  <c:v>52.213353771345901</c:v>
                </c:pt>
                <c:pt idx="5147">
                  <c:v>52.213353771345901</c:v>
                </c:pt>
                <c:pt idx="5148">
                  <c:v>52.213353771345901</c:v>
                </c:pt>
                <c:pt idx="5149">
                  <c:v>52.213353771345901</c:v>
                </c:pt>
                <c:pt idx="5150">
                  <c:v>52.213353771345901</c:v>
                </c:pt>
                <c:pt idx="5151">
                  <c:v>52.213353771345901</c:v>
                </c:pt>
                <c:pt idx="5152">
                  <c:v>52.213353771345901</c:v>
                </c:pt>
                <c:pt idx="5153">
                  <c:v>52.213353771345901</c:v>
                </c:pt>
                <c:pt idx="5154">
                  <c:v>52.213353771345901</c:v>
                </c:pt>
                <c:pt idx="5155">
                  <c:v>52.213353771345901</c:v>
                </c:pt>
                <c:pt idx="5156">
                  <c:v>52.213353771345901</c:v>
                </c:pt>
                <c:pt idx="5157">
                  <c:v>52.213353771345901</c:v>
                </c:pt>
                <c:pt idx="5158">
                  <c:v>52.213353771345901</c:v>
                </c:pt>
                <c:pt idx="5159">
                  <c:v>52.213353771345901</c:v>
                </c:pt>
                <c:pt idx="5160">
                  <c:v>52.213353771345901</c:v>
                </c:pt>
                <c:pt idx="5161">
                  <c:v>52.213353771345901</c:v>
                </c:pt>
                <c:pt idx="5162">
                  <c:v>52.213353771345901</c:v>
                </c:pt>
                <c:pt idx="5163">
                  <c:v>52.213353771345901</c:v>
                </c:pt>
                <c:pt idx="5164">
                  <c:v>52.213353771345901</c:v>
                </c:pt>
                <c:pt idx="5165">
                  <c:v>52.213353771345901</c:v>
                </c:pt>
                <c:pt idx="5166">
                  <c:v>52.213353771345901</c:v>
                </c:pt>
                <c:pt idx="5167">
                  <c:v>52.213353771345901</c:v>
                </c:pt>
                <c:pt idx="5168">
                  <c:v>52.213353771345901</c:v>
                </c:pt>
                <c:pt idx="5169">
                  <c:v>52.213353771345901</c:v>
                </c:pt>
                <c:pt idx="5170">
                  <c:v>52.213353771345901</c:v>
                </c:pt>
                <c:pt idx="5171">
                  <c:v>52.213353771345901</c:v>
                </c:pt>
                <c:pt idx="5172">
                  <c:v>52.213353771345901</c:v>
                </c:pt>
                <c:pt idx="5173">
                  <c:v>52.213353771345901</c:v>
                </c:pt>
                <c:pt idx="5174">
                  <c:v>52.213353771345901</c:v>
                </c:pt>
                <c:pt idx="5175">
                  <c:v>52.213353771345901</c:v>
                </c:pt>
                <c:pt idx="5176">
                  <c:v>52.213353771345901</c:v>
                </c:pt>
                <c:pt idx="5177">
                  <c:v>52.213353771345901</c:v>
                </c:pt>
                <c:pt idx="5178">
                  <c:v>52.213353771345901</c:v>
                </c:pt>
                <c:pt idx="5179">
                  <c:v>52.213353771345901</c:v>
                </c:pt>
                <c:pt idx="5180">
                  <c:v>52.213353771345901</c:v>
                </c:pt>
                <c:pt idx="5181">
                  <c:v>52.213353771345901</c:v>
                </c:pt>
                <c:pt idx="5182">
                  <c:v>52.213353771345901</c:v>
                </c:pt>
                <c:pt idx="5183">
                  <c:v>52.213353771345901</c:v>
                </c:pt>
                <c:pt idx="5184">
                  <c:v>52.213353771345901</c:v>
                </c:pt>
                <c:pt idx="5185">
                  <c:v>52.213353771345901</c:v>
                </c:pt>
                <c:pt idx="5186">
                  <c:v>52.213353771345901</c:v>
                </c:pt>
                <c:pt idx="5187">
                  <c:v>52.213353771345901</c:v>
                </c:pt>
                <c:pt idx="5188">
                  <c:v>52.213353771345901</c:v>
                </c:pt>
                <c:pt idx="5189">
                  <c:v>52.213353771345901</c:v>
                </c:pt>
                <c:pt idx="5190">
                  <c:v>52.213353771345901</c:v>
                </c:pt>
                <c:pt idx="5191">
                  <c:v>52.213353771345901</c:v>
                </c:pt>
                <c:pt idx="5192">
                  <c:v>52.213353771345901</c:v>
                </c:pt>
                <c:pt idx="5193">
                  <c:v>52.213353771345901</c:v>
                </c:pt>
                <c:pt idx="5194">
                  <c:v>52.213353771345901</c:v>
                </c:pt>
                <c:pt idx="5195">
                  <c:v>52.213353771345901</c:v>
                </c:pt>
                <c:pt idx="5196">
                  <c:v>52.213353771345901</c:v>
                </c:pt>
                <c:pt idx="5197">
                  <c:v>52.213353771345901</c:v>
                </c:pt>
                <c:pt idx="5198">
                  <c:v>52.213353771345901</c:v>
                </c:pt>
                <c:pt idx="5199">
                  <c:v>52.213353771345901</c:v>
                </c:pt>
                <c:pt idx="5200">
                  <c:v>52.213353771345901</c:v>
                </c:pt>
                <c:pt idx="5201">
                  <c:v>52.213353771345901</c:v>
                </c:pt>
                <c:pt idx="5202">
                  <c:v>52.213353771345901</c:v>
                </c:pt>
                <c:pt idx="5203">
                  <c:v>52.213353771345901</c:v>
                </c:pt>
                <c:pt idx="5204">
                  <c:v>52.213353771345901</c:v>
                </c:pt>
                <c:pt idx="5205">
                  <c:v>52.213353771345901</c:v>
                </c:pt>
                <c:pt idx="5206">
                  <c:v>52.213353771345901</c:v>
                </c:pt>
                <c:pt idx="5207">
                  <c:v>52.213353771345901</c:v>
                </c:pt>
                <c:pt idx="5208">
                  <c:v>52.213353771345901</c:v>
                </c:pt>
                <c:pt idx="5209">
                  <c:v>52.213353771345901</c:v>
                </c:pt>
                <c:pt idx="5210">
                  <c:v>52.213353771345901</c:v>
                </c:pt>
                <c:pt idx="5211">
                  <c:v>52.213353771345901</c:v>
                </c:pt>
                <c:pt idx="5212">
                  <c:v>52.213353771345901</c:v>
                </c:pt>
                <c:pt idx="5213">
                  <c:v>52.213353771345901</c:v>
                </c:pt>
                <c:pt idx="5214">
                  <c:v>52.213353771345901</c:v>
                </c:pt>
                <c:pt idx="5215">
                  <c:v>52.213353771345901</c:v>
                </c:pt>
                <c:pt idx="5216">
                  <c:v>52.213353771345901</c:v>
                </c:pt>
                <c:pt idx="5217">
                  <c:v>52.213353771345901</c:v>
                </c:pt>
                <c:pt idx="5218">
                  <c:v>52.213353771345901</c:v>
                </c:pt>
                <c:pt idx="5219">
                  <c:v>52.213353771345901</c:v>
                </c:pt>
                <c:pt idx="5220">
                  <c:v>52.213353771345901</c:v>
                </c:pt>
                <c:pt idx="5221">
                  <c:v>52.213353771345901</c:v>
                </c:pt>
                <c:pt idx="5222">
                  <c:v>52.213353771345901</c:v>
                </c:pt>
                <c:pt idx="5223">
                  <c:v>52.213353771345901</c:v>
                </c:pt>
                <c:pt idx="5224">
                  <c:v>52.213353771345901</c:v>
                </c:pt>
                <c:pt idx="5225">
                  <c:v>52.213353771345901</c:v>
                </c:pt>
                <c:pt idx="5226">
                  <c:v>52.213353771345901</c:v>
                </c:pt>
                <c:pt idx="5227">
                  <c:v>52.213353771345901</c:v>
                </c:pt>
                <c:pt idx="5228">
                  <c:v>52.213353771345901</c:v>
                </c:pt>
                <c:pt idx="5229">
                  <c:v>52.213353771345901</c:v>
                </c:pt>
                <c:pt idx="5230">
                  <c:v>52.213353771345901</c:v>
                </c:pt>
                <c:pt idx="5231">
                  <c:v>52.213353771345901</c:v>
                </c:pt>
                <c:pt idx="5232">
                  <c:v>52.213353771345901</c:v>
                </c:pt>
                <c:pt idx="5233">
                  <c:v>52.213353771345901</c:v>
                </c:pt>
                <c:pt idx="5234">
                  <c:v>52.213353771345901</c:v>
                </c:pt>
                <c:pt idx="5235">
                  <c:v>52.213353771345901</c:v>
                </c:pt>
                <c:pt idx="5236">
                  <c:v>52.213353771345901</c:v>
                </c:pt>
                <c:pt idx="5237">
                  <c:v>52.213353771345901</c:v>
                </c:pt>
                <c:pt idx="5238">
                  <c:v>52.213353771345901</c:v>
                </c:pt>
                <c:pt idx="5239">
                  <c:v>52.213353771345901</c:v>
                </c:pt>
                <c:pt idx="5240">
                  <c:v>52.213353771345901</c:v>
                </c:pt>
                <c:pt idx="5241">
                  <c:v>52.213353771345901</c:v>
                </c:pt>
                <c:pt idx="5242">
                  <c:v>52.213353771345901</c:v>
                </c:pt>
                <c:pt idx="5243">
                  <c:v>52.213353771345901</c:v>
                </c:pt>
                <c:pt idx="5244">
                  <c:v>52.213353771345901</c:v>
                </c:pt>
                <c:pt idx="5245">
                  <c:v>52.213353771345901</c:v>
                </c:pt>
                <c:pt idx="5246">
                  <c:v>52.213353771345901</c:v>
                </c:pt>
                <c:pt idx="5247">
                  <c:v>52.213353771345901</c:v>
                </c:pt>
                <c:pt idx="5248">
                  <c:v>52.213353771345901</c:v>
                </c:pt>
                <c:pt idx="5249">
                  <c:v>52.213353771345901</c:v>
                </c:pt>
                <c:pt idx="5250">
                  <c:v>52.213353771345901</c:v>
                </c:pt>
                <c:pt idx="5251">
                  <c:v>52.213353771345901</c:v>
                </c:pt>
                <c:pt idx="5252">
                  <c:v>52.213353771345901</c:v>
                </c:pt>
                <c:pt idx="5253">
                  <c:v>52.213353771345901</c:v>
                </c:pt>
                <c:pt idx="5254">
                  <c:v>52.213353771345901</c:v>
                </c:pt>
                <c:pt idx="5255">
                  <c:v>52.213353771345901</c:v>
                </c:pt>
                <c:pt idx="5256">
                  <c:v>52.213353771345901</c:v>
                </c:pt>
                <c:pt idx="5257">
                  <c:v>52.213353771345901</c:v>
                </c:pt>
                <c:pt idx="5258">
                  <c:v>52.213353771345901</c:v>
                </c:pt>
                <c:pt idx="5259">
                  <c:v>52.213353771345901</c:v>
                </c:pt>
                <c:pt idx="5260">
                  <c:v>52.213353771345901</c:v>
                </c:pt>
                <c:pt idx="5261">
                  <c:v>52.213353771345901</c:v>
                </c:pt>
                <c:pt idx="5262">
                  <c:v>52.213353771345901</c:v>
                </c:pt>
                <c:pt idx="5263">
                  <c:v>52.213353771345901</c:v>
                </c:pt>
                <c:pt idx="5264">
                  <c:v>52.213353771345901</c:v>
                </c:pt>
                <c:pt idx="5265">
                  <c:v>52.213353771345901</c:v>
                </c:pt>
                <c:pt idx="5266">
                  <c:v>52.213353771345901</c:v>
                </c:pt>
                <c:pt idx="5267">
                  <c:v>52.213353771345901</c:v>
                </c:pt>
                <c:pt idx="5268">
                  <c:v>52.213353771345901</c:v>
                </c:pt>
                <c:pt idx="5269">
                  <c:v>52.213353771345901</c:v>
                </c:pt>
                <c:pt idx="5270">
                  <c:v>52.213353771345901</c:v>
                </c:pt>
                <c:pt idx="5271">
                  <c:v>52.213353771345901</c:v>
                </c:pt>
                <c:pt idx="5272">
                  <c:v>52.213353771345901</c:v>
                </c:pt>
                <c:pt idx="5273">
                  <c:v>52.213353771345901</c:v>
                </c:pt>
                <c:pt idx="5274">
                  <c:v>52.213353771345901</c:v>
                </c:pt>
                <c:pt idx="5275">
                  <c:v>52.213353771345901</c:v>
                </c:pt>
                <c:pt idx="5276">
                  <c:v>52.213353771345901</c:v>
                </c:pt>
                <c:pt idx="5277">
                  <c:v>52.213353771345901</c:v>
                </c:pt>
                <c:pt idx="5278">
                  <c:v>52.213353771345901</c:v>
                </c:pt>
                <c:pt idx="5279">
                  <c:v>52.213353771345901</c:v>
                </c:pt>
                <c:pt idx="5280">
                  <c:v>52.213353771345901</c:v>
                </c:pt>
                <c:pt idx="5281">
                  <c:v>52.213353771345901</c:v>
                </c:pt>
                <c:pt idx="5282">
                  <c:v>52.213353771345901</c:v>
                </c:pt>
                <c:pt idx="5283">
                  <c:v>52.213353771345901</c:v>
                </c:pt>
                <c:pt idx="5284">
                  <c:v>52.213353771345901</c:v>
                </c:pt>
                <c:pt idx="5285">
                  <c:v>52.213353771345901</c:v>
                </c:pt>
                <c:pt idx="5286">
                  <c:v>52.213353771345901</c:v>
                </c:pt>
                <c:pt idx="5287">
                  <c:v>52.213353771345901</c:v>
                </c:pt>
                <c:pt idx="5288">
                  <c:v>52.213353771345901</c:v>
                </c:pt>
                <c:pt idx="5289">
                  <c:v>52.213353771345901</c:v>
                </c:pt>
                <c:pt idx="5290">
                  <c:v>52.213353771345901</c:v>
                </c:pt>
                <c:pt idx="5291">
                  <c:v>52.213353771345901</c:v>
                </c:pt>
                <c:pt idx="5292">
                  <c:v>52.213353771345901</c:v>
                </c:pt>
                <c:pt idx="5293">
                  <c:v>52.213353771345901</c:v>
                </c:pt>
                <c:pt idx="5294">
                  <c:v>52.213353771345901</c:v>
                </c:pt>
                <c:pt idx="5295">
                  <c:v>52.213353771345901</c:v>
                </c:pt>
                <c:pt idx="5296">
                  <c:v>52.213353771345901</c:v>
                </c:pt>
                <c:pt idx="5297">
                  <c:v>52.213353771345901</c:v>
                </c:pt>
                <c:pt idx="5298">
                  <c:v>52.213353771345901</c:v>
                </c:pt>
                <c:pt idx="5299">
                  <c:v>52.213353771345901</c:v>
                </c:pt>
                <c:pt idx="5300">
                  <c:v>52.213353771345901</c:v>
                </c:pt>
                <c:pt idx="5301">
                  <c:v>52.213353771345901</c:v>
                </c:pt>
                <c:pt idx="5302">
                  <c:v>52.213353771345901</c:v>
                </c:pt>
                <c:pt idx="5303">
                  <c:v>52.213353771345901</c:v>
                </c:pt>
                <c:pt idx="5304">
                  <c:v>52.213353771345901</c:v>
                </c:pt>
                <c:pt idx="5305">
                  <c:v>52.213353771345901</c:v>
                </c:pt>
                <c:pt idx="5306">
                  <c:v>52.213353771345901</c:v>
                </c:pt>
                <c:pt idx="5307">
                  <c:v>52.213353771345901</c:v>
                </c:pt>
                <c:pt idx="5308">
                  <c:v>52.213353771345901</c:v>
                </c:pt>
                <c:pt idx="5309">
                  <c:v>52.213353771345901</c:v>
                </c:pt>
                <c:pt idx="5310">
                  <c:v>52.213353771345901</c:v>
                </c:pt>
                <c:pt idx="5311">
                  <c:v>52.213353771345901</c:v>
                </c:pt>
                <c:pt idx="5312">
                  <c:v>52.213353771345901</c:v>
                </c:pt>
                <c:pt idx="5313">
                  <c:v>52.213353771345901</c:v>
                </c:pt>
                <c:pt idx="5314">
                  <c:v>52.213353771345901</c:v>
                </c:pt>
                <c:pt idx="5315">
                  <c:v>52.213353771345901</c:v>
                </c:pt>
                <c:pt idx="5316">
                  <c:v>52.213353771345901</c:v>
                </c:pt>
                <c:pt idx="5317">
                  <c:v>52.213353771345901</c:v>
                </c:pt>
                <c:pt idx="5318">
                  <c:v>52.213353771345901</c:v>
                </c:pt>
                <c:pt idx="5319">
                  <c:v>52.213353771345901</c:v>
                </c:pt>
                <c:pt idx="5320">
                  <c:v>52.213353771345901</c:v>
                </c:pt>
                <c:pt idx="5321">
                  <c:v>52.213353771345901</c:v>
                </c:pt>
                <c:pt idx="5322">
                  <c:v>52.213353771345901</c:v>
                </c:pt>
                <c:pt idx="5323">
                  <c:v>52.213353771345901</c:v>
                </c:pt>
                <c:pt idx="5324">
                  <c:v>52.213353771345901</c:v>
                </c:pt>
                <c:pt idx="5325">
                  <c:v>52.213353771345901</c:v>
                </c:pt>
                <c:pt idx="5326">
                  <c:v>52.213353771345901</c:v>
                </c:pt>
                <c:pt idx="5327">
                  <c:v>52.213353771345901</c:v>
                </c:pt>
                <c:pt idx="5328">
                  <c:v>52.213353771345901</c:v>
                </c:pt>
                <c:pt idx="5329">
                  <c:v>52.213353771345901</c:v>
                </c:pt>
                <c:pt idx="5330">
                  <c:v>52.213353771345901</c:v>
                </c:pt>
                <c:pt idx="5331">
                  <c:v>52.213353771345901</c:v>
                </c:pt>
                <c:pt idx="5332">
                  <c:v>52.213353771345901</c:v>
                </c:pt>
                <c:pt idx="5333">
                  <c:v>52.213353771345901</c:v>
                </c:pt>
                <c:pt idx="5334">
                  <c:v>52.213353771345901</c:v>
                </c:pt>
                <c:pt idx="5335">
                  <c:v>52.213353771345901</c:v>
                </c:pt>
                <c:pt idx="5336">
                  <c:v>52.213353771345901</c:v>
                </c:pt>
                <c:pt idx="5337">
                  <c:v>52.213353771345901</c:v>
                </c:pt>
                <c:pt idx="5338">
                  <c:v>52.213353771345901</c:v>
                </c:pt>
                <c:pt idx="5339">
                  <c:v>52.213353771345901</c:v>
                </c:pt>
                <c:pt idx="5340">
                  <c:v>52.213353771345901</c:v>
                </c:pt>
                <c:pt idx="5341">
                  <c:v>52.213353771345901</c:v>
                </c:pt>
                <c:pt idx="5342">
                  <c:v>52.213353771345901</c:v>
                </c:pt>
                <c:pt idx="5343">
                  <c:v>52.213353771345901</c:v>
                </c:pt>
                <c:pt idx="5344">
                  <c:v>52.213353771345901</c:v>
                </c:pt>
                <c:pt idx="5345">
                  <c:v>52.213353771345901</c:v>
                </c:pt>
                <c:pt idx="5346">
                  <c:v>52.213353771345901</c:v>
                </c:pt>
                <c:pt idx="5347">
                  <c:v>52.213353771345901</c:v>
                </c:pt>
                <c:pt idx="5348">
                  <c:v>52.213353771345901</c:v>
                </c:pt>
                <c:pt idx="5349">
                  <c:v>52.213353771345901</c:v>
                </c:pt>
                <c:pt idx="5350">
                  <c:v>52.213353771345901</c:v>
                </c:pt>
                <c:pt idx="5351">
                  <c:v>52.213353771345901</c:v>
                </c:pt>
                <c:pt idx="5352">
                  <c:v>52.213353771345901</c:v>
                </c:pt>
                <c:pt idx="5353">
                  <c:v>52.213353771345901</c:v>
                </c:pt>
                <c:pt idx="5354">
                  <c:v>52.213353771345901</c:v>
                </c:pt>
                <c:pt idx="5355">
                  <c:v>52.213353771345901</c:v>
                </c:pt>
                <c:pt idx="5356">
                  <c:v>52.213353771345901</c:v>
                </c:pt>
                <c:pt idx="5357">
                  <c:v>52.213353771345901</c:v>
                </c:pt>
                <c:pt idx="5358">
                  <c:v>52.213353771345901</c:v>
                </c:pt>
                <c:pt idx="5359">
                  <c:v>52.213353771345901</c:v>
                </c:pt>
                <c:pt idx="5360">
                  <c:v>52.213353771345901</c:v>
                </c:pt>
                <c:pt idx="5361">
                  <c:v>52.213353771345901</c:v>
                </c:pt>
                <c:pt idx="5362">
                  <c:v>52.213353771345901</c:v>
                </c:pt>
                <c:pt idx="5363">
                  <c:v>52.213353771345901</c:v>
                </c:pt>
                <c:pt idx="5364">
                  <c:v>52.213353771345901</c:v>
                </c:pt>
                <c:pt idx="5365">
                  <c:v>52.213353771345901</c:v>
                </c:pt>
                <c:pt idx="5366">
                  <c:v>52.213353771345901</c:v>
                </c:pt>
                <c:pt idx="5367">
                  <c:v>52.213353771345901</c:v>
                </c:pt>
                <c:pt idx="5368">
                  <c:v>52.213353771345901</c:v>
                </c:pt>
                <c:pt idx="5369">
                  <c:v>52.213353771345901</c:v>
                </c:pt>
                <c:pt idx="5370">
                  <c:v>52.213353771345901</c:v>
                </c:pt>
                <c:pt idx="5371">
                  <c:v>52.213353771345901</c:v>
                </c:pt>
                <c:pt idx="5372">
                  <c:v>52.213353771345901</c:v>
                </c:pt>
                <c:pt idx="5373">
                  <c:v>52.213353771345901</c:v>
                </c:pt>
                <c:pt idx="5374">
                  <c:v>52.213353771345901</c:v>
                </c:pt>
                <c:pt idx="5375">
                  <c:v>52.213353771345901</c:v>
                </c:pt>
                <c:pt idx="5376">
                  <c:v>52.213353771345901</c:v>
                </c:pt>
                <c:pt idx="5377">
                  <c:v>52.213353771345901</c:v>
                </c:pt>
                <c:pt idx="5378">
                  <c:v>52.213353771345901</c:v>
                </c:pt>
                <c:pt idx="5379">
                  <c:v>52.213353771345901</c:v>
                </c:pt>
                <c:pt idx="5380">
                  <c:v>52.213353771345901</c:v>
                </c:pt>
                <c:pt idx="5381">
                  <c:v>52.213353771345901</c:v>
                </c:pt>
                <c:pt idx="5382">
                  <c:v>52.213353771345901</c:v>
                </c:pt>
                <c:pt idx="5383">
                  <c:v>52.213353771345901</c:v>
                </c:pt>
                <c:pt idx="5384">
                  <c:v>52.213353771345901</c:v>
                </c:pt>
                <c:pt idx="5385">
                  <c:v>52.213353771345901</c:v>
                </c:pt>
                <c:pt idx="5386">
                  <c:v>52.213353771345901</c:v>
                </c:pt>
                <c:pt idx="5387">
                  <c:v>52.213353771345901</c:v>
                </c:pt>
                <c:pt idx="5388">
                  <c:v>52.213353771345901</c:v>
                </c:pt>
                <c:pt idx="5389">
                  <c:v>52.213353771345901</c:v>
                </c:pt>
                <c:pt idx="5390">
                  <c:v>52.213353771345901</c:v>
                </c:pt>
                <c:pt idx="5391">
                  <c:v>52.213353771345901</c:v>
                </c:pt>
                <c:pt idx="5392">
                  <c:v>52.213353771345901</c:v>
                </c:pt>
                <c:pt idx="5393">
                  <c:v>52.213353771345901</c:v>
                </c:pt>
                <c:pt idx="5394">
                  <c:v>52.213353771345901</c:v>
                </c:pt>
                <c:pt idx="5395">
                  <c:v>52.213353771345901</c:v>
                </c:pt>
                <c:pt idx="5396">
                  <c:v>52.213353771345901</c:v>
                </c:pt>
                <c:pt idx="5397">
                  <c:v>52.213353771345901</c:v>
                </c:pt>
                <c:pt idx="5398">
                  <c:v>52.213353771345901</c:v>
                </c:pt>
                <c:pt idx="5399">
                  <c:v>52.213353771345901</c:v>
                </c:pt>
                <c:pt idx="5400">
                  <c:v>52.213353771345901</c:v>
                </c:pt>
                <c:pt idx="5401">
                  <c:v>52.213353771345901</c:v>
                </c:pt>
                <c:pt idx="5402">
                  <c:v>52.213353771345901</c:v>
                </c:pt>
                <c:pt idx="5403">
                  <c:v>52.213353771345901</c:v>
                </c:pt>
                <c:pt idx="5404">
                  <c:v>52.213353771345901</c:v>
                </c:pt>
                <c:pt idx="5405">
                  <c:v>52.213353771345901</c:v>
                </c:pt>
                <c:pt idx="5406">
                  <c:v>52.213353771345901</c:v>
                </c:pt>
                <c:pt idx="5407">
                  <c:v>52.213353771345901</c:v>
                </c:pt>
                <c:pt idx="5408">
                  <c:v>52.213353771345901</c:v>
                </c:pt>
                <c:pt idx="5409">
                  <c:v>52.213353771345901</c:v>
                </c:pt>
                <c:pt idx="5410">
                  <c:v>52.213353771345901</c:v>
                </c:pt>
                <c:pt idx="5411">
                  <c:v>52.213353771345901</c:v>
                </c:pt>
                <c:pt idx="5412">
                  <c:v>52.213353771345901</c:v>
                </c:pt>
                <c:pt idx="5413">
                  <c:v>52.213353771345901</c:v>
                </c:pt>
                <c:pt idx="5414">
                  <c:v>52.213353771345901</c:v>
                </c:pt>
                <c:pt idx="5415">
                  <c:v>52.213353771345901</c:v>
                </c:pt>
                <c:pt idx="5416">
                  <c:v>52.213353771345901</c:v>
                </c:pt>
                <c:pt idx="5417">
                  <c:v>52.213353771345901</c:v>
                </c:pt>
                <c:pt idx="5418">
                  <c:v>52.213353771345901</c:v>
                </c:pt>
                <c:pt idx="5419">
                  <c:v>52.213353771345901</c:v>
                </c:pt>
                <c:pt idx="5420">
                  <c:v>52.213353771345901</c:v>
                </c:pt>
                <c:pt idx="5421">
                  <c:v>52.213353771345901</c:v>
                </c:pt>
                <c:pt idx="5422">
                  <c:v>52.213353771345901</c:v>
                </c:pt>
                <c:pt idx="5423">
                  <c:v>52.213353771345901</c:v>
                </c:pt>
                <c:pt idx="5424">
                  <c:v>52.213353771345901</c:v>
                </c:pt>
                <c:pt idx="5425">
                  <c:v>52.213353771345901</c:v>
                </c:pt>
                <c:pt idx="5426">
                  <c:v>52.213353771345901</c:v>
                </c:pt>
                <c:pt idx="5427">
                  <c:v>52.213353771345901</c:v>
                </c:pt>
                <c:pt idx="5428">
                  <c:v>52.213353771345901</c:v>
                </c:pt>
                <c:pt idx="5429">
                  <c:v>52.213353771345901</c:v>
                </c:pt>
                <c:pt idx="5430">
                  <c:v>52.213353771345901</c:v>
                </c:pt>
                <c:pt idx="5431">
                  <c:v>52.213353771345901</c:v>
                </c:pt>
                <c:pt idx="5432">
                  <c:v>52.213353771345901</c:v>
                </c:pt>
                <c:pt idx="5433">
                  <c:v>52.213353771345901</c:v>
                </c:pt>
                <c:pt idx="5434">
                  <c:v>52.213353771345901</c:v>
                </c:pt>
                <c:pt idx="5435">
                  <c:v>52.213353771345901</c:v>
                </c:pt>
                <c:pt idx="5436">
                  <c:v>52.213353771345901</c:v>
                </c:pt>
                <c:pt idx="5437">
                  <c:v>52.213353771345901</c:v>
                </c:pt>
                <c:pt idx="5438">
                  <c:v>52.213353771345901</c:v>
                </c:pt>
                <c:pt idx="5439">
                  <c:v>52.213353771345901</c:v>
                </c:pt>
                <c:pt idx="5440">
                  <c:v>52.213353771345901</c:v>
                </c:pt>
                <c:pt idx="5441">
                  <c:v>52.213353771345901</c:v>
                </c:pt>
                <c:pt idx="5442">
                  <c:v>52.213353771345901</c:v>
                </c:pt>
                <c:pt idx="5443">
                  <c:v>52.213353771345901</c:v>
                </c:pt>
                <c:pt idx="5444">
                  <c:v>52.213353771345901</c:v>
                </c:pt>
                <c:pt idx="5445">
                  <c:v>52.213353771345901</c:v>
                </c:pt>
                <c:pt idx="5446">
                  <c:v>52.213353771345901</c:v>
                </c:pt>
                <c:pt idx="5447">
                  <c:v>52.213353771345901</c:v>
                </c:pt>
                <c:pt idx="5448">
                  <c:v>52.213353771345901</c:v>
                </c:pt>
                <c:pt idx="5449">
                  <c:v>52.213353771345901</c:v>
                </c:pt>
                <c:pt idx="5450">
                  <c:v>52.213353771345901</c:v>
                </c:pt>
                <c:pt idx="5451">
                  <c:v>52.213353771345901</c:v>
                </c:pt>
                <c:pt idx="5452">
                  <c:v>52.213353771345901</c:v>
                </c:pt>
                <c:pt idx="5453">
                  <c:v>52.213353771345901</c:v>
                </c:pt>
                <c:pt idx="5454">
                  <c:v>52.213353771345901</c:v>
                </c:pt>
                <c:pt idx="5455">
                  <c:v>52.213353771345901</c:v>
                </c:pt>
                <c:pt idx="5456">
                  <c:v>52.213353771345901</c:v>
                </c:pt>
                <c:pt idx="5457">
                  <c:v>52.213353771345901</c:v>
                </c:pt>
                <c:pt idx="5458">
                  <c:v>52.213353771345901</c:v>
                </c:pt>
                <c:pt idx="5459">
                  <c:v>52.213353771345901</c:v>
                </c:pt>
                <c:pt idx="5460">
                  <c:v>52.213353771345901</c:v>
                </c:pt>
                <c:pt idx="5461">
                  <c:v>52.213353771345901</c:v>
                </c:pt>
                <c:pt idx="5462">
                  <c:v>52.213353771345901</c:v>
                </c:pt>
                <c:pt idx="5463">
                  <c:v>52.213353771345901</c:v>
                </c:pt>
                <c:pt idx="5464">
                  <c:v>52.213353771345901</c:v>
                </c:pt>
                <c:pt idx="5465">
                  <c:v>52.213353771345901</c:v>
                </c:pt>
                <c:pt idx="5466">
                  <c:v>52.213353771345901</c:v>
                </c:pt>
                <c:pt idx="5467">
                  <c:v>52.213353771345901</c:v>
                </c:pt>
                <c:pt idx="5468">
                  <c:v>52.213353771345901</c:v>
                </c:pt>
                <c:pt idx="5469">
                  <c:v>52.213353771345901</c:v>
                </c:pt>
                <c:pt idx="5470">
                  <c:v>52.213353771345901</c:v>
                </c:pt>
                <c:pt idx="5471">
                  <c:v>52.213353771345901</c:v>
                </c:pt>
                <c:pt idx="5472">
                  <c:v>52.213353771345901</c:v>
                </c:pt>
                <c:pt idx="5473">
                  <c:v>52.213353771345901</c:v>
                </c:pt>
                <c:pt idx="5474">
                  <c:v>52.213353771345901</c:v>
                </c:pt>
                <c:pt idx="5475">
                  <c:v>52.213353771345901</c:v>
                </c:pt>
                <c:pt idx="5476">
                  <c:v>52.213353771345901</c:v>
                </c:pt>
                <c:pt idx="5477">
                  <c:v>52.213353771345901</c:v>
                </c:pt>
                <c:pt idx="5478">
                  <c:v>52.213353771345901</c:v>
                </c:pt>
                <c:pt idx="5479">
                  <c:v>52.213353771345901</c:v>
                </c:pt>
                <c:pt idx="5480">
                  <c:v>52.213353771345901</c:v>
                </c:pt>
                <c:pt idx="5481">
                  <c:v>52.213353771345901</c:v>
                </c:pt>
                <c:pt idx="5482">
                  <c:v>52.213353771345901</c:v>
                </c:pt>
                <c:pt idx="5483">
                  <c:v>52.213353771345901</c:v>
                </c:pt>
                <c:pt idx="5484">
                  <c:v>52.213353771345901</c:v>
                </c:pt>
                <c:pt idx="5485">
                  <c:v>52.213353771345901</c:v>
                </c:pt>
                <c:pt idx="5486">
                  <c:v>52.213353771345901</c:v>
                </c:pt>
                <c:pt idx="5487">
                  <c:v>52.213353771345901</c:v>
                </c:pt>
                <c:pt idx="5488">
                  <c:v>52.213353771345901</c:v>
                </c:pt>
                <c:pt idx="5489">
                  <c:v>52.213353771345901</c:v>
                </c:pt>
                <c:pt idx="5490">
                  <c:v>52.213353771345901</c:v>
                </c:pt>
                <c:pt idx="5491">
                  <c:v>52.213353771345901</c:v>
                </c:pt>
                <c:pt idx="5492">
                  <c:v>52.213353771345901</c:v>
                </c:pt>
                <c:pt idx="5493">
                  <c:v>52.213353771345901</c:v>
                </c:pt>
                <c:pt idx="5494">
                  <c:v>52.213353771345901</c:v>
                </c:pt>
                <c:pt idx="5495">
                  <c:v>52.213353771345901</c:v>
                </c:pt>
                <c:pt idx="5496">
                  <c:v>52.213353771345901</c:v>
                </c:pt>
                <c:pt idx="5497">
                  <c:v>52.213353771345901</c:v>
                </c:pt>
                <c:pt idx="5498">
                  <c:v>52.213353771345901</c:v>
                </c:pt>
                <c:pt idx="5499">
                  <c:v>52.213353771345901</c:v>
                </c:pt>
                <c:pt idx="5500">
                  <c:v>52.213353771345901</c:v>
                </c:pt>
                <c:pt idx="5501">
                  <c:v>52.213353771345901</c:v>
                </c:pt>
                <c:pt idx="5502">
                  <c:v>52.213353771345901</c:v>
                </c:pt>
                <c:pt idx="5503">
                  <c:v>52.213353771345901</c:v>
                </c:pt>
                <c:pt idx="5504">
                  <c:v>52.213353771345901</c:v>
                </c:pt>
                <c:pt idx="5505">
                  <c:v>52.213353771345901</c:v>
                </c:pt>
                <c:pt idx="5506">
                  <c:v>52.213353771345901</c:v>
                </c:pt>
                <c:pt idx="5507">
                  <c:v>52.213353771345901</c:v>
                </c:pt>
                <c:pt idx="5508">
                  <c:v>52.213353771345901</c:v>
                </c:pt>
                <c:pt idx="5509">
                  <c:v>52.213353771345901</c:v>
                </c:pt>
                <c:pt idx="5510">
                  <c:v>52.213353771345901</c:v>
                </c:pt>
                <c:pt idx="5511">
                  <c:v>52.213353771345901</c:v>
                </c:pt>
                <c:pt idx="5512">
                  <c:v>52.213353771345901</c:v>
                </c:pt>
                <c:pt idx="5513">
                  <c:v>52.213353771345901</c:v>
                </c:pt>
                <c:pt idx="5514">
                  <c:v>52.213353771345901</c:v>
                </c:pt>
                <c:pt idx="5515">
                  <c:v>52.213353771345901</c:v>
                </c:pt>
                <c:pt idx="5516">
                  <c:v>52.213353771345901</c:v>
                </c:pt>
                <c:pt idx="5517">
                  <c:v>52.213353771345901</c:v>
                </c:pt>
                <c:pt idx="5518">
                  <c:v>52.213353771345901</c:v>
                </c:pt>
                <c:pt idx="5519">
                  <c:v>52.213353771345901</c:v>
                </c:pt>
                <c:pt idx="5520">
                  <c:v>52.213353771345901</c:v>
                </c:pt>
                <c:pt idx="5521">
                  <c:v>52.213353771345901</c:v>
                </c:pt>
                <c:pt idx="5522">
                  <c:v>52.213353771345901</c:v>
                </c:pt>
                <c:pt idx="5523">
                  <c:v>52.213353771345901</c:v>
                </c:pt>
                <c:pt idx="5524">
                  <c:v>52.213353771345901</c:v>
                </c:pt>
                <c:pt idx="5525">
                  <c:v>52.213353771345901</c:v>
                </c:pt>
                <c:pt idx="5526">
                  <c:v>52.213353771345901</c:v>
                </c:pt>
                <c:pt idx="5527">
                  <c:v>52.213353771345901</c:v>
                </c:pt>
                <c:pt idx="5528">
                  <c:v>52.213353771345901</c:v>
                </c:pt>
                <c:pt idx="5529">
                  <c:v>52.213353771345901</c:v>
                </c:pt>
                <c:pt idx="5530">
                  <c:v>52.213353771345901</c:v>
                </c:pt>
                <c:pt idx="5531">
                  <c:v>52.213353771345901</c:v>
                </c:pt>
                <c:pt idx="5532">
                  <c:v>52.213353771345901</c:v>
                </c:pt>
                <c:pt idx="5533">
                  <c:v>52.213353771345901</c:v>
                </c:pt>
                <c:pt idx="5534">
                  <c:v>52.213353771345901</c:v>
                </c:pt>
                <c:pt idx="5535">
                  <c:v>52.213353771345901</c:v>
                </c:pt>
                <c:pt idx="5536">
                  <c:v>52.213353771345901</c:v>
                </c:pt>
                <c:pt idx="5537">
                  <c:v>52.213353771345901</c:v>
                </c:pt>
                <c:pt idx="5538">
                  <c:v>52.213353771345901</c:v>
                </c:pt>
                <c:pt idx="5539">
                  <c:v>52.213353771345901</c:v>
                </c:pt>
                <c:pt idx="5540">
                  <c:v>52.213353771345901</c:v>
                </c:pt>
                <c:pt idx="5541">
                  <c:v>52.213353771345901</c:v>
                </c:pt>
                <c:pt idx="5542">
                  <c:v>52.213353771345901</c:v>
                </c:pt>
                <c:pt idx="5543">
                  <c:v>52.213353771345901</c:v>
                </c:pt>
                <c:pt idx="5544">
                  <c:v>52.213353771345901</c:v>
                </c:pt>
                <c:pt idx="5545">
                  <c:v>52.213353771345901</c:v>
                </c:pt>
                <c:pt idx="5546">
                  <c:v>52.213353771345901</c:v>
                </c:pt>
                <c:pt idx="5547">
                  <c:v>52.213353771345901</c:v>
                </c:pt>
                <c:pt idx="5548">
                  <c:v>52.213353771345901</c:v>
                </c:pt>
                <c:pt idx="5549">
                  <c:v>52.213353771345901</c:v>
                </c:pt>
                <c:pt idx="5550">
                  <c:v>52.213353771345901</c:v>
                </c:pt>
                <c:pt idx="5551">
                  <c:v>52.213353771345901</c:v>
                </c:pt>
                <c:pt idx="5552">
                  <c:v>52.213353771345901</c:v>
                </c:pt>
                <c:pt idx="5553">
                  <c:v>52.213353771345901</c:v>
                </c:pt>
                <c:pt idx="5554">
                  <c:v>52.213353771345901</c:v>
                </c:pt>
                <c:pt idx="5555">
                  <c:v>52.213353771345901</c:v>
                </c:pt>
                <c:pt idx="5556">
                  <c:v>52.213353771345901</c:v>
                </c:pt>
                <c:pt idx="5557">
                  <c:v>52.213353771345901</c:v>
                </c:pt>
                <c:pt idx="5558">
                  <c:v>52.213353771345901</c:v>
                </c:pt>
                <c:pt idx="5559">
                  <c:v>52.213353771345901</c:v>
                </c:pt>
                <c:pt idx="5560">
                  <c:v>52.213353771345901</c:v>
                </c:pt>
                <c:pt idx="5561">
                  <c:v>52.213353771345901</c:v>
                </c:pt>
                <c:pt idx="5562">
                  <c:v>52.213353771345901</c:v>
                </c:pt>
                <c:pt idx="5563">
                  <c:v>52.213353771345901</c:v>
                </c:pt>
                <c:pt idx="5564">
                  <c:v>52.213353771345901</c:v>
                </c:pt>
                <c:pt idx="5565">
                  <c:v>52.213353771345901</c:v>
                </c:pt>
                <c:pt idx="5566">
                  <c:v>52.213353771345901</c:v>
                </c:pt>
                <c:pt idx="5567">
                  <c:v>52.213353771345901</c:v>
                </c:pt>
                <c:pt idx="5568">
                  <c:v>52.213353771345901</c:v>
                </c:pt>
                <c:pt idx="5569">
                  <c:v>52.213353771345901</c:v>
                </c:pt>
                <c:pt idx="5570">
                  <c:v>52.213353771345901</c:v>
                </c:pt>
                <c:pt idx="5571">
                  <c:v>52.213353771345901</c:v>
                </c:pt>
                <c:pt idx="5572">
                  <c:v>52.213353771345901</c:v>
                </c:pt>
                <c:pt idx="5573">
                  <c:v>52.213353771345901</c:v>
                </c:pt>
                <c:pt idx="5574">
                  <c:v>52.213353771345901</c:v>
                </c:pt>
                <c:pt idx="5575">
                  <c:v>52.213353771345901</c:v>
                </c:pt>
                <c:pt idx="5576">
                  <c:v>52.213353771345901</c:v>
                </c:pt>
                <c:pt idx="5577">
                  <c:v>52.213353771345901</c:v>
                </c:pt>
                <c:pt idx="5578">
                  <c:v>52.213353771345901</c:v>
                </c:pt>
                <c:pt idx="5579">
                  <c:v>52.213353771345901</c:v>
                </c:pt>
                <c:pt idx="5580">
                  <c:v>52.213353771345901</c:v>
                </c:pt>
                <c:pt idx="5581">
                  <c:v>52.213353771345901</c:v>
                </c:pt>
                <c:pt idx="5582">
                  <c:v>52.213353771345901</c:v>
                </c:pt>
                <c:pt idx="5583">
                  <c:v>52.213353771345901</c:v>
                </c:pt>
                <c:pt idx="5584">
                  <c:v>52.213353771345901</c:v>
                </c:pt>
                <c:pt idx="5585">
                  <c:v>52.213353771345901</c:v>
                </c:pt>
                <c:pt idx="5586">
                  <c:v>52.213353771345901</c:v>
                </c:pt>
                <c:pt idx="5587">
                  <c:v>52.213353771345901</c:v>
                </c:pt>
                <c:pt idx="5588">
                  <c:v>52.213353771345901</c:v>
                </c:pt>
                <c:pt idx="5589">
                  <c:v>52.213353771345901</c:v>
                </c:pt>
                <c:pt idx="5590">
                  <c:v>52.213353771345901</c:v>
                </c:pt>
                <c:pt idx="5591">
                  <c:v>52.213353771345901</c:v>
                </c:pt>
                <c:pt idx="5592">
                  <c:v>52.213353771345901</c:v>
                </c:pt>
                <c:pt idx="5593">
                  <c:v>52.213353771345901</c:v>
                </c:pt>
                <c:pt idx="5594">
                  <c:v>52.213353771345901</c:v>
                </c:pt>
                <c:pt idx="5595">
                  <c:v>52.213353771345901</c:v>
                </c:pt>
                <c:pt idx="5596">
                  <c:v>52.213353771345901</c:v>
                </c:pt>
                <c:pt idx="5597">
                  <c:v>52.213353771345901</c:v>
                </c:pt>
                <c:pt idx="5598">
                  <c:v>52.213353771345901</c:v>
                </c:pt>
                <c:pt idx="5599">
                  <c:v>52.213353771345901</c:v>
                </c:pt>
                <c:pt idx="5600">
                  <c:v>52.213353771345901</c:v>
                </c:pt>
                <c:pt idx="5601">
                  <c:v>52.213353771345901</c:v>
                </c:pt>
                <c:pt idx="5602">
                  <c:v>52.213353771345901</c:v>
                </c:pt>
                <c:pt idx="5603">
                  <c:v>52.213353771345901</c:v>
                </c:pt>
                <c:pt idx="5604">
                  <c:v>52.213353771345901</c:v>
                </c:pt>
                <c:pt idx="5605">
                  <c:v>52.213353771345901</c:v>
                </c:pt>
                <c:pt idx="5606">
                  <c:v>52.213353771345901</c:v>
                </c:pt>
                <c:pt idx="5607">
                  <c:v>52.213353771345901</c:v>
                </c:pt>
                <c:pt idx="5608">
                  <c:v>52.213353771345901</c:v>
                </c:pt>
                <c:pt idx="5609">
                  <c:v>52.213353771345901</c:v>
                </c:pt>
                <c:pt idx="5610">
                  <c:v>52.213353771345901</c:v>
                </c:pt>
                <c:pt idx="5611">
                  <c:v>52.213353771345901</c:v>
                </c:pt>
                <c:pt idx="5612">
                  <c:v>52.213353771345901</c:v>
                </c:pt>
                <c:pt idx="5613">
                  <c:v>52.213353771345901</c:v>
                </c:pt>
                <c:pt idx="5614">
                  <c:v>52.213353771345901</c:v>
                </c:pt>
                <c:pt idx="5615">
                  <c:v>52.213353771345901</c:v>
                </c:pt>
                <c:pt idx="5616">
                  <c:v>52.213353771345901</c:v>
                </c:pt>
                <c:pt idx="5617">
                  <c:v>52.213353771345901</c:v>
                </c:pt>
                <c:pt idx="5618">
                  <c:v>52.213353771345901</c:v>
                </c:pt>
                <c:pt idx="5619">
                  <c:v>52.213353771345901</c:v>
                </c:pt>
                <c:pt idx="5620">
                  <c:v>52.213353771345901</c:v>
                </c:pt>
                <c:pt idx="5621">
                  <c:v>52.213353771345901</c:v>
                </c:pt>
                <c:pt idx="5622">
                  <c:v>52.213353771345901</c:v>
                </c:pt>
                <c:pt idx="5623">
                  <c:v>52.213353771345901</c:v>
                </c:pt>
                <c:pt idx="5624">
                  <c:v>52.213353771345901</c:v>
                </c:pt>
                <c:pt idx="5625">
                  <c:v>52.213353771345901</c:v>
                </c:pt>
                <c:pt idx="5626">
                  <c:v>52.213353771345901</c:v>
                </c:pt>
                <c:pt idx="5627">
                  <c:v>52.213353771345901</c:v>
                </c:pt>
                <c:pt idx="5628">
                  <c:v>52.213353771345901</c:v>
                </c:pt>
                <c:pt idx="5629">
                  <c:v>52.213353771345901</c:v>
                </c:pt>
                <c:pt idx="5630">
                  <c:v>52.213353771345901</c:v>
                </c:pt>
                <c:pt idx="5631">
                  <c:v>52.213353771345901</c:v>
                </c:pt>
                <c:pt idx="5632">
                  <c:v>52.213353771345901</c:v>
                </c:pt>
                <c:pt idx="5633">
                  <c:v>52.213353771345901</c:v>
                </c:pt>
                <c:pt idx="5634">
                  <c:v>52.213353771345901</c:v>
                </c:pt>
                <c:pt idx="5635">
                  <c:v>52.213353771345901</c:v>
                </c:pt>
                <c:pt idx="5636">
                  <c:v>52.213353771345901</c:v>
                </c:pt>
                <c:pt idx="5637">
                  <c:v>52.213353771345901</c:v>
                </c:pt>
                <c:pt idx="5638">
                  <c:v>52.213353771345901</c:v>
                </c:pt>
                <c:pt idx="5639">
                  <c:v>52.213353771345901</c:v>
                </c:pt>
                <c:pt idx="5640">
                  <c:v>52.213353771345901</c:v>
                </c:pt>
                <c:pt idx="5641">
                  <c:v>52.213353771345901</c:v>
                </c:pt>
                <c:pt idx="5642">
                  <c:v>52.213353771345901</c:v>
                </c:pt>
                <c:pt idx="5643">
                  <c:v>52.213353771345901</c:v>
                </c:pt>
                <c:pt idx="5644">
                  <c:v>52.213353771345901</c:v>
                </c:pt>
                <c:pt idx="5645">
                  <c:v>52.213353771345901</c:v>
                </c:pt>
                <c:pt idx="5646">
                  <c:v>52.213353771345901</c:v>
                </c:pt>
                <c:pt idx="5647">
                  <c:v>52.213353771345901</c:v>
                </c:pt>
                <c:pt idx="5648">
                  <c:v>52.213353771345901</c:v>
                </c:pt>
                <c:pt idx="5649">
                  <c:v>52.213353771345901</c:v>
                </c:pt>
                <c:pt idx="5650">
                  <c:v>52.213353771345901</c:v>
                </c:pt>
                <c:pt idx="5651">
                  <c:v>52.213353771345901</c:v>
                </c:pt>
                <c:pt idx="5652">
                  <c:v>52.213353771345901</c:v>
                </c:pt>
                <c:pt idx="5653">
                  <c:v>52.213353771345901</c:v>
                </c:pt>
                <c:pt idx="5654">
                  <c:v>52.213353771345901</c:v>
                </c:pt>
                <c:pt idx="5655">
                  <c:v>52.213353771345901</c:v>
                </c:pt>
                <c:pt idx="5656">
                  <c:v>52.213353771345901</c:v>
                </c:pt>
                <c:pt idx="5657">
                  <c:v>52.213353771345901</c:v>
                </c:pt>
                <c:pt idx="5658">
                  <c:v>52.213353771345901</c:v>
                </c:pt>
                <c:pt idx="5659">
                  <c:v>52.213353771345901</c:v>
                </c:pt>
                <c:pt idx="5660">
                  <c:v>52.213353771345901</c:v>
                </c:pt>
                <c:pt idx="5661">
                  <c:v>52.213353771345901</c:v>
                </c:pt>
                <c:pt idx="5662">
                  <c:v>52.213353771345901</c:v>
                </c:pt>
                <c:pt idx="5663">
                  <c:v>52.213353771345901</c:v>
                </c:pt>
                <c:pt idx="5664">
                  <c:v>52.213353771345901</c:v>
                </c:pt>
                <c:pt idx="5665">
                  <c:v>52.213353771345901</c:v>
                </c:pt>
                <c:pt idx="5666">
                  <c:v>52.213353771345901</c:v>
                </c:pt>
                <c:pt idx="5667">
                  <c:v>52.213353771345901</c:v>
                </c:pt>
                <c:pt idx="5668">
                  <c:v>52.213353771345901</c:v>
                </c:pt>
                <c:pt idx="5669">
                  <c:v>52.213353771345901</c:v>
                </c:pt>
                <c:pt idx="5670">
                  <c:v>52.213353771345901</c:v>
                </c:pt>
                <c:pt idx="5671">
                  <c:v>52.213353771345901</c:v>
                </c:pt>
                <c:pt idx="5672">
                  <c:v>52.213353771345901</c:v>
                </c:pt>
                <c:pt idx="5673">
                  <c:v>52.213353771345901</c:v>
                </c:pt>
                <c:pt idx="5674">
                  <c:v>52.213353771345901</c:v>
                </c:pt>
                <c:pt idx="5675">
                  <c:v>52.213353771345901</c:v>
                </c:pt>
                <c:pt idx="5676">
                  <c:v>52.213353771345901</c:v>
                </c:pt>
                <c:pt idx="5677">
                  <c:v>52.213353771345901</c:v>
                </c:pt>
                <c:pt idx="5678">
                  <c:v>52.213353771345901</c:v>
                </c:pt>
                <c:pt idx="5679">
                  <c:v>52.213353771345901</c:v>
                </c:pt>
                <c:pt idx="5680">
                  <c:v>52.213353771345901</c:v>
                </c:pt>
                <c:pt idx="5681">
                  <c:v>52.213353771345901</c:v>
                </c:pt>
                <c:pt idx="5682">
                  <c:v>52.213353771345901</c:v>
                </c:pt>
                <c:pt idx="5683">
                  <c:v>52.213353771345901</c:v>
                </c:pt>
                <c:pt idx="5684">
                  <c:v>52.213353771345901</c:v>
                </c:pt>
                <c:pt idx="5685">
                  <c:v>52.213353771345901</c:v>
                </c:pt>
                <c:pt idx="5686">
                  <c:v>52.213353771345901</c:v>
                </c:pt>
                <c:pt idx="5687">
                  <c:v>52.213353771345901</c:v>
                </c:pt>
                <c:pt idx="5688">
                  <c:v>52.213353771345901</c:v>
                </c:pt>
                <c:pt idx="5689">
                  <c:v>52.213353771345901</c:v>
                </c:pt>
                <c:pt idx="5690">
                  <c:v>52.213353771345901</c:v>
                </c:pt>
                <c:pt idx="5691">
                  <c:v>52.213353771345901</c:v>
                </c:pt>
                <c:pt idx="5692">
                  <c:v>52.213353771345901</c:v>
                </c:pt>
                <c:pt idx="5693">
                  <c:v>52.213353771345901</c:v>
                </c:pt>
                <c:pt idx="5694">
                  <c:v>52.213353771345901</c:v>
                </c:pt>
                <c:pt idx="5695">
                  <c:v>52.213353771345901</c:v>
                </c:pt>
                <c:pt idx="5696">
                  <c:v>52.213353771345901</c:v>
                </c:pt>
                <c:pt idx="5697">
                  <c:v>52.213353771345901</c:v>
                </c:pt>
                <c:pt idx="5698">
                  <c:v>52.213353771345901</c:v>
                </c:pt>
                <c:pt idx="5699">
                  <c:v>52.213353771345901</c:v>
                </c:pt>
                <c:pt idx="5700">
                  <c:v>52.213353771345901</c:v>
                </c:pt>
                <c:pt idx="5701">
                  <c:v>52.213353771345901</c:v>
                </c:pt>
                <c:pt idx="5702">
                  <c:v>52.213353771345901</c:v>
                </c:pt>
                <c:pt idx="5703">
                  <c:v>52.213353771345901</c:v>
                </c:pt>
                <c:pt idx="5704">
                  <c:v>52.213353771345901</c:v>
                </c:pt>
                <c:pt idx="5705">
                  <c:v>52.213353771345901</c:v>
                </c:pt>
                <c:pt idx="5706">
                  <c:v>52.213353771345901</c:v>
                </c:pt>
                <c:pt idx="5707">
                  <c:v>52.213353771345901</c:v>
                </c:pt>
                <c:pt idx="5708">
                  <c:v>52.213353771345901</c:v>
                </c:pt>
                <c:pt idx="5709">
                  <c:v>52.213353771345901</c:v>
                </c:pt>
                <c:pt idx="5710">
                  <c:v>52.213353771345901</c:v>
                </c:pt>
                <c:pt idx="5711">
                  <c:v>52.213353771345901</c:v>
                </c:pt>
                <c:pt idx="5712">
                  <c:v>52.213353771345901</c:v>
                </c:pt>
                <c:pt idx="5713">
                  <c:v>52.213353771345901</c:v>
                </c:pt>
                <c:pt idx="5714">
                  <c:v>52.213353771345901</c:v>
                </c:pt>
                <c:pt idx="5715">
                  <c:v>52.213353771345901</c:v>
                </c:pt>
                <c:pt idx="5716">
                  <c:v>52.213353771345901</c:v>
                </c:pt>
                <c:pt idx="5717">
                  <c:v>52.213353771345901</c:v>
                </c:pt>
                <c:pt idx="5718">
                  <c:v>52.213353771345901</c:v>
                </c:pt>
                <c:pt idx="5719">
                  <c:v>52.213353771345901</c:v>
                </c:pt>
                <c:pt idx="5720">
                  <c:v>52.213353771345901</c:v>
                </c:pt>
                <c:pt idx="5721">
                  <c:v>52.213353771345901</c:v>
                </c:pt>
                <c:pt idx="5722">
                  <c:v>52.213353771345901</c:v>
                </c:pt>
                <c:pt idx="5723">
                  <c:v>52.213353771345901</c:v>
                </c:pt>
                <c:pt idx="5724">
                  <c:v>52.213353771345901</c:v>
                </c:pt>
                <c:pt idx="5725">
                  <c:v>52.213353771345901</c:v>
                </c:pt>
                <c:pt idx="5726">
                  <c:v>52.213353771345901</c:v>
                </c:pt>
                <c:pt idx="5727">
                  <c:v>52.213353771345901</c:v>
                </c:pt>
                <c:pt idx="5728">
                  <c:v>52.213353771345901</c:v>
                </c:pt>
                <c:pt idx="5729">
                  <c:v>52.213353771345901</c:v>
                </c:pt>
                <c:pt idx="5730">
                  <c:v>52.213353771345901</c:v>
                </c:pt>
                <c:pt idx="5731">
                  <c:v>52.213353771345901</c:v>
                </c:pt>
                <c:pt idx="5732">
                  <c:v>52.213353771345901</c:v>
                </c:pt>
                <c:pt idx="5733">
                  <c:v>52.213353771345901</c:v>
                </c:pt>
                <c:pt idx="5734">
                  <c:v>52.213353771345901</c:v>
                </c:pt>
                <c:pt idx="5735">
                  <c:v>52.213353771345901</c:v>
                </c:pt>
                <c:pt idx="5736">
                  <c:v>52.213353771345901</c:v>
                </c:pt>
                <c:pt idx="5737">
                  <c:v>52.213353771345901</c:v>
                </c:pt>
                <c:pt idx="5738">
                  <c:v>52.213353771345901</c:v>
                </c:pt>
                <c:pt idx="5739">
                  <c:v>52.213353771345901</c:v>
                </c:pt>
                <c:pt idx="5740">
                  <c:v>52.213353771345901</c:v>
                </c:pt>
                <c:pt idx="5741">
                  <c:v>52.213353771345901</c:v>
                </c:pt>
                <c:pt idx="5742">
                  <c:v>52.213353771345901</c:v>
                </c:pt>
                <c:pt idx="5743">
                  <c:v>52.213353771345901</c:v>
                </c:pt>
                <c:pt idx="5744">
                  <c:v>52.213353771345901</c:v>
                </c:pt>
                <c:pt idx="5745">
                  <c:v>52.213353771345901</c:v>
                </c:pt>
                <c:pt idx="5746">
                  <c:v>52.213353771345901</c:v>
                </c:pt>
                <c:pt idx="5747">
                  <c:v>52.213353771345901</c:v>
                </c:pt>
                <c:pt idx="5748">
                  <c:v>52.213353771345901</c:v>
                </c:pt>
                <c:pt idx="5749">
                  <c:v>52.213353771345901</c:v>
                </c:pt>
                <c:pt idx="5750">
                  <c:v>52.213353771345901</c:v>
                </c:pt>
                <c:pt idx="5751">
                  <c:v>52.213353771345901</c:v>
                </c:pt>
                <c:pt idx="5752">
                  <c:v>52.213353771345901</c:v>
                </c:pt>
                <c:pt idx="5753">
                  <c:v>52.213353771345901</c:v>
                </c:pt>
                <c:pt idx="5754">
                  <c:v>52.213353771345901</c:v>
                </c:pt>
                <c:pt idx="5755">
                  <c:v>52.213353771345901</c:v>
                </c:pt>
                <c:pt idx="5756">
                  <c:v>52.213353771345901</c:v>
                </c:pt>
                <c:pt idx="5757">
                  <c:v>52.213353771345901</c:v>
                </c:pt>
                <c:pt idx="5758">
                  <c:v>52.213353771345901</c:v>
                </c:pt>
                <c:pt idx="5759">
                  <c:v>52.213353771345901</c:v>
                </c:pt>
                <c:pt idx="5760">
                  <c:v>52.213353771345901</c:v>
                </c:pt>
                <c:pt idx="5761">
                  <c:v>52.213353771345901</c:v>
                </c:pt>
                <c:pt idx="5762">
                  <c:v>52.213353771345901</c:v>
                </c:pt>
                <c:pt idx="5763">
                  <c:v>52.213353771345901</c:v>
                </c:pt>
                <c:pt idx="5764">
                  <c:v>52.213353771345901</c:v>
                </c:pt>
                <c:pt idx="5765">
                  <c:v>52.213353771345901</c:v>
                </c:pt>
                <c:pt idx="5766">
                  <c:v>52.213353771345901</c:v>
                </c:pt>
                <c:pt idx="5767">
                  <c:v>52.213353771345901</c:v>
                </c:pt>
                <c:pt idx="5768">
                  <c:v>52.213353771345901</c:v>
                </c:pt>
                <c:pt idx="5769">
                  <c:v>52.213353771345901</c:v>
                </c:pt>
                <c:pt idx="5770">
                  <c:v>52.213353771345901</c:v>
                </c:pt>
                <c:pt idx="5771">
                  <c:v>52.213353771345901</c:v>
                </c:pt>
                <c:pt idx="5772">
                  <c:v>52.213353771345901</c:v>
                </c:pt>
                <c:pt idx="5773">
                  <c:v>52.213353771345901</c:v>
                </c:pt>
                <c:pt idx="5774">
                  <c:v>52.213353771345901</c:v>
                </c:pt>
                <c:pt idx="5775">
                  <c:v>52.213353771345901</c:v>
                </c:pt>
                <c:pt idx="5776">
                  <c:v>52.213353771345901</c:v>
                </c:pt>
                <c:pt idx="5777">
                  <c:v>52.213353771345901</c:v>
                </c:pt>
                <c:pt idx="5778">
                  <c:v>52.213353771345901</c:v>
                </c:pt>
                <c:pt idx="5779">
                  <c:v>52.213353771345901</c:v>
                </c:pt>
                <c:pt idx="5780">
                  <c:v>52.213353771345901</c:v>
                </c:pt>
                <c:pt idx="5781">
                  <c:v>52.213353771345901</c:v>
                </c:pt>
                <c:pt idx="5782">
                  <c:v>52.213353771345901</c:v>
                </c:pt>
                <c:pt idx="5783">
                  <c:v>52.213353771345901</c:v>
                </c:pt>
                <c:pt idx="5784">
                  <c:v>52.213353771345901</c:v>
                </c:pt>
                <c:pt idx="5785">
                  <c:v>52.213353771345901</c:v>
                </c:pt>
                <c:pt idx="5786">
                  <c:v>52.213353771345901</c:v>
                </c:pt>
                <c:pt idx="5787">
                  <c:v>52.213353771345901</c:v>
                </c:pt>
                <c:pt idx="5788">
                  <c:v>52.213353771345901</c:v>
                </c:pt>
                <c:pt idx="5789">
                  <c:v>52.213353771345901</c:v>
                </c:pt>
                <c:pt idx="5790">
                  <c:v>52.213353771345901</c:v>
                </c:pt>
                <c:pt idx="5791">
                  <c:v>52.213353771345901</c:v>
                </c:pt>
                <c:pt idx="5792">
                  <c:v>52.213353771345901</c:v>
                </c:pt>
                <c:pt idx="5793">
                  <c:v>52.213353771345901</c:v>
                </c:pt>
                <c:pt idx="5794">
                  <c:v>52.213353771345901</c:v>
                </c:pt>
                <c:pt idx="5795">
                  <c:v>52.213353771345901</c:v>
                </c:pt>
                <c:pt idx="5796">
                  <c:v>52.213353771345901</c:v>
                </c:pt>
                <c:pt idx="5797">
                  <c:v>52.213353771345901</c:v>
                </c:pt>
                <c:pt idx="5798">
                  <c:v>52.213353771345901</c:v>
                </c:pt>
                <c:pt idx="5799">
                  <c:v>52.213353771345901</c:v>
                </c:pt>
                <c:pt idx="5800">
                  <c:v>52.213353771345901</c:v>
                </c:pt>
                <c:pt idx="5801">
                  <c:v>52.213353771345901</c:v>
                </c:pt>
                <c:pt idx="5802">
                  <c:v>52.213353771345901</c:v>
                </c:pt>
                <c:pt idx="5803">
                  <c:v>52.213353771345901</c:v>
                </c:pt>
                <c:pt idx="5804">
                  <c:v>52.213353771345901</c:v>
                </c:pt>
                <c:pt idx="5805">
                  <c:v>52.213353771345901</c:v>
                </c:pt>
                <c:pt idx="5806">
                  <c:v>52.213353771345901</c:v>
                </c:pt>
                <c:pt idx="5807">
                  <c:v>52.213353771345901</c:v>
                </c:pt>
                <c:pt idx="5808">
                  <c:v>52.213353771345901</c:v>
                </c:pt>
                <c:pt idx="5809">
                  <c:v>52.213353771345901</c:v>
                </c:pt>
                <c:pt idx="5810">
                  <c:v>52.213353771345901</c:v>
                </c:pt>
                <c:pt idx="5811">
                  <c:v>52.213353771345901</c:v>
                </c:pt>
                <c:pt idx="5812">
                  <c:v>52.213353771345901</c:v>
                </c:pt>
                <c:pt idx="5813">
                  <c:v>52.213353771345901</c:v>
                </c:pt>
                <c:pt idx="5814">
                  <c:v>52.213353771345901</c:v>
                </c:pt>
                <c:pt idx="5815">
                  <c:v>52.213353771345901</c:v>
                </c:pt>
                <c:pt idx="5816">
                  <c:v>52.213353771345901</c:v>
                </c:pt>
                <c:pt idx="5817">
                  <c:v>52.213353771345901</c:v>
                </c:pt>
                <c:pt idx="5818">
                  <c:v>52.213353771345901</c:v>
                </c:pt>
                <c:pt idx="5819">
                  <c:v>52.213353771345901</c:v>
                </c:pt>
                <c:pt idx="5820">
                  <c:v>52.213353771345901</c:v>
                </c:pt>
                <c:pt idx="5821">
                  <c:v>52.213353771345901</c:v>
                </c:pt>
                <c:pt idx="5822">
                  <c:v>52.213353771345901</c:v>
                </c:pt>
                <c:pt idx="5823">
                  <c:v>52.213353771345901</c:v>
                </c:pt>
                <c:pt idx="5824">
                  <c:v>52.213353771345901</c:v>
                </c:pt>
                <c:pt idx="5825">
                  <c:v>52.213353771345901</c:v>
                </c:pt>
                <c:pt idx="5826">
                  <c:v>52.213353771345901</c:v>
                </c:pt>
                <c:pt idx="5827">
                  <c:v>52.213353771345901</c:v>
                </c:pt>
                <c:pt idx="5828">
                  <c:v>52.213353771345901</c:v>
                </c:pt>
                <c:pt idx="5829">
                  <c:v>52.213353771345901</c:v>
                </c:pt>
                <c:pt idx="5830">
                  <c:v>52.213353771345901</c:v>
                </c:pt>
                <c:pt idx="5831">
                  <c:v>52.213353771345901</c:v>
                </c:pt>
                <c:pt idx="5832">
                  <c:v>52.213353771345901</c:v>
                </c:pt>
                <c:pt idx="5833">
                  <c:v>52.213353771345901</c:v>
                </c:pt>
                <c:pt idx="5834">
                  <c:v>52.213353771345901</c:v>
                </c:pt>
                <c:pt idx="5835">
                  <c:v>52.213353771345901</c:v>
                </c:pt>
                <c:pt idx="5836">
                  <c:v>52.213353771345901</c:v>
                </c:pt>
                <c:pt idx="5837">
                  <c:v>52.213353771345901</c:v>
                </c:pt>
                <c:pt idx="5838">
                  <c:v>52.213353771345901</c:v>
                </c:pt>
                <c:pt idx="5839">
                  <c:v>52.213353771345901</c:v>
                </c:pt>
                <c:pt idx="5840">
                  <c:v>52.213353771345901</c:v>
                </c:pt>
                <c:pt idx="5841">
                  <c:v>52.213353771345901</c:v>
                </c:pt>
                <c:pt idx="5842">
                  <c:v>52.213353771345901</c:v>
                </c:pt>
                <c:pt idx="5843">
                  <c:v>52.213353771345901</c:v>
                </c:pt>
                <c:pt idx="5844">
                  <c:v>52.213353771345901</c:v>
                </c:pt>
                <c:pt idx="5845">
                  <c:v>52.213353771345901</c:v>
                </c:pt>
                <c:pt idx="5846">
                  <c:v>52.213353771345901</c:v>
                </c:pt>
                <c:pt idx="5847">
                  <c:v>52.213353771345901</c:v>
                </c:pt>
                <c:pt idx="5848">
                  <c:v>52.213353771345901</c:v>
                </c:pt>
                <c:pt idx="5849">
                  <c:v>52.213353771345901</c:v>
                </c:pt>
                <c:pt idx="5850">
                  <c:v>52.213353771345901</c:v>
                </c:pt>
                <c:pt idx="5851">
                  <c:v>52.213353771345901</c:v>
                </c:pt>
                <c:pt idx="5852">
                  <c:v>52.213353771345901</c:v>
                </c:pt>
                <c:pt idx="5853">
                  <c:v>52.213353771345901</c:v>
                </c:pt>
                <c:pt idx="5854">
                  <c:v>52.213353771345901</c:v>
                </c:pt>
                <c:pt idx="5855">
                  <c:v>52.213353771345901</c:v>
                </c:pt>
                <c:pt idx="5856">
                  <c:v>52.213353771345901</c:v>
                </c:pt>
                <c:pt idx="5857">
                  <c:v>52.213353771345901</c:v>
                </c:pt>
                <c:pt idx="5858">
                  <c:v>52.213353771345901</c:v>
                </c:pt>
                <c:pt idx="5859">
                  <c:v>52.213353771345901</c:v>
                </c:pt>
                <c:pt idx="5860">
                  <c:v>52.213353771345901</c:v>
                </c:pt>
                <c:pt idx="5861">
                  <c:v>52.213353771345901</c:v>
                </c:pt>
                <c:pt idx="5862">
                  <c:v>52.213353771345901</c:v>
                </c:pt>
                <c:pt idx="5863">
                  <c:v>52.213353771345901</c:v>
                </c:pt>
                <c:pt idx="5864">
                  <c:v>52.213353771345901</c:v>
                </c:pt>
                <c:pt idx="5865">
                  <c:v>52.213353771345901</c:v>
                </c:pt>
                <c:pt idx="5866">
                  <c:v>52.213353771345901</c:v>
                </c:pt>
                <c:pt idx="5867">
                  <c:v>52.213353771345901</c:v>
                </c:pt>
                <c:pt idx="5868">
                  <c:v>52.213353771345901</c:v>
                </c:pt>
                <c:pt idx="5869">
                  <c:v>52.213353771345901</c:v>
                </c:pt>
                <c:pt idx="5870">
                  <c:v>52.213353771345901</c:v>
                </c:pt>
                <c:pt idx="5871">
                  <c:v>52.213353771345901</c:v>
                </c:pt>
                <c:pt idx="5872">
                  <c:v>52.213353771345901</c:v>
                </c:pt>
                <c:pt idx="5873">
                  <c:v>52.213353771345901</c:v>
                </c:pt>
                <c:pt idx="5874">
                  <c:v>52.213353771345901</c:v>
                </c:pt>
                <c:pt idx="5875">
                  <c:v>52.213353771345901</c:v>
                </c:pt>
                <c:pt idx="5876">
                  <c:v>52.213353771345901</c:v>
                </c:pt>
                <c:pt idx="5877">
                  <c:v>52.213353771345901</c:v>
                </c:pt>
                <c:pt idx="5878">
                  <c:v>52.213353771345901</c:v>
                </c:pt>
                <c:pt idx="5879">
                  <c:v>52.213353771345901</c:v>
                </c:pt>
                <c:pt idx="5880">
                  <c:v>52.213353771345901</c:v>
                </c:pt>
                <c:pt idx="5881">
                  <c:v>52.213353771345901</c:v>
                </c:pt>
                <c:pt idx="5882">
                  <c:v>52.213353771345901</c:v>
                </c:pt>
                <c:pt idx="5883">
                  <c:v>52.213353771345901</c:v>
                </c:pt>
                <c:pt idx="5884">
                  <c:v>52.213353771345901</c:v>
                </c:pt>
                <c:pt idx="5885">
                  <c:v>52.213353771345901</c:v>
                </c:pt>
                <c:pt idx="5886">
                  <c:v>52.213353771345901</c:v>
                </c:pt>
                <c:pt idx="5887">
                  <c:v>52.213353771345901</c:v>
                </c:pt>
                <c:pt idx="5888">
                  <c:v>52.213353771345901</c:v>
                </c:pt>
                <c:pt idx="5889">
                  <c:v>52.213353771345901</c:v>
                </c:pt>
                <c:pt idx="5890">
                  <c:v>52.213353771345901</c:v>
                </c:pt>
                <c:pt idx="5891">
                  <c:v>52.213353771345901</c:v>
                </c:pt>
                <c:pt idx="5892">
                  <c:v>52.213353771345901</c:v>
                </c:pt>
                <c:pt idx="5893">
                  <c:v>52.213353771345901</c:v>
                </c:pt>
                <c:pt idx="5894">
                  <c:v>52.213353771345901</c:v>
                </c:pt>
                <c:pt idx="5895">
                  <c:v>52.213353771345901</c:v>
                </c:pt>
                <c:pt idx="5896">
                  <c:v>52.213353771345901</c:v>
                </c:pt>
                <c:pt idx="5897">
                  <c:v>52.213353771345901</c:v>
                </c:pt>
                <c:pt idx="5898">
                  <c:v>52.213353771345901</c:v>
                </c:pt>
                <c:pt idx="5899">
                  <c:v>52.213353771345901</c:v>
                </c:pt>
                <c:pt idx="5900">
                  <c:v>52.213353771345901</c:v>
                </c:pt>
                <c:pt idx="5901">
                  <c:v>52.213353771345901</c:v>
                </c:pt>
                <c:pt idx="5902">
                  <c:v>52.213353771345901</c:v>
                </c:pt>
                <c:pt idx="5903">
                  <c:v>52.213353771345901</c:v>
                </c:pt>
                <c:pt idx="5904">
                  <c:v>52.213353771345901</c:v>
                </c:pt>
                <c:pt idx="5905">
                  <c:v>52.213353771345901</c:v>
                </c:pt>
                <c:pt idx="5906">
                  <c:v>52.213353771345901</c:v>
                </c:pt>
                <c:pt idx="5907">
                  <c:v>52.213353771345901</c:v>
                </c:pt>
                <c:pt idx="5908">
                  <c:v>52.213353771345901</c:v>
                </c:pt>
                <c:pt idx="5909">
                  <c:v>52.213353771345901</c:v>
                </c:pt>
                <c:pt idx="5910">
                  <c:v>52.213353771345901</c:v>
                </c:pt>
                <c:pt idx="5911">
                  <c:v>52.213353771345901</c:v>
                </c:pt>
                <c:pt idx="5912">
                  <c:v>52.213353771345901</c:v>
                </c:pt>
                <c:pt idx="5913">
                  <c:v>52.213353771345901</c:v>
                </c:pt>
                <c:pt idx="5914">
                  <c:v>52.213353771345901</c:v>
                </c:pt>
                <c:pt idx="5915">
                  <c:v>52.213353771345901</c:v>
                </c:pt>
                <c:pt idx="5916">
                  <c:v>52.213353771345901</c:v>
                </c:pt>
                <c:pt idx="5917">
                  <c:v>52.213353771345901</c:v>
                </c:pt>
                <c:pt idx="5918">
                  <c:v>52.213353771345901</c:v>
                </c:pt>
                <c:pt idx="5919">
                  <c:v>52.213353771345901</c:v>
                </c:pt>
                <c:pt idx="5920">
                  <c:v>52.213353771345901</c:v>
                </c:pt>
                <c:pt idx="5921">
                  <c:v>52.213353771345901</c:v>
                </c:pt>
                <c:pt idx="5922">
                  <c:v>52.213353771345901</c:v>
                </c:pt>
                <c:pt idx="5923">
                  <c:v>52.213353771345901</c:v>
                </c:pt>
                <c:pt idx="5924">
                  <c:v>52.213353771345901</c:v>
                </c:pt>
                <c:pt idx="5925">
                  <c:v>52.213353771345901</c:v>
                </c:pt>
                <c:pt idx="5926">
                  <c:v>52.213353771345901</c:v>
                </c:pt>
                <c:pt idx="5927">
                  <c:v>52.213353771345901</c:v>
                </c:pt>
                <c:pt idx="5928">
                  <c:v>52.213353771345901</c:v>
                </c:pt>
                <c:pt idx="5929">
                  <c:v>52.213353771345901</c:v>
                </c:pt>
                <c:pt idx="5930">
                  <c:v>52.213353771345901</c:v>
                </c:pt>
                <c:pt idx="5931">
                  <c:v>52.213353771345901</c:v>
                </c:pt>
                <c:pt idx="5932">
                  <c:v>52.213353771345901</c:v>
                </c:pt>
                <c:pt idx="5933">
                  <c:v>52.213353771345901</c:v>
                </c:pt>
                <c:pt idx="5934">
                  <c:v>52.213353771345901</c:v>
                </c:pt>
                <c:pt idx="5935">
                  <c:v>52.213353771345901</c:v>
                </c:pt>
                <c:pt idx="5936">
                  <c:v>52.213353771345901</c:v>
                </c:pt>
                <c:pt idx="5937">
                  <c:v>52.213353771345901</c:v>
                </c:pt>
                <c:pt idx="5938">
                  <c:v>52.213353771345901</c:v>
                </c:pt>
                <c:pt idx="5939">
                  <c:v>52.213353771345901</c:v>
                </c:pt>
                <c:pt idx="5940">
                  <c:v>52.213353771345901</c:v>
                </c:pt>
                <c:pt idx="5941">
                  <c:v>52.213353771345901</c:v>
                </c:pt>
                <c:pt idx="5942">
                  <c:v>52.213353771345901</c:v>
                </c:pt>
                <c:pt idx="5943">
                  <c:v>52.213353771345901</c:v>
                </c:pt>
                <c:pt idx="5944">
                  <c:v>52.213353771345901</c:v>
                </c:pt>
                <c:pt idx="5945">
                  <c:v>52.213353771345901</c:v>
                </c:pt>
                <c:pt idx="5946">
                  <c:v>52.213353771345901</c:v>
                </c:pt>
                <c:pt idx="5947">
                  <c:v>52.213353771345901</c:v>
                </c:pt>
                <c:pt idx="5948">
                  <c:v>52.213353771345901</c:v>
                </c:pt>
                <c:pt idx="5949">
                  <c:v>52.213353771345901</c:v>
                </c:pt>
                <c:pt idx="5950">
                  <c:v>52.213353771345901</c:v>
                </c:pt>
                <c:pt idx="5951">
                  <c:v>52.213353771345901</c:v>
                </c:pt>
                <c:pt idx="5952">
                  <c:v>52.213353771345901</c:v>
                </c:pt>
                <c:pt idx="5953">
                  <c:v>52.213353771345901</c:v>
                </c:pt>
                <c:pt idx="5954">
                  <c:v>52.213353771345901</c:v>
                </c:pt>
                <c:pt idx="5955">
                  <c:v>52.213353771345901</c:v>
                </c:pt>
                <c:pt idx="5956">
                  <c:v>52.213353771345901</c:v>
                </c:pt>
                <c:pt idx="5957">
                  <c:v>52.213353771345901</c:v>
                </c:pt>
                <c:pt idx="5958">
                  <c:v>52.213353771345901</c:v>
                </c:pt>
                <c:pt idx="5959">
                  <c:v>52.213353771345901</c:v>
                </c:pt>
                <c:pt idx="5960">
                  <c:v>52.213353771345901</c:v>
                </c:pt>
                <c:pt idx="5961">
                  <c:v>52.213353771345901</c:v>
                </c:pt>
                <c:pt idx="5962">
                  <c:v>52.213353771345901</c:v>
                </c:pt>
                <c:pt idx="5963">
                  <c:v>52.213353771345901</c:v>
                </c:pt>
                <c:pt idx="5964">
                  <c:v>52.213353771345901</c:v>
                </c:pt>
                <c:pt idx="5965">
                  <c:v>52.213353771345901</c:v>
                </c:pt>
                <c:pt idx="5966">
                  <c:v>52.213353771345901</c:v>
                </c:pt>
                <c:pt idx="5967">
                  <c:v>52.213353771345901</c:v>
                </c:pt>
                <c:pt idx="5968">
                  <c:v>52.213353771345901</c:v>
                </c:pt>
                <c:pt idx="5969">
                  <c:v>52.213353771345901</c:v>
                </c:pt>
                <c:pt idx="5970">
                  <c:v>52.213353771345901</c:v>
                </c:pt>
                <c:pt idx="5971">
                  <c:v>52.213353771345901</c:v>
                </c:pt>
                <c:pt idx="5972">
                  <c:v>52.213353771345901</c:v>
                </c:pt>
                <c:pt idx="5973">
                  <c:v>52.213353771345901</c:v>
                </c:pt>
                <c:pt idx="5974">
                  <c:v>52.213353771345901</c:v>
                </c:pt>
                <c:pt idx="5975">
                  <c:v>52.213353771345901</c:v>
                </c:pt>
                <c:pt idx="5976">
                  <c:v>52.213353771345901</c:v>
                </c:pt>
                <c:pt idx="5977">
                  <c:v>52.213353771345901</c:v>
                </c:pt>
                <c:pt idx="5978">
                  <c:v>52.213353771345901</c:v>
                </c:pt>
                <c:pt idx="5979">
                  <c:v>52.213353771345901</c:v>
                </c:pt>
                <c:pt idx="5980">
                  <c:v>52.213353771345901</c:v>
                </c:pt>
                <c:pt idx="5981">
                  <c:v>52.213353771345901</c:v>
                </c:pt>
                <c:pt idx="5982">
                  <c:v>52.213353771345901</c:v>
                </c:pt>
                <c:pt idx="5983">
                  <c:v>52.213353771345901</c:v>
                </c:pt>
                <c:pt idx="5984">
                  <c:v>52.213353771345901</c:v>
                </c:pt>
                <c:pt idx="5985">
                  <c:v>52.213353771345901</c:v>
                </c:pt>
                <c:pt idx="5986">
                  <c:v>52.213353771345901</c:v>
                </c:pt>
                <c:pt idx="5987">
                  <c:v>52.213353771345901</c:v>
                </c:pt>
                <c:pt idx="5988">
                  <c:v>52.213353771345901</c:v>
                </c:pt>
                <c:pt idx="5989">
                  <c:v>52.213353771345901</c:v>
                </c:pt>
                <c:pt idx="5990">
                  <c:v>52.213353771345901</c:v>
                </c:pt>
                <c:pt idx="5991">
                  <c:v>52.213353771345901</c:v>
                </c:pt>
                <c:pt idx="5992">
                  <c:v>52.213353771345901</c:v>
                </c:pt>
                <c:pt idx="5993">
                  <c:v>52.213353771345901</c:v>
                </c:pt>
                <c:pt idx="5994">
                  <c:v>52.213353771345901</c:v>
                </c:pt>
                <c:pt idx="5995">
                  <c:v>52.213353771345901</c:v>
                </c:pt>
                <c:pt idx="5996">
                  <c:v>52.213353771345901</c:v>
                </c:pt>
                <c:pt idx="5997">
                  <c:v>52.213353771345901</c:v>
                </c:pt>
                <c:pt idx="5998">
                  <c:v>52.213353771345901</c:v>
                </c:pt>
                <c:pt idx="5999">
                  <c:v>52.213353771345901</c:v>
                </c:pt>
                <c:pt idx="6000">
                  <c:v>52.213353771345901</c:v>
                </c:pt>
                <c:pt idx="6001">
                  <c:v>52.213353771345901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89-4173-B31A-EBD3193991B6}"/>
            </c:ext>
          </c:extLst>
        </c:ser>
        <c:ser>
          <c:idx val="1"/>
          <c:order val="1"/>
          <c:tx>
            <c:v>Front Right Torque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Sheet1!$G:$G</c:f>
              <c:numCache>
                <c:formatCode>General</c:formatCode>
                <c:ptCount val="1048576"/>
                <c:pt idx="0">
                  <c:v>0</c:v>
                </c:pt>
                <c:pt idx="1">
                  <c:v>52.5</c:v>
                </c:pt>
                <c:pt idx="2">
                  <c:v>-52.5</c:v>
                </c:pt>
                <c:pt idx="3">
                  <c:v>52.5</c:v>
                </c:pt>
                <c:pt idx="4">
                  <c:v>52.5</c:v>
                </c:pt>
                <c:pt idx="5">
                  <c:v>52.5</c:v>
                </c:pt>
                <c:pt idx="6">
                  <c:v>52.5</c:v>
                </c:pt>
                <c:pt idx="7">
                  <c:v>52.5</c:v>
                </c:pt>
                <c:pt idx="8">
                  <c:v>52.5</c:v>
                </c:pt>
                <c:pt idx="9">
                  <c:v>52.5</c:v>
                </c:pt>
                <c:pt idx="10">
                  <c:v>52.5</c:v>
                </c:pt>
                <c:pt idx="11">
                  <c:v>52.5</c:v>
                </c:pt>
                <c:pt idx="12">
                  <c:v>52.5</c:v>
                </c:pt>
                <c:pt idx="13">
                  <c:v>52.5</c:v>
                </c:pt>
                <c:pt idx="14">
                  <c:v>52.5</c:v>
                </c:pt>
                <c:pt idx="15">
                  <c:v>52.5</c:v>
                </c:pt>
                <c:pt idx="16">
                  <c:v>52.5</c:v>
                </c:pt>
                <c:pt idx="17">
                  <c:v>52.5</c:v>
                </c:pt>
                <c:pt idx="18">
                  <c:v>52.5</c:v>
                </c:pt>
                <c:pt idx="19">
                  <c:v>52.5</c:v>
                </c:pt>
                <c:pt idx="20">
                  <c:v>52.5</c:v>
                </c:pt>
                <c:pt idx="21">
                  <c:v>0.113704617150409</c:v>
                </c:pt>
                <c:pt idx="22">
                  <c:v>9.6696697249800304E-2</c:v>
                </c:pt>
                <c:pt idx="23">
                  <c:v>7.2625865932779504E-2</c:v>
                </c:pt>
                <c:pt idx="24">
                  <c:v>4.1045052869697299E-2</c:v>
                </c:pt>
                <c:pt idx="25">
                  <c:v>-5.7662797749207803E-3</c:v>
                </c:pt>
                <c:pt idx="26">
                  <c:v>-5.8796177097403902E-2</c:v>
                </c:pt>
                <c:pt idx="27">
                  <c:v>-0.12134115736107599</c:v>
                </c:pt>
                <c:pt idx="28">
                  <c:v>-0.19299662685998201</c:v>
                </c:pt>
                <c:pt idx="29">
                  <c:v>-0.27293669142966698</c:v>
                </c:pt>
                <c:pt idx="30">
                  <c:v>-0.35986795726336401</c:v>
                </c:pt>
                <c:pt idx="31">
                  <c:v>-0.45200984691022</c:v>
                </c:pt>
                <c:pt idx="32">
                  <c:v>-0.54707982689532997</c:v>
                </c:pt>
                <c:pt idx="33">
                  <c:v>-0.64230770754476096</c:v>
                </c:pt>
                <c:pt idx="34">
                  <c:v>-0.73446319984416097</c:v>
                </c:pt>
                <c:pt idx="35">
                  <c:v>-0.81991345574890195</c:v>
                </c:pt>
                <c:pt idx="36">
                  <c:v>-0.894704344099014</c:v>
                </c:pt>
                <c:pt idx="37">
                  <c:v>-0.95464779316513004</c:v>
                </c:pt>
                <c:pt idx="38">
                  <c:v>-0.99549202562260297</c:v>
                </c:pt>
                <c:pt idx="39">
                  <c:v>-1.01299451659846</c:v>
                </c:pt>
                <c:pt idx="40">
                  <c:v>-1.0031870306172701</c:v>
                </c:pt>
                <c:pt idx="41">
                  <c:v>-0.96247284050526405</c:v>
                </c:pt>
                <c:pt idx="42">
                  <c:v>-0.88785614332208196</c:v>
                </c:pt>
                <c:pt idx="43">
                  <c:v>-0.77714512006099401</c:v>
                </c:pt>
                <c:pt idx="44">
                  <c:v>-0.62911535003950803</c:v>
                </c:pt>
                <c:pt idx="45">
                  <c:v>-0.44369253244046603</c:v>
                </c:pt>
                <c:pt idx="46">
                  <c:v>-0.22211324502586</c:v>
                </c:pt>
                <c:pt idx="47">
                  <c:v>3.29507914780892E-2</c:v>
                </c:pt>
                <c:pt idx="48">
                  <c:v>0.31731665537543602</c:v>
                </c:pt>
                <c:pt idx="49">
                  <c:v>0.62524436685864104</c:v>
                </c:pt>
                <c:pt idx="50">
                  <c:v>0.94945324935212105</c:v>
                </c:pt>
                <c:pt idx="51">
                  <c:v>1.2811882444923</c:v>
                </c:pt>
                <c:pt idx="52">
                  <c:v>1.61036195740591</c:v>
                </c:pt>
                <c:pt idx="53">
                  <c:v>1.92575186738283</c:v>
                </c:pt>
                <c:pt idx="54">
                  <c:v>2.2152698083812798</c:v>
                </c:pt>
                <c:pt idx="55">
                  <c:v>2.4662819501968798</c:v>
                </c:pt>
                <c:pt idx="56">
                  <c:v>2.6659999504302498</c:v>
                </c:pt>
                <c:pt idx="57">
                  <c:v>2.8019096060717699</c:v>
                </c:pt>
                <c:pt idx="58">
                  <c:v>2.86225180362467</c:v>
                </c:pt>
                <c:pt idx="59">
                  <c:v>2.83651561482074</c:v>
                </c:pt>
                <c:pt idx="60">
                  <c:v>2.7159640188994798</c:v>
                </c:pt>
                <c:pt idx="61">
                  <c:v>2.4941146127388101</c:v>
                </c:pt>
                <c:pt idx="62">
                  <c:v>2.16726932562934</c:v>
                </c:pt>
                <c:pt idx="63">
                  <c:v>1.7349083866994499</c:v>
                </c:pt>
                <c:pt idx="64">
                  <c:v>1.2001182599798199</c:v>
                </c:pt>
                <c:pt idx="65">
                  <c:v>0.56988251212579999</c:v>
                </c:pt>
                <c:pt idx="66">
                  <c:v>-0.144711265324694</c:v>
                </c:pt>
                <c:pt idx="67">
                  <c:v>-0.92836687892437797</c:v>
                </c:pt>
                <c:pt idx="68">
                  <c:v>-1.7615929563022801</c:v>
                </c:pt>
                <c:pt idx="69">
                  <c:v>-2.6208692697776401</c:v>
                </c:pt>
                <c:pt idx="70">
                  <c:v>-3.4789412036014</c:v>
                </c:pt>
                <c:pt idx="71">
                  <c:v>-4.3052560529608996</c:v>
                </c:pt>
                <c:pt idx="72">
                  <c:v>-5.0665331230675497</c:v>
                </c:pt>
                <c:pt idx="73">
                  <c:v>-5.7274735221009996</c:v>
                </c:pt>
                <c:pt idx="74">
                  <c:v>-6.2515991460796299</c:v>
                </c:pt>
                <c:pt idx="75">
                  <c:v>-6.6021628058784598</c:v>
                </c:pt>
                <c:pt idx="76">
                  <c:v>-6.7431808666475801</c:v>
                </c:pt>
                <c:pt idx="77">
                  <c:v>-6.6404784179982501</c:v>
                </c:pt>
                <c:pt idx="78">
                  <c:v>-6.2627966452405603</c:v>
                </c:pt>
                <c:pt idx="79">
                  <c:v>-5.5828895551837796</c:v>
                </c:pt>
                <c:pt idx="80">
                  <c:v>-4.5785724997174704</c:v>
                </c:pt>
                <c:pt idx="81">
                  <c:v>-3.2337156872919501</c:v>
                </c:pt>
                <c:pt idx="82">
                  <c:v>-1.53912673826083</c:v>
                </c:pt>
                <c:pt idx="83">
                  <c:v>0.50669778009552102</c:v>
                </c:pt>
                <c:pt idx="84">
                  <c:v>2.8969864022718599</c:v>
                </c:pt>
                <c:pt idx="85">
                  <c:v>5.6162849737162901</c:v>
                </c:pt>
                <c:pt idx="86">
                  <c:v>8.6402741649375407</c:v>
                </c:pt>
                <c:pt idx="87">
                  <c:v>11.9358015303845</c:v>
                </c:pt>
                <c:pt idx="88">
                  <c:v>15.4611580430114</c:v>
                </c:pt>
                <c:pt idx="89">
                  <c:v>19.166583173204</c:v>
                </c:pt>
                <c:pt idx="90">
                  <c:v>22.9950138775515</c:v>
                </c:pt>
                <c:pt idx="91">
                  <c:v>26.8905327659911</c:v>
                </c:pt>
                <c:pt idx="92">
                  <c:v>30.775595304416999</c:v>
                </c:pt>
                <c:pt idx="93">
                  <c:v>34.5814469936387</c:v>
                </c:pt>
                <c:pt idx="94">
                  <c:v>38.233662636099503</c:v>
                </c:pt>
                <c:pt idx="95">
                  <c:v>41.657048990456602</c:v>
                </c:pt>
                <c:pt idx="96">
                  <c:v>44.7773159185585</c:v>
                </c:pt>
                <c:pt idx="97">
                  <c:v>47.522748085998202</c:v>
                </c:pt>
                <c:pt idx="98">
                  <c:v>49.825896224873297</c:v>
                </c:pt>
                <c:pt idx="99">
                  <c:v>51.625167126044097</c:v>
                </c:pt>
                <c:pt idx="100">
                  <c:v>52.866351228717903</c:v>
                </c:pt>
                <c:pt idx="101">
                  <c:v>53.503973049605897</c:v>
                </c:pt>
                <c:pt idx="102">
                  <c:v>53.502478956530702</c:v>
                </c:pt>
                <c:pt idx="103">
                  <c:v>52.837190271728701</c:v>
                </c:pt>
                <c:pt idx="104">
                  <c:v>51.495031433019903</c:v>
                </c:pt>
                <c:pt idx="105">
                  <c:v>49.474976089710601</c:v>
                </c:pt>
                <c:pt idx="106">
                  <c:v>46.788229499104901</c:v>
                </c:pt>
                <c:pt idx="107">
                  <c:v>43.458112481052801</c:v>
                </c:pt>
                <c:pt idx="108">
                  <c:v>39.519681022676899</c:v>
                </c:pt>
                <c:pt idx="109">
                  <c:v>35.019051277275203</c:v>
                </c:pt>
                <c:pt idx="110">
                  <c:v>30.012479215326</c:v>
                </c:pt>
                <c:pt idx="111">
                  <c:v>24.565219935643501</c:v>
                </c:pt>
                <c:pt idx="112">
                  <c:v>18.750148567978801</c:v>
                </c:pt>
                <c:pt idx="113">
                  <c:v>12.646251829241301</c:v>
                </c:pt>
                <c:pt idx="114">
                  <c:v>6.3369639895084298</c:v>
                </c:pt>
                <c:pt idx="115">
                  <c:v>-9.1574959468769798E-2</c:v>
                </c:pt>
                <c:pt idx="116">
                  <c:v>-6.5522988977595702</c:v>
                </c:pt>
                <c:pt idx="117">
                  <c:v>-12.959009019851701</c:v>
                </c:pt>
                <c:pt idx="118">
                  <c:v>-19.228108368395802</c:v>
                </c:pt>
                <c:pt idx="119">
                  <c:v>-25.2802646092155</c:v>
                </c:pt>
                <c:pt idx="120">
                  <c:v>-31.0419360680031</c:v>
                </c:pt>
                <c:pt idx="121">
                  <c:v>-36.446757365166498</c:v>
                </c:pt>
                <c:pt idx="122">
                  <c:v>-41.436720050225098</c:v>
                </c:pt>
                <c:pt idx="123">
                  <c:v>-45.963160760139601</c:v>
                </c:pt>
                <c:pt idx="124">
                  <c:v>-49.987504263084901</c:v>
                </c:pt>
                <c:pt idx="125">
                  <c:v>-53.481782215992901</c:v>
                </c:pt>
                <c:pt idx="126">
                  <c:v>-56.428902685459697</c:v>
                </c:pt>
                <c:pt idx="127">
                  <c:v>-58.8226634948251</c:v>
                </c:pt>
                <c:pt idx="128">
                  <c:v>-60.675052227730298</c:v>
                </c:pt>
                <c:pt idx="129">
                  <c:v>-61.991822677482801</c:v>
                </c:pt>
                <c:pt idx="130">
                  <c:v>-62.800952447826198</c:v>
                </c:pt>
                <c:pt idx="131">
                  <c:v>-63.135840943451903</c:v>
                </c:pt>
                <c:pt idx="132">
                  <c:v>-63.037591446802601</c:v>
                </c:pt>
                <c:pt idx="133">
                  <c:v>-62.553885386409497</c:v>
                </c:pt>
                <c:pt idx="134">
                  <c:v>-61.737701832891197</c:v>
                </c:pt>
                <c:pt idx="135">
                  <c:v>-60.645998852798499</c:v>
                </c:pt>
                <c:pt idx="136">
                  <c:v>-59.338312583291703</c:v>
                </c:pt>
                <c:pt idx="137">
                  <c:v>-57.875393096772598</c:v>
                </c:pt>
                <c:pt idx="138">
                  <c:v>-56.317820677826099</c:v>
                </c:pt>
                <c:pt idx="139">
                  <c:v>-54.724689072794902</c:v>
                </c:pt>
                <c:pt idx="140">
                  <c:v>-53.152333586691</c:v>
                </c:pt>
                <c:pt idx="141">
                  <c:v>-51.653191617551698</c:v>
                </c:pt>
                <c:pt idx="142">
                  <c:v>-50.274761556881302</c:v>
                </c:pt>
                <c:pt idx="143">
                  <c:v>-49.058705702187801</c:v>
                </c:pt>
                <c:pt idx="144">
                  <c:v>-48.040068742533997</c:v>
                </c:pt>
                <c:pt idx="145">
                  <c:v>-47.246705281439098</c:v>
                </c:pt>
                <c:pt idx="146">
                  <c:v>-46.6988500549623</c:v>
                </c:pt>
                <c:pt idx="147">
                  <c:v>-46.408793499749798</c:v>
                </c:pt>
                <c:pt idx="148">
                  <c:v>-46.380874980027698</c:v>
                </c:pt>
                <c:pt idx="149">
                  <c:v>-46.611467619232101</c:v>
                </c:pt>
                <c:pt idx="150">
                  <c:v>-47.089252453869101</c:v>
                </c:pt>
                <c:pt idx="151">
                  <c:v>-47.795575727069902</c:v>
                </c:pt>
                <c:pt idx="152">
                  <c:v>-48.704958997843598</c:v>
                </c:pt>
                <c:pt idx="153">
                  <c:v>-49.7857445229088</c:v>
                </c:pt>
                <c:pt idx="154">
                  <c:v>-51.000833635512898</c:v>
                </c:pt>
                <c:pt idx="155">
                  <c:v>-52.308541424567899</c:v>
                </c:pt>
                <c:pt idx="156">
                  <c:v>-53.663500342615997</c:v>
                </c:pt>
                <c:pt idx="157">
                  <c:v>-55.017642452265001</c:v>
                </c:pt>
                <c:pt idx="158">
                  <c:v>-56.321192286115199</c:v>
                </c:pt>
                <c:pt idx="159">
                  <c:v>-57.5237026308521</c:v>
                </c:pt>
                <c:pt idx="160">
                  <c:v>-58.5750674271913</c:v>
                </c:pt>
                <c:pt idx="161">
                  <c:v>-59.426535133261702</c:v>
                </c:pt>
                <c:pt idx="162">
                  <c:v>-60.031656583105999</c:v>
                </c:pt>
                <c:pt idx="163">
                  <c:v>-60.347178818189697</c:v>
                </c:pt>
                <c:pt idx="164">
                  <c:v>-60.333890014013598</c:v>
                </c:pt>
                <c:pt idx="165">
                  <c:v>-59.957327668896703</c:v>
                </c:pt>
                <c:pt idx="166">
                  <c:v>-59.188455331607003</c:v>
                </c:pt>
                <c:pt idx="167">
                  <c:v>-58.004147799099798</c:v>
                </c:pt>
                <c:pt idx="168">
                  <c:v>-56.3876062738766</c:v>
                </c:pt>
                <c:pt idx="169">
                  <c:v>-54.328680399578502</c:v>
                </c:pt>
                <c:pt idx="170">
                  <c:v>-51.823962788939198</c:v>
                </c:pt>
                <c:pt idx="171">
                  <c:v>-48.876871911112303</c:v>
                </c:pt>
                <c:pt idx="172">
                  <c:v>-45.497522066152499</c:v>
                </c:pt>
                <c:pt idx="173">
                  <c:v>-41.702551574398797</c:v>
                </c:pt>
                <c:pt idx="174">
                  <c:v>-37.514777736405598</c:v>
                </c:pt>
                <c:pt idx="175">
                  <c:v>-32.962795967019098</c:v>
                </c:pt>
                <c:pt idx="176">
                  <c:v>-28.080469413262598</c:v>
                </c:pt>
                <c:pt idx="177">
                  <c:v>-22.906370871451699</c:v>
                </c:pt>
                <c:pt idx="178">
                  <c:v>-17.483138795677402</c:v>
                </c:pt>
                <c:pt idx="179">
                  <c:v>-11.8568135250414</c:v>
                </c:pt>
                <c:pt idx="180">
                  <c:v>-6.0761258307642496</c:v>
                </c:pt>
                <c:pt idx="181">
                  <c:v>-0.190140158170646</c:v>
                </c:pt>
                <c:pt idx="182">
                  <c:v>5.7411639396953102</c:v>
                </c:pt>
                <c:pt idx="183">
                  <c:v>11.6813854309181</c:v>
                </c:pt>
                <c:pt idx="184">
                  <c:v>17.561360671859401</c:v>
                </c:pt>
                <c:pt idx="185">
                  <c:v>23.3365563264842</c:v>
                </c:pt>
                <c:pt idx="186">
                  <c:v>28.9562110149175</c:v>
                </c:pt>
                <c:pt idx="187">
                  <c:v>34.371341093763398</c:v>
                </c:pt>
                <c:pt idx="188">
                  <c:v>39.535208269504203</c:v>
                </c:pt>
                <c:pt idx="189">
                  <c:v>44.4037189747078</c:v>
                </c:pt>
                <c:pt idx="190">
                  <c:v>48.935769084463701</c:v>
                </c:pt>
                <c:pt idx="191">
                  <c:v>53.093527893646097</c:v>
                </c:pt>
                <c:pt idx="192">
                  <c:v>56.842678252983497</c:v>
                </c:pt>
                <c:pt idx="193">
                  <c:v>60.152598485039803</c:v>
                </c:pt>
                <c:pt idx="194">
                  <c:v>62.996508722323597</c:v>
                </c:pt>
                <c:pt idx="195">
                  <c:v>65.351585989406203</c:v>
                </c:pt>
                <c:pt idx="196">
                  <c:v>67.199055639306707</c:v>
                </c:pt>
                <c:pt idx="197">
                  <c:v>68.524255244054302</c:v>
                </c:pt>
                <c:pt idx="198">
                  <c:v>69.316692741433798</c:v>
                </c:pt>
                <c:pt idx="199">
                  <c:v>69.570093888132405</c:v>
                </c:pt>
                <c:pt idx="200">
                  <c:v>69.289911821295107</c:v>
                </c:pt>
                <c:pt idx="201">
                  <c:v>68.469424311407494</c:v>
                </c:pt>
                <c:pt idx="202">
                  <c:v>67.118807956924698</c:v>
                </c:pt>
                <c:pt idx="203">
                  <c:v>65.249196925308993</c:v>
                </c:pt>
                <c:pt idx="204">
                  <c:v>62.875970428834997</c:v>
                </c:pt>
                <c:pt idx="205">
                  <c:v>60.015378908430399</c:v>
                </c:pt>
                <c:pt idx="206">
                  <c:v>56.700416327295699</c:v>
                </c:pt>
                <c:pt idx="207">
                  <c:v>52.9516133708523</c:v>
                </c:pt>
                <c:pt idx="208">
                  <c:v>48.800822189148597</c:v>
                </c:pt>
                <c:pt idx="209">
                  <c:v>44.283520335434297</c:v>
                </c:pt>
                <c:pt idx="210">
                  <c:v>39.438560170122102</c:v>
                </c:pt>
                <c:pt idx="211">
                  <c:v>34.3078558217804</c:v>
                </c:pt>
                <c:pt idx="212">
                  <c:v>28.936025069369599</c:v>
                </c:pt>
                <c:pt idx="213">
                  <c:v>23.369972279689499</c:v>
                </c:pt>
                <c:pt idx="214">
                  <c:v>17.658422356068801</c:v>
                </c:pt>
                <c:pt idx="215">
                  <c:v>11.8513964933996</c:v>
                </c:pt>
                <c:pt idx="216">
                  <c:v>5.9996511417261997</c:v>
                </c:pt>
                <c:pt idx="217">
                  <c:v>0.154071472126767</c:v>
                </c:pt>
                <c:pt idx="218">
                  <c:v>-5.6349592188151298</c:v>
                </c:pt>
                <c:pt idx="219">
                  <c:v>-11.3182142674631</c:v>
                </c:pt>
                <c:pt idx="220">
                  <c:v>-16.848274192827201</c:v>
                </c:pt>
                <c:pt idx="221">
                  <c:v>-22.180173723215201</c:v>
                </c:pt>
                <c:pt idx="222">
                  <c:v>-27.272018382263401</c:v>
                </c:pt>
                <c:pt idx="223">
                  <c:v>-32.085571745257496</c:v>
                </c:pt>
                <c:pt idx="224">
                  <c:v>-36.586786590511998</c:v>
                </c:pt>
                <c:pt idx="225">
                  <c:v>-40.7462768854638</c:v>
                </c:pt>
                <c:pt idx="226">
                  <c:v>-44.539701477291601</c:v>
                </c:pt>
                <c:pt idx="227">
                  <c:v>-47.948067207846201</c:v>
                </c:pt>
                <c:pt idx="228">
                  <c:v>-50.957938857107798</c:v>
                </c:pt>
                <c:pt idx="229">
                  <c:v>-53.561561726016699</c:v>
                </c:pt>
                <c:pt idx="230">
                  <c:v>-55.756868413460602</c:v>
                </c:pt>
                <c:pt idx="231">
                  <c:v>-57.547385303071302</c:v>
                </c:pt>
                <c:pt idx="232">
                  <c:v>-58.942052450020697</c:v>
                </c:pt>
                <c:pt idx="233">
                  <c:v>-59.962452205719998</c:v>
                </c:pt>
                <c:pt idx="234">
                  <c:v>-60.618480472425603</c:v>
                </c:pt>
                <c:pt idx="235">
                  <c:v>-60.9369891836592</c:v>
                </c:pt>
                <c:pt idx="236">
                  <c:v>-60.9453434622977</c:v>
                </c:pt>
                <c:pt idx="237">
                  <c:v>-60.674155562860697</c:v>
                </c:pt>
                <c:pt idx="238">
                  <c:v>-60.156681916713097</c:v>
                </c:pt>
                <c:pt idx="239">
                  <c:v>-59.428197861923898</c:v>
                </c:pt>
                <c:pt idx="240">
                  <c:v>-58.525359396807602</c:v>
                </c:pt>
                <c:pt idx="241">
                  <c:v>-57.485548709982403</c:v>
                </c:pt>
                <c:pt idx="242">
                  <c:v>-56.346259727651699</c:v>
                </c:pt>
                <c:pt idx="243">
                  <c:v>-55.144502084816096</c:v>
                </c:pt>
                <c:pt idx="244">
                  <c:v>-53.916231457765001</c:v>
                </c:pt>
                <c:pt idx="245">
                  <c:v>-52.695824129404699</c:v>
                </c:pt>
                <c:pt idx="246">
                  <c:v>-51.515608919833802</c:v>
                </c:pt>
                <c:pt idx="247">
                  <c:v>-50.4054492587845</c:v>
                </c:pt>
                <c:pt idx="248">
                  <c:v>-49.392371151389099</c:v>
                </c:pt>
                <c:pt idx="249">
                  <c:v>-48.500246003978397</c:v>
                </c:pt>
                <c:pt idx="250">
                  <c:v>-47.749532108199702</c:v>
                </c:pt>
                <c:pt idx="251">
                  <c:v>-47.157067864966997</c:v>
                </c:pt>
                <c:pt idx="252">
                  <c:v>-46.735913006780002</c:v>
                </c:pt>
                <c:pt idx="253">
                  <c:v>-46.495235571868001</c:v>
                </c:pt>
                <c:pt idx="254">
                  <c:v>-46.4402391936245</c:v>
                </c:pt>
                <c:pt idx="255">
                  <c:v>-46.572128567378002</c:v>
                </c:pt>
                <c:pt idx="256">
                  <c:v>-46.888114425277003</c:v>
                </c:pt>
                <c:pt idx="257">
                  <c:v>-47.381454687020799</c:v>
                </c:pt>
                <c:pt idx="258">
                  <c:v>-48.041527140060303</c:v>
                </c:pt>
                <c:pt idx="259">
                  <c:v>-48.853934491642697</c:v>
                </c:pt>
                <c:pt idx="260">
                  <c:v>-49.800641414983197</c:v>
                </c:pt>
                <c:pt idx="261">
                  <c:v>-50.860143421076998</c:v>
                </c:pt>
                <c:pt idx="262">
                  <c:v>-52.007673968581599</c:v>
                </c:pt>
                <c:pt idx="263">
                  <c:v>-53.215454333161198</c:v>
                </c:pt>
                <c:pt idx="264">
                  <c:v>-54.452981246013003</c:v>
                </c:pt>
                <c:pt idx="265">
                  <c:v>-55.687352216424898</c:v>
                </c:pt>
                <c:pt idx="266">
                  <c:v>-56.883631007480801</c:v>
                </c:pt>
                <c:pt idx="267">
                  <c:v>-58.005267759041899</c:v>
                </c:pt>
                <c:pt idx="268">
                  <c:v>-59.014558777308203</c:v>
                </c:pt>
                <c:pt idx="269">
                  <c:v>-59.873168166433302</c:v>
                </c:pt>
                <c:pt idx="270">
                  <c:v>-60.5426254583138</c:v>
                </c:pt>
                <c:pt idx="271">
                  <c:v>-60.981644155129402</c:v>
                </c:pt>
                <c:pt idx="272">
                  <c:v>-61.162647551061198</c:v>
                </c:pt>
                <c:pt idx="273">
                  <c:v>-61.043290662257903</c:v>
                </c:pt>
                <c:pt idx="274">
                  <c:v>-60.591090402820697</c:v>
                </c:pt>
                <c:pt idx="275">
                  <c:v>-59.776534282384901</c:v>
                </c:pt>
                <c:pt idx="276">
                  <c:v>-58.573725612489</c:v>
                </c:pt>
                <c:pt idx="277">
                  <c:v>-56.960989611524603</c:v>
                </c:pt>
                <c:pt idx="278">
                  <c:v>-54.921460171242202</c:v>
                </c:pt>
                <c:pt idx="279">
                  <c:v>-52.443599893433998</c:v>
                </c:pt>
                <c:pt idx="280">
                  <c:v>-49.521667322258601</c:v>
                </c:pt>
                <c:pt idx="281">
                  <c:v>-46.156110089261297</c:v>
                </c:pt>
                <c:pt idx="282">
                  <c:v>-42.353876235586498</c:v>
                </c:pt>
                <c:pt idx="283">
                  <c:v>-38.128613193623401</c:v>
                </c:pt>
                <c:pt idx="284">
                  <c:v>-33.500764362703798</c:v>
                </c:pt>
                <c:pt idx="285">
                  <c:v>-28.497547197154599</c:v>
                </c:pt>
                <c:pt idx="286">
                  <c:v>-23.152818614812698</c:v>
                </c:pt>
                <c:pt idx="287">
                  <c:v>-17.5068095096196</c:v>
                </c:pt>
                <c:pt idx="288">
                  <c:v>-11.605744172995401</c:v>
                </c:pt>
                <c:pt idx="289">
                  <c:v>-5.50133426616049</c:v>
                </c:pt>
                <c:pt idx="290">
                  <c:v>0.74983269166597699</c:v>
                </c:pt>
                <c:pt idx="291">
                  <c:v>7.0870130604825796</c:v>
                </c:pt>
                <c:pt idx="292">
                  <c:v>13.4461102625196</c:v>
                </c:pt>
                <c:pt idx="293">
                  <c:v>19.760564572129901</c:v>
                </c:pt>
                <c:pt idx="294">
                  <c:v>25.962299909391099</c:v>
                </c:pt>
                <c:pt idx="295">
                  <c:v>31.9827227085914</c:v>
                </c:pt>
                <c:pt idx="296">
                  <c:v>37.753744175932901</c:v>
                </c:pt>
                <c:pt idx="297">
                  <c:v>43.208820725542502</c:v>
                </c:pt>
                <c:pt idx="298">
                  <c:v>48.283975605682798</c:v>
                </c:pt>
                <c:pt idx="299">
                  <c:v>52.918798485323897</c:v>
                </c:pt>
                <c:pt idx="300">
                  <c:v>57.057397236434802</c:v>
                </c:pt>
                <c:pt idx="301">
                  <c:v>60.649292633788903</c:v>
                </c:pt>
                <c:pt idx="302">
                  <c:v>63.650226776354302</c:v>
                </c:pt>
                <c:pt idx="303">
                  <c:v>66.022882867120202</c:v>
                </c:pt>
                <c:pt idx="304">
                  <c:v>67.7374977427299</c:v>
                </c:pt>
                <c:pt idx="305">
                  <c:v>68.772353547950502</c:v>
                </c:pt>
                <c:pt idx="306">
                  <c:v>69.114149665929702</c:v>
                </c:pt>
                <c:pt idx="307">
                  <c:v>68.758227283986002</c:v>
                </c:pt>
                <c:pt idx="308">
                  <c:v>67.705354613410705</c:v>
                </c:pt>
                <c:pt idx="309">
                  <c:v>65.977618692490694</c:v>
                </c:pt>
                <c:pt idx="310">
                  <c:v>63.589154942407198</c:v>
                </c:pt>
                <c:pt idx="311">
                  <c:v>60.569760579023701</c:v>
                </c:pt>
                <c:pt idx="312">
                  <c:v>56.956940826467402</c:v>
                </c:pt>
                <c:pt idx="313">
                  <c:v>52.795324355018799</c:v>
                </c:pt>
                <c:pt idx="314">
                  <c:v>48.135961064265103</c:v>
                </c:pt>
                <c:pt idx="315">
                  <c:v>43.0430182574244</c:v>
                </c:pt>
                <c:pt idx="316">
                  <c:v>37.568935113377798</c:v>
                </c:pt>
                <c:pt idx="317">
                  <c:v>31.782541952100001</c:v>
                </c:pt>
                <c:pt idx="318">
                  <c:v>25.7520721059492</c:v>
                </c:pt>
                <c:pt idx="319">
                  <c:v>19.547407721139201</c:v>
                </c:pt>
                <c:pt idx="320">
                  <c:v>13.238968915775301</c:v>
                </c:pt>
                <c:pt idx="321">
                  <c:v>6.8966075877505801</c:v>
                </c:pt>
                <c:pt idx="322">
                  <c:v>0.58851241909385599</c:v>
                </c:pt>
                <c:pt idx="323">
                  <c:v>-5.6198400618561903</c:v>
                </c:pt>
                <c:pt idx="324">
                  <c:v>-11.666684611133499</c:v>
                </c:pt>
                <c:pt idx="325">
                  <c:v>-17.4948794229154</c:v>
                </c:pt>
                <c:pt idx="326">
                  <c:v>-23.052729322466099</c:v>
                </c:pt>
                <c:pt idx="327">
                  <c:v>-28.294690502164901</c:v>
                </c:pt>
                <c:pt idx="328">
                  <c:v>-33.181953870189098</c:v>
                </c:pt>
                <c:pt idx="329">
                  <c:v>-37.682879838013498</c:v>
                </c:pt>
                <c:pt idx="330">
                  <c:v>-41.773289856231003</c:v>
                </c:pt>
                <c:pt idx="331">
                  <c:v>-45.436594957615903</c:v>
                </c:pt>
                <c:pt idx="332">
                  <c:v>-48.6637748336694</c:v>
                </c:pt>
                <c:pt idx="333">
                  <c:v>-51.460685490027103</c:v>
                </c:pt>
                <c:pt idx="334">
                  <c:v>-53.8237840303482</c:v>
                </c:pt>
                <c:pt idx="335">
                  <c:v>-55.768723765912299</c:v>
                </c:pt>
                <c:pt idx="336">
                  <c:v>-57.313787352095602</c:v>
                </c:pt>
                <c:pt idx="337">
                  <c:v>-58.482474930392101</c:v>
                </c:pt>
                <c:pt idx="338">
                  <c:v>-59.302690540355798</c:v>
                </c:pt>
                <c:pt idx="339">
                  <c:v>-59.805836961732197</c:v>
                </c:pt>
                <c:pt idx="340">
                  <c:v>-60.025877634377899</c:v>
                </c:pt>
                <c:pt idx="341">
                  <c:v>-59.998385384089502</c:v>
                </c:pt>
                <c:pt idx="342">
                  <c:v>-59.759604699704497</c:v>
                </c:pt>
                <c:pt idx="343">
                  <c:v>-59.345542420820699</c:v>
                </c:pt>
                <c:pt idx="344">
                  <c:v>-58.791112539291298</c:v>
                </c:pt>
                <c:pt idx="345">
                  <c:v>-58.129420370678901</c:v>
                </c:pt>
                <c:pt idx="346">
                  <c:v>-57.391078048133103</c:v>
                </c:pt>
                <c:pt idx="347">
                  <c:v>-56.603715218492098</c:v>
                </c:pt>
                <c:pt idx="348">
                  <c:v>-55.791586003571098</c:v>
                </c:pt>
                <c:pt idx="349">
                  <c:v>-54.975336766375598</c:v>
                </c:pt>
                <c:pt idx="350">
                  <c:v>-54.171935502374097</c:v>
                </c:pt>
                <c:pt idx="351">
                  <c:v>-53.394707916714196</c:v>
                </c:pt>
                <c:pt idx="352">
                  <c:v>-52.653583602382596</c:v>
                </c:pt>
                <c:pt idx="353">
                  <c:v>-51.955368528000598</c:v>
                </c:pt>
                <c:pt idx="354">
                  <c:v>-51.304222018134404</c:v>
                </c:pt>
                <c:pt idx="355">
                  <c:v>-50.702154216055</c:v>
                </c:pt>
                <c:pt idx="356">
                  <c:v>-50.149597936210398</c:v>
                </c:pt>
                <c:pt idx="357">
                  <c:v>-49.646016144727398</c:v>
                </c:pt>
                <c:pt idx="358">
                  <c:v>-49.190519789960298</c:v>
                </c:pt>
                <c:pt idx="359">
                  <c:v>-48.782428580240897</c:v>
                </c:pt>
                <c:pt idx="360">
                  <c:v>-48.421792831343701</c:v>
                </c:pt>
                <c:pt idx="361">
                  <c:v>-48.1098185470576</c:v>
                </c:pt>
                <c:pt idx="362">
                  <c:v>-47.849199245994797</c:v>
                </c:pt>
                <c:pt idx="363">
                  <c:v>-47.6443009219403</c:v>
                </c:pt>
                <c:pt idx="364">
                  <c:v>-47.501217031794503</c:v>
                </c:pt>
                <c:pt idx="365">
                  <c:v>-47.427660857255901</c:v>
                </c:pt>
                <c:pt idx="366">
                  <c:v>-47.4327197350554</c:v>
                </c:pt>
                <c:pt idx="367">
                  <c:v>-47.526449553010103</c:v>
                </c:pt>
                <c:pt idx="368">
                  <c:v>-47.719338728219803</c:v>
                </c:pt>
                <c:pt idx="369">
                  <c:v>-48.021669793036601</c:v>
                </c:pt>
                <c:pt idx="370">
                  <c:v>-48.442741584591701</c:v>
                </c:pt>
                <c:pt idx="371">
                  <c:v>-48.990096922893201</c:v>
                </c:pt>
                <c:pt idx="372">
                  <c:v>-49.668657736597403</c:v>
                </c:pt>
                <c:pt idx="373">
                  <c:v>-50.479907185694302</c:v>
                </c:pt>
                <c:pt idx="374">
                  <c:v>-51.421119635702901</c:v>
                </c:pt>
                <c:pt idx="375">
                  <c:v>-52.4846361727408</c:v>
                </c:pt>
                <c:pt idx="376">
                  <c:v>-53.6573049329021</c:v>
                </c:pt>
                <c:pt idx="377">
                  <c:v>-54.9200787835399</c:v>
                </c:pt>
                <c:pt idx="378">
                  <c:v>-56.247760771286003</c:v>
                </c:pt>
                <c:pt idx="379">
                  <c:v>-57.609027659940502</c:v>
                </c:pt>
                <c:pt idx="380">
                  <c:v>-58.963292923909798</c:v>
                </c:pt>
                <c:pt idx="381">
                  <c:v>-60.277130213911398</c:v>
                </c:pt>
                <c:pt idx="382">
                  <c:v>-61.495883281872302</c:v>
                </c:pt>
                <c:pt idx="383">
                  <c:v>-62.568535862722101</c:v>
                </c:pt>
                <c:pt idx="384">
                  <c:v>-63.441368605523998</c:v>
                </c:pt>
                <c:pt idx="385">
                  <c:v>-64.059294961631593</c:v>
                </c:pt>
                <c:pt idx="386">
                  <c:v>-64.367369214877399</c:v>
                </c:pt>
                <c:pt idx="387">
                  <c:v>-64.312399683826598</c:v>
                </c:pt>
                <c:pt idx="388">
                  <c:v>-63.844657887484203</c:v>
                </c:pt>
                <c:pt idx="389">
                  <c:v>-62.919573400001298</c:v>
                </c:pt>
                <c:pt idx="390">
                  <c:v>-61.499425664952099</c:v>
                </c:pt>
                <c:pt idx="391">
                  <c:v>-59.554920454018401</c:v>
                </c:pt>
                <c:pt idx="392">
                  <c:v>-57.066628555283998</c:v>
                </c:pt>
                <c:pt idx="393">
                  <c:v>-54.026215714652899</c:v>
                </c:pt>
                <c:pt idx="394">
                  <c:v>-50.4374247731919</c:v>
                </c:pt>
                <c:pt idx="395">
                  <c:v>-46.316753311277203</c:v>
                </c:pt>
                <c:pt idx="396">
                  <c:v>-41.693816004826999</c:v>
                </c:pt>
                <c:pt idx="397">
                  <c:v>-36.611343982993901</c:v>
                </c:pt>
                <c:pt idx="398">
                  <c:v>-31.124824207815301</c:v>
                </c:pt>
                <c:pt idx="399">
                  <c:v>-25.3017634341752</c:v>
                </c:pt>
                <c:pt idx="400">
                  <c:v>-19.2205988689023</c:v>
                </c:pt>
                <c:pt idx="401">
                  <c:v>-12.969262251138201</c:v>
                </c:pt>
                <c:pt idx="402">
                  <c:v>-6.6434406080008603</c:v>
                </c:pt>
                <c:pt idx="403">
                  <c:v>-0.34456487130514502</c:v>
                </c:pt>
                <c:pt idx="404">
                  <c:v>5.8224097841739804</c:v>
                </c:pt>
                <c:pt idx="405">
                  <c:v>11.751377085869899</c:v>
                </c:pt>
                <c:pt idx="406">
                  <c:v>17.337552967750199</c:v>
                </c:pt>
                <c:pt idx="407">
                  <c:v>22.4799545238041</c:v>
                </c:pt>
                <c:pt idx="408">
                  <c:v>27.083847910333599</c:v>
                </c:pt>
                <c:pt idx="409">
                  <c:v>31.0630671488457</c:v>
                </c:pt>
                <c:pt idx="410">
                  <c:v>34.3421458011981</c:v>
                </c:pt>
                <c:pt idx="411">
                  <c:v>36.858211437276204</c:v>
                </c:pt>
                <c:pt idx="412">
                  <c:v>38.562567269677302</c:v>
                </c:pt>
                <c:pt idx="413">
                  <c:v>39.418605897723303</c:v>
                </c:pt>
                <c:pt idx="414">
                  <c:v>39.418605897723303</c:v>
                </c:pt>
                <c:pt idx="415">
                  <c:v>38.555080309680299</c:v>
                </c:pt>
                <c:pt idx="416">
                  <c:v>36.8447290892749</c:v>
                </c:pt>
                <c:pt idx="417">
                  <c:v>34.320532577236598</c:v>
                </c:pt>
                <c:pt idx="418">
                  <c:v>31.030924019526498</c:v>
                </c:pt>
                <c:pt idx="419">
                  <c:v>27.038583735704002</c:v>
                </c:pt>
                <c:pt idx="420">
                  <c:v>22.418882689857099</c:v>
                </c:pt>
                <c:pt idx="421">
                  <c:v>17.258020912985099</c:v>
                </c:pt>
                <c:pt idx="422">
                  <c:v>11.650920675902499</c:v>
                </c:pt>
                <c:pt idx="423">
                  <c:v>5.6989356538688902</c:v>
                </c:pt>
                <c:pt idx="424">
                  <c:v>-0.49257941272288103</c:v>
                </c:pt>
                <c:pt idx="425">
                  <c:v>-6.81673003611595</c:v>
                </c:pt>
                <c:pt idx="426">
                  <c:v>-13.167553661694701</c:v>
                </c:pt>
                <c:pt idx="427">
                  <c:v>-19.442392849355201</c:v>
                </c:pt>
                <c:pt idx="428">
                  <c:v>-25.544134366936301</c:v>
                </c:pt>
                <c:pt idx="429">
                  <c:v>-31.383245233435598</c:v>
                </c:pt>
                <c:pt idx="430">
                  <c:v>-36.879557163685199</c:v>
                </c:pt>
                <c:pt idx="431">
                  <c:v>-41.963753532324198</c:v>
                </c:pt>
                <c:pt idx="432">
                  <c:v>-46.578529993816701</c:v>
                </c:pt>
                <c:pt idx="433">
                  <c:v>-50.679404699192602</c:v>
                </c:pt>
                <c:pt idx="434">
                  <c:v>-54.235170694208698</c:v>
                </c:pt>
                <c:pt idx="435">
                  <c:v>-57.227987896694898</c:v>
                </c:pt>
                <c:pt idx="436">
                  <c:v>-59.653122572228099</c:v>
                </c:pt>
                <c:pt idx="437">
                  <c:v>-61.518362950415302</c:v>
                </c:pt>
                <c:pt idx="438">
                  <c:v>-62.843133840247702</c:v>
                </c:pt>
                <c:pt idx="439">
                  <c:v>-63.657345557494601</c:v>
                </c:pt>
                <c:pt idx="440">
                  <c:v>-64.000026485162394</c:v>
                </c:pt>
                <c:pt idx="441">
                  <c:v>-63.917791610729203</c:v>
                </c:pt>
                <c:pt idx="442">
                  <c:v>-63.463179155581997</c:v>
                </c:pt>
                <c:pt idx="443">
                  <c:v>-62.692947168120803</c:v>
                </c:pt>
                <c:pt idx="444">
                  <c:v>-61.6663323533826</c:v>
                </c:pt>
                <c:pt idx="445">
                  <c:v>-60.443363553709403</c:v>
                </c:pt>
                <c:pt idx="446">
                  <c:v>-59.083250942408597</c:v>
                </c:pt>
                <c:pt idx="447">
                  <c:v>-57.642906682750599</c:v>
                </c:pt>
                <c:pt idx="448">
                  <c:v>-56.175629443778</c:v>
                </c:pt>
                <c:pt idx="449">
                  <c:v>-54.729980338004303</c:v>
                </c:pt>
                <c:pt idx="450">
                  <c:v>-53.348866034263501</c:v>
                </c:pt>
                <c:pt idx="451">
                  <c:v>-52.068851298089697</c:v>
                </c:pt>
                <c:pt idx="452">
                  <c:v>-50.919707852031401</c:v>
                </c:pt>
                <c:pt idx="453">
                  <c:v>-49.924193538626298</c:v>
                </c:pt>
                <c:pt idx="454">
                  <c:v>-49.098047196977802</c:v>
                </c:pt>
                <c:pt idx="455">
                  <c:v>-48.450183358970399</c:v>
                </c:pt>
                <c:pt idx="456">
                  <c:v>-47.983083803606</c:v>
                </c:pt>
                <c:pt idx="457">
                  <c:v>-47.693354612408697</c:v>
                </c:pt>
                <c:pt idx="458">
                  <c:v>-47.572392740387897</c:v>
                </c:pt>
                <c:pt idx="459">
                  <c:v>-47.607150548067601</c:v>
                </c:pt>
                <c:pt idx="460">
                  <c:v>-47.781015028800503</c:v>
                </c:pt>
                <c:pt idx="461">
                  <c:v>-48.074637407855299</c:v>
                </c:pt>
                <c:pt idx="462">
                  <c:v>-48.466852321514402</c:v>
                </c:pt>
                <c:pt idx="463">
                  <c:v>-48.9355156934771</c:v>
                </c:pt>
                <c:pt idx="464">
                  <c:v>-49.4583222008091</c:v>
                </c:pt>
                <c:pt idx="465">
                  <c:v>-50.013537772127599</c:v>
                </c:pt>
                <c:pt idx="466">
                  <c:v>-50.580643728381901</c:v>
                </c:pt>
                <c:pt idx="467">
                  <c:v>-51.140878509052897</c:v>
                </c:pt>
                <c:pt idx="468">
                  <c:v>-51.677672936793499</c:v>
                </c:pt>
                <c:pt idx="469">
                  <c:v>-52.176968197215302</c:v>
                </c:pt>
                <c:pt idx="470">
                  <c:v>-52.6274138721216</c:v>
                </c:pt>
                <c:pt idx="471">
                  <c:v>-53.020453200574501</c:v>
                </c:pt>
                <c:pt idx="472">
                  <c:v>-53.350309024468899</c:v>
                </c:pt>
                <c:pt idx="473">
                  <c:v>-53.613883823507003</c:v>
                </c:pt>
                <c:pt idx="474">
                  <c:v>-53.8105673758864</c:v>
                </c:pt>
                <c:pt idx="475">
                  <c:v>-53.941972896981603</c:v>
                </c:pt>
                <c:pt idx="476">
                  <c:v>-54.011644202840003</c:v>
                </c:pt>
                <c:pt idx="477">
                  <c:v>-54.024729979200202</c:v>
                </c:pt>
                <c:pt idx="478">
                  <c:v>-53.987589384123503</c:v>
                </c:pt>
                <c:pt idx="479">
                  <c:v>-53.907478208202797</c:v>
                </c:pt>
                <c:pt idx="480">
                  <c:v>-53.7921610381254</c:v>
                </c:pt>
                <c:pt idx="481">
                  <c:v>-53.649603975609899</c:v>
                </c:pt>
                <c:pt idx="482">
                  <c:v>-53.4876674799618</c:v>
                </c:pt>
                <c:pt idx="483">
                  <c:v>-53.313848691241901</c:v>
                </c:pt>
                <c:pt idx="484">
                  <c:v>-53.135064636864101</c:v>
                </c:pt>
                <c:pt idx="485">
                  <c:v>-52.957484118813298</c:v>
                </c:pt>
                <c:pt idx="486">
                  <c:v>-52.786405505799301</c:v>
                </c:pt>
                <c:pt idx="487">
                  <c:v>-52.626183379977498</c:v>
                </c:pt>
                <c:pt idx="488">
                  <c:v>-52.480198156100698</c:v>
                </c:pt>
                <c:pt idx="489">
                  <c:v>-52.350865165046599</c:v>
                </c:pt>
                <c:pt idx="490">
                  <c:v>-52.239680660512299</c:v>
                </c:pt>
                <c:pt idx="491">
                  <c:v>-52.147294782455397</c:v>
                </c:pt>
                <c:pt idx="492">
                  <c:v>-52.073607653896602</c:v>
                </c:pt>
                <c:pt idx="493">
                  <c:v>-52.017881139791399</c:v>
                </c:pt>
                <c:pt idx="494">
                  <c:v>-51.978860805342102</c:v>
                </c:pt>
                <c:pt idx="495">
                  <c:v>-51.951577088806502</c:v>
                </c:pt>
                <c:pt idx="496">
                  <c:v>-51.943416243848802</c:v>
                </c:pt>
                <c:pt idx="497">
                  <c:v>-51.945140590654603</c:v>
                </c:pt>
                <c:pt idx="498">
                  <c:v>-51.954932745725699</c:v>
                </c:pt>
                <c:pt idx="499">
                  <c:v>-51.970982838584803</c:v>
                </c:pt>
                <c:pt idx="500">
                  <c:v>-51.991559790893</c:v>
                </c:pt>
                <c:pt idx="501">
                  <c:v>-52.0150623607895</c:v>
                </c:pt>
                <c:pt idx="502">
                  <c:v>-52.040064343230902</c:v>
                </c:pt>
                <c:pt idx="503">
                  <c:v>-52.065339229928199</c:v>
                </c:pt>
                <c:pt idx="504">
                  <c:v>-52.089879641040802</c:v>
                </c:pt>
                <c:pt idx="505">
                  <c:v>-52.1128973613786</c:v>
                </c:pt>
                <c:pt idx="506">
                  <c:v>-52.133821716580798</c:v>
                </c:pt>
                <c:pt idx="507">
                  <c:v>-52.152281937398897</c:v>
                </c:pt>
                <c:pt idx="508">
                  <c:v>-52.168089596716399</c:v>
                </c:pt>
                <c:pt idx="509">
                  <c:v>-52.181210642026798</c:v>
                </c:pt>
                <c:pt idx="510">
                  <c:v>-52.191740547384398</c:v>
                </c:pt>
                <c:pt idx="511">
                  <c:v>-52.199871423344597</c:v>
                </c:pt>
                <c:pt idx="512">
                  <c:v>-52.205866811348997</c:v>
                </c:pt>
                <c:pt idx="513">
                  <c:v>-52.213353771345901</c:v>
                </c:pt>
                <c:pt idx="514">
                  <c:v>-52.213353771345901</c:v>
                </c:pt>
                <c:pt idx="515">
                  <c:v>-52.213353771345901</c:v>
                </c:pt>
                <c:pt idx="516">
                  <c:v>-52.213353771345901</c:v>
                </c:pt>
                <c:pt idx="517">
                  <c:v>-52.213353771345901</c:v>
                </c:pt>
                <c:pt idx="518">
                  <c:v>-52.213353771345901</c:v>
                </c:pt>
                <c:pt idx="519">
                  <c:v>-52.213353771345901</c:v>
                </c:pt>
                <c:pt idx="520">
                  <c:v>-52.213353771345901</c:v>
                </c:pt>
                <c:pt idx="521">
                  <c:v>-52.213353771345901</c:v>
                </c:pt>
                <c:pt idx="522">
                  <c:v>-52.213353771345901</c:v>
                </c:pt>
                <c:pt idx="523">
                  <c:v>-52.213353771345901</c:v>
                </c:pt>
                <c:pt idx="524">
                  <c:v>-52.213353771345901</c:v>
                </c:pt>
                <c:pt idx="525">
                  <c:v>-52.213353771345901</c:v>
                </c:pt>
                <c:pt idx="526">
                  <c:v>-52.213353771345901</c:v>
                </c:pt>
                <c:pt idx="527">
                  <c:v>-52.213353771345901</c:v>
                </c:pt>
                <c:pt idx="528">
                  <c:v>-52.213353771345901</c:v>
                </c:pt>
                <c:pt idx="529">
                  <c:v>-52.213353771345901</c:v>
                </c:pt>
                <c:pt idx="530">
                  <c:v>-52.213353771345901</c:v>
                </c:pt>
                <c:pt idx="531">
                  <c:v>-52.213353771345901</c:v>
                </c:pt>
                <c:pt idx="532">
                  <c:v>-52.213353771345901</c:v>
                </c:pt>
                <c:pt idx="533">
                  <c:v>-52.213353771345901</c:v>
                </c:pt>
                <c:pt idx="534">
                  <c:v>-52.213353771345901</c:v>
                </c:pt>
                <c:pt idx="535">
                  <c:v>-52.213353771345901</c:v>
                </c:pt>
                <c:pt idx="536">
                  <c:v>-52.213353771345901</c:v>
                </c:pt>
                <c:pt idx="537">
                  <c:v>-52.213353771345901</c:v>
                </c:pt>
                <c:pt idx="538">
                  <c:v>-52.213353771345901</c:v>
                </c:pt>
                <c:pt idx="539">
                  <c:v>-52.213353771345901</c:v>
                </c:pt>
                <c:pt idx="540">
                  <c:v>-52.213353771345901</c:v>
                </c:pt>
                <c:pt idx="541">
                  <c:v>-52.213353771345901</c:v>
                </c:pt>
                <c:pt idx="542">
                  <c:v>-52.213353771345901</c:v>
                </c:pt>
                <c:pt idx="543">
                  <c:v>-52.213353771345901</c:v>
                </c:pt>
                <c:pt idx="544">
                  <c:v>-52.213353771345901</c:v>
                </c:pt>
                <c:pt idx="545">
                  <c:v>-52.213353771345901</c:v>
                </c:pt>
                <c:pt idx="546">
                  <c:v>-52.213353771345901</c:v>
                </c:pt>
                <c:pt idx="547">
                  <c:v>-52.213353771345901</c:v>
                </c:pt>
                <c:pt idx="548">
                  <c:v>-52.213353771345901</c:v>
                </c:pt>
                <c:pt idx="549">
                  <c:v>-52.213353771345901</c:v>
                </c:pt>
                <c:pt idx="550">
                  <c:v>-52.213353771345901</c:v>
                </c:pt>
                <c:pt idx="551">
                  <c:v>-52.213353771345901</c:v>
                </c:pt>
                <c:pt idx="552">
                  <c:v>-52.213353771345901</c:v>
                </c:pt>
                <c:pt idx="553">
                  <c:v>-52.213353771345901</c:v>
                </c:pt>
                <c:pt idx="554">
                  <c:v>-52.213353771345901</c:v>
                </c:pt>
                <c:pt idx="555">
                  <c:v>-52.213353771345901</c:v>
                </c:pt>
                <c:pt idx="556">
                  <c:v>-52.213353771345901</c:v>
                </c:pt>
                <c:pt idx="557">
                  <c:v>-52.213353771345901</c:v>
                </c:pt>
                <c:pt idx="558">
                  <c:v>-52.213353771345901</c:v>
                </c:pt>
                <c:pt idx="559">
                  <c:v>-52.213353771345901</c:v>
                </c:pt>
                <c:pt idx="560">
                  <c:v>-52.213353771345901</c:v>
                </c:pt>
                <c:pt idx="561">
                  <c:v>-52.213353771345901</c:v>
                </c:pt>
                <c:pt idx="562">
                  <c:v>-52.213353771345901</c:v>
                </c:pt>
                <c:pt idx="563">
                  <c:v>-52.213353771345901</c:v>
                </c:pt>
                <c:pt idx="564">
                  <c:v>-52.213353771345901</c:v>
                </c:pt>
                <c:pt idx="565">
                  <c:v>-52.213353771345901</c:v>
                </c:pt>
                <c:pt idx="566">
                  <c:v>-52.213353771345901</c:v>
                </c:pt>
                <c:pt idx="567">
                  <c:v>-52.213353771345901</c:v>
                </c:pt>
                <c:pt idx="568">
                  <c:v>-52.213353771345901</c:v>
                </c:pt>
                <c:pt idx="569">
                  <c:v>-52.213353771345901</c:v>
                </c:pt>
                <c:pt idx="570">
                  <c:v>-52.213353771345901</c:v>
                </c:pt>
                <c:pt idx="571">
                  <c:v>-52.213353771345901</c:v>
                </c:pt>
                <c:pt idx="572">
                  <c:v>-52.213353771345901</c:v>
                </c:pt>
                <c:pt idx="573">
                  <c:v>-52.213353771345901</c:v>
                </c:pt>
                <c:pt idx="574">
                  <c:v>-52.213353771345901</c:v>
                </c:pt>
                <c:pt idx="575">
                  <c:v>-52.213353771345901</c:v>
                </c:pt>
                <c:pt idx="576">
                  <c:v>-52.213353771345901</c:v>
                </c:pt>
                <c:pt idx="577">
                  <c:v>-52.213353771345901</c:v>
                </c:pt>
                <c:pt idx="578">
                  <c:v>-52.213353771345901</c:v>
                </c:pt>
                <c:pt idx="579">
                  <c:v>-52.213353771345901</c:v>
                </c:pt>
                <c:pt idx="580">
                  <c:v>-52.213353771345901</c:v>
                </c:pt>
                <c:pt idx="581">
                  <c:v>-52.213353771345901</c:v>
                </c:pt>
                <c:pt idx="582">
                  <c:v>-52.213353771345901</c:v>
                </c:pt>
                <c:pt idx="583">
                  <c:v>-52.213353771345901</c:v>
                </c:pt>
                <c:pt idx="584">
                  <c:v>-52.213353771345901</c:v>
                </c:pt>
                <c:pt idx="585">
                  <c:v>-52.213353771345901</c:v>
                </c:pt>
                <c:pt idx="586">
                  <c:v>-52.213353771345901</c:v>
                </c:pt>
                <c:pt idx="587">
                  <c:v>-52.213353771345901</c:v>
                </c:pt>
                <c:pt idx="588">
                  <c:v>-52.213353771345901</c:v>
                </c:pt>
                <c:pt idx="589">
                  <c:v>-52.213353771345901</c:v>
                </c:pt>
                <c:pt idx="590">
                  <c:v>-52.213353771345901</c:v>
                </c:pt>
                <c:pt idx="591">
                  <c:v>-52.213353771345901</c:v>
                </c:pt>
                <c:pt idx="592">
                  <c:v>-52.213353771345901</c:v>
                </c:pt>
                <c:pt idx="593">
                  <c:v>-52.213353771345901</c:v>
                </c:pt>
                <c:pt idx="594">
                  <c:v>-52.213353771345901</c:v>
                </c:pt>
                <c:pt idx="595">
                  <c:v>-52.213353771345901</c:v>
                </c:pt>
                <c:pt idx="596">
                  <c:v>-52.213353771345901</c:v>
                </c:pt>
                <c:pt idx="597">
                  <c:v>-52.213353771345901</c:v>
                </c:pt>
                <c:pt idx="598">
                  <c:v>-52.213353771345901</c:v>
                </c:pt>
                <c:pt idx="599">
                  <c:v>-52.213353771345901</c:v>
                </c:pt>
                <c:pt idx="600">
                  <c:v>-52.213353771345901</c:v>
                </c:pt>
                <c:pt idx="601">
                  <c:v>-52.213353771345901</c:v>
                </c:pt>
                <c:pt idx="602">
                  <c:v>-52.213353771345901</c:v>
                </c:pt>
                <c:pt idx="603">
                  <c:v>-52.213353771345901</c:v>
                </c:pt>
                <c:pt idx="604">
                  <c:v>-52.213353771345901</c:v>
                </c:pt>
                <c:pt idx="605">
                  <c:v>-52.213353771345901</c:v>
                </c:pt>
                <c:pt idx="606">
                  <c:v>-52.213353771345901</c:v>
                </c:pt>
                <c:pt idx="607">
                  <c:v>-52.213353771345901</c:v>
                </c:pt>
                <c:pt idx="608">
                  <c:v>-52.213353771345901</c:v>
                </c:pt>
                <c:pt idx="609">
                  <c:v>-52.213353771345901</c:v>
                </c:pt>
                <c:pt idx="610">
                  <c:v>-52.213353771345901</c:v>
                </c:pt>
                <c:pt idx="611">
                  <c:v>-52.213353771345901</c:v>
                </c:pt>
                <c:pt idx="612">
                  <c:v>-52.213353771345901</c:v>
                </c:pt>
                <c:pt idx="613">
                  <c:v>-52.213353771345901</c:v>
                </c:pt>
                <c:pt idx="614">
                  <c:v>-52.213353771345901</c:v>
                </c:pt>
                <c:pt idx="615">
                  <c:v>-52.213353771345901</c:v>
                </c:pt>
                <c:pt idx="616">
                  <c:v>-52.213353771345901</c:v>
                </c:pt>
                <c:pt idx="617">
                  <c:v>-52.213353771345901</c:v>
                </c:pt>
                <c:pt idx="618">
                  <c:v>-52.213353771345901</c:v>
                </c:pt>
                <c:pt idx="619">
                  <c:v>-52.213353771345901</c:v>
                </c:pt>
                <c:pt idx="620">
                  <c:v>-52.213353771345901</c:v>
                </c:pt>
                <c:pt idx="621">
                  <c:v>-52.213353771345901</c:v>
                </c:pt>
                <c:pt idx="622">
                  <c:v>-52.213353771345901</c:v>
                </c:pt>
                <c:pt idx="623">
                  <c:v>-52.213353771345901</c:v>
                </c:pt>
                <c:pt idx="624">
                  <c:v>-52.213353771345901</c:v>
                </c:pt>
                <c:pt idx="625">
                  <c:v>-52.213353771345901</c:v>
                </c:pt>
                <c:pt idx="626">
                  <c:v>-52.213353771345901</c:v>
                </c:pt>
                <c:pt idx="627">
                  <c:v>-52.213353771345901</c:v>
                </c:pt>
                <c:pt idx="628">
                  <c:v>-52.213353771345901</c:v>
                </c:pt>
                <c:pt idx="629">
                  <c:v>-52.213353771345901</c:v>
                </c:pt>
                <c:pt idx="630">
                  <c:v>-52.213353771345901</c:v>
                </c:pt>
                <c:pt idx="631">
                  <c:v>-52.213353771345901</c:v>
                </c:pt>
                <c:pt idx="632">
                  <c:v>-52.213353771345901</c:v>
                </c:pt>
                <c:pt idx="633">
                  <c:v>-52.213353771345901</c:v>
                </c:pt>
                <c:pt idx="634">
                  <c:v>-52.213353771345901</c:v>
                </c:pt>
                <c:pt idx="635">
                  <c:v>-52.213353771345901</c:v>
                </c:pt>
                <c:pt idx="636">
                  <c:v>-52.213353771345901</c:v>
                </c:pt>
                <c:pt idx="637">
                  <c:v>-52.213353771345901</c:v>
                </c:pt>
                <c:pt idx="638">
                  <c:v>-52.213353771345901</c:v>
                </c:pt>
                <c:pt idx="639">
                  <c:v>-52.213353771345901</c:v>
                </c:pt>
                <c:pt idx="640">
                  <c:v>-52.213353771345901</c:v>
                </c:pt>
                <c:pt idx="641">
                  <c:v>-52.213353771345901</c:v>
                </c:pt>
                <c:pt idx="642">
                  <c:v>-52.213353771345901</c:v>
                </c:pt>
                <c:pt idx="643">
                  <c:v>-52.213353771345901</c:v>
                </c:pt>
                <c:pt idx="644">
                  <c:v>-52.213353771345901</c:v>
                </c:pt>
                <c:pt idx="645">
                  <c:v>-52.213353771345901</c:v>
                </c:pt>
                <c:pt idx="646">
                  <c:v>-52.213353771345901</c:v>
                </c:pt>
                <c:pt idx="647">
                  <c:v>-52.213353771345901</c:v>
                </c:pt>
                <c:pt idx="648">
                  <c:v>-52.213353771345901</c:v>
                </c:pt>
                <c:pt idx="649">
                  <c:v>-52.213353771345901</c:v>
                </c:pt>
                <c:pt idx="650">
                  <c:v>-52.213353771345901</c:v>
                </c:pt>
                <c:pt idx="651">
                  <c:v>-52.213353771345901</c:v>
                </c:pt>
                <c:pt idx="652">
                  <c:v>-52.213353771345901</c:v>
                </c:pt>
                <c:pt idx="653">
                  <c:v>-52.213353771345901</c:v>
                </c:pt>
                <c:pt idx="654">
                  <c:v>-52.213353771345901</c:v>
                </c:pt>
                <c:pt idx="655">
                  <c:v>-52.213353771345901</c:v>
                </c:pt>
                <c:pt idx="656">
                  <c:v>-52.213353771345901</c:v>
                </c:pt>
                <c:pt idx="657">
                  <c:v>-52.213353771345901</c:v>
                </c:pt>
                <c:pt idx="658">
                  <c:v>-52.213353771345901</c:v>
                </c:pt>
                <c:pt idx="659">
                  <c:v>-52.213353771345901</c:v>
                </c:pt>
                <c:pt idx="660">
                  <c:v>-52.213353771345901</c:v>
                </c:pt>
                <c:pt idx="661">
                  <c:v>-52.213353771345901</c:v>
                </c:pt>
                <c:pt idx="662">
                  <c:v>-52.213353771345901</c:v>
                </c:pt>
                <c:pt idx="663">
                  <c:v>-52.213353771345901</c:v>
                </c:pt>
                <c:pt idx="664">
                  <c:v>-52.213353771345901</c:v>
                </c:pt>
                <c:pt idx="665">
                  <c:v>-52.213353771345901</c:v>
                </c:pt>
                <c:pt idx="666">
                  <c:v>-52.213353771345901</c:v>
                </c:pt>
                <c:pt idx="667">
                  <c:v>-52.213353771345901</c:v>
                </c:pt>
                <c:pt idx="668">
                  <c:v>-52.213353771345901</c:v>
                </c:pt>
                <c:pt idx="669">
                  <c:v>-52.213353771345901</c:v>
                </c:pt>
                <c:pt idx="670">
                  <c:v>-52.213353771345901</c:v>
                </c:pt>
                <c:pt idx="671">
                  <c:v>-52.213353771345901</c:v>
                </c:pt>
                <c:pt idx="672">
                  <c:v>-52.213353771345901</c:v>
                </c:pt>
                <c:pt idx="673">
                  <c:v>-52.213353771345901</c:v>
                </c:pt>
                <c:pt idx="674">
                  <c:v>-52.213353771345901</c:v>
                </c:pt>
                <c:pt idx="675">
                  <c:v>-52.213353771345901</c:v>
                </c:pt>
                <c:pt idx="676">
                  <c:v>-52.213353771345901</c:v>
                </c:pt>
                <c:pt idx="677">
                  <c:v>-52.213353771345901</c:v>
                </c:pt>
                <c:pt idx="678">
                  <c:v>-52.213353771345901</c:v>
                </c:pt>
                <c:pt idx="679">
                  <c:v>-52.213353771345901</c:v>
                </c:pt>
                <c:pt idx="680">
                  <c:v>-52.213353771345901</c:v>
                </c:pt>
                <c:pt idx="681">
                  <c:v>-52.213353771345901</c:v>
                </c:pt>
                <c:pt idx="682">
                  <c:v>-52.213353771345901</c:v>
                </c:pt>
                <c:pt idx="683">
                  <c:v>-52.213353771345901</c:v>
                </c:pt>
                <c:pt idx="684">
                  <c:v>-52.213353771345901</c:v>
                </c:pt>
                <c:pt idx="685">
                  <c:v>-52.213353771345901</c:v>
                </c:pt>
                <c:pt idx="686">
                  <c:v>-52.213353771345901</c:v>
                </c:pt>
                <c:pt idx="687">
                  <c:v>-52.213353771345901</c:v>
                </c:pt>
                <c:pt idx="688">
                  <c:v>-52.213353771345901</c:v>
                </c:pt>
                <c:pt idx="689">
                  <c:v>-52.213353771345901</c:v>
                </c:pt>
                <c:pt idx="690">
                  <c:v>-52.213353771345901</c:v>
                </c:pt>
                <c:pt idx="691">
                  <c:v>-52.213353771345901</c:v>
                </c:pt>
                <c:pt idx="692">
                  <c:v>-52.213353771345901</c:v>
                </c:pt>
                <c:pt idx="693">
                  <c:v>-52.213353771345901</c:v>
                </c:pt>
                <c:pt idx="694">
                  <c:v>-52.213353771345901</c:v>
                </c:pt>
                <c:pt idx="695">
                  <c:v>-52.213353771345901</c:v>
                </c:pt>
                <c:pt idx="696">
                  <c:v>-52.213353771345901</c:v>
                </c:pt>
                <c:pt idx="697">
                  <c:v>-52.213353771345901</c:v>
                </c:pt>
                <c:pt idx="698">
                  <c:v>-52.213353771345901</c:v>
                </c:pt>
                <c:pt idx="699">
                  <c:v>-52.213353771345901</c:v>
                </c:pt>
                <c:pt idx="700">
                  <c:v>-52.213353771345901</c:v>
                </c:pt>
                <c:pt idx="701">
                  <c:v>-52.213353771345901</c:v>
                </c:pt>
                <c:pt idx="702">
                  <c:v>-52.213353771345901</c:v>
                </c:pt>
                <c:pt idx="703">
                  <c:v>-52.213353771345901</c:v>
                </c:pt>
                <c:pt idx="704">
                  <c:v>-52.213353771345901</c:v>
                </c:pt>
                <c:pt idx="705">
                  <c:v>-52.213353771345901</c:v>
                </c:pt>
                <c:pt idx="706">
                  <c:v>-52.213353771345901</c:v>
                </c:pt>
                <c:pt idx="707">
                  <c:v>-52.213353771345901</c:v>
                </c:pt>
                <c:pt idx="708">
                  <c:v>-52.213353771345901</c:v>
                </c:pt>
                <c:pt idx="709">
                  <c:v>-52.213353771345901</c:v>
                </c:pt>
                <c:pt idx="710">
                  <c:v>-52.213353771345901</c:v>
                </c:pt>
                <c:pt idx="711">
                  <c:v>-52.213353771345901</c:v>
                </c:pt>
                <c:pt idx="712">
                  <c:v>-52.213353771345901</c:v>
                </c:pt>
                <c:pt idx="713">
                  <c:v>-52.213353771345901</c:v>
                </c:pt>
                <c:pt idx="714">
                  <c:v>-52.213353771345901</c:v>
                </c:pt>
                <c:pt idx="715">
                  <c:v>-52.213353771345901</c:v>
                </c:pt>
                <c:pt idx="716">
                  <c:v>-52.213353771345901</c:v>
                </c:pt>
                <c:pt idx="717">
                  <c:v>-52.213353771345901</c:v>
                </c:pt>
                <c:pt idx="718">
                  <c:v>-52.213353771345901</c:v>
                </c:pt>
                <c:pt idx="719">
                  <c:v>-52.213353771345901</c:v>
                </c:pt>
                <c:pt idx="720">
                  <c:v>-52.213353771345901</c:v>
                </c:pt>
                <c:pt idx="721">
                  <c:v>-52.213353771345901</c:v>
                </c:pt>
                <c:pt idx="722">
                  <c:v>-52.213353771345901</c:v>
                </c:pt>
                <c:pt idx="723">
                  <c:v>-52.213353771345901</c:v>
                </c:pt>
                <c:pt idx="724">
                  <c:v>-52.213353771345901</c:v>
                </c:pt>
                <c:pt idx="725">
                  <c:v>-52.213353771345901</c:v>
                </c:pt>
                <c:pt idx="726">
                  <c:v>-52.213353771345901</c:v>
                </c:pt>
                <c:pt idx="727">
                  <c:v>-52.213353771345901</c:v>
                </c:pt>
                <c:pt idx="728">
                  <c:v>-52.213353771345901</c:v>
                </c:pt>
                <c:pt idx="729">
                  <c:v>-52.213353771345901</c:v>
                </c:pt>
                <c:pt idx="730">
                  <c:v>-52.213353771345901</c:v>
                </c:pt>
                <c:pt idx="731">
                  <c:v>-52.213353771345901</c:v>
                </c:pt>
                <c:pt idx="732">
                  <c:v>-52.213353771345901</c:v>
                </c:pt>
                <c:pt idx="733">
                  <c:v>-52.213353771345901</c:v>
                </c:pt>
                <c:pt idx="734">
                  <c:v>-52.213353771345901</c:v>
                </c:pt>
                <c:pt idx="735">
                  <c:v>-52.213353771345901</c:v>
                </c:pt>
                <c:pt idx="736">
                  <c:v>-52.213353771345901</c:v>
                </c:pt>
                <c:pt idx="737">
                  <c:v>-52.213353771345901</c:v>
                </c:pt>
                <c:pt idx="738">
                  <c:v>-52.213353771345901</c:v>
                </c:pt>
                <c:pt idx="739">
                  <c:v>-52.213353771345901</c:v>
                </c:pt>
                <c:pt idx="740">
                  <c:v>-52.213353771345901</c:v>
                </c:pt>
                <c:pt idx="741">
                  <c:v>-52.213353771345901</c:v>
                </c:pt>
                <c:pt idx="742">
                  <c:v>-52.213353771345901</c:v>
                </c:pt>
                <c:pt idx="743">
                  <c:v>-52.213353771345901</c:v>
                </c:pt>
                <c:pt idx="744">
                  <c:v>-52.213353771345901</c:v>
                </c:pt>
                <c:pt idx="745">
                  <c:v>-52.213353771345901</c:v>
                </c:pt>
                <c:pt idx="746">
                  <c:v>-52.213353771345901</c:v>
                </c:pt>
                <c:pt idx="747">
                  <c:v>-52.213353771345901</c:v>
                </c:pt>
                <c:pt idx="748">
                  <c:v>-52.213353771345901</c:v>
                </c:pt>
                <c:pt idx="749">
                  <c:v>-52.213353771345901</c:v>
                </c:pt>
                <c:pt idx="750">
                  <c:v>-52.213353771345901</c:v>
                </c:pt>
                <c:pt idx="751">
                  <c:v>-52.213353771345901</c:v>
                </c:pt>
                <c:pt idx="752">
                  <c:v>-52.213353771345901</c:v>
                </c:pt>
                <c:pt idx="753">
                  <c:v>-52.213353771345901</c:v>
                </c:pt>
                <c:pt idx="754">
                  <c:v>-52.213353771345901</c:v>
                </c:pt>
                <c:pt idx="755">
                  <c:v>-52.213353771345901</c:v>
                </c:pt>
                <c:pt idx="756">
                  <c:v>-52.213353771345901</c:v>
                </c:pt>
                <c:pt idx="757">
                  <c:v>-52.213353771345901</c:v>
                </c:pt>
                <c:pt idx="758">
                  <c:v>-52.213353771345901</c:v>
                </c:pt>
                <c:pt idx="759">
                  <c:v>-52.213353771345901</c:v>
                </c:pt>
                <c:pt idx="760">
                  <c:v>-52.213353771345901</c:v>
                </c:pt>
                <c:pt idx="761">
                  <c:v>-52.213353771345901</c:v>
                </c:pt>
                <c:pt idx="762">
                  <c:v>-52.213353771345901</c:v>
                </c:pt>
                <c:pt idx="763">
                  <c:v>-52.213353771345901</c:v>
                </c:pt>
                <c:pt idx="764">
                  <c:v>-52.213353771345901</c:v>
                </c:pt>
                <c:pt idx="765">
                  <c:v>-52.213353771345901</c:v>
                </c:pt>
                <c:pt idx="766">
                  <c:v>-52.213353771345901</c:v>
                </c:pt>
                <c:pt idx="767">
                  <c:v>-52.213353771345901</c:v>
                </c:pt>
                <c:pt idx="768">
                  <c:v>-52.213353771345901</c:v>
                </c:pt>
                <c:pt idx="769">
                  <c:v>-52.213353771345901</c:v>
                </c:pt>
                <c:pt idx="770">
                  <c:v>-52.213353771345901</c:v>
                </c:pt>
                <c:pt idx="771">
                  <c:v>-52.213353771345901</c:v>
                </c:pt>
                <c:pt idx="772">
                  <c:v>-52.213353771345901</c:v>
                </c:pt>
                <c:pt idx="773">
                  <c:v>-52.213353771345901</c:v>
                </c:pt>
                <c:pt idx="774">
                  <c:v>-52.213353771345901</c:v>
                </c:pt>
                <c:pt idx="775">
                  <c:v>-52.213353771345901</c:v>
                </c:pt>
                <c:pt idx="776">
                  <c:v>-52.213353771345901</c:v>
                </c:pt>
                <c:pt idx="777">
                  <c:v>-52.213353771345901</c:v>
                </c:pt>
                <c:pt idx="778">
                  <c:v>-52.213353771345901</c:v>
                </c:pt>
                <c:pt idx="779">
                  <c:v>-52.213353771345901</c:v>
                </c:pt>
                <c:pt idx="780">
                  <c:v>-52.213353771345901</c:v>
                </c:pt>
                <c:pt idx="781">
                  <c:v>-52.213353771345901</c:v>
                </c:pt>
                <c:pt idx="782">
                  <c:v>-52.213353771345901</c:v>
                </c:pt>
                <c:pt idx="783">
                  <c:v>-52.213353771345901</c:v>
                </c:pt>
                <c:pt idx="784">
                  <c:v>-52.213353771345901</c:v>
                </c:pt>
                <c:pt idx="785">
                  <c:v>-52.213353771345901</c:v>
                </c:pt>
                <c:pt idx="786">
                  <c:v>-52.213353771345901</c:v>
                </c:pt>
                <c:pt idx="787">
                  <c:v>-52.213353771345901</c:v>
                </c:pt>
                <c:pt idx="788">
                  <c:v>-52.213353771345901</c:v>
                </c:pt>
                <c:pt idx="789">
                  <c:v>-52.213353771345901</c:v>
                </c:pt>
                <c:pt idx="790">
                  <c:v>-52.213353771345901</c:v>
                </c:pt>
                <c:pt idx="791">
                  <c:v>-52.213353771345901</c:v>
                </c:pt>
                <c:pt idx="792">
                  <c:v>-52.213353771345901</c:v>
                </c:pt>
                <c:pt idx="793">
                  <c:v>-52.213353771345901</c:v>
                </c:pt>
                <c:pt idx="794">
                  <c:v>-52.213353771345901</c:v>
                </c:pt>
                <c:pt idx="795">
                  <c:v>-52.213353771345901</c:v>
                </c:pt>
                <c:pt idx="796">
                  <c:v>-52.213353771345901</c:v>
                </c:pt>
                <c:pt idx="797">
                  <c:v>-52.213353771345901</c:v>
                </c:pt>
                <c:pt idx="798">
                  <c:v>-52.213353771345901</c:v>
                </c:pt>
                <c:pt idx="799">
                  <c:v>-52.213353771345901</c:v>
                </c:pt>
                <c:pt idx="800">
                  <c:v>-52.213353771345901</c:v>
                </c:pt>
                <c:pt idx="801">
                  <c:v>-52.213353771345901</c:v>
                </c:pt>
                <c:pt idx="802">
                  <c:v>-52.213353771345901</c:v>
                </c:pt>
                <c:pt idx="803">
                  <c:v>-52.213353771345901</c:v>
                </c:pt>
                <c:pt idx="804">
                  <c:v>-52.213353771345901</c:v>
                </c:pt>
                <c:pt idx="805">
                  <c:v>-52.213353771345901</c:v>
                </c:pt>
                <c:pt idx="806">
                  <c:v>-52.213353771345901</c:v>
                </c:pt>
                <c:pt idx="807">
                  <c:v>-52.213353771345901</c:v>
                </c:pt>
                <c:pt idx="808">
                  <c:v>-52.213353771345901</c:v>
                </c:pt>
                <c:pt idx="809">
                  <c:v>-52.213353771345901</c:v>
                </c:pt>
                <c:pt idx="810">
                  <c:v>-52.213353771345901</c:v>
                </c:pt>
                <c:pt idx="811">
                  <c:v>-52.213353771345901</c:v>
                </c:pt>
                <c:pt idx="812">
                  <c:v>-52.213353771345901</c:v>
                </c:pt>
                <c:pt idx="813">
                  <c:v>-52.213353771345901</c:v>
                </c:pt>
                <c:pt idx="814">
                  <c:v>-52.213353771345901</c:v>
                </c:pt>
                <c:pt idx="815">
                  <c:v>-52.213353771345901</c:v>
                </c:pt>
                <c:pt idx="816">
                  <c:v>-52.213353771345901</c:v>
                </c:pt>
                <c:pt idx="817">
                  <c:v>-52.213353771345901</c:v>
                </c:pt>
                <c:pt idx="818">
                  <c:v>-52.213353771345901</c:v>
                </c:pt>
                <c:pt idx="819">
                  <c:v>-52.213353771345901</c:v>
                </c:pt>
                <c:pt idx="820">
                  <c:v>-52.213353771345901</c:v>
                </c:pt>
                <c:pt idx="821">
                  <c:v>-52.213353771345901</c:v>
                </c:pt>
                <c:pt idx="822">
                  <c:v>-52.213353771345901</c:v>
                </c:pt>
                <c:pt idx="823">
                  <c:v>-52.213353771345901</c:v>
                </c:pt>
                <c:pt idx="824">
                  <c:v>-52.213353771345901</c:v>
                </c:pt>
                <c:pt idx="825">
                  <c:v>-52.213353771345901</c:v>
                </c:pt>
                <c:pt idx="826">
                  <c:v>-52.213353771345901</c:v>
                </c:pt>
                <c:pt idx="827">
                  <c:v>-52.213353771345901</c:v>
                </c:pt>
                <c:pt idx="828">
                  <c:v>-52.213353771345901</c:v>
                </c:pt>
                <c:pt idx="829">
                  <c:v>-52.213353771345901</c:v>
                </c:pt>
                <c:pt idx="830">
                  <c:v>-52.213353771345901</c:v>
                </c:pt>
                <c:pt idx="831">
                  <c:v>-52.213353771345901</c:v>
                </c:pt>
                <c:pt idx="832">
                  <c:v>-52.213353771345901</c:v>
                </c:pt>
                <c:pt idx="833">
                  <c:v>-52.213353771345901</c:v>
                </c:pt>
                <c:pt idx="834">
                  <c:v>-52.213353771345901</c:v>
                </c:pt>
                <c:pt idx="835">
                  <c:v>-52.213353771345901</c:v>
                </c:pt>
                <c:pt idx="836">
                  <c:v>-52.213353771345901</c:v>
                </c:pt>
                <c:pt idx="837">
                  <c:v>-52.213353771345901</c:v>
                </c:pt>
                <c:pt idx="838">
                  <c:v>-52.213353771345901</c:v>
                </c:pt>
                <c:pt idx="839">
                  <c:v>-52.213353771345901</c:v>
                </c:pt>
                <c:pt idx="840">
                  <c:v>-52.213353771345901</c:v>
                </c:pt>
                <c:pt idx="841">
                  <c:v>-52.213353771345901</c:v>
                </c:pt>
                <c:pt idx="842">
                  <c:v>-52.213353771345901</c:v>
                </c:pt>
                <c:pt idx="843">
                  <c:v>-52.213353771345901</c:v>
                </c:pt>
                <c:pt idx="844">
                  <c:v>-52.213353771345901</c:v>
                </c:pt>
                <c:pt idx="845">
                  <c:v>-52.213353771345901</c:v>
                </c:pt>
                <c:pt idx="846">
                  <c:v>-52.213353771345901</c:v>
                </c:pt>
                <c:pt idx="847">
                  <c:v>-52.213353771345901</c:v>
                </c:pt>
                <c:pt idx="848">
                  <c:v>-52.213353771345901</c:v>
                </c:pt>
                <c:pt idx="849">
                  <c:v>-52.213353771345901</c:v>
                </c:pt>
                <c:pt idx="850">
                  <c:v>-52.213353771345901</c:v>
                </c:pt>
                <c:pt idx="851">
                  <c:v>-52.213353771345901</c:v>
                </c:pt>
                <c:pt idx="852">
                  <c:v>-52.213353771345901</c:v>
                </c:pt>
                <c:pt idx="853">
                  <c:v>-52.213353771345901</c:v>
                </c:pt>
                <c:pt idx="854">
                  <c:v>-52.213353771345901</c:v>
                </c:pt>
                <c:pt idx="855">
                  <c:v>-52.213353771345901</c:v>
                </c:pt>
                <c:pt idx="856">
                  <c:v>-52.213353771345901</c:v>
                </c:pt>
                <c:pt idx="857">
                  <c:v>-52.213353771345901</c:v>
                </c:pt>
                <c:pt idx="858">
                  <c:v>-52.213353771345901</c:v>
                </c:pt>
                <c:pt idx="859">
                  <c:v>-52.213353771345901</c:v>
                </c:pt>
                <c:pt idx="860">
                  <c:v>-52.213353771345901</c:v>
                </c:pt>
                <c:pt idx="861">
                  <c:v>-52.213353771345901</c:v>
                </c:pt>
                <c:pt idx="862">
                  <c:v>-52.213353771345901</c:v>
                </c:pt>
                <c:pt idx="863">
                  <c:v>-52.213353771345901</c:v>
                </c:pt>
                <c:pt idx="864">
                  <c:v>-52.213353771345901</c:v>
                </c:pt>
                <c:pt idx="865">
                  <c:v>-52.213353771345901</c:v>
                </c:pt>
                <c:pt idx="866">
                  <c:v>-52.213353771345901</c:v>
                </c:pt>
                <c:pt idx="867">
                  <c:v>-52.213353771345901</c:v>
                </c:pt>
                <c:pt idx="868">
                  <c:v>-52.213353771345901</c:v>
                </c:pt>
                <c:pt idx="869">
                  <c:v>-52.213353771345901</c:v>
                </c:pt>
                <c:pt idx="870">
                  <c:v>-52.213353771345901</c:v>
                </c:pt>
                <c:pt idx="871">
                  <c:v>-52.213353771345901</c:v>
                </c:pt>
                <c:pt idx="872">
                  <c:v>-52.213353771345901</c:v>
                </c:pt>
                <c:pt idx="873">
                  <c:v>-52.213353771345901</c:v>
                </c:pt>
                <c:pt idx="874">
                  <c:v>-52.213353771345901</c:v>
                </c:pt>
                <c:pt idx="875">
                  <c:v>-52.213353771345901</c:v>
                </c:pt>
                <c:pt idx="876">
                  <c:v>-52.213353771345901</c:v>
                </c:pt>
                <c:pt idx="877">
                  <c:v>-52.213353771345901</c:v>
                </c:pt>
                <c:pt idx="878">
                  <c:v>-52.213353771345901</c:v>
                </c:pt>
                <c:pt idx="879">
                  <c:v>-52.213353771345901</c:v>
                </c:pt>
                <c:pt idx="880">
                  <c:v>-52.213353771345901</c:v>
                </c:pt>
                <c:pt idx="881">
                  <c:v>-52.213353771345901</c:v>
                </c:pt>
                <c:pt idx="882">
                  <c:v>-52.213353771345901</c:v>
                </c:pt>
                <c:pt idx="883">
                  <c:v>-52.213353771345901</c:v>
                </c:pt>
                <c:pt idx="884">
                  <c:v>-52.213353771345901</c:v>
                </c:pt>
                <c:pt idx="885">
                  <c:v>-52.213353771345901</c:v>
                </c:pt>
                <c:pt idx="886">
                  <c:v>-52.213353771345901</c:v>
                </c:pt>
                <c:pt idx="887">
                  <c:v>-52.213353771345901</c:v>
                </c:pt>
                <c:pt idx="888">
                  <c:v>-52.213353771345901</c:v>
                </c:pt>
                <c:pt idx="889">
                  <c:v>-52.213353771345901</c:v>
                </c:pt>
                <c:pt idx="890">
                  <c:v>-52.213353771345901</c:v>
                </c:pt>
                <c:pt idx="891">
                  <c:v>-52.213353771345901</c:v>
                </c:pt>
                <c:pt idx="892">
                  <c:v>-52.213353771345901</c:v>
                </c:pt>
                <c:pt idx="893">
                  <c:v>-52.213353771345901</c:v>
                </c:pt>
                <c:pt idx="894">
                  <c:v>-52.213353771345901</c:v>
                </c:pt>
                <c:pt idx="895">
                  <c:v>-52.213353771345901</c:v>
                </c:pt>
                <c:pt idx="896">
                  <c:v>-52.213353771345901</c:v>
                </c:pt>
                <c:pt idx="897">
                  <c:v>-52.213353771345901</c:v>
                </c:pt>
                <c:pt idx="898">
                  <c:v>-52.213353771345901</c:v>
                </c:pt>
                <c:pt idx="899">
                  <c:v>-52.213353771345901</c:v>
                </c:pt>
                <c:pt idx="900">
                  <c:v>-52.213353771345901</c:v>
                </c:pt>
                <c:pt idx="901">
                  <c:v>-52.213353771345901</c:v>
                </c:pt>
                <c:pt idx="902">
                  <c:v>-52.213353771345901</c:v>
                </c:pt>
                <c:pt idx="903">
                  <c:v>-52.213353771345901</c:v>
                </c:pt>
                <c:pt idx="904">
                  <c:v>-52.213353771345901</c:v>
                </c:pt>
                <c:pt idx="905">
                  <c:v>-52.213353771345901</c:v>
                </c:pt>
                <c:pt idx="906">
                  <c:v>-52.213353771345901</c:v>
                </c:pt>
                <c:pt idx="907">
                  <c:v>-52.213353771345901</c:v>
                </c:pt>
                <c:pt idx="908">
                  <c:v>-52.213353771345901</c:v>
                </c:pt>
                <c:pt idx="909">
                  <c:v>-52.213353771345901</c:v>
                </c:pt>
                <c:pt idx="910">
                  <c:v>-52.213353771345901</c:v>
                </c:pt>
                <c:pt idx="911">
                  <c:v>-52.213353771345901</c:v>
                </c:pt>
                <c:pt idx="912">
                  <c:v>-52.213353771345901</c:v>
                </c:pt>
                <c:pt idx="913">
                  <c:v>-52.213353771345901</c:v>
                </c:pt>
                <c:pt idx="914">
                  <c:v>-52.213353771345901</c:v>
                </c:pt>
                <c:pt idx="915">
                  <c:v>-52.213353771345901</c:v>
                </c:pt>
                <c:pt idx="916">
                  <c:v>-52.213353771345901</c:v>
                </c:pt>
                <c:pt idx="917">
                  <c:v>-52.213353771345901</c:v>
                </c:pt>
                <c:pt idx="918">
                  <c:v>-52.213353771345901</c:v>
                </c:pt>
                <c:pt idx="919">
                  <c:v>-52.213353771345901</c:v>
                </c:pt>
                <c:pt idx="920">
                  <c:v>-52.213353771345901</c:v>
                </c:pt>
                <c:pt idx="921">
                  <c:v>-52.213353771345901</c:v>
                </c:pt>
                <c:pt idx="922">
                  <c:v>-52.213353771345901</c:v>
                </c:pt>
                <c:pt idx="923">
                  <c:v>-52.213353771345901</c:v>
                </c:pt>
                <c:pt idx="924">
                  <c:v>-52.213353771345901</c:v>
                </c:pt>
                <c:pt idx="925">
                  <c:v>-52.213353771345901</c:v>
                </c:pt>
                <c:pt idx="926">
                  <c:v>-52.213353771345901</c:v>
                </c:pt>
                <c:pt idx="927">
                  <c:v>-52.213353771345901</c:v>
                </c:pt>
                <c:pt idx="928">
                  <c:v>-52.213353771345901</c:v>
                </c:pt>
                <c:pt idx="929">
                  <c:v>-52.213353771345901</c:v>
                </c:pt>
                <c:pt idx="930">
                  <c:v>-52.213353771345901</c:v>
                </c:pt>
                <c:pt idx="931">
                  <c:v>-52.213353771345901</c:v>
                </c:pt>
                <c:pt idx="932">
                  <c:v>-52.213353771345901</c:v>
                </c:pt>
                <c:pt idx="933">
                  <c:v>-52.213353771345901</c:v>
                </c:pt>
                <c:pt idx="934">
                  <c:v>-52.213353771345901</c:v>
                </c:pt>
                <c:pt idx="935">
                  <c:v>-52.213353771345901</c:v>
                </c:pt>
                <c:pt idx="936">
                  <c:v>-52.213353771345901</c:v>
                </c:pt>
                <c:pt idx="937">
                  <c:v>-52.213353771345901</c:v>
                </c:pt>
                <c:pt idx="938">
                  <c:v>-52.213353771345901</c:v>
                </c:pt>
                <c:pt idx="939">
                  <c:v>-52.213353771345901</c:v>
                </c:pt>
                <c:pt idx="940">
                  <c:v>-52.213353771345901</c:v>
                </c:pt>
                <c:pt idx="941">
                  <c:v>-52.213353771345901</c:v>
                </c:pt>
                <c:pt idx="942">
                  <c:v>-52.213353771345901</c:v>
                </c:pt>
                <c:pt idx="943">
                  <c:v>-52.213353771345901</c:v>
                </c:pt>
                <c:pt idx="944">
                  <c:v>-52.213353771345901</c:v>
                </c:pt>
                <c:pt idx="945">
                  <c:v>-52.213353771345901</c:v>
                </c:pt>
                <c:pt idx="946">
                  <c:v>-52.213353771345901</c:v>
                </c:pt>
                <c:pt idx="947">
                  <c:v>-52.213353771345901</c:v>
                </c:pt>
                <c:pt idx="948">
                  <c:v>-52.213353771345901</c:v>
                </c:pt>
                <c:pt idx="949">
                  <c:v>-52.213353771345901</c:v>
                </c:pt>
                <c:pt idx="950">
                  <c:v>-52.213353771345901</c:v>
                </c:pt>
                <c:pt idx="951">
                  <c:v>-52.213353771345901</c:v>
                </c:pt>
                <c:pt idx="952">
                  <c:v>-52.213353771345901</c:v>
                </c:pt>
                <c:pt idx="953">
                  <c:v>-52.213353771345901</c:v>
                </c:pt>
                <c:pt idx="954">
                  <c:v>-52.213353771345901</c:v>
                </c:pt>
                <c:pt idx="955">
                  <c:v>-52.213353771345901</c:v>
                </c:pt>
                <c:pt idx="956">
                  <c:v>-52.213353771345901</c:v>
                </c:pt>
                <c:pt idx="957">
                  <c:v>-52.213353771345901</c:v>
                </c:pt>
                <c:pt idx="958">
                  <c:v>-52.213353771345901</c:v>
                </c:pt>
                <c:pt idx="959">
                  <c:v>-52.213353771345901</c:v>
                </c:pt>
                <c:pt idx="960">
                  <c:v>-52.213353771345901</c:v>
                </c:pt>
                <c:pt idx="961">
                  <c:v>-52.213353771345901</c:v>
                </c:pt>
                <c:pt idx="962">
                  <c:v>-52.213353771345901</c:v>
                </c:pt>
                <c:pt idx="963">
                  <c:v>-52.213353771345901</c:v>
                </c:pt>
                <c:pt idx="964">
                  <c:v>-52.213353771345901</c:v>
                </c:pt>
                <c:pt idx="965">
                  <c:v>-52.213353771345901</c:v>
                </c:pt>
                <c:pt idx="966">
                  <c:v>-52.213353771345901</c:v>
                </c:pt>
                <c:pt idx="967">
                  <c:v>-52.213353771345901</c:v>
                </c:pt>
                <c:pt idx="968">
                  <c:v>-52.213353771345901</c:v>
                </c:pt>
                <c:pt idx="969">
                  <c:v>-52.213353771345901</c:v>
                </c:pt>
                <c:pt idx="970">
                  <c:v>-52.213353771345901</c:v>
                </c:pt>
                <c:pt idx="971">
                  <c:v>-52.213353771345901</c:v>
                </c:pt>
                <c:pt idx="972">
                  <c:v>-52.213353771345901</c:v>
                </c:pt>
                <c:pt idx="973">
                  <c:v>-52.213353771345901</c:v>
                </c:pt>
                <c:pt idx="974">
                  <c:v>-52.213353771345901</c:v>
                </c:pt>
                <c:pt idx="975">
                  <c:v>-52.213353771345901</c:v>
                </c:pt>
                <c:pt idx="976">
                  <c:v>-52.213353771345901</c:v>
                </c:pt>
                <c:pt idx="977">
                  <c:v>-52.213353771345901</c:v>
                </c:pt>
                <c:pt idx="978">
                  <c:v>-52.213353771345901</c:v>
                </c:pt>
                <c:pt idx="979">
                  <c:v>-52.213353771345901</c:v>
                </c:pt>
                <c:pt idx="980">
                  <c:v>-52.213353771345901</c:v>
                </c:pt>
                <c:pt idx="981">
                  <c:v>-52.213353771345901</c:v>
                </c:pt>
                <c:pt idx="982">
                  <c:v>-52.213353771345901</c:v>
                </c:pt>
                <c:pt idx="983">
                  <c:v>-52.213353771345901</c:v>
                </c:pt>
                <c:pt idx="984">
                  <c:v>-52.213353771345901</c:v>
                </c:pt>
                <c:pt idx="985">
                  <c:v>-52.213353771345901</c:v>
                </c:pt>
                <c:pt idx="986">
                  <c:v>-52.213353771345901</c:v>
                </c:pt>
                <c:pt idx="987">
                  <c:v>-52.213353771345901</c:v>
                </c:pt>
                <c:pt idx="988">
                  <c:v>-52.213353771345901</c:v>
                </c:pt>
                <c:pt idx="989">
                  <c:v>-52.213353771345901</c:v>
                </c:pt>
                <c:pt idx="990">
                  <c:v>-52.213353771345901</c:v>
                </c:pt>
                <c:pt idx="991">
                  <c:v>-52.213353771345901</c:v>
                </c:pt>
                <c:pt idx="992">
                  <c:v>-52.213353771345901</c:v>
                </c:pt>
                <c:pt idx="993">
                  <c:v>-52.213353771345901</c:v>
                </c:pt>
                <c:pt idx="994">
                  <c:v>-52.213353771345901</c:v>
                </c:pt>
                <c:pt idx="995">
                  <c:v>-52.213353771345901</c:v>
                </c:pt>
                <c:pt idx="996">
                  <c:v>-52.213353771345901</c:v>
                </c:pt>
                <c:pt idx="997">
                  <c:v>-52.213353771345901</c:v>
                </c:pt>
                <c:pt idx="998">
                  <c:v>-52.213353771345901</c:v>
                </c:pt>
                <c:pt idx="999">
                  <c:v>-52.213353771345901</c:v>
                </c:pt>
                <c:pt idx="1000">
                  <c:v>-52.213353771345901</c:v>
                </c:pt>
                <c:pt idx="1001">
                  <c:v>-52.213353771345901</c:v>
                </c:pt>
                <c:pt idx="1002">
                  <c:v>-52.213353771345901</c:v>
                </c:pt>
                <c:pt idx="1003">
                  <c:v>-52.213353771345901</c:v>
                </c:pt>
                <c:pt idx="1004">
                  <c:v>-52.213353771345901</c:v>
                </c:pt>
                <c:pt idx="1005">
                  <c:v>-52.213353771345901</c:v>
                </c:pt>
                <c:pt idx="1006">
                  <c:v>-52.213353771345901</c:v>
                </c:pt>
                <c:pt idx="1007">
                  <c:v>-52.213353771345901</c:v>
                </c:pt>
                <c:pt idx="1008">
                  <c:v>-52.213353771345901</c:v>
                </c:pt>
                <c:pt idx="1009">
                  <c:v>-52.213353771345901</c:v>
                </c:pt>
                <c:pt idx="1010">
                  <c:v>-52.213353771345901</c:v>
                </c:pt>
                <c:pt idx="1011">
                  <c:v>-52.213353771345901</c:v>
                </c:pt>
                <c:pt idx="1012">
                  <c:v>-52.213353771345901</c:v>
                </c:pt>
                <c:pt idx="1013">
                  <c:v>-52.213353771345901</c:v>
                </c:pt>
                <c:pt idx="1014">
                  <c:v>-52.213353771345901</c:v>
                </c:pt>
                <c:pt idx="1015">
                  <c:v>-52.213353771345901</c:v>
                </c:pt>
                <c:pt idx="1016">
                  <c:v>-52.213353771345901</c:v>
                </c:pt>
                <c:pt idx="1017">
                  <c:v>-52.213353771345901</c:v>
                </c:pt>
                <c:pt idx="1018">
                  <c:v>-52.213353771345901</c:v>
                </c:pt>
                <c:pt idx="1019">
                  <c:v>-52.213353771345901</c:v>
                </c:pt>
                <c:pt idx="1020">
                  <c:v>-52.213353771345901</c:v>
                </c:pt>
                <c:pt idx="1021">
                  <c:v>-52.213353771345901</c:v>
                </c:pt>
                <c:pt idx="1022">
                  <c:v>-52.213353771345901</c:v>
                </c:pt>
                <c:pt idx="1023">
                  <c:v>-52.213353771345901</c:v>
                </c:pt>
                <c:pt idx="1024">
                  <c:v>-52.213353771345901</c:v>
                </c:pt>
                <c:pt idx="1025">
                  <c:v>-52.213353771345901</c:v>
                </c:pt>
                <c:pt idx="1026">
                  <c:v>-52.213353771345901</c:v>
                </c:pt>
                <c:pt idx="1027">
                  <c:v>-52.213353771345901</c:v>
                </c:pt>
                <c:pt idx="1028">
                  <c:v>-52.213353771345901</c:v>
                </c:pt>
                <c:pt idx="1029">
                  <c:v>-52.213353771345901</c:v>
                </c:pt>
                <c:pt idx="1030">
                  <c:v>-52.213353771345901</c:v>
                </c:pt>
                <c:pt idx="1031">
                  <c:v>-52.213353771345901</c:v>
                </c:pt>
                <c:pt idx="1032">
                  <c:v>-52.213353771345901</c:v>
                </c:pt>
                <c:pt idx="1033">
                  <c:v>-52.213353771345901</c:v>
                </c:pt>
                <c:pt idx="1034">
                  <c:v>-52.213353771345901</c:v>
                </c:pt>
                <c:pt idx="1035">
                  <c:v>-52.213353771345901</c:v>
                </c:pt>
                <c:pt idx="1036">
                  <c:v>-52.213353771345901</c:v>
                </c:pt>
                <c:pt idx="1037">
                  <c:v>-52.213353771345901</c:v>
                </c:pt>
                <c:pt idx="1038">
                  <c:v>-52.213353771345901</c:v>
                </c:pt>
                <c:pt idx="1039">
                  <c:v>-52.213353771345901</c:v>
                </c:pt>
                <c:pt idx="1040">
                  <c:v>-52.213353771345901</c:v>
                </c:pt>
                <c:pt idx="1041">
                  <c:v>-52.213353771345901</c:v>
                </c:pt>
                <c:pt idx="1042">
                  <c:v>-52.213353771345901</c:v>
                </c:pt>
                <c:pt idx="1043">
                  <c:v>-52.213353771345901</c:v>
                </c:pt>
                <c:pt idx="1044">
                  <c:v>-52.213353771345901</c:v>
                </c:pt>
                <c:pt idx="1045">
                  <c:v>-52.213353771345901</c:v>
                </c:pt>
                <c:pt idx="1046">
                  <c:v>-52.213353771345901</c:v>
                </c:pt>
                <c:pt idx="1047">
                  <c:v>-52.213353771345901</c:v>
                </c:pt>
                <c:pt idx="1048">
                  <c:v>-52.213353771345901</c:v>
                </c:pt>
                <c:pt idx="1049">
                  <c:v>-52.213353771345901</c:v>
                </c:pt>
                <c:pt idx="1050">
                  <c:v>-52.213353771345901</c:v>
                </c:pt>
                <c:pt idx="1051">
                  <c:v>-52.213353771345901</c:v>
                </c:pt>
                <c:pt idx="1052">
                  <c:v>-52.213353771345901</c:v>
                </c:pt>
                <c:pt idx="1053">
                  <c:v>-52.213353771345901</c:v>
                </c:pt>
                <c:pt idx="1054">
                  <c:v>-52.213353771345901</c:v>
                </c:pt>
                <c:pt idx="1055">
                  <c:v>-52.213353771345901</c:v>
                </c:pt>
                <c:pt idx="1056">
                  <c:v>-52.213353771345901</c:v>
                </c:pt>
                <c:pt idx="1057">
                  <c:v>-52.213353771345901</c:v>
                </c:pt>
                <c:pt idx="1058">
                  <c:v>-52.213353771345901</c:v>
                </c:pt>
                <c:pt idx="1059">
                  <c:v>-52.213353771345901</c:v>
                </c:pt>
                <c:pt idx="1060">
                  <c:v>-52.213353771345901</c:v>
                </c:pt>
                <c:pt idx="1061">
                  <c:v>-52.213353771345901</c:v>
                </c:pt>
                <c:pt idx="1062">
                  <c:v>-52.213353771345901</c:v>
                </c:pt>
                <c:pt idx="1063">
                  <c:v>-52.213353771345901</c:v>
                </c:pt>
                <c:pt idx="1064">
                  <c:v>-52.213353771345901</c:v>
                </c:pt>
                <c:pt idx="1065">
                  <c:v>-52.213353771345901</c:v>
                </c:pt>
                <c:pt idx="1066">
                  <c:v>-52.213353771345901</c:v>
                </c:pt>
                <c:pt idx="1067">
                  <c:v>-52.213353771345901</c:v>
                </c:pt>
                <c:pt idx="1068">
                  <c:v>-52.213353771345901</c:v>
                </c:pt>
                <c:pt idx="1069">
                  <c:v>-52.213353771345901</c:v>
                </c:pt>
                <c:pt idx="1070">
                  <c:v>-52.213353771345901</c:v>
                </c:pt>
                <c:pt idx="1071">
                  <c:v>-52.213353771345901</c:v>
                </c:pt>
                <c:pt idx="1072">
                  <c:v>-52.213353771345901</c:v>
                </c:pt>
                <c:pt idx="1073">
                  <c:v>-52.213353771345901</c:v>
                </c:pt>
                <c:pt idx="1074">
                  <c:v>-52.213353771345901</c:v>
                </c:pt>
                <c:pt idx="1075">
                  <c:v>-52.213353771345901</c:v>
                </c:pt>
                <c:pt idx="1076">
                  <c:v>-52.213353771345901</c:v>
                </c:pt>
                <c:pt idx="1077">
                  <c:v>-52.213353771345901</c:v>
                </c:pt>
                <c:pt idx="1078">
                  <c:v>-52.213353771345901</c:v>
                </c:pt>
                <c:pt idx="1079">
                  <c:v>-52.213353771345901</c:v>
                </c:pt>
                <c:pt idx="1080">
                  <c:v>-52.213353771345901</c:v>
                </c:pt>
                <c:pt idx="1081">
                  <c:v>-52.213353771345901</c:v>
                </c:pt>
                <c:pt idx="1082">
                  <c:v>-52.213353771345901</c:v>
                </c:pt>
                <c:pt idx="1083">
                  <c:v>-52.213353771345901</c:v>
                </c:pt>
                <c:pt idx="1084">
                  <c:v>-52.213353771345901</c:v>
                </c:pt>
                <c:pt idx="1085">
                  <c:v>-52.213353771345901</c:v>
                </c:pt>
                <c:pt idx="1086">
                  <c:v>-52.213353771345901</c:v>
                </c:pt>
                <c:pt idx="1087">
                  <c:v>-52.213353771345901</c:v>
                </c:pt>
                <c:pt idx="1088">
                  <c:v>-52.213353771345901</c:v>
                </c:pt>
                <c:pt idx="1089">
                  <c:v>-52.213353771345901</c:v>
                </c:pt>
                <c:pt idx="1090">
                  <c:v>-52.213353771345901</c:v>
                </c:pt>
                <c:pt idx="1091">
                  <c:v>-52.213353771345901</c:v>
                </c:pt>
                <c:pt idx="1092">
                  <c:v>-52.213353771345901</c:v>
                </c:pt>
                <c:pt idx="1093">
                  <c:v>-52.213353771345901</c:v>
                </c:pt>
                <c:pt idx="1094">
                  <c:v>-52.213353771345901</c:v>
                </c:pt>
                <c:pt idx="1095">
                  <c:v>-52.213353771345901</c:v>
                </c:pt>
                <c:pt idx="1096">
                  <c:v>-52.213353771345901</c:v>
                </c:pt>
                <c:pt idx="1097">
                  <c:v>-52.213353771345901</c:v>
                </c:pt>
                <c:pt idx="1098">
                  <c:v>-52.213353771345901</c:v>
                </c:pt>
                <c:pt idx="1099">
                  <c:v>-52.213353771345901</c:v>
                </c:pt>
                <c:pt idx="1100">
                  <c:v>-52.213353771345901</c:v>
                </c:pt>
                <c:pt idx="1101">
                  <c:v>-52.213353771345901</c:v>
                </c:pt>
                <c:pt idx="1102">
                  <c:v>-52.213353771345901</c:v>
                </c:pt>
                <c:pt idx="1103">
                  <c:v>-52.213353771345901</c:v>
                </c:pt>
                <c:pt idx="1104">
                  <c:v>-52.213353771345901</c:v>
                </c:pt>
                <c:pt idx="1105">
                  <c:v>-52.213353771345901</c:v>
                </c:pt>
                <c:pt idx="1106">
                  <c:v>-52.213353771345901</c:v>
                </c:pt>
                <c:pt idx="1107">
                  <c:v>-52.213353771345901</c:v>
                </c:pt>
                <c:pt idx="1108">
                  <c:v>-52.213353771345901</c:v>
                </c:pt>
                <c:pt idx="1109">
                  <c:v>-52.213353771345901</c:v>
                </c:pt>
                <c:pt idx="1110">
                  <c:v>-52.213353771345901</c:v>
                </c:pt>
                <c:pt idx="1111">
                  <c:v>-52.213353771345901</c:v>
                </c:pt>
                <c:pt idx="1112">
                  <c:v>-52.213353771345901</c:v>
                </c:pt>
                <c:pt idx="1113">
                  <c:v>-52.213353771345901</c:v>
                </c:pt>
                <c:pt idx="1114">
                  <c:v>-52.213353771345901</c:v>
                </c:pt>
                <c:pt idx="1115">
                  <c:v>-52.213353771345901</c:v>
                </c:pt>
                <c:pt idx="1116">
                  <c:v>-52.213353771345901</c:v>
                </c:pt>
                <c:pt idx="1117">
                  <c:v>-52.213353771345901</c:v>
                </c:pt>
                <c:pt idx="1118">
                  <c:v>-52.213353771345901</c:v>
                </c:pt>
                <c:pt idx="1119">
                  <c:v>-52.213353771345901</c:v>
                </c:pt>
                <c:pt idx="1120">
                  <c:v>-52.213353771345901</c:v>
                </c:pt>
                <c:pt idx="1121">
                  <c:v>-52.213353771345901</c:v>
                </c:pt>
                <c:pt idx="1122">
                  <c:v>-52.213353771345901</c:v>
                </c:pt>
                <c:pt idx="1123">
                  <c:v>-52.213353771345901</c:v>
                </c:pt>
                <c:pt idx="1124">
                  <c:v>-52.213353771345901</c:v>
                </c:pt>
                <c:pt idx="1125">
                  <c:v>-52.213353771345901</c:v>
                </c:pt>
                <c:pt idx="1126">
                  <c:v>-52.213353771345901</c:v>
                </c:pt>
                <c:pt idx="1127">
                  <c:v>-52.213353771345901</c:v>
                </c:pt>
                <c:pt idx="1128">
                  <c:v>-52.213353771345901</c:v>
                </c:pt>
                <c:pt idx="1129">
                  <c:v>-52.213353771345901</c:v>
                </c:pt>
                <c:pt idx="1130">
                  <c:v>-52.213353771345901</c:v>
                </c:pt>
                <c:pt idx="1131">
                  <c:v>-52.213353771345901</c:v>
                </c:pt>
                <c:pt idx="1132">
                  <c:v>-52.213353771345901</c:v>
                </c:pt>
                <c:pt idx="1133">
                  <c:v>-52.213353771345901</c:v>
                </c:pt>
                <c:pt idx="1134">
                  <c:v>-52.213353771345901</c:v>
                </c:pt>
                <c:pt idx="1135">
                  <c:v>-52.213353771345901</c:v>
                </c:pt>
                <c:pt idx="1136">
                  <c:v>-52.213353771345901</c:v>
                </c:pt>
                <c:pt idx="1137">
                  <c:v>-52.213353771345901</c:v>
                </c:pt>
                <c:pt idx="1138">
                  <c:v>-52.213353771345901</c:v>
                </c:pt>
                <c:pt idx="1139">
                  <c:v>-52.213353771345901</c:v>
                </c:pt>
                <c:pt idx="1140">
                  <c:v>-52.213353771345901</c:v>
                </c:pt>
                <c:pt idx="1141">
                  <c:v>-52.213353771345901</c:v>
                </c:pt>
                <c:pt idx="1142">
                  <c:v>-52.213353771345901</c:v>
                </c:pt>
                <c:pt idx="1143">
                  <c:v>-52.213353771345901</c:v>
                </c:pt>
                <c:pt idx="1144">
                  <c:v>-52.213353771345901</c:v>
                </c:pt>
                <c:pt idx="1145">
                  <c:v>-52.213353771345901</c:v>
                </c:pt>
                <c:pt idx="1146">
                  <c:v>-52.213353771345901</c:v>
                </c:pt>
                <c:pt idx="1147">
                  <c:v>-52.213353771345901</c:v>
                </c:pt>
                <c:pt idx="1148">
                  <c:v>-52.213353771345901</c:v>
                </c:pt>
                <c:pt idx="1149">
                  <c:v>-52.213353771345901</c:v>
                </c:pt>
                <c:pt idx="1150">
                  <c:v>-52.213353771345901</c:v>
                </c:pt>
                <c:pt idx="1151">
                  <c:v>-52.213353771345901</c:v>
                </c:pt>
                <c:pt idx="1152">
                  <c:v>-52.213353771345901</c:v>
                </c:pt>
                <c:pt idx="1153">
                  <c:v>-52.213353771345901</c:v>
                </c:pt>
                <c:pt idx="1154">
                  <c:v>-52.213353771345901</c:v>
                </c:pt>
                <c:pt idx="1155">
                  <c:v>-52.213353771345901</c:v>
                </c:pt>
                <c:pt idx="1156">
                  <c:v>-52.213353771345901</c:v>
                </c:pt>
                <c:pt idx="1157">
                  <c:v>-52.213353771345901</c:v>
                </c:pt>
                <c:pt idx="1158">
                  <c:v>-52.213353771345901</c:v>
                </c:pt>
                <c:pt idx="1159">
                  <c:v>-52.213353771345901</c:v>
                </c:pt>
                <c:pt idx="1160">
                  <c:v>-52.213353771345901</c:v>
                </c:pt>
                <c:pt idx="1161">
                  <c:v>-52.213353771345901</c:v>
                </c:pt>
                <c:pt idx="1162">
                  <c:v>-52.213353771345901</c:v>
                </c:pt>
                <c:pt idx="1163">
                  <c:v>-52.213353771345901</c:v>
                </c:pt>
                <c:pt idx="1164">
                  <c:v>-52.213353771345901</c:v>
                </c:pt>
                <c:pt idx="1165">
                  <c:v>-52.213353771345901</c:v>
                </c:pt>
                <c:pt idx="1166">
                  <c:v>-52.213353771345901</c:v>
                </c:pt>
                <c:pt idx="1167">
                  <c:v>-52.213353771345901</c:v>
                </c:pt>
                <c:pt idx="1168">
                  <c:v>-52.213353771345901</c:v>
                </c:pt>
                <c:pt idx="1169">
                  <c:v>-52.213353771345901</c:v>
                </c:pt>
                <c:pt idx="1170">
                  <c:v>-52.213353771345901</c:v>
                </c:pt>
                <c:pt idx="1171">
                  <c:v>-52.213353771345901</c:v>
                </c:pt>
                <c:pt idx="1172">
                  <c:v>-52.213353771345901</c:v>
                </c:pt>
                <c:pt idx="1173">
                  <c:v>-52.213353771345901</c:v>
                </c:pt>
                <c:pt idx="1174">
                  <c:v>-52.213353771345901</c:v>
                </c:pt>
                <c:pt idx="1175">
                  <c:v>-52.213353771345901</c:v>
                </c:pt>
                <c:pt idx="1176">
                  <c:v>-52.213353771345901</c:v>
                </c:pt>
                <c:pt idx="1177">
                  <c:v>-52.213353771345901</c:v>
                </c:pt>
                <c:pt idx="1178">
                  <c:v>-52.213353771345901</c:v>
                </c:pt>
                <c:pt idx="1179">
                  <c:v>-52.213353771345901</c:v>
                </c:pt>
                <c:pt idx="1180">
                  <c:v>-52.213353771345901</c:v>
                </c:pt>
                <c:pt idx="1181">
                  <c:v>-52.213353771345901</c:v>
                </c:pt>
                <c:pt idx="1182">
                  <c:v>-52.213353771345901</c:v>
                </c:pt>
                <c:pt idx="1183">
                  <c:v>-52.213353771345901</c:v>
                </c:pt>
                <c:pt idx="1184">
                  <c:v>-52.213353771345901</c:v>
                </c:pt>
                <c:pt idx="1185">
                  <c:v>-52.213353771345901</c:v>
                </c:pt>
                <c:pt idx="1186">
                  <c:v>-52.213353771345901</c:v>
                </c:pt>
                <c:pt idx="1187">
                  <c:v>-52.213353771345901</c:v>
                </c:pt>
                <c:pt idx="1188">
                  <c:v>-52.213353771345901</c:v>
                </c:pt>
                <c:pt idx="1189">
                  <c:v>-52.213353771345901</c:v>
                </c:pt>
                <c:pt idx="1190">
                  <c:v>-52.213353771345901</c:v>
                </c:pt>
                <c:pt idx="1191">
                  <c:v>-52.213353771345901</c:v>
                </c:pt>
                <c:pt idx="1192">
                  <c:v>-52.213353771345901</c:v>
                </c:pt>
                <c:pt idx="1193">
                  <c:v>-52.213353771345901</c:v>
                </c:pt>
                <c:pt idx="1194">
                  <c:v>-52.213353771345901</c:v>
                </c:pt>
                <c:pt idx="1195">
                  <c:v>-52.213353771345901</c:v>
                </c:pt>
                <c:pt idx="1196">
                  <c:v>-52.213353771345901</c:v>
                </c:pt>
                <c:pt idx="1197">
                  <c:v>-52.213353771345901</c:v>
                </c:pt>
                <c:pt idx="1198">
                  <c:v>-52.213353771345901</c:v>
                </c:pt>
                <c:pt idx="1199">
                  <c:v>-52.213353771345901</c:v>
                </c:pt>
                <c:pt idx="1200">
                  <c:v>-52.213353771345901</c:v>
                </c:pt>
                <c:pt idx="1201">
                  <c:v>-52.213353771345901</c:v>
                </c:pt>
                <c:pt idx="1202">
                  <c:v>-52.213353771345901</c:v>
                </c:pt>
                <c:pt idx="1203">
                  <c:v>-52.213353771345901</c:v>
                </c:pt>
                <c:pt idx="1204">
                  <c:v>-52.213353771345901</c:v>
                </c:pt>
                <c:pt idx="1205">
                  <c:v>-52.213353771345901</c:v>
                </c:pt>
                <c:pt idx="1206">
                  <c:v>-52.213353771345901</c:v>
                </c:pt>
                <c:pt idx="1207">
                  <c:v>-52.213353771345901</c:v>
                </c:pt>
                <c:pt idx="1208">
                  <c:v>-52.213353771345901</c:v>
                </c:pt>
                <c:pt idx="1209">
                  <c:v>-52.213353771345901</c:v>
                </c:pt>
                <c:pt idx="1210">
                  <c:v>-52.213353771345901</c:v>
                </c:pt>
                <c:pt idx="1211">
                  <c:v>-52.213353771345901</c:v>
                </c:pt>
                <c:pt idx="1212">
                  <c:v>-52.213353771345901</c:v>
                </c:pt>
                <c:pt idx="1213">
                  <c:v>-52.213353771345901</c:v>
                </c:pt>
                <c:pt idx="1214">
                  <c:v>-52.213353771345901</c:v>
                </c:pt>
                <c:pt idx="1215">
                  <c:v>-52.213353771345901</c:v>
                </c:pt>
                <c:pt idx="1216">
                  <c:v>-52.213353771345901</c:v>
                </c:pt>
                <c:pt idx="1217">
                  <c:v>-52.213353771345901</c:v>
                </c:pt>
                <c:pt idx="1218">
                  <c:v>-52.213353771345901</c:v>
                </c:pt>
                <c:pt idx="1219">
                  <c:v>-52.213353771345901</c:v>
                </c:pt>
                <c:pt idx="1220">
                  <c:v>-52.213353771345901</c:v>
                </c:pt>
                <c:pt idx="1221">
                  <c:v>-52.213353771345901</c:v>
                </c:pt>
                <c:pt idx="1222">
                  <c:v>-52.213353771345901</c:v>
                </c:pt>
                <c:pt idx="1223">
                  <c:v>-52.213353771345901</c:v>
                </c:pt>
                <c:pt idx="1224">
                  <c:v>-52.213353771345901</c:v>
                </c:pt>
                <c:pt idx="1225">
                  <c:v>-52.213353771345901</c:v>
                </c:pt>
                <c:pt idx="1226">
                  <c:v>-52.213353771345901</c:v>
                </c:pt>
                <c:pt idx="1227">
                  <c:v>-52.213353771345901</c:v>
                </c:pt>
                <c:pt idx="1228">
                  <c:v>-52.213353771345901</c:v>
                </c:pt>
                <c:pt idx="1229">
                  <c:v>-52.213353771345901</c:v>
                </c:pt>
                <c:pt idx="1230">
                  <c:v>-52.213353771345901</c:v>
                </c:pt>
                <c:pt idx="1231">
                  <c:v>-52.213353771345901</c:v>
                </c:pt>
                <c:pt idx="1232">
                  <c:v>-52.213353771345901</c:v>
                </c:pt>
                <c:pt idx="1233">
                  <c:v>-52.213353771345901</c:v>
                </c:pt>
                <c:pt idx="1234">
                  <c:v>-52.213353771345901</c:v>
                </c:pt>
                <c:pt idx="1235">
                  <c:v>-52.213353771345901</c:v>
                </c:pt>
                <c:pt idx="1236">
                  <c:v>-52.213353771345901</c:v>
                </c:pt>
                <c:pt idx="1237">
                  <c:v>-52.213353771345901</c:v>
                </c:pt>
                <c:pt idx="1238">
                  <c:v>-52.213353771345901</c:v>
                </c:pt>
                <c:pt idx="1239">
                  <c:v>-52.213353771345901</c:v>
                </c:pt>
                <c:pt idx="1240">
                  <c:v>-52.213353771345901</c:v>
                </c:pt>
                <c:pt idx="1241">
                  <c:v>-52.213353771345901</c:v>
                </c:pt>
                <c:pt idx="1242">
                  <c:v>-52.213353771345901</c:v>
                </c:pt>
                <c:pt idx="1243">
                  <c:v>-52.213353771345901</c:v>
                </c:pt>
                <c:pt idx="1244">
                  <c:v>-52.213353771345901</c:v>
                </c:pt>
                <c:pt idx="1245">
                  <c:v>-52.213353771345901</c:v>
                </c:pt>
                <c:pt idx="1246">
                  <c:v>-52.213353771345901</c:v>
                </c:pt>
                <c:pt idx="1247">
                  <c:v>-52.213353771345901</c:v>
                </c:pt>
                <c:pt idx="1248">
                  <c:v>-52.213353771345901</c:v>
                </c:pt>
                <c:pt idx="1249">
                  <c:v>-52.213353771345901</c:v>
                </c:pt>
                <c:pt idx="1250">
                  <c:v>-52.213353771345901</c:v>
                </c:pt>
                <c:pt idx="1251">
                  <c:v>-52.213353771345901</c:v>
                </c:pt>
                <c:pt idx="1252">
                  <c:v>-52.213353771345901</c:v>
                </c:pt>
                <c:pt idx="1253">
                  <c:v>-52.213353771345901</c:v>
                </c:pt>
                <c:pt idx="1254">
                  <c:v>-52.213353771345901</c:v>
                </c:pt>
                <c:pt idx="1255">
                  <c:v>-52.213353771345901</c:v>
                </c:pt>
                <c:pt idx="1256">
                  <c:v>-52.213353771345901</c:v>
                </c:pt>
                <c:pt idx="1257">
                  <c:v>-52.213353771345901</c:v>
                </c:pt>
                <c:pt idx="1258">
                  <c:v>-52.213353771345901</c:v>
                </c:pt>
                <c:pt idx="1259">
                  <c:v>-52.213353771345901</c:v>
                </c:pt>
                <c:pt idx="1260">
                  <c:v>-52.213353771345901</c:v>
                </c:pt>
                <c:pt idx="1261">
                  <c:v>-52.213353771345901</c:v>
                </c:pt>
                <c:pt idx="1262">
                  <c:v>-52.213353771345901</c:v>
                </c:pt>
                <c:pt idx="1263">
                  <c:v>-52.213353771345901</c:v>
                </c:pt>
                <c:pt idx="1264">
                  <c:v>-52.213353771345901</c:v>
                </c:pt>
                <c:pt idx="1265">
                  <c:v>-52.213353771345901</c:v>
                </c:pt>
                <c:pt idx="1266">
                  <c:v>-52.213353771345901</c:v>
                </c:pt>
                <c:pt idx="1267">
                  <c:v>-52.213353771345901</c:v>
                </c:pt>
                <c:pt idx="1268">
                  <c:v>-52.213353771345901</c:v>
                </c:pt>
                <c:pt idx="1269">
                  <c:v>-52.213353771345901</c:v>
                </c:pt>
                <c:pt idx="1270">
                  <c:v>-52.213353771345901</c:v>
                </c:pt>
                <c:pt idx="1271">
                  <c:v>-52.213353771345901</c:v>
                </c:pt>
                <c:pt idx="1272">
                  <c:v>-52.213353771345901</c:v>
                </c:pt>
                <c:pt idx="1273">
                  <c:v>-52.213353771345901</c:v>
                </c:pt>
                <c:pt idx="1274">
                  <c:v>-52.213353771345901</c:v>
                </c:pt>
                <c:pt idx="1275">
                  <c:v>-52.213353771345901</c:v>
                </c:pt>
                <c:pt idx="1276">
                  <c:v>-52.213353771345901</c:v>
                </c:pt>
                <c:pt idx="1277">
                  <c:v>-52.213353771345901</c:v>
                </c:pt>
                <c:pt idx="1278">
                  <c:v>-52.213353771345901</c:v>
                </c:pt>
                <c:pt idx="1279">
                  <c:v>-52.213353771345901</c:v>
                </c:pt>
                <c:pt idx="1280">
                  <c:v>-52.213353771345901</c:v>
                </c:pt>
                <c:pt idx="1281">
                  <c:v>-52.213353771345901</c:v>
                </c:pt>
                <c:pt idx="1282">
                  <c:v>-52.213353771345901</c:v>
                </c:pt>
                <c:pt idx="1283">
                  <c:v>-52.213353771345901</c:v>
                </c:pt>
                <c:pt idx="1284">
                  <c:v>-52.213353771345901</c:v>
                </c:pt>
                <c:pt idx="1285">
                  <c:v>-52.213353771345901</c:v>
                </c:pt>
                <c:pt idx="1286">
                  <c:v>-52.213353771345901</c:v>
                </c:pt>
                <c:pt idx="1287">
                  <c:v>-52.213353771345901</c:v>
                </c:pt>
                <c:pt idx="1288">
                  <c:v>-52.213353771345901</c:v>
                </c:pt>
                <c:pt idx="1289">
                  <c:v>-52.213353771345901</c:v>
                </c:pt>
                <c:pt idx="1290">
                  <c:v>-52.213353771345901</c:v>
                </c:pt>
                <c:pt idx="1291">
                  <c:v>-52.213353771345901</c:v>
                </c:pt>
                <c:pt idx="1292">
                  <c:v>-52.213353771345901</c:v>
                </c:pt>
                <c:pt idx="1293">
                  <c:v>-52.213353771345901</c:v>
                </c:pt>
                <c:pt idx="1294">
                  <c:v>-52.213353771345901</c:v>
                </c:pt>
                <c:pt idx="1295">
                  <c:v>-52.213353771345901</c:v>
                </c:pt>
                <c:pt idx="1296">
                  <c:v>-52.213353771345901</c:v>
                </c:pt>
                <c:pt idx="1297">
                  <c:v>-52.213353771345901</c:v>
                </c:pt>
                <c:pt idx="1298">
                  <c:v>-52.213353771345901</c:v>
                </c:pt>
                <c:pt idx="1299">
                  <c:v>-52.213353771345901</c:v>
                </c:pt>
                <c:pt idx="1300">
                  <c:v>-52.213353771345901</c:v>
                </c:pt>
                <c:pt idx="1301">
                  <c:v>-52.213353771345901</c:v>
                </c:pt>
                <c:pt idx="1302">
                  <c:v>-52.213353771345901</c:v>
                </c:pt>
                <c:pt idx="1303">
                  <c:v>-52.213353771345901</c:v>
                </c:pt>
                <c:pt idx="1304">
                  <c:v>-52.213353771345901</c:v>
                </c:pt>
                <c:pt idx="1305">
                  <c:v>-52.213353771345901</c:v>
                </c:pt>
                <c:pt idx="1306">
                  <c:v>-52.213353771345901</c:v>
                </c:pt>
                <c:pt idx="1307">
                  <c:v>-52.213353771345901</c:v>
                </c:pt>
                <c:pt idx="1308">
                  <c:v>-52.213353771345901</c:v>
                </c:pt>
                <c:pt idx="1309">
                  <c:v>-52.213353771345901</c:v>
                </c:pt>
                <c:pt idx="1310">
                  <c:v>-52.213353771345901</c:v>
                </c:pt>
                <c:pt idx="1311">
                  <c:v>-52.213353771345901</c:v>
                </c:pt>
                <c:pt idx="1312">
                  <c:v>-52.213353771345901</c:v>
                </c:pt>
                <c:pt idx="1313">
                  <c:v>-52.213353771345901</c:v>
                </c:pt>
                <c:pt idx="1314">
                  <c:v>-52.213353771345901</c:v>
                </c:pt>
                <c:pt idx="1315">
                  <c:v>-52.213353771345901</c:v>
                </c:pt>
                <c:pt idx="1316">
                  <c:v>-52.213353771345901</c:v>
                </c:pt>
                <c:pt idx="1317">
                  <c:v>-52.213353771345901</c:v>
                </c:pt>
                <c:pt idx="1318">
                  <c:v>-52.213353771345901</c:v>
                </c:pt>
                <c:pt idx="1319">
                  <c:v>-52.213353771345901</c:v>
                </c:pt>
                <c:pt idx="1320">
                  <c:v>-52.213353771345901</c:v>
                </c:pt>
                <c:pt idx="1321">
                  <c:v>-52.213353771345901</c:v>
                </c:pt>
                <c:pt idx="1322">
                  <c:v>-52.213353771345901</c:v>
                </c:pt>
                <c:pt idx="1323">
                  <c:v>-52.213353771345901</c:v>
                </c:pt>
                <c:pt idx="1324">
                  <c:v>-52.213353771345901</c:v>
                </c:pt>
                <c:pt idx="1325">
                  <c:v>-52.213353771345901</c:v>
                </c:pt>
                <c:pt idx="1326">
                  <c:v>-52.213353771345901</c:v>
                </c:pt>
                <c:pt idx="1327">
                  <c:v>-52.213353771345901</c:v>
                </c:pt>
                <c:pt idx="1328">
                  <c:v>-52.213353771345901</c:v>
                </c:pt>
                <c:pt idx="1329">
                  <c:v>-52.213353771345901</c:v>
                </c:pt>
                <c:pt idx="1330">
                  <c:v>-52.213353771345901</c:v>
                </c:pt>
                <c:pt idx="1331">
                  <c:v>-52.213353771345901</c:v>
                </c:pt>
                <c:pt idx="1332">
                  <c:v>-52.213353771345901</c:v>
                </c:pt>
                <c:pt idx="1333">
                  <c:v>-52.213353771345901</c:v>
                </c:pt>
                <c:pt idx="1334">
                  <c:v>-52.213353771345901</c:v>
                </c:pt>
                <c:pt idx="1335">
                  <c:v>-52.213353771345901</c:v>
                </c:pt>
                <c:pt idx="1336">
                  <c:v>-52.213353771345901</c:v>
                </c:pt>
                <c:pt idx="1337">
                  <c:v>-52.213353771345901</c:v>
                </c:pt>
                <c:pt idx="1338">
                  <c:v>-52.213353771345901</c:v>
                </c:pt>
                <c:pt idx="1339">
                  <c:v>-52.213353771345901</c:v>
                </c:pt>
                <c:pt idx="1340">
                  <c:v>-52.213353771345901</c:v>
                </c:pt>
                <c:pt idx="1341">
                  <c:v>-52.213353771345901</c:v>
                </c:pt>
                <c:pt idx="1342">
                  <c:v>-52.213353771345901</c:v>
                </c:pt>
                <c:pt idx="1343">
                  <c:v>-52.213353771345901</c:v>
                </c:pt>
                <c:pt idx="1344">
                  <c:v>-52.213353771345901</c:v>
                </c:pt>
                <c:pt idx="1345">
                  <c:v>-52.213353771345901</c:v>
                </c:pt>
                <c:pt idx="1346">
                  <c:v>-52.213353771345901</c:v>
                </c:pt>
                <c:pt idx="1347">
                  <c:v>-52.213353771345901</c:v>
                </c:pt>
                <c:pt idx="1348">
                  <c:v>-52.213353771345901</c:v>
                </c:pt>
                <c:pt idx="1349">
                  <c:v>-52.213353771345901</c:v>
                </c:pt>
                <c:pt idx="1350">
                  <c:v>-52.213353771345901</c:v>
                </c:pt>
                <c:pt idx="1351">
                  <c:v>-52.213353771345901</c:v>
                </c:pt>
                <c:pt idx="1352">
                  <c:v>-52.213353771345901</c:v>
                </c:pt>
                <c:pt idx="1353">
                  <c:v>-52.213353771345901</c:v>
                </c:pt>
                <c:pt idx="1354">
                  <c:v>-52.213353771345901</c:v>
                </c:pt>
                <c:pt idx="1355">
                  <c:v>-52.213353771345901</c:v>
                </c:pt>
                <c:pt idx="1356">
                  <c:v>-52.213353771345901</c:v>
                </c:pt>
                <c:pt idx="1357">
                  <c:v>-52.213353771345901</c:v>
                </c:pt>
                <c:pt idx="1358">
                  <c:v>-52.213353771345901</c:v>
                </c:pt>
                <c:pt idx="1359">
                  <c:v>-52.213353771345901</c:v>
                </c:pt>
                <c:pt idx="1360">
                  <c:v>-52.213353771345901</c:v>
                </c:pt>
                <c:pt idx="1361">
                  <c:v>-52.213353771345901</c:v>
                </c:pt>
                <c:pt idx="1362">
                  <c:v>-52.213353771345901</c:v>
                </c:pt>
                <c:pt idx="1363">
                  <c:v>-52.213353771345901</c:v>
                </c:pt>
                <c:pt idx="1364">
                  <c:v>-52.213353771345901</c:v>
                </c:pt>
                <c:pt idx="1365">
                  <c:v>-52.213353771345901</c:v>
                </c:pt>
                <c:pt idx="1366">
                  <c:v>-52.213353771345901</c:v>
                </c:pt>
                <c:pt idx="1367">
                  <c:v>-52.213353771345901</c:v>
                </c:pt>
                <c:pt idx="1368">
                  <c:v>-52.213353771345901</c:v>
                </c:pt>
                <c:pt idx="1369">
                  <c:v>-52.213353771345901</c:v>
                </c:pt>
                <c:pt idx="1370">
                  <c:v>-52.213353771345901</c:v>
                </c:pt>
                <c:pt idx="1371">
                  <c:v>-52.213353771345901</c:v>
                </c:pt>
                <c:pt idx="1372">
                  <c:v>-52.213353771345901</c:v>
                </c:pt>
                <c:pt idx="1373">
                  <c:v>-52.213353771345901</c:v>
                </c:pt>
                <c:pt idx="1374">
                  <c:v>-52.213353771345901</c:v>
                </c:pt>
                <c:pt idx="1375">
                  <c:v>-52.213353771345901</c:v>
                </c:pt>
                <c:pt idx="1376">
                  <c:v>-52.213353771345901</c:v>
                </c:pt>
                <c:pt idx="1377">
                  <c:v>-52.213353771345901</c:v>
                </c:pt>
                <c:pt idx="1378">
                  <c:v>-52.213353771345901</c:v>
                </c:pt>
                <c:pt idx="1379">
                  <c:v>-52.213353771345901</c:v>
                </c:pt>
                <c:pt idx="1380">
                  <c:v>-52.213353771345901</c:v>
                </c:pt>
                <c:pt idx="1381">
                  <c:v>-52.213353771345901</c:v>
                </c:pt>
                <c:pt idx="1382">
                  <c:v>-52.213353771345901</c:v>
                </c:pt>
                <c:pt idx="1383">
                  <c:v>-52.213353771345901</c:v>
                </c:pt>
                <c:pt idx="1384">
                  <c:v>-52.213353771345901</c:v>
                </c:pt>
                <c:pt idx="1385">
                  <c:v>-52.213353771345901</c:v>
                </c:pt>
                <c:pt idx="1386">
                  <c:v>-52.213353771345901</c:v>
                </c:pt>
                <c:pt idx="1387">
                  <c:v>-52.213353771345901</c:v>
                </c:pt>
                <c:pt idx="1388">
                  <c:v>-52.213353771345901</c:v>
                </c:pt>
                <c:pt idx="1389">
                  <c:v>-52.213353771345901</c:v>
                </c:pt>
                <c:pt idx="1390">
                  <c:v>-52.213353771345901</c:v>
                </c:pt>
                <c:pt idx="1391">
                  <c:v>-52.213353771345901</c:v>
                </c:pt>
                <c:pt idx="1392">
                  <c:v>-52.213353771345901</c:v>
                </c:pt>
                <c:pt idx="1393">
                  <c:v>-52.213353771345901</c:v>
                </c:pt>
                <c:pt idx="1394">
                  <c:v>-52.213353771345901</c:v>
                </c:pt>
                <c:pt idx="1395">
                  <c:v>-52.213353771345901</c:v>
                </c:pt>
                <c:pt idx="1396">
                  <c:v>-52.213353771345901</c:v>
                </c:pt>
                <c:pt idx="1397">
                  <c:v>-52.213353771345901</c:v>
                </c:pt>
                <c:pt idx="1398">
                  <c:v>-52.213353771345901</c:v>
                </c:pt>
                <c:pt idx="1399">
                  <c:v>-52.213353771345901</c:v>
                </c:pt>
                <c:pt idx="1400">
                  <c:v>-52.213353771345901</c:v>
                </c:pt>
                <c:pt idx="1401">
                  <c:v>-52.213353771345901</c:v>
                </c:pt>
                <c:pt idx="1402">
                  <c:v>-52.213353771345901</c:v>
                </c:pt>
                <c:pt idx="1403">
                  <c:v>-52.213353771345901</c:v>
                </c:pt>
                <c:pt idx="1404">
                  <c:v>-52.213353771345901</c:v>
                </c:pt>
                <c:pt idx="1405">
                  <c:v>-52.213353771345901</c:v>
                </c:pt>
                <c:pt idx="1406">
                  <c:v>-52.213353771345901</c:v>
                </c:pt>
                <c:pt idx="1407">
                  <c:v>-52.213353771345901</c:v>
                </c:pt>
                <c:pt idx="1408">
                  <c:v>-52.213353771345901</c:v>
                </c:pt>
                <c:pt idx="1409">
                  <c:v>-52.213353771345901</c:v>
                </c:pt>
                <c:pt idx="1410">
                  <c:v>-52.213353771345901</c:v>
                </c:pt>
                <c:pt idx="1411">
                  <c:v>-52.213353771345901</c:v>
                </c:pt>
                <c:pt idx="1412">
                  <c:v>-52.213353771345901</c:v>
                </c:pt>
                <c:pt idx="1413">
                  <c:v>-52.213353771345901</c:v>
                </c:pt>
                <c:pt idx="1414">
                  <c:v>-52.213353771345901</c:v>
                </c:pt>
                <c:pt idx="1415">
                  <c:v>-52.213353771345901</c:v>
                </c:pt>
                <c:pt idx="1416">
                  <c:v>-52.213353771345901</c:v>
                </c:pt>
                <c:pt idx="1417">
                  <c:v>-52.213353771345901</c:v>
                </c:pt>
                <c:pt idx="1418">
                  <c:v>-52.213353771345901</c:v>
                </c:pt>
                <c:pt idx="1419">
                  <c:v>-52.213353771345901</c:v>
                </c:pt>
                <c:pt idx="1420">
                  <c:v>-52.213353771345901</c:v>
                </c:pt>
                <c:pt idx="1421">
                  <c:v>-52.213353771345901</c:v>
                </c:pt>
                <c:pt idx="1422">
                  <c:v>-52.213353771345901</c:v>
                </c:pt>
                <c:pt idx="1423">
                  <c:v>-52.213353771345901</c:v>
                </c:pt>
                <c:pt idx="1424">
                  <c:v>-52.213353771345901</c:v>
                </c:pt>
                <c:pt idx="1425">
                  <c:v>-52.213353771345901</c:v>
                </c:pt>
                <c:pt idx="1426">
                  <c:v>-52.213353771345901</c:v>
                </c:pt>
                <c:pt idx="1427">
                  <c:v>-52.213353771345901</c:v>
                </c:pt>
                <c:pt idx="1428">
                  <c:v>-52.213353771345901</c:v>
                </c:pt>
                <c:pt idx="1429">
                  <c:v>-52.213353771345901</c:v>
                </c:pt>
                <c:pt idx="1430">
                  <c:v>-52.213353771345901</c:v>
                </c:pt>
                <c:pt idx="1431">
                  <c:v>-52.213353771345901</c:v>
                </c:pt>
                <c:pt idx="1432">
                  <c:v>-52.213353771345901</c:v>
                </c:pt>
                <c:pt idx="1433">
                  <c:v>-52.213353771345901</c:v>
                </c:pt>
                <c:pt idx="1434">
                  <c:v>-52.213353771345901</c:v>
                </c:pt>
                <c:pt idx="1435">
                  <c:v>-52.213353771345901</c:v>
                </c:pt>
                <c:pt idx="1436">
                  <c:v>-52.213353771345901</c:v>
                </c:pt>
                <c:pt idx="1437">
                  <c:v>-52.213353771345901</c:v>
                </c:pt>
                <c:pt idx="1438">
                  <c:v>-52.213353771345901</c:v>
                </c:pt>
                <c:pt idx="1439">
                  <c:v>-52.213353771345901</c:v>
                </c:pt>
                <c:pt idx="1440">
                  <c:v>-52.213353771345901</c:v>
                </c:pt>
                <c:pt idx="1441">
                  <c:v>-52.213353771345901</c:v>
                </c:pt>
                <c:pt idx="1442">
                  <c:v>-52.213353771345901</c:v>
                </c:pt>
                <c:pt idx="1443">
                  <c:v>-52.213353771345901</c:v>
                </c:pt>
                <c:pt idx="1444">
                  <c:v>-52.213353771345901</c:v>
                </c:pt>
                <c:pt idx="1445">
                  <c:v>-52.213353771345901</c:v>
                </c:pt>
                <c:pt idx="1446">
                  <c:v>-52.213353771345901</c:v>
                </c:pt>
                <c:pt idx="1447">
                  <c:v>-52.213353771345901</c:v>
                </c:pt>
                <c:pt idx="1448">
                  <c:v>-52.213353771345901</c:v>
                </c:pt>
                <c:pt idx="1449">
                  <c:v>-52.213353771345901</c:v>
                </c:pt>
                <c:pt idx="1450">
                  <c:v>-52.213353771345901</c:v>
                </c:pt>
                <c:pt idx="1451">
                  <c:v>-52.213353771345901</c:v>
                </c:pt>
                <c:pt idx="1452">
                  <c:v>-52.213353771345901</c:v>
                </c:pt>
                <c:pt idx="1453">
                  <c:v>-52.213353771345901</c:v>
                </c:pt>
                <c:pt idx="1454">
                  <c:v>-52.213353771345901</c:v>
                </c:pt>
                <c:pt idx="1455">
                  <c:v>-52.213353771345901</c:v>
                </c:pt>
                <c:pt idx="1456">
                  <c:v>-52.213353771345901</c:v>
                </c:pt>
                <c:pt idx="1457">
                  <c:v>-52.213353771345901</c:v>
                </c:pt>
                <c:pt idx="1458">
                  <c:v>-52.213353771345901</c:v>
                </c:pt>
                <c:pt idx="1459">
                  <c:v>-52.213353771345901</c:v>
                </c:pt>
                <c:pt idx="1460">
                  <c:v>-52.213353771345901</c:v>
                </c:pt>
                <c:pt idx="1461">
                  <c:v>-52.213353771345901</c:v>
                </c:pt>
                <c:pt idx="1462">
                  <c:v>-52.213353771345901</c:v>
                </c:pt>
                <c:pt idx="1463">
                  <c:v>-52.213353771345901</c:v>
                </c:pt>
                <c:pt idx="1464">
                  <c:v>-52.213353771345901</c:v>
                </c:pt>
                <c:pt idx="1465">
                  <c:v>-52.213353771345901</c:v>
                </c:pt>
                <c:pt idx="1466">
                  <c:v>-52.213353771345901</c:v>
                </c:pt>
                <c:pt idx="1467">
                  <c:v>-52.213353771345901</c:v>
                </c:pt>
                <c:pt idx="1468">
                  <c:v>-52.213353771345901</c:v>
                </c:pt>
                <c:pt idx="1469">
                  <c:v>-52.213353771345901</c:v>
                </c:pt>
                <c:pt idx="1470">
                  <c:v>-52.213353771345901</c:v>
                </c:pt>
                <c:pt idx="1471">
                  <c:v>-52.213353771345901</c:v>
                </c:pt>
                <c:pt idx="1472">
                  <c:v>-52.213353771345901</c:v>
                </c:pt>
                <c:pt idx="1473">
                  <c:v>-52.213353771345901</c:v>
                </c:pt>
                <c:pt idx="1474">
                  <c:v>-52.213353771345901</c:v>
                </c:pt>
                <c:pt idx="1475">
                  <c:v>-52.213353771345901</c:v>
                </c:pt>
                <c:pt idx="1476">
                  <c:v>-52.213353771345901</c:v>
                </c:pt>
                <c:pt idx="1477">
                  <c:v>-52.213353771345901</c:v>
                </c:pt>
                <c:pt idx="1478">
                  <c:v>-52.213353771345901</c:v>
                </c:pt>
                <c:pt idx="1479">
                  <c:v>-52.213353771345901</c:v>
                </c:pt>
                <c:pt idx="1480">
                  <c:v>-52.213353771345901</c:v>
                </c:pt>
                <c:pt idx="1481">
                  <c:v>-52.213353771345901</c:v>
                </c:pt>
                <c:pt idx="1482">
                  <c:v>-52.213353771345901</c:v>
                </c:pt>
                <c:pt idx="1483">
                  <c:v>-52.213353771345901</c:v>
                </c:pt>
                <c:pt idx="1484">
                  <c:v>-52.213353771345901</c:v>
                </c:pt>
                <c:pt idx="1485">
                  <c:v>-52.213353771345901</c:v>
                </c:pt>
                <c:pt idx="1486">
                  <c:v>-52.213353771345901</c:v>
                </c:pt>
                <c:pt idx="1487">
                  <c:v>-52.213353771345901</c:v>
                </c:pt>
                <c:pt idx="1488">
                  <c:v>-52.213353771345901</c:v>
                </c:pt>
                <c:pt idx="1489">
                  <c:v>-52.213353771345901</c:v>
                </c:pt>
                <c:pt idx="1490">
                  <c:v>-52.213353771345901</c:v>
                </c:pt>
                <c:pt idx="1491">
                  <c:v>-52.213353771345901</c:v>
                </c:pt>
                <c:pt idx="1492">
                  <c:v>-52.213353771345901</c:v>
                </c:pt>
                <c:pt idx="1493">
                  <c:v>-52.213353771345901</c:v>
                </c:pt>
                <c:pt idx="1494">
                  <c:v>-52.213353771345901</c:v>
                </c:pt>
                <c:pt idx="1495">
                  <c:v>-52.213353771345901</c:v>
                </c:pt>
                <c:pt idx="1496">
                  <c:v>-52.213353771345901</c:v>
                </c:pt>
                <c:pt idx="1497">
                  <c:v>-52.213353771345901</c:v>
                </c:pt>
                <c:pt idx="1498">
                  <c:v>-52.213353771345901</c:v>
                </c:pt>
                <c:pt idx="1499">
                  <c:v>-52.213353771345901</c:v>
                </c:pt>
                <c:pt idx="1500">
                  <c:v>-52.213353771345901</c:v>
                </c:pt>
                <c:pt idx="1501">
                  <c:v>-52.213353771345901</c:v>
                </c:pt>
                <c:pt idx="1502">
                  <c:v>-52.213353771345901</c:v>
                </c:pt>
                <c:pt idx="1503">
                  <c:v>-52.213353771345901</c:v>
                </c:pt>
                <c:pt idx="1504">
                  <c:v>-52.213353771345901</c:v>
                </c:pt>
                <c:pt idx="1505">
                  <c:v>-52.213353771345901</c:v>
                </c:pt>
                <c:pt idx="1506">
                  <c:v>-52.213353771345901</c:v>
                </c:pt>
                <c:pt idx="1507">
                  <c:v>-52.213353771345901</c:v>
                </c:pt>
                <c:pt idx="1508">
                  <c:v>-52.213353771345901</c:v>
                </c:pt>
                <c:pt idx="1509">
                  <c:v>-52.213353771345901</c:v>
                </c:pt>
                <c:pt idx="1510">
                  <c:v>-52.213353771345901</c:v>
                </c:pt>
                <c:pt idx="1511">
                  <c:v>-52.213353771345901</c:v>
                </c:pt>
                <c:pt idx="1512">
                  <c:v>-52.213353771345901</c:v>
                </c:pt>
                <c:pt idx="1513">
                  <c:v>-52.213353771345901</c:v>
                </c:pt>
                <c:pt idx="1514">
                  <c:v>-52.213353771345901</c:v>
                </c:pt>
                <c:pt idx="1515">
                  <c:v>-52.213353771345901</c:v>
                </c:pt>
                <c:pt idx="1516">
                  <c:v>-52.213353771345901</c:v>
                </c:pt>
                <c:pt idx="1517">
                  <c:v>-52.213353771345901</c:v>
                </c:pt>
                <c:pt idx="1518">
                  <c:v>-52.213353771345901</c:v>
                </c:pt>
                <c:pt idx="1519">
                  <c:v>-52.213353771345901</c:v>
                </c:pt>
                <c:pt idx="1520">
                  <c:v>-52.213353771345901</c:v>
                </c:pt>
                <c:pt idx="1521">
                  <c:v>-52.213353771345901</c:v>
                </c:pt>
                <c:pt idx="1522">
                  <c:v>-52.213353771345901</c:v>
                </c:pt>
                <c:pt idx="1523">
                  <c:v>-52.213353771345901</c:v>
                </c:pt>
                <c:pt idx="1524">
                  <c:v>-52.213353771345901</c:v>
                </c:pt>
                <c:pt idx="1525">
                  <c:v>-52.213353771345901</c:v>
                </c:pt>
                <c:pt idx="1526">
                  <c:v>-52.213353771345901</c:v>
                </c:pt>
                <c:pt idx="1527">
                  <c:v>-52.213353771345901</c:v>
                </c:pt>
                <c:pt idx="1528">
                  <c:v>-52.213353771345901</c:v>
                </c:pt>
                <c:pt idx="1529">
                  <c:v>-52.213353771345901</c:v>
                </c:pt>
                <c:pt idx="1530">
                  <c:v>-52.213353771345901</c:v>
                </c:pt>
                <c:pt idx="1531">
                  <c:v>-52.213353771345901</c:v>
                </c:pt>
                <c:pt idx="1532">
                  <c:v>-52.213353771345901</c:v>
                </c:pt>
                <c:pt idx="1533">
                  <c:v>-52.213353771345901</c:v>
                </c:pt>
                <c:pt idx="1534">
                  <c:v>-52.213353771345901</c:v>
                </c:pt>
                <c:pt idx="1535">
                  <c:v>-52.213353771345901</c:v>
                </c:pt>
                <c:pt idx="1536">
                  <c:v>-52.213353771345901</c:v>
                </c:pt>
                <c:pt idx="1537">
                  <c:v>-52.213353771345901</c:v>
                </c:pt>
                <c:pt idx="1538">
                  <c:v>-52.213353771345901</c:v>
                </c:pt>
                <c:pt idx="1539">
                  <c:v>-52.213353771345901</c:v>
                </c:pt>
                <c:pt idx="1540">
                  <c:v>-52.213353771345901</c:v>
                </c:pt>
                <c:pt idx="1541">
                  <c:v>-52.213353771345901</c:v>
                </c:pt>
                <c:pt idx="1542">
                  <c:v>-52.213353771345901</c:v>
                </c:pt>
                <c:pt idx="1543">
                  <c:v>-52.213353771345901</c:v>
                </c:pt>
                <c:pt idx="1544">
                  <c:v>-52.213353771345901</c:v>
                </c:pt>
                <c:pt idx="1545">
                  <c:v>-52.213353771345901</c:v>
                </c:pt>
                <c:pt idx="1546">
                  <c:v>-52.213353771345901</c:v>
                </c:pt>
                <c:pt idx="1547">
                  <c:v>-52.213353771345901</c:v>
                </c:pt>
                <c:pt idx="1548">
                  <c:v>-52.213353771345901</c:v>
                </c:pt>
                <c:pt idx="1549">
                  <c:v>-52.213353771345901</c:v>
                </c:pt>
                <c:pt idx="1550">
                  <c:v>-52.213353771345901</c:v>
                </c:pt>
                <c:pt idx="1551">
                  <c:v>-52.213353771345901</c:v>
                </c:pt>
                <c:pt idx="1552">
                  <c:v>-52.213353771345901</c:v>
                </c:pt>
                <c:pt idx="1553">
                  <c:v>-52.213353771345901</c:v>
                </c:pt>
                <c:pt idx="1554">
                  <c:v>-52.213353771345901</c:v>
                </c:pt>
                <c:pt idx="1555">
                  <c:v>-52.213353771345901</c:v>
                </c:pt>
                <c:pt idx="1556">
                  <c:v>-52.213353771345901</c:v>
                </c:pt>
                <c:pt idx="1557">
                  <c:v>-52.213353771345901</c:v>
                </c:pt>
                <c:pt idx="1558">
                  <c:v>-52.213353771345901</c:v>
                </c:pt>
                <c:pt idx="1559">
                  <c:v>-52.213353771345901</c:v>
                </c:pt>
                <c:pt idx="1560">
                  <c:v>-52.213353771345901</c:v>
                </c:pt>
                <c:pt idx="1561">
                  <c:v>-52.213353771345901</c:v>
                </c:pt>
                <c:pt idx="1562">
                  <c:v>-52.213353771345901</c:v>
                </c:pt>
                <c:pt idx="1563">
                  <c:v>-52.213353771345901</c:v>
                </c:pt>
                <c:pt idx="1564">
                  <c:v>-52.213353771345901</c:v>
                </c:pt>
                <c:pt idx="1565">
                  <c:v>-52.213353771345901</c:v>
                </c:pt>
                <c:pt idx="1566">
                  <c:v>-52.213353771345901</c:v>
                </c:pt>
                <c:pt idx="1567">
                  <c:v>-52.213353771345901</c:v>
                </c:pt>
                <c:pt idx="1568">
                  <c:v>-52.213353771345901</c:v>
                </c:pt>
                <c:pt idx="1569">
                  <c:v>-52.213353771345901</c:v>
                </c:pt>
                <c:pt idx="1570">
                  <c:v>-52.213353771345901</c:v>
                </c:pt>
                <c:pt idx="1571">
                  <c:v>-52.213353771345901</c:v>
                </c:pt>
                <c:pt idx="1572">
                  <c:v>-52.213353771345901</c:v>
                </c:pt>
                <c:pt idx="1573">
                  <c:v>-52.213353771345901</c:v>
                </c:pt>
                <c:pt idx="1574">
                  <c:v>-52.213353771345901</c:v>
                </c:pt>
                <c:pt idx="1575">
                  <c:v>-52.213353771345901</c:v>
                </c:pt>
                <c:pt idx="1576">
                  <c:v>-52.213353771345901</c:v>
                </c:pt>
                <c:pt idx="1577">
                  <c:v>-52.213353771345901</c:v>
                </c:pt>
                <c:pt idx="1578">
                  <c:v>-52.213353771345901</c:v>
                </c:pt>
                <c:pt idx="1579">
                  <c:v>-52.213353771345901</c:v>
                </c:pt>
                <c:pt idx="1580">
                  <c:v>-52.213353771345901</c:v>
                </c:pt>
                <c:pt idx="1581">
                  <c:v>-52.213353771345901</c:v>
                </c:pt>
                <c:pt idx="1582">
                  <c:v>-52.213353771345901</c:v>
                </c:pt>
                <c:pt idx="1583">
                  <c:v>-52.213353771345901</c:v>
                </c:pt>
                <c:pt idx="1584">
                  <c:v>-52.213353771345901</c:v>
                </c:pt>
                <c:pt idx="1585">
                  <c:v>-52.213353771345901</c:v>
                </c:pt>
                <c:pt idx="1586">
                  <c:v>-52.213353771345901</c:v>
                </c:pt>
                <c:pt idx="1587">
                  <c:v>-52.213353771345901</c:v>
                </c:pt>
                <c:pt idx="1588">
                  <c:v>-52.213353771345901</c:v>
                </c:pt>
                <c:pt idx="1589">
                  <c:v>-52.213353771345901</c:v>
                </c:pt>
                <c:pt idx="1590">
                  <c:v>-52.213353771345901</c:v>
                </c:pt>
                <c:pt idx="1591">
                  <c:v>-52.213353771345901</c:v>
                </c:pt>
                <c:pt idx="1592">
                  <c:v>-52.213353771345901</c:v>
                </c:pt>
                <c:pt idx="1593">
                  <c:v>-52.213353771345901</c:v>
                </c:pt>
                <c:pt idx="1594">
                  <c:v>-52.213353771345901</c:v>
                </c:pt>
                <c:pt idx="1595">
                  <c:v>-52.213353771345901</c:v>
                </c:pt>
                <c:pt idx="1596">
                  <c:v>-52.213353771345901</c:v>
                </c:pt>
                <c:pt idx="1597">
                  <c:v>-52.213353771345901</c:v>
                </c:pt>
                <c:pt idx="1598">
                  <c:v>-52.213353771345901</c:v>
                </c:pt>
                <c:pt idx="1599">
                  <c:v>-52.213353771345901</c:v>
                </c:pt>
                <c:pt idx="1600">
                  <c:v>-52.213353771345901</c:v>
                </c:pt>
                <c:pt idx="1601">
                  <c:v>-52.213353771345901</c:v>
                </c:pt>
                <c:pt idx="1602">
                  <c:v>-52.213353771345901</c:v>
                </c:pt>
                <c:pt idx="1603">
                  <c:v>-52.213353771345901</c:v>
                </c:pt>
                <c:pt idx="1604">
                  <c:v>-52.213353771345901</c:v>
                </c:pt>
                <c:pt idx="1605">
                  <c:v>-52.213353771345901</c:v>
                </c:pt>
                <c:pt idx="1606">
                  <c:v>-52.213353771345901</c:v>
                </c:pt>
                <c:pt idx="1607">
                  <c:v>-52.213353771345901</c:v>
                </c:pt>
                <c:pt idx="1608">
                  <c:v>-52.213353771345901</c:v>
                </c:pt>
                <c:pt idx="1609">
                  <c:v>-52.213353771345901</c:v>
                </c:pt>
                <c:pt idx="1610">
                  <c:v>-52.213353771345901</c:v>
                </c:pt>
                <c:pt idx="1611">
                  <c:v>-52.213353771345901</c:v>
                </c:pt>
                <c:pt idx="1612">
                  <c:v>-52.213353771345901</c:v>
                </c:pt>
                <c:pt idx="1613">
                  <c:v>-52.213353771345901</c:v>
                </c:pt>
                <c:pt idx="1614">
                  <c:v>-52.213353771345901</c:v>
                </c:pt>
                <c:pt idx="1615">
                  <c:v>-52.213353771345901</c:v>
                </c:pt>
                <c:pt idx="1616">
                  <c:v>-52.213353771345901</c:v>
                </c:pt>
                <c:pt idx="1617">
                  <c:v>-52.213353771345901</c:v>
                </c:pt>
                <c:pt idx="1618">
                  <c:v>-52.213353771345901</c:v>
                </c:pt>
                <c:pt idx="1619">
                  <c:v>-52.213353771345901</c:v>
                </c:pt>
                <c:pt idx="1620">
                  <c:v>-52.213353771345901</c:v>
                </c:pt>
                <c:pt idx="1621">
                  <c:v>-52.213353771345901</c:v>
                </c:pt>
                <c:pt idx="1622">
                  <c:v>-52.213353771345901</c:v>
                </c:pt>
                <c:pt idx="1623">
                  <c:v>-52.213353771345901</c:v>
                </c:pt>
                <c:pt idx="1624">
                  <c:v>-52.213353771345901</c:v>
                </c:pt>
                <c:pt idx="1625">
                  <c:v>-52.213353771345901</c:v>
                </c:pt>
                <c:pt idx="1626">
                  <c:v>-52.213353771345901</c:v>
                </c:pt>
                <c:pt idx="1627">
                  <c:v>-52.213353771345901</c:v>
                </c:pt>
                <c:pt idx="1628">
                  <c:v>-52.213353771345901</c:v>
                </c:pt>
                <c:pt idx="1629">
                  <c:v>-52.213353771345901</c:v>
                </c:pt>
                <c:pt idx="1630">
                  <c:v>-52.213353771345901</c:v>
                </c:pt>
                <c:pt idx="1631">
                  <c:v>-52.213353771345901</c:v>
                </c:pt>
                <c:pt idx="1632">
                  <c:v>-52.213353771345901</c:v>
                </c:pt>
                <c:pt idx="1633">
                  <c:v>-52.213353771345901</c:v>
                </c:pt>
                <c:pt idx="1634">
                  <c:v>-52.213353771345901</c:v>
                </c:pt>
                <c:pt idx="1635">
                  <c:v>-52.213353771345901</c:v>
                </c:pt>
                <c:pt idx="1636">
                  <c:v>-52.213353771345901</c:v>
                </c:pt>
                <c:pt idx="1637">
                  <c:v>-52.213353771345901</c:v>
                </c:pt>
                <c:pt idx="1638">
                  <c:v>-52.213353771345901</c:v>
                </c:pt>
                <c:pt idx="1639">
                  <c:v>-52.213353771345901</c:v>
                </c:pt>
                <c:pt idx="1640">
                  <c:v>-52.213353771345901</c:v>
                </c:pt>
                <c:pt idx="1641">
                  <c:v>-52.213353771345901</c:v>
                </c:pt>
                <c:pt idx="1642">
                  <c:v>-52.213353771345901</c:v>
                </c:pt>
                <c:pt idx="1643">
                  <c:v>-52.213353771345901</c:v>
                </c:pt>
                <c:pt idx="1644">
                  <c:v>-52.213353771345901</c:v>
                </c:pt>
                <c:pt idx="1645">
                  <c:v>-52.213353771345901</c:v>
                </c:pt>
                <c:pt idx="1646">
                  <c:v>-52.213353771345901</c:v>
                </c:pt>
                <c:pt idx="1647">
                  <c:v>-52.213353771345901</c:v>
                </c:pt>
                <c:pt idx="1648">
                  <c:v>-52.213353771345901</c:v>
                </c:pt>
                <c:pt idx="1649">
                  <c:v>-52.213353771345901</c:v>
                </c:pt>
                <c:pt idx="1650">
                  <c:v>-52.213353771345901</c:v>
                </c:pt>
                <c:pt idx="1651">
                  <c:v>-52.213353771345901</c:v>
                </c:pt>
                <c:pt idx="1652">
                  <c:v>-52.213353771345901</c:v>
                </c:pt>
                <c:pt idx="1653">
                  <c:v>-52.213353771345901</c:v>
                </c:pt>
                <c:pt idx="1654">
                  <c:v>-52.213353771345901</c:v>
                </c:pt>
                <c:pt idx="1655">
                  <c:v>-52.213353771345901</c:v>
                </c:pt>
                <c:pt idx="1656">
                  <c:v>-52.213353771345901</c:v>
                </c:pt>
                <c:pt idx="1657">
                  <c:v>-52.213353771345901</c:v>
                </c:pt>
                <c:pt idx="1658">
                  <c:v>-52.213353771345901</c:v>
                </c:pt>
                <c:pt idx="1659">
                  <c:v>-52.213353771345901</c:v>
                </c:pt>
                <c:pt idx="1660">
                  <c:v>-52.213353771345901</c:v>
                </c:pt>
                <c:pt idx="1661">
                  <c:v>-52.213353771345901</c:v>
                </c:pt>
                <c:pt idx="1662">
                  <c:v>-52.213353771345901</c:v>
                </c:pt>
                <c:pt idx="1663">
                  <c:v>-52.213353771345901</c:v>
                </c:pt>
                <c:pt idx="1664">
                  <c:v>-52.213353771345901</c:v>
                </c:pt>
                <c:pt idx="1665">
                  <c:v>-52.213353771345901</c:v>
                </c:pt>
                <c:pt idx="1666">
                  <c:v>-52.213353771345901</c:v>
                </c:pt>
                <c:pt idx="1667">
                  <c:v>-52.213353771345901</c:v>
                </c:pt>
                <c:pt idx="1668">
                  <c:v>-52.213353771345901</c:v>
                </c:pt>
                <c:pt idx="1669">
                  <c:v>-52.213353771345901</c:v>
                </c:pt>
                <c:pt idx="1670">
                  <c:v>-52.213353771345901</c:v>
                </c:pt>
                <c:pt idx="1671">
                  <c:v>-52.213353771345901</c:v>
                </c:pt>
                <c:pt idx="1672">
                  <c:v>-52.213353771345901</c:v>
                </c:pt>
                <c:pt idx="1673">
                  <c:v>-52.213353771345901</c:v>
                </c:pt>
                <c:pt idx="1674">
                  <c:v>-52.213353771345901</c:v>
                </c:pt>
                <c:pt idx="1675">
                  <c:v>-52.213353771345901</c:v>
                </c:pt>
                <c:pt idx="1676">
                  <c:v>-52.213353771345901</c:v>
                </c:pt>
                <c:pt idx="1677">
                  <c:v>-52.213353771345901</c:v>
                </c:pt>
                <c:pt idx="1678">
                  <c:v>-52.213353771345901</c:v>
                </c:pt>
                <c:pt idx="1679">
                  <c:v>-52.213353771345901</c:v>
                </c:pt>
                <c:pt idx="1680">
                  <c:v>-52.213353771345901</c:v>
                </c:pt>
                <c:pt idx="1681">
                  <c:v>-52.213353771345901</c:v>
                </c:pt>
                <c:pt idx="1682">
                  <c:v>-52.213353771345901</c:v>
                </c:pt>
                <c:pt idx="1683">
                  <c:v>-52.213353771345901</c:v>
                </c:pt>
                <c:pt idx="1684">
                  <c:v>-52.213353771345901</c:v>
                </c:pt>
                <c:pt idx="1685">
                  <c:v>-52.213353771345901</c:v>
                </c:pt>
                <c:pt idx="1686">
                  <c:v>-52.213353771345901</c:v>
                </c:pt>
                <c:pt idx="1687">
                  <c:v>-52.213353771345901</c:v>
                </c:pt>
                <c:pt idx="1688">
                  <c:v>-52.213353771345901</c:v>
                </c:pt>
                <c:pt idx="1689">
                  <c:v>-52.213353771345901</c:v>
                </c:pt>
                <c:pt idx="1690">
                  <c:v>-52.213353771345901</c:v>
                </c:pt>
                <c:pt idx="1691">
                  <c:v>-52.213353771345901</c:v>
                </c:pt>
                <c:pt idx="1692">
                  <c:v>-52.213353771345901</c:v>
                </c:pt>
                <c:pt idx="1693">
                  <c:v>-52.213353771345901</c:v>
                </c:pt>
                <c:pt idx="1694">
                  <c:v>-52.213353771345901</c:v>
                </c:pt>
                <c:pt idx="1695">
                  <c:v>-52.213353771345901</c:v>
                </c:pt>
                <c:pt idx="1696">
                  <c:v>-52.213353771345901</c:v>
                </c:pt>
                <c:pt idx="1697">
                  <c:v>-52.213353771345901</c:v>
                </c:pt>
                <c:pt idx="1698">
                  <c:v>-52.213353771345901</c:v>
                </c:pt>
                <c:pt idx="1699">
                  <c:v>-52.213353771345901</c:v>
                </c:pt>
                <c:pt idx="1700">
                  <c:v>-52.213353771345901</c:v>
                </c:pt>
                <c:pt idx="1701">
                  <c:v>-52.213353771345901</c:v>
                </c:pt>
                <c:pt idx="1702">
                  <c:v>-52.213353771345901</c:v>
                </c:pt>
                <c:pt idx="1703">
                  <c:v>-52.213353771345901</c:v>
                </c:pt>
                <c:pt idx="1704">
                  <c:v>-52.213353771345901</c:v>
                </c:pt>
                <c:pt idx="1705">
                  <c:v>-52.213353771345901</c:v>
                </c:pt>
                <c:pt idx="1706">
                  <c:v>-52.213353771345901</c:v>
                </c:pt>
                <c:pt idx="1707">
                  <c:v>-52.213353771345901</c:v>
                </c:pt>
                <c:pt idx="1708">
                  <c:v>-52.213353771345901</c:v>
                </c:pt>
                <c:pt idx="1709">
                  <c:v>-52.213353771345901</c:v>
                </c:pt>
                <c:pt idx="1710">
                  <c:v>-52.213353771345901</c:v>
                </c:pt>
                <c:pt idx="1711">
                  <c:v>-52.213353771345901</c:v>
                </c:pt>
                <c:pt idx="1712">
                  <c:v>-52.213353771345901</c:v>
                </c:pt>
                <c:pt idx="1713">
                  <c:v>-52.213353771345901</c:v>
                </c:pt>
                <c:pt idx="1714">
                  <c:v>-52.213353771345901</c:v>
                </c:pt>
                <c:pt idx="1715">
                  <c:v>-52.213353771345901</c:v>
                </c:pt>
                <c:pt idx="1716">
                  <c:v>-52.213353771345901</c:v>
                </c:pt>
                <c:pt idx="1717">
                  <c:v>-52.213353771345901</c:v>
                </c:pt>
                <c:pt idx="1718">
                  <c:v>-52.213353771345901</c:v>
                </c:pt>
                <c:pt idx="1719">
                  <c:v>-52.213353771345901</c:v>
                </c:pt>
                <c:pt idx="1720">
                  <c:v>-52.213353771345901</c:v>
                </c:pt>
                <c:pt idx="1721">
                  <c:v>-52.213353771345901</c:v>
                </c:pt>
                <c:pt idx="1722">
                  <c:v>-52.213353771345901</c:v>
                </c:pt>
                <c:pt idx="1723">
                  <c:v>-52.213353771345901</c:v>
                </c:pt>
                <c:pt idx="1724">
                  <c:v>-52.213353771345901</c:v>
                </c:pt>
                <c:pt idx="1725">
                  <c:v>-52.213353771345901</c:v>
                </c:pt>
                <c:pt idx="1726">
                  <c:v>-52.213353771345901</c:v>
                </c:pt>
                <c:pt idx="1727">
                  <c:v>-52.213353771345901</c:v>
                </c:pt>
                <c:pt idx="1728">
                  <c:v>-52.213353771345901</c:v>
                </c:pt>
                <c:pt idx="1729">
                  <c:v>-52.213353771345901</c:v>
                </c:pt>
                <c:pt idx="1730">
                  <c:v>-52.213353771345901</c:v>
                </c:pt>
                <c:pt idx="1731">
                  <c:v>-52.213353771345901</c:v>
                </c:pt>
                <c:pt idx="1732">
                  <c:v>-52.213353771345901</c:v>
                </c:pt>
                <c:pt idx="1733">
                  <c:v>-52.213353771345901</c:v>
                </c:pt>
                <c:pt idx="1734">
                  <c:v>-52.213353771345901</c:v>
                </c:pt>
                <c:pt idx="1735">
                  <c:v>-52.213353771345901</c:v>
                </c:pt>
                <c:pt idx="1736">
                  <c:v>-52.213353771345901</c:v>
                </c:pt>
                <c:pt idx="1737">
                  <c:v>-52.213353771345901</c:v>
                </c:pt>
                <c:pt idx="1738">
                  <c:v>-52.213353771345901</c:v>
                </c:pt>
                <c:pt idx="1739">
                  <c:v>-52.213353771345901</c:v>
                </c:pt>
                <c:pt idx="1740">
                  <c:v>-52.213353771345901</c:v>
                </c:pt>
                <c:pt idx="1741">
                  <c:v>-52.213353771345901</c:v>
                </c:pt>
                <c:pt idx="1742">
                  <c:v>-52.213353771345901</c:v>
                </c:pt>
                <c:pt idx="1743">
                  <c:v>-52.213353771345901</c:v>
                </c:pt>
                <c:pt idx="1744">
                  <c:v>-52.213353771345901</c:v>
                </c:pt>
                <c:pt idx="1745">
                  <c:v>-52.213353771345901</c:v>
                </c:pt>
                <c:pt idx="1746">
                  <c:v>-52.213353771345901</c:v>
                </c:pt>
                <c:pt idx="1747">
                  <c:v>-52.213353771345901</c:v>
                </c:pt>
                <c:pt idx="1748">
                  <c:v>-52.213353771345901</c:v>
                </c:pt>
                <c:pt idx="1749">
                  <c:v>-52.213353771345901</c:v>
                </c:pt>
                <c:pt idx="1750">
                  <c:v>-52.213353771345901</c:v>
                </c:pt>
                <c:pt idx="1751">
                  <c:v>-52.213353771345901</c:v>
                </c:pt>
                <c:pt idx="1752">
                  <c:v>-52.213353771345901</c:v>
                </c:pt>
                <c:pt idx="1753">
                  <c:v>-52.213353771345901</c:v>
                </c:pt>
                <c:pt idx="1754">
                  <c:v>-52.213353771345901</c:v>
                </c:pt>
                <c:pt idx="1755">
                  <c:v>-52.213353771345901</c:v>
                </c:pt>
                <c:pt idx="1756">
                  <c:v>-52.213353771345901</c:v>
                </c:pt>
                <c:pt idx="1757">
                  <c:v>-52.213353771345901</c:v>
                </c:pt>
                <c:pt idx="1758">
                  <c:v>-52.213353771345901</c:v>
                </c:pt>
                <c:pt idx="1759">
                  <c:v>-52.213353771345901</c:v>
                </c:pt>
                <c:pt idx="1760">
                  <c:v>-52.213353771345901</c:v>
                </c:pt>
                <c:pt idx="1761">
                  <c:v>-52.213353771345901</c:v>
                </c:pt>
                <c:pt idx="1762">
                  <c:v>-52.213353771345901</c:v>
                </c:pt>
                <c:pt idx="1763">
                  <c:v>-52.213353771345901</c:v>
                </c:pt>
                <c:pt idx="1764">
                  <c:v>-52.213353771345901</c:v>
                </c:pt>
                <c:pt idx="1765">
                  <c:v>-52.213353771345901</c:v>
                </c:pt>
                <c:pt idx="1766">
                  <c:v>-52.213353771345901</c:v>
                </c:pt>
                <c:pt idx="1767">
                  <c:v>-52.213353771345901</c:v>
                </c:pt>
                <c:pt idx="1768">
                  <c:v>-52.213353771345901</c:v>
                </c:pt>
                <c:pt idx="1769">
                  <c:v>-52.213353771345901</c:v>
                </c:pt>
                <c:pt idx="1770">
                  <c:v>-52.213353771345901</c:v>
                </c:pt>
                <c:pt idx="1771">
                  <c:v>-52.213353771345901</c:v>
                </c:pt>
                <c:pt idx="1772">
                  <c:v>-52.213353771345901</c:v>
                </c:pt>
                <c:pt idx="1773">
                  <c:v>-52.213353771345901</c:v>
                </c:pt>
                <c:pt idx="1774">
                  <c:v>-52.213353771345901</c:v>
                </c:pt>
                <c:pt idx="1775">
                  <c:v>-52.213353771345901</c:v>
                </c:pt>
                <c:pt idx="1776">
                  <c:v>-52.213353771345901</c:v>
                </c:pt>
                <c:pt idx="1777">
                  <c:v>-52.213353771345901</c:v>
                </c:pt>
                <c:pt idx="1778">
                  <c:v>-52.213353771345901</c:v>
                </c:pt>
                <c:pt idx="1779">
                  <c:v>-52.213353771345901</c:v>
                </c:pt>
                <c:pt idx="1780">
                  <c:v>-52.213353771345901</c:v>
                </c:pt>
                <c:pt idx="1781">
                  <c:v>-52.213353771345901</c:v>
                </c:pt>
                <c:pt idx="1782">
                  <c:v>-52.213353771345901</c:v>
                </c:pt>
                <c:pt idx="1783">
                  <c:v>-52.213353771345901</c:v>
                </c:pt>
                <c:pt idx="1784">
                  <c:v>-52.213353771345901</c:v>
                </c:pt>
                <c:pt idx="1785">
                  <c:v>-52.213353771345901</c:v>
                </c:pt>
                <c:pt idx="1786">
                  <c:v>-52.213353771345901</c:v>
                </c:pt>
                <c:pt idx="1787">
                  <c:v>-52.213353771345901</c:v>
                </c:pt>
                <c:pt idx="1788">
                  <c:v>-52.213353771345901</c:v>
                </c:pt>
                <c:pt idx="1789">
                  <c:v>-52.213353771345901</c:v>
                </c:pt>
                <c:pt idx="1790">
                  <c:v>-52.213353771345901</c:v>
                </c:pt>
                <c:pt idx="1791">
                  <c:v>-52.213353771345901</c:v>
                </c:pt>
                <c:pt idx="1792">
                  <c:v>-52.213353771345901</c:v>
                </c:pt>
                <c:pt idx="1793">
                  <c:v>-52.213353771345901</c:v>
                </c:pt>
                <c:pt idx="1794">
                  <c:v>-52.213353771345901</c:v>
                </c:pt>
                <c:pt idx="1795">
                  <c:v>-52.213353771345901</c:v>
                </c:pt>
                <c:pt idx="1796">
                  <c:v>-52.213353771345901</c:v>
                </c:pt>
                <c:pt idx="1797">
                  <c:v>-52.213353771345901</c:v>
                </c:pt>
                <c:pt idx="1798">
                  <c:v>-52.213353771345901</c:v>
                </c:pt>
                <c:pt idx="1799">
                  <c:v>-52.213353771345901</c:v>
                </c:pt>
                <c:pt idx="1800">
                  <c:v>-52.213353771345901</c:v>
                </c:pt>
                <c:pt idx="1801">
                  <c:v>-52.213353771345901</c:v>
                </c:pt>
                <c:pt idx="1802">
                  <c:v>-52.213353771345901</c:v>
                </c:pt>
                <c:pt idx="1803">
                  <c:v>-52.213353771345901</c:v>
                </c:pt>
                <c:pt idx="1804">
                  <c:v>-52.213353771345901</c:v>
                </c:pt>
                <c:pt idx="1805">
                  <c:v>-52.213353771345901</c:v>
                </c:pt>
                <c:pt idx="1806">
                  <c:v>-52.213353771345901</c:v>
                </c:pt>
                <c:pt idx="1807">
                  <c:v>-52.213353771345901</c:v>
                </c:pt>
                <c:pt idx="1808">
                  <c:v>-52.213353771345901</c:v>
                </c:pt>
                <c:pt idx="1809">
                  <c:v>-52.213353771345901</c:v>
                </c:pt>
                <c:pt idx="1810">
                  <c:v>-52.213353771345901</c:v>
                </c:pt>
                <c:pt idx="1811">
                  <c:v>-52.213353771345901</c:v>
                </c:pt>
                <c:pt idx="1812">
                  <c:v>-52.213353771345901</c:v>
                </c:pt>
                <c:pt idx="1813">
                  <c:v>-52.213353771345901</c:v>
                </c:pt>
                <c:pt idx="1814">
                  <c:v>-52.213353771345901</c:v>
                </c:pt>
                <c:pt idx="1815">
                  <c:v>-52.213353771345901</c:v>
                </c:pt>
                <c:pt idx="1816">
                  <c:v>-52.213353771345901</c:v>
                </c:pt>
                <c:pt idx="1817">
                  <c:v>-52.213353771345901</c:v>
                </c:pt>
                <c:pt idx="1818">
                  <c:v>-52.213353771345901</c:v>
                </c:pt>
                <c:pt idx="1819">
                  <c:v>-52.213353771345901</c:v>
                </c:pt>
                <c:pt idx="1820">
                  <c:v>-52.213353771345901</c:v>
                </c:pt>
                <c:pt idx="1821">
                  <c:v>-52.213353771345901</c:v>
                </c:pt>
                <c:pt idx="1822">
                  <c:v>-52.213353771345901</c:v>
                </c:pt>
                <c:pt idx="1823">
                  <c:v>-52.213353771345901</c:v>
                </c:pt>
                <c:pt idx="1824">
                  <c:v>-52.213353771345901</c:v>
                </c:pt>
                <c:pt idx="1825">
                  <c:v>-52.213353771345901</c:v>
                </c:pt>
                <c:pt idx="1826">
                  <c:v>-52.213353771345901</c:v>
                </c:pt>
                <c:pt idx="1827">
                  <c:v>-52.213353771345901</c:v>
                </c:pt>
                <c:pt idx="1828">
                  <c:v>-52.213353771345901</c:v>
                </c:pt>
                <c:pt idx="1829">
                  <c:v>-52.213353771345901</c:v>
                </c:pt>
                <c:pt idx="1830">
                  <c:v>-52.213353771345901</c:v>
                </c:pt>
                <c:pt idx="1831">
                  <c:v>-52.213353771345901</c:v>
                </c:pt>
                <c:pt idx="1832">
                  <c:v>-52.213353771345901</c:v>
                </c:pt>
                <c:pt idx="1833">
                  <c:v>-52.213353771345901</c:v>
                </c:pt>
                <c:pt idx="1834">
                  <c:v>-52.213353771345901</c:v>
                </c:pt>
                <c:pt idx="1835">
                  <c:v>-52.213353771345901</c:v>
                </c:pt>
                <c:pt idx="1836">
                  <c:v>-52.213353771345901</c:v>
                </c:pt>
                <c:pt idx="1837">
                  <c:v>-52.213353771345901</c:v>
                </c:pt>
                <c:pt idx="1838">
                  <c:v>-52.213353771345901</c:v>
                </c:pt>
                <c:pt idx="1839">
                  <c:v>-52.213353771345901</c:v>
                </c:pt>
                <c:pt idx="1840">
                  <c:v>-52.213353771345901</c:v>
                </c:pt>
                <c:pt idx="1841">
                  <c:v>-52.213353771345901</c:v>
                </c:pt>
                <c:pt idx="1842">
                  <c:v>-52.213353771345901</c:v>
                </c:pt>
                <c:pt idx="1843">
                  <c:v>-52.213353771345901</c:v>
                </c:pt>
                <c:pt idx="1844">
                  <c:v>-52.213353771345901</c:v>
                </c:pt>
                <c:pt idx="1845">
                  <c:v>-52.213353771345901</c:v>
                </c:pt>
                <c:pt idx="1846">
                  <c:v>-52.213353771345901</c:v>
                </c:pt>
                <c:pt idx="1847">
                  <c:v>-52.213353771345901</c:v>
                </c:pt>
                <c:pt idx="1848">
                  <c:v>-52.213353771345901</c:v>
                </c:pt>
                <c:pt idx="1849">
                  <c:v>-52.213353771345901</c:v>
                </c:pt>
                <c:pt idx="1850">
                  <c:v>-52.213353771345901</c:v>
                </c:pt>
                <c:pt idx="1851">
                  <c:v>-52.213353771345901</c:v>
                </c:pt>
                <c:pt idx="1852">
                  <c:v>-52.213353771345901</c:v>
                </c:pt>
                <c:pt idx="1853">
                  <c:v>-52.213353771345901</c:v>
                </c:pt>
                <c:pt idx="1854">
                  <c:v>-52.213353771345901</c:v>
                </c:pt>
                <c:pt idx="1855">
                  <c:v>-52.213353771345901</c:v>
                </c:pt>
                <c:pt idx="1856">
                  <c:v>-52.213353771345901</c:v>
                </c:pt>
                <c:pt idx="1857">
                  <c:v>-52.213353771345901</c:v>
                </c:pt>
                <c:pt idx="1858">
                  <c:v>-52.213353771345901</c:v>
                </c:pt>
                <c:pt idx="1859">
                  <c:v>-52.213353771345901</c:v>
                </c:pt>
                <c:pt idx="1860">
                  <c:v>-52.213353771345901</c:v>
                </c:pt>
                <c:pt idx="1861">
                  <c:v>-52.213353771345901</c:v>
                </c:pt>
                <c:pt idx="1862">
                  <c:v>-52.213353771345901</c:v>
                </c:pt>
                <c:pt idx="1863">
                  <c:v>-52.213353771345901</c:v>
                </c:pt>
                <c:pt idx="1864">
                  <c:v>-52.213353771345901</c:v>
                </c:pt>
                <c:pt idx="1865">
                  <c:v>-52.213353771345901</c:v>
                </c:pt>
                <c:pt idx="1866">
                  <c:v>-52.213353771345901</c:v>
                </c:pt>
                <c:pt idx="1867">
                  <c:v>-52.213353771345901</c:v>
                </c:pt>
                <c:pt idx="1868">
                  <c:v>-52.213353771345901</c:v>
                </c:pt>
                <c:pt idx="1869">
                  <c:v>-52.213353771345901</c:v>
                </c:pt>
                <c:pt idx="1870">
                  <c:v>-52.213353771345901</c:v>
                </c:pt>
                <c:pt idx="1871">
                  <c:v>-52.213353771345901</c:v>
                </c:pt>
                <c:pt idx="1872">
                  <c:v>-52.213353771345901</c:v>
                </c:pt>
                <c:pt idx="1873">
                  <c:v>-52.213353771345901</c:v>
                </c:pt>
                <c:pt idx="1874">
                  <c:v>-52.213353771345901</c:v>
                </c:pt>
                <c:pt idx="1875">
                  <c:v>-52.213353771345901</c:v>
                </c:pt>
                <c:pt idx="1876">
                  <c:v>-52.213353771345901</c:v>
                </c:pt>
                <c:pt idx="1877">
                  <c:v>-52.213353771345901</c:v>
                </c:pt>
                <c:pt idx="1878">
                  <c:v>-52.213353771345901</c:v>
                </c:pt>
                <c:pt idx="1879">
                  <c:v>-52.213353771345901</c:v>
                </c:pt>
                <c:pt idx="1880">
                  <c:v>-52.213353771345901</c:v>
                </c:pt>
                <c:pt idx="1881">
                  <c:v>-52.213353771345901</c:v>
                </c:pt>
                <c:pt idx="1882">
                  <c:v>-52.213353771345901</c:v>
                </c:pt>
                <c:pt idx="1883">
                  <c:v>-52.213353771345901</c:v>
                </c:pt>
                <c:pt idx="1884">
                  <c:v>-52.213353771345901</c:v>
                </c:pt>
                <c:pt idx="1885">
                  <c:v>-52.213353771345901</c:v>
                </c:pt>
                <c:pt idx="1886">
                  <c:v>-52.213353771345901</c:v>
                </c:pt>
                <c:pt idx="1887">
                  <c:v>-52.213353771345901</c:v>
                </c:pt>
                <c:pt idx="1888">
                  <c:v>-52.213353771345901</c:v>
                </c:pt>
                <c:pt idx="1889">
                  <c:v>-52.213353771345901</c:v>
                </c:pt>
                <c:pt idx="1890">
                  <c:v>-52.213353771345901</c:v>
                </c:pt>
                <c:pt idx="1891">
                  <c:v>-52.213353771345901</c:v>
                </c:pt>
                <c:pt idx="1892">
                  <c:v>-52.213353771345901</c:v>
                </c:pt>
                <c:pt idx="1893">
                  <c:v>-52.213353771345901</c:v>
                </c:pt>
                <c:pt idx="1894">
                  <c:v>-52.213353771345901</c:v>
                </c:pt>
                <c:pt idx="1895">
                  <c:v>-52.213353771345901</c:v>
                </c:pt>
                <c:pt idx="1896">
                  <c:v>-52.213353771345901</c:v>
                </c:pt>
                <c:pt idx="1897">
                  <c:v>-52.213353771345901</c:v>
                </c:pt>
                <c:pt idx="1898">
                  <c:v>-52.213353771345901</c:v>
                </c:pt>
                <c:pt idx="1899">
                  <c:v>-52.213353771345901</c:v>
                </c:pt>
                <c:pt idx="1900">
                  <c:v>-52.213353771345901</c:v>
                </c:pt>
                <c:pt idx="1901">
                  <c:v>-52.213353771345901</c:v>
                </c:pt>
                <c:pt idx="1902">
                  <c:v>-52.213353771345901</c:v>
                </c:pt>
                <c:pt idx="1903">
                  <c:v>-52.213353771345901</c:v>
                </c:pt>
                <c:pt idx="1904">
                  <c:v>-52.213353771345901</c:v>
                </c:pt>
                <c:pt idx="1905">
                  <c:v>-52.213353771345901</c:v>
                </c:pt>
                <c:pt idx="1906">
                  <c:v>-52.213353771345901</c:v>
                </c:pt>
                <c:pt idx="1907">
                  <c:v>-52.213353771345901</c:v>
                </c:pt>
                <c:pt idx="1908">
                  <c:v>-52.213353771345901</c:v>
                </c:pt>
                <c:pt idx="1909">
                  <c:v>-52.213353771345901</c:v>
                </c:pt>
                <c:pt idx="1910">
                  <c:v>-52.213353771345901</c:v>
                </c:pt>
                <c:pt idx="1911">
                  <c:v>-52.213353771345901</c:v>
                </c:pt>
                <c:pt idx="1912">
                  <c:v>-52.213353771345901</c:v>
                </c:pt>
                <c:pt idx="1913">
                  <c:v>-52.213353771345901</c:v>
                </c:pt>
                <c:pt idx="1914">
                  <c:v>-52.213353771345901</c:v>
                </c:pt>
                <c:pt idx="1915">
                  <c:v>-52.213353771345901</c:v>
                </c:pt>
                <c:pt idx="1916">
                  <c:v>-52.213353771345901</c:v>
                </c:pt>
                <c:pt idx="1917">
                  <c:v>-52.213353771345901</c:v>
                </c:pt>
                <c:pt idx="1918">
                  <c:v>-52.213353771345901</c:v>
                </c:pt>
                <c:pt idx="1919">
                  <c:v>-52.213353771345901</c:v>
                </c:pt>
                <c:pt idx="1920">
                  <c:v>-52.213353771345901</c:v>
                </c:pt>
                <c:pt idx="1921">
                  <c:v>-52.213353771345901</c:v>
                </c:pt>
                <c:pt idx="1922">
                  <c:v>-52.213353771345901</c:v>
                </c:pt>
                <c:pt idx="1923">
                  <c:v>-52.213353771345901</c:v>
                </c:pt>
                <c:pt idx="1924">
                  <c:v>-52.213353771345901</c:v>
                </c:pt>
                <c:pt idx="1925">
                  <c:v>-52.213353771345901</c:v>
                </c:pt>
                <c:pt idx="1926">
                  <c:v>-52.213353771345901</c:v>
                </c:pt>
                <c:pt idx="1927">
                  <c:v>-52.213353771345901</c:v>
                </c:pt>
                <c:pt idx="1928">
                  <c:v>-52.213353771345901</c:v>
                </c:pt>
                <c:pt idx="1929">
                  <c:v>-52.213353771345901</c:v>
                </c:pt>
                <c:pt idx="1930">
                  <c:v>-52.213353771345901</c:v>
                </c:pt>
                <c:pt idx="1931">
                  <c:v>-52.213353771345901</c:v>
                </c:pt>
                <c:pt idx="1932">
                  <c:v>-52.213353771345901</c:v>
                </c:pt>
                <c:pt idx="1933">
                  <c:v>-52.213353771345901</c:v>
                </c:pt>
                <c:pt idx="1934">
                  <c:v>-52.213353771345901</c:v>
                </c:pt>
                <c:pt idx="1935">
                  <c:v>-52.213353771345901</c:v>
                </c:pt>
                <c:pt idx="1936">
                  <c:v>-52.213353771345901</c:v>
                </c:pt>
                <c:pt idx="1937">
                  <c:v>-52.213353771345901</c:v>
                </c:pt>
                <c:pt idx="1938">
                  <c:v>-52.213353771345901</c:v>
                </c:pt>
                <c:pt idx="1939">
                  <c:v>-52.213353771345901</c:v>
                </c:pt>
                <c:pt idx="1940">
                  <c:v>-52.213353771345901</c:v>
                </c:pt>
                <c:pt idx="1941">
                  <c:v>-52.213353771345901</c:v>
                </c:pt>
                <c:pt idx="1942">
                  <c:v>-52.213353771345901</c:v>
                </c:pt>
                <c:pt idx="1943">
                  <c:v>-52.213353771345901</c:v>
                </c:pt>
                <c:pt idx="1944">
                  <c:v>-52.213353771345901</c:v>
                </c:pt>
                <c:pt idx="1945">
                  <c:v>-52.213353771345901</c:v>
                </c:pt>
                <c:pt idx="1946">
                  <c:v>-52.213353771345901</c:v>
                </c:pt>
                <c:pt idx="1947">
                  <c:v>-52.213353771345901</c:v>
                </c:pt>
                <c:pt idx="1948">
                  <c:v>-52.213353771345901</c:v>
                </c:pt>
                <c:pt idx="1949">
                  <c:v>-52.213353771345901</c:v>
                </c:pt>
                <c:pt idx="1950">
                  <c:v>-52.213353771345901</c:v>
                </c:pt>
                <c:pt idx="1951">
                  <c:v>-52.213353771345901</c:v>
                </c:pt>
                <c:pt idx="1952">
                  <c:v>-52.213353771345901</c:v>
                </c:pt>
                <c:pt idx="1953">
                  <c:v>-52.213353771345901</c:v>
                </c:pt>
                <c:pt idx="1954">
                  <c:v>-52.213353771345901</c:v>
                </c:pt>
                <c:pt idx="1955">
                  <c:v>-52.213353771345901</c:v>
                </c:pt>
                <c:pt idx="1956">
                  <c:v>-52.213353771345901</c:v>
                </c:pt>
                <c:pt idx="1957">
                  <c:v>-52.213353771345901</c:v>
                </c:pt>
                <c:pt idx="1958">
                  <c:v>-52.213353771345901</c:v>
                </c:pt>
                <c:pt idx="1959">
                  <c:v>-52.213353771345901</c:v>
                </c:pt>
                <c:pt idx="1960">
                  <c:v>-52.213353771345901</c:v>
                </c:pt>
                <c:pt idx="1961">
                  <c:v>-52.213353771345901</c:v>
                </c:pt>
                <c:pt idx="1962">
                  <c:v>-52.213353771345901</c:v>
                </c:pt>
                <c:pt idx="1963">
                  <c:v>-52.213353771345901</c:v>
                </c:pt>
                <c:pt idx="1964">
                  <c:v>-52.213353771345901</c:v>
                </c:pt>
                <c:pt idx="1965">
                  <c:v>-52.213353771345901</c:v>
                </c:pt>
                <c:pt idx="1966">
                  <c:v>-52.213353771345901</c:v>
                </c:pt>
                <c:pt idx="1967">
                  <c:v>-52.213353771345901</c:v>
                </c:pt>
                <c:pt idx="1968">
                  <c:v>-52.213353771345901</c:v>
                </c:pt>
                <c:pt idx="1969">
                  <c:v>-52.213353771345901</c:v>
                </c:pt>
                <c:pt idx="1970">
                  <c:v>-52.213353771345901</c:v>
                </c:pt>
                <c:pt idx="1971">
                  <c:v>-52.213353771345901</c:v>
                </c:pt>
                <c:pt idx="1972">
                  <c:v>-52.213353771345901</c:v>
                </c:pt>
                <c:pt idx="1973">
                  <c:v>-52.213353771345901</c:v>
                </c:pt>
                <c:pt idx="1974">
                  <c:v>-52.213353771345901</c:v>
                </c:pt>
                <c:pt idx="1975">
                  <c:v>-52.213353771345901</c:v>
                </c:pt>
                <c:pt idx="1976">
                  <c:v>-52.213353771345901</c:v>
                </c:pt>
                <c:pt idx="1977">
                  <c:v>-52.213353771345901</c:v>
                </c:pt>
                <c:pt idx="1978">
                  <c:v>-52.213353771345901</c:v>
                </c:pt>
                <c:pt idx="1979">
                  <c:v>-52.213353771345901</c:v>
                </c:pt>
                <c:pt idx="1980">
                  <c:v>-52.213353771345901</c:v>
                </c:pt>
                <c:pt idx="1981">
                  <c:v>-52.213353771345901</c:v>
                </c:pt>
                <c:pt idx="1982">
                  <c:v>-52.213353771345901</c:v>
                </c:pt>
                <c:pt idx="1983">
                  <c:v>-52.213353771345901</c:v>
                </c:pt>
                <c:pt idx="1984">
                  <c:v>-52.213353771345901</c:v>
                </c:pt>
                <c:pt idx="1985">
                  <c:v>-52.213353771345901</c:v>
                </c:pt>
                <c:pt idx="1986">
                  <c:v>-52.213353771345901</c:v>
                </c:pt>
                <c:pt idx="1987">
                  <c:v>-52.213353771345901</c:v>
                </c:pt>
                <c:pt idx="1988">
                  <c:v>-52.213353771345901</c:v>
                </c:pt>
                <c:pt idx="1989">
                  <c:v>-52.213353771345901</c:v>
                </c:pt>
                <c:pt idx="1990">
                  <c:v>-52.213353771345901</c:v>
                </c:pt>
                <c:pt idx="1991">
                  <c:v>-52.213353771345901</c:v>
                </c:pt>
                <c:pt idx="1992">
                  <c:v>-52.213353771345901</c:v>
                </c:pt>
                <c:pt idx="1993">
                  <c:v>-52.213353771345901</c:v>
                </c:pt>
                <c:pt idx="1994">
                  <c:v>-52.213353771345901</c:v>
                </c:pt>
                <c:pt idx="1995">
                  <c:v>-52.213353771345901</c:v>
                </c:pt>
                <c:pt idx="1996">
                  <c:v>-52.213353771345901</c:v>
                </c:pt>
                <c:pt idx="1997">
                  <c:v>-52.213353771345901</c:v>
                </c:pt>
                <c:pt idx="1998">
                  <c:v>-52.213353771345901</c:v>
                </c:pt>
                <c:pt idx="1999">
                  <c:v>-52.213353771345901</c:v>
                </c:pt>
                <c:pt idx="2000">
                  <c:v>-52.213353771345901</c:v>
                </c:pt>
                <c:pt idx="2001">
                  <c:v>-52.213353771345901</c:v>
                </c:pt>
                <c:pt idx="2002">
                  <c:v>-52.213353771345901</c:v>
                </c:pt>
                <c:pt idx="2003">
                  <c:v>-52.213353771345901</c:v>
                </c:pt>
                <c:pt idx="2004">
                  <c:v>-52.213353771345901</c:v>
                </c:pt>
                <c:pt idx="2005">
                  <c:v>-52.213353771345901</c:v>
                </c:pt>
                <c:pt idx="2006">
                  <c:v>-52.213353771345901</c:v>
                </c:pt>
                <c:pt idx="2007">
                  <c:v>-52.213353771345901</c:v>
                </c:pt>
                <c:pt idx="2008">
                  <c:v>-52.213353771345901</c:v>
                </c:pt>
                <c:pt idx="2009">
                  <c:v>-52.213353771345901</c:v>
                </c:pt>
                <c:pt idx="2010">
                  <c:v>-52.213353771345901</c:v>
                </c:pt>
                <c:pt idx="2011">
                  <c:v>-52.213353771345901</c:v>
                </c:pt>
                <c:pt idx="2012">
                  <c:v>-52.213353771345901</c:v>
                </c:pt>
                <c:pt idx="2013">
                  <c:v>-52.213353771345901</c:v>
                </c:pt>
                <c:pt idx="2014">
                  <c:v>-52.213353771345901</c:v>
                </c:pt>
                <c:pt idx="2015">
                  <c:v>-52.213353771345901</c:v>
                </c:pt>
                <c:pt idx="2016">
                  <c:v>-52.213353771345901</c:v>
                </c:pt>
                <c:pt idx="2017">
                  <c:v>-52.213353771345901</c:v>
                </c:pt>
                <c:pt idx="2018">
                  <c:v>-52.213353771345901</c:v>
                </c:pt>
                <c:pt idx="2019">
                  <c:v>-52.213353771345901</c:v>
                </c:pt>
                <c:pt idx="2020">
                  <c:v>-52.213353771345901</c:v>
                </c:pt>
                <c:pt idx="2021">
                  <c:v>-52.213353771345901</c:v>
                </c:pt>
                <c:pt idx="2022">
                  <c:v>-52.213353771345901</c:v>
                </c:pt>
                <c:pt idx="2023">
                  <c:v>-52.213353771345901</c:v>
                </c:pt>
                <c:pt idx="2024">
                  <c:v>-52.213353771345901</c:v>
                </c:pt>
                <c:pt idx="2025">
                  <c:v>-52.213353771345901</c:v>
                </c:pt>
                <c:pt idx="2026">
                  <c:v>-52.213353771345901</c:v>
                </c:pt>
                <c:pt idx="2027">
                  <c:v>-52.213353771345901</c:v>
                </c:pt>
                <c:pt idx="2028">
                  <c:v>-52.213353771345901</c:v>
                </c:pt>
                <c:pt idx="2029">
                  <c:v>-52.213353771345901</c:v>
                </c:pt>
                <c:pt idx="2030">
                  <c:v>-52.213353771345901</c:v>
                </c:pt>
                <c:pt idx="2031">
                  <c:v>-52.213353771345901</c:v>
                </c:pt>
                <c:pt idx="2032">
                  <c:v>-52.213353771345901</c:v>
                </c:pt>
                <c:pt idx="2033">
                  <c:v>-52.213353771345901</c:v>
                </c:pt>
                <c:pt idx="2034">
                  <c:v>-52.213353771345901</c:v>
                </c:pt>
                <c:pt idx="2035">
                  <c:v>-52.213353771345901</c:v>
                </c:pt>
                <c:pt idx="2036">
                  <c:v>-52.213353771345901</c:v>
                </c:pt>
                <c:pt idx="2037">
                  <c:v>-52.213353771345901</c:v>
                </c:pt>
                <c:pt idx="2038">
                  <c:v>-52.213353771345901</c:v>
                </c:pt>
                <c:pt idx="2039">
                  <c:v>-52.213353771345901</c:v>
                </c:pt>
                <c:pt idx="2040">
                  <c:v>-52.213353771345901</c:v>
                </c:pt>
                <c:pt idx="2041">
                  <c:v>-52.213353771345901</c:v>
                </c:pt>
                <c:pt idx="2042">
                  <c:v>-52.213353771345901</c:v>
                </c:pt>
                <c:pt idx="2043">
                  <c:v>-52.213353771345901</c:v>
                </c:pt>
                <c:pt idx="2044">
                  <c:v>-52.213353771345901</c:v>
                </c:pt>
                <c:pt idx="2045">
                  <c:v>-52.213353771345901</c:v>
                </c:pt>
                <c:pt idx="2046">
                  <c:v>-52.213353771345901</c:v>
                </c:pt>
                <c:pt idx="2047">
                  <c:v>-52.213353771345901</c:v>
                </c:pt>
                <c:pt idx="2048">
                  <c:v>-52.213353771345901</c:v>
                </c:pt>
                <c:pt idx="2049">
                  <c:v>-52.213353771345901</c:v>
                </c:pt>
                <c:pt idx="2050">
                  <c:v>-52.213353771345901</c:v>
                </c:pt>
                <c:pt idx="2051">
                  <c:v>-52.213353771345901</c:v>
                </c:pt>
                <c:pt idx="2052">
                  <c:v>-52.213353771345901</c:v>
                </c:pt>
                <c:pt idx="2053">
                  <c:v>-52.213353771345901</c:v>
                </c:pt>
                <c:pt idx="2054">
                  <c:v>-52.213353771345901</c:v>
                </c:pt>
                <c:pt idx="2055">
                  <c:v>-52.213353771345901</c:v>
                </c:pt>
                <c:pt idx="2056">
                  <c:v>-52.213353771345901</c:v>
                </c:pt>
                <c:pt idx="2057">
                  <c:v>-52.213353771345901</c:v>
                </c:pt>
                <c:pt idx="2058">
                  <c:v>-52.213353771345901</c:v>
                </c:pt>
                <c:pt idx="2059">
                  <c:v>-52.213353771345901</c:v>
                </c:pt>
                <c:pt idx="2060">
                  <c:v>-52.213353771345901</c:v>
                </c:pt>
                <c:pt idx="2061">
                  <c:v>-52.213353771345901</c:v>
                </c:pt>
                <c:pt idx="2062">
                  <c:v>-52.213353771345901</c:v>
                </c:pt>
                <c:pt idx="2063">
                  <c:v>-52.213353771345901</c:v>
                </c:pt>
                <c:pt idx="2064">
                  <c:v>-52.213353771345901</c:v>
                </c:pt>
                <c:pt idx="2065">
                  <c:v>-52.213353771345901</c:v>
                </c:pt>
                <c:pt idx="2066">
                  <c:v>-52.213353771345901</c:v>
                </c:pt>
                <c:pt idx="2067">
                  <c:v>-52.213353771345901</c:v>
                </c:pt>
                <c:pt idx="2068">
                  <c:v>-52.213353771345901</c:v>
                </c:pt>
                <c:pt idx="2069">
                  <c:v>-52.213353771345901</c:v>
                </c:pt>
                <c:pt idx="2070">
                  <c:v>-52.213353771345901</c:v>
                </c:pt>
                <c:pt idx="2071">
                  <c:v>-52.213353771345901</c:v>
                </c:pt>
                <c:pt idx="2072">
                  <c:v>-52.213353771345901</c:v>
                </c:pt>
                <c:pt idx="2073">
                  <c:v>-52.213353771345901</c:v>
                </c:pt>
                <c:pt idx="2074">
                  <c:v>-52.213353771345901</c:v>
                </c:pt>
                <c:pt idx="2075">
                  <c:v>-52.213353771345901</c:v>
                </c:pt>
                <c:pt idx="2076">
                  <c:v>-52.213353771345901</c:v>
                </c:pt>
                <c:pt idx="2077">
                  <c:v>-52.213353771345901</c:v>
                </c:pt>
                <c:pt idx="2078">
                  <c:v>-52.213353771345901</c:v>
                </c:pt>
                <c:pt idx="2079">
                  <c:v>-52.213353771345901</c:v>
                </c:pt>
                <c:pt idx="2080">
                  <c:v>-52.213353771345901</c:v>
                </c:pt>
                <c:pt idx="2081">
                  <c:v>-52.213353771345901</c:v>
                </c:pt>
                <c:pt idx="2082">
                  <c:v>-52.213353771345901</c:v>
                </c:pt>
                <c:pt idx="2083">
                  <c:v>-52.213353771345901</c:v>
                </c:pt>
                <c:pt idx="2084">
                  <c:v>-52.213353771345901</c:v>
                </c:pt>
                <c:pt idx="2085">
                  <c:v>-52.213353771345901</c:v>
                </c:pt>
                <c:pt idx="2086">
                  <c:v>-52.213353771345901</c:v>
                </c:pt>
                <c:pt idx="2087">
                  <c:v>-52.213353771345901</c:v>
                </c:pt>
                <c:pt idx="2088">
                  <c:v>-52.213353771345901</c:v>
                </c:pt>
                <c:pt idx="2089">
                  <c:v>-52.213353771345901</c:v>
                </c:pt>
                <c:pt idx="2090">
                  <c:v>-52.213353771345901</c:v>
                </c:pt>
                <c:pt idx="2091">
                  <c:v>-52.213353771345901</c:v>
                </c:pt>
                <c:pt idx="2092">
                  <c:v>-52.213353771345901</c:v>
                </c:pt>
                <c:pt idx="2093">
                  <c:v>-52.213353771345901</c:v>
                </c:pt>
                <c:pt idx="2094">
                  <c:v>-52.213353771345901</c:v>
                </c:pt>
                <c:pt idx="2095">
                  <c:v>-52.213353771345901</c:v>
                </c:pt>
                <c:pt idx="2096">
                  <c:v>-52.213353771345901</c:v>
                </c:pt>
                <c:pt idx="2097">
                  <c:v>-52.213353771345901</c:v>
                </c:pt>
                <c:pt idx="2098">
                  <c:v>-52.213353771345901</c:v>
                </c:pt>
                <c:pt idx="2099">
                  <c:v>-52.213353771345901</c:v>
                </c:pt>
                <c:pt idx="2100">
                  <c:v>-52.213353771345901</c:v>
                </c:pt>
                <c:pt idx="2101">
                  <c:v>-52.213353771345901</c:v>
                </c:pt>
                <c:pt idx="2102">
                  <c:v>-52.213353771345901</c:v>
                </c:pt>
                <c:pt idx="2103">
                  <c:v>-52.213353771345901</c:v>
                </c:pt>
                <c:pt idx="2104">
                  <c:v>-52.213353771345901</c:v>
                </c:pt>
                <c:pt idx="2105">
                  <c:v>-52.213353771345901</c:v>
                </c:pt>
                <c:pt idx="2106">
                  <c:v>-52.213353771345901</c:v>
                </c:pt>
                <c:pt idx="2107">
                  <c:v>-52.213353771345901</c:v>
                </c:pt>
                <c:pt idx="2108">
                  <c:v>-52.213353771345901</c:v>
                </c:pt>
                <c:pt idx="2109">
                  <c:v>-52.213353771345901</c:v>
                </c:pt>
                <c:pt idx="2110">
                  <c:v>-52.213353771345901</c:v>
                </c:pt>
                <c:pt idx="2111">
                  <c:v>-52.213353771345901</c:v>
                </c:pt>
                <c:pt idx="2112">
                  <c:v>-52.213353771345901</c:v>
                </c:pt>
                <c:pt idx="2113">
                  <c:v>-52.213353771345901</c:v>
                </c:pt>
                <c:pt idx="2114">
                  <c:v>-52.213353771345901</c:v>
                </c:pt>
                <c:pt idx="2115">
                  <c:v>-52.213353771345901</c:v>
                </c:pt>
                <c:pt idx="2116">
                  <c:v>-52.213353771345901</c:v>
                </c:pt>
                <c:pt idx="2117">
                  <c:v>-52.213353771345901</c:v>
                </c:pt>
                <c:pt idx="2118">
                  <c:v>-52.213353771345901</c:v>
                </c:pt>
                <c:pt idx="2119">
                  <c:v>-52.213353771345901</c:v>
                </c:pt>
                <c:pt idx="2120">
                  <c:v>-52.213353771345901</c:v>
                </c:pt>
                <c:pt idx="2121">
                  <c:v>-52.213353771345901</c:v>
                </c:pt>
                <c:pt idx="2122">
                  <c:v>-52.213353771345901</c:v>
                </c:pt>
                <c:pt idx="2123">
                  <c:v>-52.213353771345901</c:v>
                </c:pt>
                <c:pt idx="2124">
                  <c:v>-52.213353771345901</c:v>
                </c:pt>
                <c:pt idx="2125">
                  <c:v>-52.213353771345901</c:v>
                </c:pt>
                <c:pt idx="2126">
                  <c:v>-52.213353771345901</c:v>
                </c:pt>
                <c:pt idx="2127">
                  <c:v>-52.213353771345901</c:v>
                </c:pt>
                <c:pt idx="2128">
                  <c:v>-52.213353771345901</c:v>
                </c:pt>
                <c:pt idx="2129">
                  <c:v>-52.213353771345901</c:v>
                </c:pt>
                <c:pt idx="2130">
                  <c:v>-52.213353771345901</c:v>
                </c:pt>
                <c:pt idx="2131">
                  <c:v>-52.213353771345901</c:v>
                </c:pt>
                <c:pt idx="2132">
                  <c:v>-52.213353771345901</c:v>
                </c:pt>
                <c:pt idx="2133">
                  <c:v>-52.213353771345901</c:v>
                </c:pt>
                <c:pt idx="2134">
                  <c:v>-52.213353771345901</c:v>
                </c:pt>
                <c:pt idx="2135">
                  <c:v>-52.213353771345901</c:v>
                </c:pt>
                <c:pt idx="2136">
                  <c:v>-52.213353771345901</c:v>
                </c:pt>
                <c:pt idx="2137">
                  <c:v>-52.213353771345901</c:v>
                </c:pt>
                <c:pt idx="2138">
                  <c:v>-52.213353771345901</c:v>
                </c:pt>
                <c:pt idx="2139">
                  <c:v>-52.213353771345901</c:v>
                </c:pt>
                <c:pt idx="2140">
                  <c:v>-52.213353771345901</c:v>
                </c:pt>
                <c:pt idx="2141">
                  <c:v>-52.213353771345901</c:v>
                </c:pt>
                <c:pt idx="2142">
                  <c:v>-52.213353771345901</c:v>
                </c:pt>
                <c:pt idx="2143">
                  <c:v>-52.213353771345901</c:v>
                </c:pt>
                <c:pt idx="2144">
                  <c:v>-52.213353771345901</c:v>
                </c:pt>
                <c:pt idx="2145">
                  <c:v>-52.213353771345901</c:v>
                </c:pt>
                <c:pt idx="2146">
                  <c:v>-52.213353771345901</c:v>
                </c:pt>
                <c:pt idx="2147">
                  <c:v>-52.213353771345901</c:v>
                </c:pt>
                <c:pt idx="2148">
                  <c:v>-52.213353771345901</c:v>
                </c:pt>
                <c:pt idx="2149">
                  <c:v>-52.213353771345901</c:v>
                </c:pt>
                <c:pt idx="2150">
                  <c:v>-52.213353771345901</c:v>
                </c:pt>
                <c:pt idx="2151">
                  <c:v>-52.213353771345901</c:v>
                </c:pt>
                <c:pt idx="2152">
                  <c:v>-52.213353771345901</c:v>
                </c:pt>
                <c:pt idx="2153">
                  <c:v>-52.213353771345901</c:v>
                </c:pt>
                <c:pt idx="2154">
                  <c:v>-52.213353771345901</c:v>
                </c:pt>
                <c:pt idx="2155">
                  <c:v>-52.213353771345901</c:v>
                </c:pt>
                <c:pt idx="2156">
                  <c:v>-52.213353771345901</c:v>
                </c:pt>
                <c:pt idx="2157">
                  <c:v>-52.213353771345901</c:v>
                </c:pt>
                <c:pt idx="2158">
                  <c:v>-52.213353771345901</c:v>
                </c:pt>
                <c:pt idx="2159">
                  <c:v>-52.213353771345901</c:v>
                </c:pt>
                <c:pt idx="2160">
                  <c:v>-52.213353771345901</c:v>
                </c:pt>
                <c:pt idx="2161">
                  <c:v>-52.213353771345901</c:v>
                </c:pt>
                <c:pt idx="2162">
                  <c:v>-52.213353771345901</c:v>
                </c:pt>
                <c:pt idx="2163">
                  <c:v>-52.213353771345901</c:v>
                </c:pt>
                <c:pt idx="2164">
                  <c:v>-52.213353771345901</c:v>
                </c:pt>
                <c:pt idx="2165">
                  <c:v>-52.213353771345901</c:v>
                </c:pt>
                <c:pt idx="2166">
                  <c:v>-52.213353771345901</c:v>
                </c:pt>
                <c:pt idx="2167">
                  <c:v>-52.213353771345901</c:v>
                </c:pt>
                <c:pt idx="2168">
                  <c:v>-52.213353771345901</c:v>
                </c:pt>
                <c:pt idx="2169">
                  <c:v>-52.213353771345901</c:v>
                </c:pt>
                <c:pt idx="2170">
                  <c:v>-52.213353771345901</c:v>
                </c:pt>
                <c:pt idx="2171">
                  <c:v>-52.213353771345901</c:v>
                </c:pt>
                <c:pt idx="2172">
                  <c:v>-52.213353771345901</c:v>
                </c:pt>
                <c:pt idx="2173">
                  <c:v>-52.213353771345901</c:v>
                </c:pt>
                <c:pt idx="2174">
                  <c:v>-52.213353771345901</c:v>
                </c:pt>
                <c:pt idx="2175">
                  <c:v>-52.213353771345901</c:v>
                </c:pt>
                <c:pt idx="2176">
                  <c:v>-52.213353771345901</c:v>
                </c:pt>
                <c:pt idx="2177">
                  <c:v>-52.213353771345901</c:v>
                </c:pt>
                <c:pt idx="2178">
                  <c:v>-52.213353771345901</c:v>
                </c:pt>
                <c:pt idx="2179">
                  <c:v>-52.213353771345901</c:v>
                </c:pt>
                <c:pt idx="2180">
                  <c:v>-52.213353771345901</c:v>
                </c:pt>
                <c:pt idx="2181">
                  <c:v>-52.213353771345901</c:v>
                </c:pt>
                <c:pt idx="2182">
                  <c:v>-52.213353771345901</c:v>
                </c:pt>
                <c:pt idx="2183">
                  <c:v>-52.213353771345901</c:v>
                </c:pt>
                <c:pt idx="2184">
                  <c:v>-52.213353771345901</c:v>
                </c:pt>
                <c:pt idx="2185">
                  <c:v>-52.213353771345901</c:v>
                </c:pt>
                <c:pt idx="2186">
                  <c:v>-52.213353771345901</c:v>
                </c:pt>
                <c:pt idx="2187">
                  <c:v>-52.213353771345901</c:v>
                </c:pt>
                <c:pt idx="2188">
                  <c:v>-52.213353771345901</c:v>
                </c:pt>
                <c:pt idx="2189">
                  <c:v>-52.213353771345901</c:v>
                </c:pt>
                <c:pt idx="2190">
                  <c:v>-52.213353771345901</c:v>
                </c:pt>
                <c:pt idx="2191">
                  <c:v>-52.213353771345901</c:v>
                </c:pt>
                <c:pt idx="2192">
                  <c:v>-52.213353771345901</c:v>
                </c:pt>
                <c:pt idx="2193">
                  <c:v>-52.213353771345901</c:v>
                </c:pt>
                <c:pt idx="2194">
                  <c:v>-52.213353771345901</c:v>
                </c:pt>
                <c:pt idx="2195">
                  <c:v>-52.213353771345901</c:v>
                </c:pt>
                <c:pt idx="2196">
                  <c:v>-52.213353771345901</c:v>
                </c:pt>
                <c:pt idx="2197">
                  <c:v>-52.213353771345901</c:v>
                </c:pt>
                <c:pt idx="2198">
                  <c:v>-52.213353771345901</c:v>
                </c:pt>
                <c:pt idx="2199">
                  <c:v>-52.213353771345901</c:v>
                </c:pt>
                <c:pt idx="2200">
                  <c:v>-52.213353771345901</c:v>
                </c:pt>
                <c:pt idx="2201">
                  <c:v>-52.213353771345901</c:v>
                </c:pt>
                <c:pt idx="2202">
                  <c:v>-52.213353771345901</c:v>
                </c:pt>
                <c:pt idx="2203">
                  <c:v>-52.213353771345901</c:v>
                </c:pt>
                <c:pt idx="2204">
                  <c:v>-52.213353771345901</c:v>
                </c:pt>
                <c:pt idx="2205">
                  <c:v>-52.213353771345901</c:v>
                </c:pt>
                <c:pt idx="2206">
                  <c:v>-52.213353771345901</c:v>
                </c:pt>
                <c:pt idx="2207">
                  <c:v>-52.213353771345901</c:v>
                </c:pt>
                <c:pt idx="2208">
                  <c:v>-52.213353771345901</c:v>
                </c:pt>
                <c:pt idx="2209">
                  <c:v>-52.213353771345901</c:v>
                </c:pt>
                <c:pt idx="2210">
                  <c:v>-52.213353771345901</c:v>
                </c:pt>
                <c:pt idx="2211">
                  <c:v>-52.213353771345901</c:v>
                </c:pt>
                <c:pt idx="2212">
                  <c:v>-52.213353771345901</c:v>
                </c:pt>
                <c:pt idx="2213">
                  <c:v>-52.213353771345901</c:v>
                </c:pt>
                <c:pt idx="2214">
                  <c:v>-52.213353771345901</c:v>
                </c:pt>
                <c:pt idx="2215">
                  <c:v>-52.213353771345901</c:v>
                </c:pt>
                <c:pt idx="2216">
                  <c:v>-52.213353771345901</c:v>
                </c:pt>
                <c:pt idx="2217">
                  <c:v>-52.213353771345901</c:v>
                </c:pt>
                <c:pt idx="2218">
                  <c:v>-52.213353771345901</c:v>
                </c:pt>
                <c:pt idx="2219">
                  <c:v>-52.213353771345901</c:v>
                </c:pt>
                <c:pt idx="2220">
                  <c:v>-52.213353771345901</c:v>
                </c:pt>
                <c:pt idx="2221">
                  <c:v>-52.213353771345901</c:v>
                </c:pt>
                <c:pt idx="2222">
                  <c:v>-52.213353771345901</c:v>
                </c:pt>
                <c:pt idx="2223">
                  <c:v>-52.213353771345901</c:v>
                </c:pt>
                <c:pt idx="2224">
                  <c:v>-52.213353771345901</c:v>
                </c:pt>
                <c:pt idx="2225">
                  <c:v>-52.213353771345901</c:v>
                </c:pt>
                <c:pt idx="2226">
                  <c:v>-52.213353771345901</c:v>
                </c:pt>
                <c:pt idx="2227">
                  <c:v>-52.213353771345901</c:v>
                </c:pt>
                <c:pt idx="2228">
                  <c:v>-52.213353771345901</c:v>
                </c:pt>
                <c:pt idx="2229">
                  <c:v>-52.213353771345901</c:v>
                </c:pt>
                <c:pt idx="2230">
                  <c:v>-52.213353771345901</c:v>
                </c:pt>
                <c:pt idx="2231">
                  <c:v>-52.213353771345901</c:v>
                </c:pt>
                <c:pt idx="2232">
                  <c:v>-52.213353771345901</c:v>
                </c:pt>
                <c:pt idx="2233">
                  <c:v>-52.213353771345901</c:v>
                </c:pt>
                <c:pt idx="2234">
                  <c:v>-52.213353771345901</c:v>
                </c:pt>
                <c:pt idx="2235">
                  <c:v>-52.213353771345901</c:v>
                </c:pt>
                <c:pt idx="2236">
                  <c:v>-52.213353771345901</c:v>
                </c:pt>
                <c:pt idx="2237">
                  <c:v>-52.213353771345901</c:v>
                </c:pt>
                <c:pt idx="2238">
                  <c:v>-52.213353771345901</c:v>
                </c:pt>
                <c:pt idx="2239">
                  <c:v>-52.213353771345901</c:v>
                </c:pt>
                <c:pt idx="2240">
                  <c:v>-52.213353771345901</c:v>
                </c:pt>
                <c:pt idx="2241">
                  <c:v>-52.213353771345901</c:v>
                </c:pt>
                <c:pt idx="2242">
                  <c:v>-52.213353771345901</c:v>
                </c:pt>
                <c:pt idx="2243">
                  <c:v>-52.213353771345901</c:v>
                </c:pt>
                <c:pt idx="2244">
                  <c:v>-52.213353771345901</c:v>
                </c:pt>
                <c:pt idx="2245">
                  <c:v>-52.213353771345901</c:v>
                </c:pt>
                <c:pt idx="2246">
                  <c:v>-52.213353771345901</c:v>
                </c:pt>
                <c:pt idx="2247">
                  <c:v>-52.213353771345901</c:v>
                </c:pt>
                <c:pt idx="2248">
                  <c:v>-52.213353771345901</c:v>
                </c:pt>
                <c:pt idx="2249">
                  <c:v>-52.213353771345901</c:v>
                </c:pt>
                <c:pt idx="2250">
                  <c:v>-52.213353771345901</c:v>
                </c:pt>
                <c:pt idx="2251">
                  <c:v>-52.213353771345901</c:v>
                </c:pt>
                <c:pt idx="2252">
                  <c:v>-52.213353771345901</c:v>
                </c:pt>
                <c:pt idx="2253">
                  <c:v>-52.213353771345901</c:v>
                </c:pt>
                <c:pt idx="2254">
                  <c:v>-52.213353771345901</c:v>
                </c:pt>
                <c:pt idx="2255">
                  <c:v>-52.213353771345901</c:v>
                </c:pt>
                <c:pt idx="2256">
                  <c:v>-52.213353771345901</c:v>
                </c:pt>
                <c:pt idx="2257">
                  <c:v>-52.213353771345901</c:v>
                </c:pt>
                <c:pt idx="2258">
                  <c:v>-52.213353771345901</c:v>
                </c:pt>
                <c:pt idx="2259">
                  <c:v>-52.213353771345901</c:v>
                </c:pt>
                <c:pt idx="2260">
                  <c:v>-52.213353771345901</c:v>
                </c:pt>
                <c:pt idx="2261">
                  <c:v>-52.213353771345901</c:v>
                </c:pt>
                <c:pt idx="2262">
                  <c:v>-52.213353771345901</c:v>
                </c:pt>
                <c:pt idx="2263">
                  <c:v>-52.213353771345901</c:v>
                </c:pt>
                <c:pt idx="2264">
                  <c:v>-52.213353771345901</c:v>
                </c:pt>
                <c:pt idx="2265">
                  <c:v>-52.213353771345901</c:v>
                </c:pt>
                <c:pt idx="2266">
                  <c:v>-52.213353771345901</c:v>
                </c:pt>
                <c:pt idx="2267">
                  <c:v>-52.213353771345901</c:v>
                </c:pt>
                <c:pt idx="2268">
                  <c:v>-52.213353771345901</c:v>
                </c:pt>
                <c:pt idx="2269">
                  <c:v>-52.213353771345901</c:v>
                </c:pt>
                <c:pt idx="2270">
                  <c:v>-52.213353771345901</c:v>
                </c:pt>
                <c:pt idx="2271">
                  <c:v>-52.213353771345901</c:v>
                </c:pt>
                <c:pt idx="2272">
                  <c:v>-52.213353771345901</c:v>
                </c:pt>
                <c:pt idx="2273">
                  <c:v>-52.213353771345901</c:v>
                </c:pt>
                <c:pt idx="2274">
                  <c:v>-52.213353771345901</c:v>
                </c:pt>
                <c:pt idx="2275">
                  <c:v>-52.213353771345901</c:v>
                </c:pt>
                <c:pt idx="2276">
                  <c:v>-52.213353771345901</c:v>
                </c:pt>
                <c:pt idx="2277">
                  <c:v>-52.213353771345901</c:v>
                </c:pt>
                <c:pt idx="2278">
                  <c:v>-52.213353771345901</c:v>
                </c:pt>
                <c:pt idx="2279">
                  <c:v>-52.213353771345901</c:v>
                </c:pt>
                <c:pt idx="2280">
                  <c:v>-52.213353771345901</c:v>
                </c:pt>
                <c:pt idx="2281">
                  <c:v>-52.213353771345901</c:v>
                </c:pt>
                <c:pt idx="2282">
                  <c:v>-52.213353771345901</c:v>
                </c:pt>
                <c:pt idx="2283">
                  <c:v>-52.213353771345901</c:v>
                </c:pt>
                <c:pt idx="2284">
                  <c:v>-52.213353771345901</c:v>
                </c:pt>
                <c:pt idx="2285">
                  <c:v>-52.213353771345901</c:v>
                </c:pt>
                <c:pt idx="2286">
                  <c:v>-52.213353771345901</c:v>
                </c:pt>
                <c:pt idx="2287">
                  <c:v>-52.213353771345901</c:v>
                </c:pt>
                <c:pt idx="2288">
                  <c:v>-52.213353771345901</c:v>
                </c:pt>
                <c:pt idx="2289">
                  <c:v>-52.213353771345901</c:v>
                </c:pt>
                <c:pt idx="2290">
                  <c:v>-52.213353771345901</c:v>
                </c:pt>
                <c:pt idx="2291">
                  <c:v>-52.213353771345901</c:v>
                </c:pt>
                <c:pt idx="2292">
                  <c:v>-52.213353771345901</c:v>
                </c:pt>
                <c:pt idx="2293">
                  <c:v>-52.213353771345901</c:v>
                </c:pt>
                <c:pt idx="2294">
                  <c:v>-52.213353771345901</c:v>
                </c:pt>
                <c:pt idx="2295">
                  <c:v>-52.213353771345901</c:v>
                </c:pt>
                <c:pt idx="2296">
                  <c:v>-52.213353771345901</c:v>
                </c:pt>
                <c:pt idx="2297">
                  <c:v>-52.213353771345901</c:v>
                </c:pt>
                <c:pt idx="2298">
                  <c:v>-52.213353771345901</c:v>
                </c:pt>
                <c:pt idx="2299">
                  <c:v>-52.213353771345901</c:v>
                </c:pt>
                <c:pt idx="2300">
                  <c:v>-52.213353771345901</c:v>
                </c:pt>
                <c:pt idx="2301">
                  <c:v>-52.213353771345901</c:v>
                </c:pt>
                <c:pt idx="2302">
                  <c:v>-52.213353771345901</c:v>
                </c:pt>
                <c:pt idx="2303">
                  <c:v>-52.213353771345901</c:v>
                </c:pt>
                <c:pt idx="2304">
                  <c:v>-52.213353771345901</c:v>
                </c:pt>
                <c:pt idx="2305">
                  <c:v>-52.213353771345901</c:v>
                </c:pt>
                <c:pt idx="2306">
                  <c:v>-52.213353771345901</c:v>
                </c:pt>
                <c:pt idx="2307">
                  <c:v>-52.213353771345901</c:v>
                </c:pt>
                <c:pt idx="2308">
                  <c:v>-52.213353771345901</c:v>
                </c:pt>
                <c:pt idx="2309">
                  <c:v>-52.213353771345901</c:v>
                </c:pt>
                <c:pt idx="2310">
                  <c:v>-52.213353771345901</c:v>
                </c:pt>
                <c:pt idx="2311">
                  <c:v>-52.213353771345901</c:v>
                </c:pt>
                <c:pt idx="2312">
                  <c:v>-52.213353771345901</c:v>
                </c:pt>
                <c:pt idx="2313">
                  <c:v>-52.213353771345901</c:v>
                </c:pt>
                <c:pt idx="2314">
                  <c:v>-52.213353771345901</c:v>
                </c:pt>
                <c:pt idx="2315">
                  <c:v>-52.213353771345901</c:v>
                </c:pt>
                <c:pt idx="2316">
                  <c:v>-52.213353771345901</c:v>
                </c:pt>
                <c:pt idx="2317">
                  <c:v>-52.213353771345901</c:v>
                </c:pt>
                <c:pt idx="2318">
                  <c:v>-52.213353771345901</c:v>
                </c:pt>
                <c:pt idx="2319">
                  <c:v>-52.213353771345901</c:v>
                </c:pt>
                <c:pt idx="2320">
                  <c:v>-52.213353771345901</c:v>
                </c:pt>
                <c:pt idx="2321">
                  <c:v>-52.213353771345901</c:v>
                </c:pt>
                <c:pt idx="2322">
                  <c:v>-52.213353771345901</c:v>
                </c:pt>
                <c:pt idx="2323">
                  <c:v>-52.213353771345901</c:v>
                </c:pt>
                <c:pt idx="2324">
                  <c:v>-52.213353771345901</c:v>
                </c:pt>
                <c:pt idx="2325">
                  <c:v>-52.213353771345901</c:v>
                </c:pt>
                <c:pt idx="2326">
                  <c:v>-52.213353771345901</c:v>
                </c:pt>
                <c:pt idx="2327">
                  <c:v>-52.213353771345901</c:v>
                </c:pt>
                <c:pt idx="2328">
                  <c:v>-52.213353771345901</c:v>
                </c:pt>
                <c:pt idx="2329">
                  <c:v>-52.213353771345901</c:v>
                </c:pt>
                <c:pt idx="2330">
                  <c:v>-52.213353771345901</c:v>
                </c:pt>
                <c:pt idx="2331">
                  <c:v>-52.213353771345901</c:v>
                </c:pt>
                <c:pt idx="2332">
                  <c:v>-52.213353771345901</c:v>
                </c:pt>
                <c:pt idx="2333">
                  <c:v>-52.213353771345901</c:v>
                </c:pt>
                <c:pt idx="2334">
                  <c:v>-52.213353771345901</c:v>
                </c:pt>
                <c:pt idx="2335">
                  <c:v>-52.213353771345901</c:v>
                </c:pt>
                <c:pt idx="2336">
                  <c:v>-52.213353771345901</c:v>
                </c:pt>
                <c:pt idx="2337">
                  <c:v>-52.213353771345901</c:v>
                </c:pt>
                <c:pt idx="2338">
                  <c:v>-52.213353771345901</c:v>
                </c:pt>
                <c:pt idx="2339">
                  <c:v>-52.213353771345901</c:v>
                </c:pt>
                <c:pt idx="2340">
                  <c:v>-52.213353771345901</c:v>
                </c:pt>
                <c:pt idx="2341">
                  <c:v>-52.213353771345901</c:v>
                </c:pt>
                <c:pt idx="2342">
                  <c:v>-52.213353771345901</c:v>
                </c:pt>
                <c:pt idx="2343">
                  <c:v>-52.213353771345901</c:v>
                </c:pt>
                <c:pt idx="2344">
                  <c:v>-52.213353771345901</c:v>
                </c:pt>
                <c:pt idx="2345">
                  <c:v>-52.213353771345901</c:v>
                </c:pt>
                <c:pt idx="2346">
                  <c:v>-52.213353771345901</c:v>
                </c:pt>
                <c:pt idx="2347">
                  <c:v>-52.213353771345901</c:v>
                </c:pt>
                <c:pt idx="2348">
                  <c:v>-52.213353771345901</c:v>
                </c:pt>
                <c:pt idx="2349">
                  <c:v>-52.213353771345901</c:v>
                </c:pt>
                <c:pt idx="2350">
                  <c:v>-52.213353771345901</c:v>
                </c:pt>
                <c:pt idx="2351">
                  <c:v>-52.213353771345901</c:v>
                </c:pt>
                <c:pt idx="2352">
                  <c:v>-52.213353771345901</c:v>
                </c:pt>
                <c:pt idx="2353">
                  <c:v>-52.213353771345901</c:v>
                </c:pt>
                <c:pt idx="2354">
                  <c:v>-52.213353771345901</c:v>
                </c:pt>
                <c:pt idx="2355">
                  <c:v>-52.213353771345901</c:v>
                </c:pt>
                <c:pt idx="2356">
                  <c:v>-52.213353771345901</c:v>
                </c:pt>
                <c:pt idx="2357">
                  <c:v>-52.213353771345901</c:v>
                </c:pt>
                <c:pt idx="2358">
                  <c:v>-52.213353771345901</c:v>
                </c:pt>
                <c:pt idx="2359">
                  <c:v>-52.213353771345901</c:v>
                </c:pt>
                <c:pt idx="2360">
                  <c:v>-52.213353771345901</c:v>
                </c:pt>
                <c:pt idx="2361">
                  <c:v>-52.213353771345901</c:v>
                </c:pt>
                <c:pt idx="2362">
                  <c:v>-52.213353771345901</c:v>
                </c:pt>
                <c:pt idx="2363">
                  <c:v>-52.213353771345901</c:v>
                </c:pt>
                <c:pt idx="2364">
                  <c:v>-52.213353771345901</c:v>
                </c:pt>
                <c:pt idx="2365">
                  <c:v>-52.213353771345901</c:v>
                </c:pt>
                <c:pt idx="2366">
                  <c:v>-52.213353771345901</c:v>
                </c:pt>
                <c:pt idx="2367">
                  <c:v>-52.213353771345901</c:v>
                </c:pt>
                <c:pt idx="2368">
                  <c:v>-52.213353771345901</c:v>
                </c:pt>
                <c:pt idx="2369">
                  <c:v>-52.213353771345901</c:v>
                </c:pt>
                <c:pt idx="2370">
                  <c:v>-52.213353771345901</c:v>
                </c:pt>
                <c:pt idx="2371">
                  <c:v>-52.213353771345901</c:v>
                </c:pt>
                <c:pt idx="2372">
                  <c:v>-52.213353771345901</c:v>
                </c:pt>
                <c:pt idx="2373">
                  <c:v>-52.213353771345901</c:v>
                </c:pt>
                <c:pt idx="2374">
                  <c:v>-52.213353771345901</c:v>
                </c:pt>
                <c:pt idx="2375">
                  <c:v>-52.213353771345901</c:v>
                </c:pt>
                <c:pt idx="2376">
                  <c:v>-52.213353771345901</c:v>
                </c:pt>
                <c:pt idx="2377">
                  <c:v>-52.213353771345901</c:v>
                </c:pt>
                <c:pt idx="2378">
                  <c:v>-52.213353771345901</c:v>
                </c:pt>
                <c:pt idx="2379">
                  <c:v>-52.213353771345901</c:v>
                </c:pt>
                <c:pt idx="2380">
                  <c:v>-52.213353771345901</c:v>
                </c:pt>
                <c:pt idx="2381">
                  <c:v>-52.213353771345901</c:v>
                </c:pt>
                <c:pt idx="2382">
                  <c:v>-52.213353771345901</c:v>
                </c:pt>
                <c:pt idx="2383">
                  <c:v>-52.213353771345901</c:v>
                </c:pt>
                <c:pt idx="2384">
                  <c:v>-52.213353771345901</c:v>
                </c:pt>
                <c:pt idx="2385">
                  <c:v>-52.213353771345901</c:v>
                </c:pt>
                <c:pt idx="2386">
                  <c:v>-52.213353771345901</c:v>
                </c:pt>
                <c:pt idx="2387">
                  <c:v>-52.213353771345901</c:v>
                </c:pt>
                <c:pt idx="2388">
                  <c:v>-52.213353771345901</c:v>
                </c:pt>
                <c:pt idx="2389">
                  <c:v>-52.213353771345901</c:v>
                </c:pt>
                <c:pt idx="2390">
                  <c:v>-52.213353771345901</c:v>
                </c:pt>
                <c:pt idx="2391">
                  <c:v>-52.213353771345901</c:v>
                </c:pt>
                <c:pt idx="2392">
                  <c:v>-52.213353771345901</c:v>
                </c:pt>
                <c:pt idx="2393">
                  <c:v>-52.213353771345901</c:v>
                </c:pt>
                <c:pt idx="2394">
                  <c:v>-52.213353771345901</c:v>
                </c:pt>
                <c:pt idx="2395">
                  <c:v>-52.213353771345901</c:v>
                </c:pt>
                <c:pt idx="2396">
                  <c:v>-52.213353771345901</c:v>
                </c:pt>
                <c:pt idx="2397">
                  <c:v>-52.213353771345901</c:v>
                </c:pt>
                <c:pt idx="2398">
                  <c:v>-52.213353771345901</c:v>
                </c:pt>
                <c:pt idx="2399">
                  <c:v>-52.213353771345901</c:v>
                </c:pt>
                <c:pt idx="2400">
                  <c:v>-52.213353771345901</c:v>
                </c:pt>
                <c:pt idx="2401">
                  <c:v>-52.213353771345901</c:v>
                </c:pt>
                <c:pt idx="2402">
                  <c:v>-52.213353771345901</c:v>
                </c:pt>
                <c:pt idx="2403">
                  <c:v>-52.213353771345901</c:v>
                </c:pt>
                <c:pt idx="2404">
                  <c:v>-52.213353771345901</c:v>
                </c:pt>
                <c:pt idx="2405">
                  <c:v>-52.213353771345901</c:v>
                </c:pt>
                <c:pt idx="2406">
                  <c:v>-52.213353771345901</c:v>
                </c:pt>
                <c:pt idx="2407">
                  <c:v>-52.213353771345901</c:v>
                </c:pt>
                <c:pt idx="2408">
                  <c:v>-52.213353771345901</c:v>
                </c:pt>
                <c:pt idx="2409">
                  <c:v>-52.213353771345901</c:v>
                </c:pt>
                <c:pt idx="2410">
                  <c:v>-52.213353771345901</c:v>
                </c:pt>
                <c:pt idx="2411">
                  <c:v>-52.213353771345901</c:v>
                </c:pt>
                <c:pt idx="2412">
                  <c:v>-52.213353771345901</c:v>
                </c:pt>
                <c:pt idx="2413">
                  <c:v>-52.213353771345901</c:v>
                </c:pt>
                <c:pt idx="2414">
                  <c:v>-52.213353771345901</c:v>
                </c:pt>
                <c:pt idx="2415">
                  <c:v>-52.213353771345901</c:v>
                </c:pt>
                <c:pt idx="2416">
                  <c:v>-52.213353771345901</c:v>
                </c:pt>
                <c:pt idx="2417">
                  <c:v>-52.213353771345901</c:v>
                </c:pt>
                <c:pt idx="2418">
                  <c:v>-52.213353771345901</c:v>
                </c:pt>
                <c:pt idx="2419">
                  <c:v>-52.213353771345901</c:v>
                </c:pt>
                <c:pt idx="2420">
                  <c:v>-52.213353771345901</c:v>
                </c:pt>
                <c:pt idx="2421">
                  <c:v>-52.213353771345901</c:v>
                </c:pt>
                <c:pt idx="2422">
                  <c:v>-52.213353771345901</c:v>
                </c:pt>
                <c:pt idx="2423">
                  <c:v>-52.213353771345901</c:v>
                </c:pt>
                <c:pt idx="2424">
                  <c:v>-52.213353771345901</c:v>
                </c:pt>
                <c:pt idx="2425">
                  <c:v>-52.213353771345901</c:v>
                </c:pt>
                <c:pt idx="2426">
                  <c:v>-52.213353771345901</c:v>
                </c:pt>
                <c:pt idx="2427">
                  <c:v>-52.213353771345901</c:v>
                </c:pt>
                <c:pt idx="2428">
                  <c:v>-52.213353771345901</c:v>
                </c:pt>
                <c:pt idx="2429">
                  <c:v>-52.213353771345901</c:v>
                </c:pt>
                <c:pt idx="2430">
                  <c:v>-52.213353771345901</c:v>
                </c:pt>
                <c:pt idx="2431">
                  <c:v>-52.213353771345901</c:v>
                </c:pt>
                <c:pt idx="2432">
                  <c:v>-52.213353771345901</c:v>
                </c:pt>
                <c:pt idx="2433">
                  <c:v>-52.213353771345901</c:v>
                </c:pt>
                <c:pt idx="2434">
                  <c:v>-52.213353771345901</c:v>
                </c:pt>
                <c:pt idx="2435">
                  <c:v>-52.213353771345901</c:v>
                </c:pt>
                <c:pt idx="2436">
                  <c:v>-52.213353771345901</c:v>
                </c:pt>
                <c:pt idx="2437">
                  <c:v>-52.213353771345901</c:v>
                </c:pt>
                <c:pt idx="2438">
                  <c:v>-52.213353771345901</c:v>
                </c:pt>
                <c:pt idx="2439">
                  <c:v>-52.213353771345901</c:v>
                </c:pt>
                <c:pt idx="2440">
                  <c:v>-52.213353771345901</c:v>
                </c:pt>
                <c:pt idx="2441">
                  <c:v>-52.213353771345901</c:v>
                </c:pt>
                <c:pt idx="2442">
                  <c:v>-52.213353771345901</c:v>
                </c:pt>
                <c:pt idx="2443">
                  <c:v>-52.213353771345901</c:v>
                </c:pt>
                <c:pt idx="2444">
                  <c:v>-52.213353771345901</c:v>
                </c:pt>
                <c:pt idx="2445">
                  <c:v>-52.213353771345901</c:v>
                </c:pt>
                <c:pt idx="2446">
                  <c:v>-52.213353771345901</c:v>
                </c:pt>
                <c:pt idx="2447">
                  <c:v>-52.213353771345901</c:v>
                </c:pt>
                <c:pt idx="2448">
                  <c:v>-52.213353771345901</c:v>
                </c:pt>
                <c:pt idx="2449">
                  <c:v>-52.213353771345901</c:v>
                </c:pt>
                <c:pt idx="2450">
                  <c:v>-52.213353771345901</c:v>
                </c:pt>
                <c:pt idx="2451">
                  <c:v>-52.213353771345901</c:v>
                </c:pt>
                <c:pt idx="2452">
                  <c:v>-52.213353771345901</c:v>
                </c:pt>
                <c:pt idx="2453">
                  <c:v>-52.213353771345901</c:v>
                </c:pt>
                <c:pt idx="2454">
                  <c:v>-52.213353771345901</c:v>
                </c:pt>
                <c:pt idx="2455">
                  <c:v>-52.213353771345901</c:v>
                </c:pt>
                <c:pt idx="2456">
                  <c:v>-52.213353771345901</c:v>
                </c:pt>
                <c:pt idx="2457">
                  <c:v>-52.213353771345901</c:v>
                </c:pt>
                <c:pt idx="2458">
                  <c:v>-52.213353771345901</c:v>
                </c:pt>
                <c:pt idx="2459">
                  <c:v>-52.213353771345901</c:v>
                </c:pt>
                <c:pt idx="2460">
                  <c:v>-52.213353771345901</c:v>
                </c:pt>
                <c:pt idx="2461">
                  <c:v>-52.213353771345901</c:v>
                </c:pt>
                <c:pt idx="2462">
                  <c:v>-52.213353771345901</c:v>
                </c:pt>
                <c:pt idx="2463">
                  <c:v>-52.213353771345901</c:v>
                </c:pt>
                <c:pt idx="2464">
                  <c:v>-52.213353771345901</c:v>
                </c:pt>
                <c:pt idx="2465">
                  <c:v>-52.213353771345901</c:v>
                </c:pt>
                <c:pt idx="2466">
                  <c:v>-52.213353771345901</c:v>
                </c:pt>
                <c:pt idx="2467">
                  <c:v>-52.213353771345901</c:v>
                </c:pt>
                <c:pt idx="2468">
                  <c:v>-52.213353771345901</c:v>
                </c:pt>
                <c:pt idx="2469">
                  <c:v>-52.213353771345901</c:v>
                </c:pt>
                <c:pt idx="2470">
                  <c:v>-52.213353771345901</c:v>
                </c:pt>
                <c:pt idx="2471">
                  <c:v>-52.213353771345901</c:v>
                </c:pt>
                <c:pt idx="2472">
                  <c:v>-52.213353771345901</c:v>
                </c:pt>
                <c:pt idx="2473">
                  <c:v>-52.213353771345901</c:v>
                </c:pt>
                <c:pt idx="2474">
                  <c:v>-52.213353771345901</c:v>
                </c:pt>
                <c:pt idx="2475">
                  <c:v>-52.213353771345901</c:v>
                </c:pt>
                <c:pt idx="2476">
                  <c:v>-52.213353771345901</c:v>
                </c:pt>
                <c:pt idx="2477">
                  <c:v>-52.213353771345901</c:v>
                </c:pt>
                <c:pt idx="2478">
                  <c:v>-52.213353771345901</c:v>
                </c:pt>
                <c:pt idx="2479">
                  <c:v>-52.213353771345901</c:v>
                </c:pt>
                <c:pt idx="2480">
                  <c:v>-52.213353771345901</c:v>
                </c:pt>
                <c:pt idx="2481">
                  <c:v>-52.213353771345901</c:v>
                </c:pt>
                <c:pt idx="2482">
                  <c:v>-52.213353771345901</c:v>
                </c:pt>
                <c:pt idx="2483">
                  <c:v>-52.213353771345901</c:v>
                </c:pt>
                <c:pt idx="2484">
                  <c:v>-52.213353771345901</c:v>
                </c:pt>
                <c:pt idx="2485">
                  <c:v>-52.213353771345901</c:v>
                </c:pt>
                <c:pt idx="2486">
                  <c:v>-52.213353771345901</c:v>
                </c:pt>
                <c:pt idx="2487">
                  <c:v>-52.213353771345901</c:v>
                </c:pt>
                <c:pt idx="2488">
                  <c:v>-52.213353771345901</c:v>
                </c:pt>
                <c:pt idx="2489">
                  <c:v>-52.213353771345901</c:v>
                </c:pt>
                <c:pt idx="2490">
                  <c:v>-52.213353771345901</c:v>
                </c:pt>
                <c:pt idx="2491">
                  <c:v>-52.213353771345901</c:v>
                </c:pt>
                <c:pt idx="2492">
                  <c:v>-52.213353771345901</c:v>
                </c:pt>
                <c:pt idx="2493">
                  <c:v>-52.213353771345901</c:v>
                </c:pt>
                <c:pt idx="2494">
                  <c:v>-52.213353771345901</c:v>
                </c:pt>
                <c:pt idx="2495">
                  <c:v>-52.213353771345901</c:v>
                </c:pt>
                <c:pt idx="2496">
                  <c:v>-52.213353771345901</c:v>
                </c:pt>
                <c:pt idx="2497">
                  <c:v>-52.213353771345901</c:v>
                </c:pt>
                <c:pt idx="2498">
                  <c:v>-52.213353771345901</c:v>
                </c:pt>
                <c:pt idx="2499">
                  <c:v>-52.213353771345901</c:v>
                </c:pt>
                <c:pt idx="2500">
                  <c:v>-52.213353771345901</c:v>
                </c:pt>
                <c:pt idx="2501">
                  <c:v>-52.213353771345901</c:v>
                </c:pt>
                <c:pt idx="2502">
                  <c:v>-52.213353771345901</c:v>
                </c:pt>
                <c:pt idx="2503">
                  <c:v>-52.213353771345901</c:v>
                </c:pt>
                <c:pt idx="2504">
                  <c:v>-52.213353771345901</c:v>
                </c:pt>
                <c:pt idx="2505">
                  <c:v>-52.213353771345901</c:v>
                </c:pt>
                <c:pt idx="2506">
                  <c:v>-52.213353771345901</c:v>
                </c:pt>
                <c:pt idx="2507">
                  <c:v>-52.213353771345901</c:v>
                </c:pt>
                <c:pt idx="2508">
                  <c:v>-52.213353771345901</c:v>
                </c:pt>
                <c:pt idx="2509">
                  <c:v>-52.213353771345901</c:v>
                </c:pt>
                <c:pt idx="2510">
                  <c:v>-52.213353771345901</c:v>
                </c:pt>
                <c:pt idx="2511">
                  <c:v>-52.213353771345901</c:v>
                </c:pt>
                <c:pt idx="2512">
                  <c:v>-52.213353771345901</c:v>
                </c:pt>
                <c:pt idx="2513">
                  <c:v>-52.213353771345901</c:v>
                </c:pt>
                <c:pt idx="2514">
                  <c:v>-52.213353771345901</c:v>
                </c:pt>
                <c:pt idx="2515">
                  <c:v>-52.213353771345901</c:v>
                </c:pt>
                <c:pt idx="2516">
                  <c:v>-52.213353771345901</c:v>
                </c:pt>
                <c:pt idx="2517">
                  <c:v>-52.213353771345901</c:v>
                </c:pt>
                <c:pt idx="2518">
                  <c:v>-52.213353771345901</c:v>
                </c:pt>
                <c:pt idx="2519">
                  <c:v>-52.213353771345901</c:v>
                </c:pt>
                <c:pt idx="2520">
                  <c:v>-52.213353771345901</c:v>
                </c:pt>
                <c:pt idx="2521">
                  <c:v>-52.213353771345901</c:v>
                </c:pt>
                <c:pt idx="2522">
                  <c:v>-52.213353771345901</c:v>
                </c:pt>
                <c:pt idx="2523">
                  <c:v>-52.213353771345901</c:v>
                </c:pt>
                <c:pt idx="2524">
                  <c:v>-52.213353771345901</c:v>
                </c:pt>
                <c:pt idx="2525">
                  <c:v>-52.213353771345901</c:v>
                </c:pt>
                <c:pt idx="2526">
                  <c:v>-52.213353771345901</c:v>
                </c:pt>
                <c:pt idx="2527">
                  <c:v>-52.213353771345901</c:v>
                </c:pt>
                <c:pt idx="2528">
                  <c:v>-52.213353771345901</c:v>
                </c:pt>
                <c:pt idx="2529">
                  <c:v>-52.213353771345901</c:v>
                </c:pt>
                <c:pt idx="2530">
                  <c:v>-52.213353771345901</c:v>
                </c:pt>
                <c:pt idx="2531">
                  <c:v>-52.213353771345901</c:v>
                </c:pt>
                <c:pt idx="2532">
                  <c:v>-52.213353771345901</c:v>
                </c:pt>
                <c:pt idx="2533">
                  <c:v>-52.213353771345901</c:v>
                </c:pt>
                <c:pt idx="2534">
                  <c:v>-52.213353771345901</c:v>
                </c:pt>
                <c:pt idx="2535">
                  <c:v>-52.213353771345901</c:v>
                </c:pt>
                <c:pt idx="2536">
                  <c:v>-52.213353771345901</c:v>
                </c:pt>
                <c:pt idx="2537">
                  <c:v>-52.213353771345901</c:v>
                </c:pt>
                <c:pt idx="2538">
                  <c:v>-52.213353771345901</c:v>
                </c:pt>
                <c:pt idx="2539">
                  <c:v>-52.213353771345901</c:v>
                </c:pt>
                <c:pt idx="2540">
                  <c:v>-52.213353771345901</c:v>
                </c:pt>
                <c:pt idx="2541">
                  <c:v>-52.213353771345901</c:v>
                </c:pt>
                <c:pt idx="2542">
                  <c:v>-52.213353771345901</c:v>
                </c:pt>
                <c:pt idx="2543">
                  <c:v>-52.213353771345901</c:v>
                </c:pt>
                <c:pt idx="2544">
                  <c:v>-52.213353771345901</c:v>
                </c:pt>
                <c:pt idx="2545">
                  <c:v>-52.213353771345901</c:v>
                </c:pt>
                <c:pt idx="2546">
                  <c:v>-52.213353771345901</c:v>
                </c:pt>
                <c:pt idx="2547">
                  <c:v>-52.213353771345901</c:v>
                </c:pt>
                <c:pt idx="2548">
                  <c:v>-52.213353771345901</c:v>
                </c:pt>
                <c:pt idx="2549">
                  <c:v>-52.213353771345901</c:v>
                </c:pt>
                <c:pt idx="2550">
                  <c:v>-52.213353771345901</c:v>
                </c:pt>
                <c:pt idx="2551">
                  <c:v>-52.213353771345901</c:v>
                </c:pt>
                <c:pt idx="2552">
                  <c:v>-52.213353771345901</c:v>
                </c:pt>
                <c:pt idx="2553">
                  <c:v>-52.213353771345901</c:v>
                </c:pt>
                <c:pt idx="2554">
                  <c:v>-52.213353771345901</c:v>
                </c:pt>
                <c:pt idx="2555">
                  <c:v>-52.213353771345901</c:v>
                </c:pt>
                <c:pt idx="2556">
                  <c:v>-52.213353771345901</c:v>
                </c:pt>
                <c:pt idx="2557">
                  <c:v>-52.213353771345901</c:v>
                </c:pt>
                <c:pt idx="2558">
                  <c:v>-52.213353771345901</c:v>
                </c:pt>
                <c:pt idx="2559">
                  <c:v>-52.213353771345901</c:v>
                </c:pt>
                <c:pt idx="2560">
                  <c:v>-52.213353771345901</c:v>
                </c:pt>
                <c:pt idx="2561">
                  <c:v>-52.213353771345901</c:v>
                </c:pt>
                <c:pt idx="2562">
                  <c:v>-52.213353771345901</c:v>
                </c:pt>
                <c:pt idx="2563">
                  <c:v>-52.213353771345901</c:v>
                </c:pt>
                <c:pt idx="2564">
                  <c:v>-52.213353771345901</c:v>
                </c:pt>
                <c:pt idx="2565">
                  <c:v>-52.213353771345901</c:v>
                </c:pt>
                <c:pt idx="2566">
                  <c:v>-52.213353771345901</c:v>
                </c:pt>
                <c:pt idx="2567">
                  <c:v>-52.213353771345901</c:v>
                </c:pt>
                <c:pt idx="2568">
                  <c:v>-52.213353771345901</c:v>
                </c:pt>
                <c:pt idx="2569">
                  <c:v>-52.213353771345901</c:v>
                </c:pt>
                <c:pt idx="2570">
                  <c:v>-52.213353771345901</c:v>
                </c:pt>
                <c:pt idx="2571">
                  <c:v>-52.213353771345901</c:v>
                </c:pt>
                <c:pt idx="2572">
                  <c:v>-52.213353771345901</c:v>
                </c:pt>
                <c:pt idx="2573">
                  <c:v>-52.213353771345901</c:v>
                </c:pt>
                <c:pt idx="2574">
                  <c:v>-52.213353771345901</c:v>
                </c:pt>
                <c:pt idx="2575">
                  <c:v>-52.213353771345901</c:v>
                </c:pt>
                <c:pt idx="2576">
                  <c:v>-52.213353771345901</c:v>
                </c:pt>
                <c:pt idx="2577">
                  <c:v>-52.213353771345901</c:v>
                </c:pt>
                <c:pt idx="2578">
                  <c:v>-52.213353771345901</c:v>
                </c:pt>
                <c:pt idx="2579">
                  <c:v>-52.213353771345901</c:v>
                </c:pt>
                <c:pt idx="2580">
                  <c:v>-52.213353771345901</c:v>
                </c:pt>
                <c:pt idx="2581">
                  <c:v>-52.213353771345901</c:v>
                </c:pt>
                <c:pt idx="2582">
                  <c:v>-52.213353771345901</c:v>
                </c:pt>
                <c:pt idx="2583">
                  <c:v>-52.213353771345901</c:v>
                </c:pt>
                <c:pt idx="2584">
                  <c:v>-52.213353771345901</c:v>
                </c:pt>
                <c:pt idx="2585">
                  <c:v>-52.213353771345901</c:v>
                </c:pt>
                <c:pt idx="2586">
                  <c:v>-52.213353771345901</c:v>
                </c:pt>
                <c:pt idx="2587">
                  <c:v>-52.213353771345901</c:v>
                </c:pt>
                <c:pt idx="2588">
                  <c:v>-52.213353771345901</c:v>
                </c:pt>
                <c:pt idx="2589">
                  <c:v>-52.213353771345901</c:v>
                </c:pt>
                <c:pt idx="2590">
                  <c:v>-52.213353771345901</c:v>
                </c:pt>
                <c:pt idx="2591">
                  <c:v>-52.213353771345901</c:v>
                </c:pt>
                <c:pt idx="2592">
                  <c:v>-52.213353771345901</c:v>
                </c:pt>
                <c:pt idx="2593">
                  <c:v>-52.213353771345901</c:v>
                </c:pt>
                <c:pt idx="2594">
                  <c:v>-52.213353771345901</c:v>
                </c:pt>
                <c:pt idx="2595">
                  <c:v>-52.213353771345901</c:v>
                </c:pt>
                <c:pt idx="2596">
                  <c:v>-52.213353771345901</c:v>
                </c:pt>
                <c:pt idx="2597">
                  <c:v>-52.213353771345901</c:v>
                </c:pt>
                <c:pt idx="2598">
                  <c:v>-52.213353771345901</c:v>
                </c:pt>
                <c:pt idx="2599">
                  <c:v>-52.213353771345901</c:v>
                </c:pt>
                <c:pt idx="2600">
                  <c:v>-52.213353771345901</c:v>
                </c:pt>
                <c:pt idx="2601">
                  <c:v>-52.213353771345901</c:v>
                </c:pt>
                <c:pt idx="2602">
                  <c:v>-52.213353771345901</c:v>
                </c:pt>
                <c:pt idx="2603">
                  <c:v>-52.213353771345901</c:v>
                </c:pt>
                <c:pt idx="2604">
                  <c:v>-52.213353771345901</c:v>
                </c:pt>
                <c:pt idx="2605">
                  <c:v>-52.213353771345901</c:v>
                </c:pt>
                <c:pt idx="2606">
                  <c:v>-52.213353771345901</c:v>
                </c:pt>
                <c:pt idx="2607">
                  <c:v>-52.213353771345901</c:v>
                </c:pt>
                <c:pt idx="2608">
                  <c:v>-52.213353771345901</c:v>
                </c:pt>
                <c:pt idx="2609">
                  <c:v>-52.213353771345901</c:v>
                </c:pt>
                <c:pt idx="2610">
                  <c:v>-52.213353771345901</c:v>
                </c:pt>
                <c:pt idx="2611">
                  <c:v>-52.213353771345901</c:v>
                </c:pt>
                <c:pt idx="2612">
                  <c:v>-52.213353771345901</c:v>
                </c:pt>
                <c:pt idx="2613">
                  <c:v>-52.213353771345901</c:v>
                </c:pt>
                <c:pt idx="2614">
                  <c:v>-52.213353771345901</c:v>
                </c:pt>
                <c:pt idx="2615">
                  <c:v>-52.213353771345901</c:v>
                </c:pt>
                <c:pt idx="2616">
                  <c:v>-52.213353771345901</c:v>
                </c:pt>
                <c:pt idx="2617">
                  <c:v>-52.213353771345901</c:v>
                </c:pt>
                <c:pt idx="2618">
                  <c:v>-52.213353771345901</c:v>
                </c:pt>
                <c:pt idx="2619">
                  <c:v>-52.213353771345901</c:v>
                </c:pt>
                <c:pt idx="2620">
                  <c:v>-52.213353771345901</c:v>
                </c:pt>
                <c:pt idx="2621">
                  <c:v>-52.213353771345901</c:v>
                </c:pt>
                <c:pt idx="2622">
                  <c:v>-52.213353771345901</c:v>
                </c:pt>
                <c:pt idx="2623">
                  <c:v>-52.213353771345901</c:v>
                </c:pt>
                <c:pt idx="2624">
                  <c:v>-52.213353771345901</c:v>
                </c:pt>
                <c:pt idx="2625">
                  <c:v>-52.213353771345901</c:v>
                </c:pt>
                <c:pt idx="2626">
                  <c:v>-52.213353771345901</c:v>
                </c:pt>
                <c:pt idx="2627">
                  <c:v>-52.213353771345901</c:v>
                </c:pt>
                <c:pt idx="2628">
                  <c:v>-52.213353771345901</c:v>
                </c:pt>
                <c:pt idx="2629">
                  <c:v>-52.213353771345901</c:v>
                </c:pt>
                <c:pt idx="2630">
                  <c:v>-52.213353771345901</c:v>
                </c:pt>
                <c:pt idx="2631">
                  <c:v>-52.213353771345901</c:v>
                </c:pt>
                <c:pt idx="2632">
                  <c:v>-52.213353771345901</c:v>
                </c:pt>
                <c:pt idx="2633">
                  <c:v>-52.213353771345901</c:v>
                </c:pt>
                <c:pt idx="2634">
                  <c:v>-52.213353771345901</c:v>
                </c:pt>
                <c:pt idx="2635">
                  <c:v>-52.213353771345901</c:v>
                </c:pt>
                <c:pt idx="2636">
                  <c:v>-52.213353771345901</c:v>
                </c:pt>
                <c:pt idx="2637">
                  <c:v>-52.213353771345901</c:v>
                </c:pt>
                <c:pt idx="2638">
                  <c:v>-52.213353771345901</c:v>
                </c:pt>
                <c:pt idx="2639">
                  <c:v>-52.213353771345901</c:v>
                </c:pt>
                <c:pt idx="2640">
                  <c:v>-52.213353771345901</c:v>
                </c:pt>
                <c:pt idx="2641">
                  <c:v>-52.213353771345901</c:v>
                </c:pt>
                <c:pt idx="2642">
                  <c:v>-52.213353771345901</c:v>
                </c:pt>
                <c:pt idx="2643">
                  <c:v>-52.213353771345901</c:v>
                </c:pt>
                <c:pt idx="2644">
                  <c:v>-52.213353771345901</c:v>
                </c:pt>
                <c:pt idx="2645">
                  <c:v>-52.213353771345901</c:v>
                </c:pt>
                <c:pt idx="2646">
                  <c:v>-52.213353771345901</c:v>
                </c:pt>
                <c:pt idx="2647">
                  <c:v>-52.213353771345901</c:v>
                </c:pt>
                <c:pt idx="2648">
                  <c:v>-52.213353771345901</c:v>
                </c:pt>
                <c:pt idx="2649">
                  <c:v>-52.213353771345901</c:v>
                </c:pt>
                <c:pt idx="2650">
                  <c:v>-52.213353771345901</c:v>
                </c:pt>
                <c:pt idx="2651">
                  <c:v>-52.213353771345901</c:v>
                </c:pt>
                <c:pt idx="2652">
                  <c:v>-52.213353771345901</c:v>
                </c:pt>
                <c:pt idx="2653">
                  <c:v>-52.213353771345901</c:v>
                </c:pt>
                <c:pt idx="2654">
                  <c:v>-52.213353771345901</c:v>
                </c:pt>
                <c:pt idx="2655">
                  <c:v>-52.213353771345901</c:v>
                </c:pt>
                <c:pt idx="2656">
                  <c:v>-52.213353771345901</c:v>
                </c:pt>
                <c:pt idx="2657">
                  <c:v>-52.213353771345901</c:v>
                </c:pt>
                <c:pt idx="2658">
                  <c:v>-52.213353771345901</c:v>
                </c:pt>
                <c:pt idx="2659">
                  <c:v>-52.213353771345901</c:v>
                </c:pt>
                <c:pt idx="2660">
                  <c:v>-52.213353771345901</c:v>
                </c:pt>
                <c:pt idx="2661">
                  <c:v>-52.213353771345901</c:v>
                </c:pt>
                <c:pt idx="2662">
                  <c:v>-52.213353771345901</c:v>
                </c:pt>
                <c:pt idx="2663">
                  <c:v>-52.213353771345901</c:v>
                </c:pt>
                <c:pt idx="2664">
                  <c:v>-52.213353771345901</c:v>
                </c:pt>
                <c:pt idx="2665">
                  <c:v>-52.213353771345901</c:v>
                </c:pt>
                <c:pt idx="2666">
                  <c:v>-52.213353771345901</c:v>
                </c:pt>
                <c:pt idx="2667">
                  <c:v>-52.213353771345901</c:v>
                </c:pt>
                <c:pt idx="2668">
                  <c:v>-52.213353771345901</c:v>
                </c:pt>
                <c:pt idx="2669">
                  <c:v>-52.213353771345901</c:v>
                </c:pt>
                <c:pt idx="2670">
                  <c:v>-52.213353771345901</c:v>
                </c:pt>
                <c:pt idx="2671">
                  <c:v>-52.213353771345901</c:v>
                </c:pt>
                <c:pt idx="2672">
                  <c:v>-52.213353771345901</c:v>
                </c:pt>
                <c:pt idx="2673">
                  <c:v>-52.213353771345901</c:v>
                </c:pt>
                <c:pt idx="2674">
                  <c:v>-52.213353771345901</c:v>
                </c:pt>
                <c:pt idx="2675">
                  <c:v>-52.213353771345901</c:v>
                </c:pt>
                <c:pt idx="2676">
                  <c:v>-52.213353771345901</c:v>
                </c:pt>
                <c:pt idx="2677">
                  <c:v>-52.213353771345901</c:v>
                </c:pt>
                <c:pt idx="2678">
                  <c:v>-52.213353771345901</c:v>
                </c:pt>
                <c:pt idx="2679">
                  <c:v>-52.213353771345901</c:v>
                </c:pt>
                <c:pt idx="2680">
                  <c:v>-52.213353771345901</c:v>
                </c:pt>
                <c:pt idx="2681">
                  <c:v>-52.213353771345901</c:v>
                </c:pt>
                <c:pt idx="2682">
                  <c:v>-52.213353771345901</c:v>
                </c:pt>
                <c:pt idx="2683">
                  <c:v>-52.213353771345901</c:v>
                </c:pt>
                <c:pt idx="2684">
                  <c:v>-52.213353771345901</c:v>
                </c:pt>
                <c:pt idx="2685">
                  <c:v>-52.213353771345901</c:v>
                </c:pt>
                <c:pt idx="2686">
                  <c:v>-52.213353771345901</c:v>
                </c:pt>
                <c:pt idx="2687">
                  <c:v>-52.213353771345901</c:v>
                </c:pt>
                <c:pt idx="2688">
                  <c:v>-52.213353771345901</c:v>
                </c:pt>
                <c:pt idx="2689">
                  <c:v>-52.213353771345901</c:v>
                </c:pt>
                <c:pt idx="2690">
                  <c:v>-52.213353771345901</c:v>
                </c:pt>
                <c:pt idx="2691">
                  <c:v>-52.213353771345901</c:v>
                </c:pt>
                <c:pt idx="2692">
                  <c:v>-52.213353771345901</c:v>
                </c:pt>
                <c:pt idx="2693">
                  <c:v>-52.213353771345901</c:v>
                </c:pt>
                <c:pt idx="2694">
                  <c:v>-52.213353771345901</c:v>
                </c:pt>
                <c:pt idx="2695">
                  <c:v>-52.213353771345901</c:v>
                </c:pt>
                <c:pt idx="2696">
                  <c:v>-52.213353771345901</c:v>
                </c:pt>
                <c:pt idx="2697">
                  <c:v>-52.213353771345901</c:v>
                </c:pt>
                <c:pt idx="2698">
                  <c:v>-52.213353771345901</c:v>
                </c:pt>
                <c:pt idx="2699">
                  <c:v>-52.213353771345901</c:v>
                </c:pt>
                <c:pt idx="2700">
                  <c:v>-52.213353771345901</c:v>
                </c:pt>
                <c:pt idx="2701">
                  <c:v>-52.213353771345901</c:v>
                </c:pt>
                <c:pt idx="2702">
                  <c:v>-52.213353771345901</c:v>
                </c:pt>
                <c:pt idx="2703">
                  <c:v>-52.213353771345901</c:v>
                </c:pt>
                <c:pt idx="2704">
                  <c:v>-52.213353771345901</c:v>
                </c:pt>
                <c:pt idx="2705">
                  <c:v>-52.213353771345901</c:v>
                </c:pt>
                <c:pt idx="2706">
                  <c:v>-52.213353771345901</c:v>
                </c:pt>
                <c:pt idx="2707">
                  <c:v>-52.213353771345901</c:v>
                </c:pt>
                <c:pt idx="2708">
                  <c:v>-52.213353771345901</c:v>
                </c:pt>
                <c:pt idx="2709">
                  <c:v>-52.213353771345901</c:v>
                </c:pt>
                <c:pt idx="2710">
                  <c:v>-52.213353771345901</c:v>
                </c:pt>
                <c:pt idx="2711">
                  <c:v>-52.213353771345901</c:v>
                </c:pt>
                <c:pt idx="2712">
                  <c:v>-52.213353771345901</c:v>
                </c:pt>
                <c:pt idx="2713">
                  <c:v>-52.213353771345901</c:v>
                </c:pt>
                <c:pt idx="2714">
                  <c:v>-52.213353771345901</c:v>
                </c:pt>
                <c:pt idx="2715">
                  <c:v>-52.213353771345901</c:v>
                </c:pt>
                <c:pt idx="2716">
                  <c:v>-52.213353771345901</c:v>
                </c:pt>
                <c:pt idx="2717">
                  <c:v>-52.213353771345901</c:v>
                </c:pt>
                <c:pt idx="2718">
                  <c:v>-52.213353771345901</c:v>
                </c:pt>
                <c:pt idx="2719">
                  <c:v>-52.213353771345901</c:v>
                </c:pt>
                <c:pt idx="2720">
                  <c:v>-52.213353771345901</c:v>
                </c:pt>
                <c:pt idx="2721">
                  <c:v>-52.213353771345901</c:v>
                </c:pt>
                <c:pt idx="2722">
                  <c:v>-52.213353771345901</c:v>
                </c:pt>
                <c:pt idx="2723">
                  <c:v>-52.213353771345901</c:v>
                </c:pt>
                <c:pt idx="2724">
                  <c:v>-52.213353771345901</c:v>
                </c:pt>
                <c:pt idx="2725">
                  <c:v>-52.213353771345901</c:v>
                </c:pt>
                <c:pt idx="2726">
                  <c:v>-52.213353771345901</c:v>
                </c:pt>
                <c:pt idx="2727">
                  <c:v>-52.213353771345901</c:v>
                </c:pt>
                <c:pt idx="2728">
                  <c:v>-52.213353771345901</c:v>
                </c:pt>
                <c:pt idx="2729">
                  <c:v>-52.213353771345901</c:v>
                </c:pt>
                <c:pt idx="2730">
                  <c:v>-52.213353771345901</c:v>
                </c:pt>
                <c:pt idx="2731">
                  <c:v>-52.213353771345901</c:v>
                </c:pt>
                <c:pt idx="2732">
                  <c:v>-52.213353771345901</c:v>
                </c:pt>
                <c:pt idx="2733">
                  <c:v>-52.213353771345901</c:v>
                </c:pt>
                <c:pt idx="2734">
                  <c:v>-52.213353771345901</c:v>
                </c:pt>
                <c:pt idx="2735">
                  <c:v>-52.213353771345901</c:v>
                </c:pt>
                <c:pt idx="2736">
                  <c:v>-52.213353771345901</c:v>
                </c:pt>
                <c:pt idx="2737">
                  <c:v>-52.213353771345901</c:v>
                </c:pt>
                <c:pt idx="2738">
                  <c:v>-52.213353771345901</c:v>
                </c:pt>
                <c:pt idx="2739">
                  <c:v>-52.213353771345901</c:v>
                </c:pt>
                <c:pt idx="2740">
                  <c:v>-52.213353771345901</c:v>
                </c:pt>
                <c:pt idx="2741">
                  <c:v>-52.213353771345901</c:v>
                </c:pt>
                <c:pt idx="2742">
                  <c:v>-52.213353771345901</c:v>
                </c:pt>
                <c:pt idx="2743">
                  <c:v>-52.213353771345901</c:v>
                </c:pt>
                <c:pt idx="2744">
                  <c:v>-52.213353771345901</c:v>
                </c:pt>
                <c:pt idx="2745">
                  <c:v>-52.213353771345901</c:v>
                </c:pt>
                <c:pt idx="2746">
                  <c:v>-52.213353771345901</c:v>
                </c:pt>
                <c:pt idx="2747">
                  <c:v>-52.213353771345901</c:v>
                </c:pt>
                <c:pt idx="2748">
                  <c:v>-52.213353771345901</c:v>
                </c:pt>
                <c:pt idx="2749">
                  <c:v>-52.213353771345901</c:v>
                </c:pt>
                <c:pt idx="2750">
                  <c:v>-52.213353771345901</c:v>
                </c:pt>
                <c:pt idx="2751">
                  <c:v>-52.213353771345901</c:v>
                </c:pt>
                <c:pt idx="2752">
                  <c:v>-52.213353771345901</c:v>
                </c:pt>
                <c:pt idx="2753">
                  <c:v>-52.213353771345901</c:v>
                </c:pt>
                <c:pt idx="2754">
                  <c:v>-52.213353771345901</c:v>
                </c:pt>
                <c:pt idx="2755">
                  <c:v>-52.213353771345901</c:v>
                </c:pt>
                <c:pt idx="2756">
                  <c:v>-52.213353771345901</c:v>
                </c:pt>
                <c:pt idx="2757">
                  <c:v>-52.213353771345901</c:v>
                </c:pt>
                <c:pt idx="2758">
                  <c:v>-52.213353771345901</c:v>
                </c:pt>
                <c:pt idx="2759">
                  <c:v>-52.213353771345901</c:v>
                </c:pt>
                <c:pt idx="2760">
                  <c:v>-52.213353771345901</c:v>
                </c:pt>
                <c:pt idx="2761">
                  <c:v>-52.213353771345901</c:v>
                </c:pt>
                <c:pt idx="2762">
                  <c:v>-52.213353771345901</c:v>
                </c:pt>
                <c:pt idx="2763">
                  <c:v>-52.213353771345901</c:v>
                </c:pt>
                <c:pt idx="2764">
                  <c:v>-52.213353771345901</c:v>
                </c:pt>
                <c:pt idx="2765">
                  <c:v>-52.213353771345901</c:v>
                </c:pt>
                <c:pt idx="2766">
                  <c:v>-52.213353771345901</c:v>
                </c:pt>
                <c:pt idx="2767">
                  <c:v>-52.213353771345901</c:v>
                </c:pt>
                <c:pt idx="2768">
                  <c:v>-52.213353771345901</c:v>
                </c:pt>
                <c:pt idx="2769">
                  <c:v>-52.213353771345901</c:v>
                </c:pt>
                <c:pt idx="2770">
                  <c:v>-52.213353771345901</c:v>
                </c:pt>
                <c:pt idx="2771">
                  <c:v>-52.213353771345901</c:v>
                </c:pt>
                <c:pt idx="2772">
                  <c:v>-52.213353771345901</c:v>
                </c:pt>
                <c:pt idx="2773">
                  <c:v>-52.213353771345901</c:v>
                </c:pt>
                <c:pt idx="2774">
                  <c:v>-52.213353771345901</c:v>
                </c:pt>
                <c:pt idx="2775">
                  <c:v>-52.213353771345901</c:v>
                </c:pt>
                <c:pt idx="2776">
                  <c:v>-52.213353771345901</c:v>
                </c:pt>
                <c:pt idx="2777">
                  <c:v>-52.213353771345901</c:v>
                </c:pt>
                <c:pt idx="2778">
                  <c:v>-52.213353771345901</c:v>
                </c:pt>
                <c:pt idx="2779">
                  <c:v>-52.213353771345901</c:v>
                </c:pt>
                <c:pt idx="2780">
                  <c:v>-52.213353771345901</c:v>
                </c:pt>
                <c:pt idx="2781">
                  <c:v>-52.213353771345901</c:v>
                </c:pt>
                <c:pt idx="2782">
                  <c:v>-52.213353771345901</c:v>
                </c:pt>
                <c:pt idx="2783">
                  <c:v>-52.213353771345901</c:v>
                </c:pt>
                <c:pt idx="2784">
                  <c:v>-52.213353771345901</c:v>
                </c:pt>
                <c:pt idx="2785">
                  <c:v>-52.213353771345901</c:v>
                </c:pt>
                <c:pt idx="2786">
                  <c:v>-52.213353771345901</c:v>
                </c:pt>
                <c:pt idx="2787">
                  <c:v>-52.213353771345901</c:v>
                </c:pt>
                <c:pt idx="2788">
                  <c:v>-52.213353771345901</c:v>
                </c:pt>
                <c:pt idx="2789">
                  <c:v>-52.213353771345901</c:v>
                </c:pt>
                <c:pt idx="2790">
                  <c:v>-52.213353771345901</c:v>
                </c:pt>
                <c:pt idx="2791">
                  <c:v>-52.213353771345901</c:v>
                </c:pt>
                <c:pt idx="2792">
                  <c:v>-52.213353771345901</c:v>
                </c:pt>
                <c:pt idx="2793">
                  <c:v>-52.213353771345901</c:v>
                </c:pt>
                <c:pt idx="2794">
                  <c:v>-52.213353771345901</c:v>
                </c:pt>
                <c:pt idx="2795">
                  <c:v>-52.213353771345901</c:v>
                </c:pt>
                <c:pt idx="2796">
                  <c:v>-52.213353771345901</c:v>
                </c:pt>
                <c:pt idx="2797">
                  <c:v>-52.213353771345901</c:v>
                </c:pt>
                <c:pt idx="2798">
                  <c:v>-52.213353771345901</c:v>
                </c:pt>
                <c:pt idx="2799">
                  <c:v>-52.213353771345901</c:v>
                </c:pt>
                <c:pt idx="2800">
                  <c:v>-52.213353771345901</c:v>
                </c:pt>
                <c:pt idx="2801">
                  <c:v>-52.213353771345901</c:v>
                </c:pt>
                <c:pt idx="2802">
                  <c:v>-52.213353771345901</c:v>
                </c:pt>
                <c:pt idx="2803">
                  <c:v>-52.213353771345901</c:v>
                </c:pt>
                <c:pt idx="2804">
                  <c:v>-52.213353771345901</c:v>
                </c:pt>
                <c:pt idx="2805">
                  <c:v>-52.213353771345901</c:v>
                </c:pt>
                <c:pt idx="2806">
                  <c:v>-52.213353771345901</c:v>
                </c:pt>
                <c:pt idx="2807">
                  <c:v>-52.213353771345901</c:v>
                </c:pt>
                <c:pt idx="2808">
                  <c:v>-52.213353771345901</c:v>
                </c:pt>
                <c:pt idx="2809">
                  <c:v>-52.213353771345901</c:v>
                </c:pt>
                <c:pt idx="2810">
                  <c:v>-52.213353771345901</c:v>
                </c:pt>
                <c:pt idx="2811">
                  <c:v>-52.213353771345901</c:v>
                </c:pt>
                <c:pt idx="2812">
                  <c:v>-52.213353771345901</c:v>
                </c:pt>
                <c:pt idx="2813">
                  <c:v>-52.213353771345901</c:v>
                </c:pt>
                <c:pt idx="2814">
                  <c:v>-52.213353771345901</c:v>
                </c:pt>
                <c:pt idx="2815">
                  <c:v>-52.213353771345901</c:v>
                </c:pt>
                <c:pt idx="2816">
                  <c:v>-52.213353771345901</c:v>
                </c:pt>
                <c:pt idx="2817">
                  <c:v>-52.213353771345901</c:v>
                </c:pt>
                <c:pt idx="2818">
                  <c:v>-52.213353771345901</c:v>
                </c:pt>
                <c:pt idx="2819">
                  <c:v>-52.213353771345901</c:v>
                </c:pt>
                <c:pt idx="2820">
                  <c:v>-52.213353771345901</c:v>
                </c:pt>
                <c:pt idx="2821">
                  <c:v>-52.213353771345901</c:v>
                </c:pt>
                <c:pt idx="2822">
                  <c:v>-52.213353771345901</c:v>
                </c:pt>
                <c:pt idx="2823">
                  <c:v>-52.213353771345901</c:v>
                </c:pt>
                <c:pt idx="2824">
                  <c:v>-52.213353771345901</c:v>
                </c:pt>
                <c:pt idx="2825">
                  <c:v>-52.213353771345901</c:v>
                </c:pt>
                <c:pt idx="2826">
                  <c:v>-52.213353771345901</c:v>
                </c:pt>
                <c:pt idx="2827">
                  <c:v>-52.213353771345901</c:v>
                </c:pt>
                <c:pt idx="2828">
                  <c:v>-52.213353771345901</c:v>
                </c:pt>
                <c:pt idx="2829">
                  <c:v>-52.213353771345901</c:v>
                </c:pt>
                <c:pt idx="2830">
                  <c:v>-52.213353771345901</c:v>
                </c:pt>
                <c:pt idx="2831">
                  <c:v>-52.213353771345901</c:v>
                </c:pt>
                <c:pt idx="2832">
                  <c:v>-52.213353771345901</c:v>
                </c:pt>
                <c:pt idx="2833">
                  <c:v>-52.213353771345901</c:v>
                </c:pt>
                <c:pt idx="2834">
                  <c:v>-52.213353771345901</c:v>
                </c:pt>
                <c:pt idx="2835">
                  <c:v>-52.213353771345901</c:v>
                </c:pt>
                <c:pt idx="2836">
                  <c:v>-52.213353771345901</c:v>
                </c:pt>
                <c:pt idx="2837">
                  <c:v>-52.213353771345901</c:v>
                </c:pt>
                <c:pt idx="2838">
                  <c:v>-52.213353771345901</c:v>
                </c:pt>
                <c:pt idx="2839">
                  <c:v>-52.213353771345901</c:v>
                </c:pt>
                <c:pt idx="2840">
                  <c:v>-52.213353771345901</c:v>
                </c:pt>
                <c:pt idx="2841">
                  <c:v>-52.213353771345901</c:v>
                </c:pt>
                <c:pt idx="2842">
                  <c:v>-52.213353771345901</c:v>
                </c:pt>
                <c:pt idx="2843">
                  <c:v>-52.213353771345901</c:v>
                </c:pt>
                <c:pt idx="2844">
                  <c:v>-52.213353771345901</c:v>
                </c:pt>
                <c:pt idx="2845">
                  <c:v>-52.213353771345901</c:v>
                </c:pt>
                <c:pt idx="2846">
                  <c:v>-52.213353771345901</c:v>
                </c:pt>
                <c:pt idx="2847">
                  <c:v>-52.213353771345901</c:v>
                </c:pt>
                <c:pt idx="2848">
                  <c:v>-52.213353771345901</c:v>
                </c:pt>
                <c:pt idx="2849">
                  <c:v>-52.213353771345901</c:v>
                </c:pt>
                <c:pt idx="2850">
                  <c:v>-52.213353771345901</c:v>
                </c:pt>
                <c:pt idx="2851">
                  <c:v>-52.213353771345901</c:v>
                </c:pt>
                <c:pt idx="2852">
                  <c:v>-52.213353771345901</c:v>
                </c:pt>
                <c:pt idx="2853">
                  <c:v>-52.213353771345901</c:v>
                </c:pt>
                <c:pt idx="2854">
                  <c:v>-52.213353771345901</c:v>
                </c:pt>
                <c:pt idx="2855">
                  <c:v>-52.213353771345901</c:v>
                </c:pt>
                <c:pt idx="2856">
                  <c:v>-52.213353771345901</c:v>
                </c:pt>
                <c:pt idx="2857">
                  <c:v>-52.213353771345901</c:v>
                </c:pt>
                <c:pt idx="2858">
                  <c:v>-52.213353771345901</c:v>
                </c:pt>
                <c:pt idx="2859">
                  <c:v>-52.213353771345901</c:v>
                </c:pt>
                <c:pt idx="2860">
                  <c:v>-52.213353771345901</c:v>
                </c:pt>
                <c:pt idx="2861">
                  <c:v>-52.213353771345901</c:v>
                </c:pt>
                <c:pt idx="2862">
                  <c:v>-52.213353771345901</c:v>
                </c:pt>
                <c:pt idx="2863">
                  <c:v>-52.213353771345901</c:v>
                </c:pt>
                <c:pt idx="2864">
                  <c:v>-52.213353771345901</c:v>
                </c:pt>
                <c:pt idx="2865">
                  <c:v>-52.213353771345901</c:v>
                </c:pt>
                <c:pt idx="2866">
                  <c:v>-52.213353771345901</c:v>
                </c:pt>
                <c:pt idx="2867">
                  <c:v>-52.213353771345901</c:v>
                </c:pt>
                <c:pt idx="2868">
                  <c:v>-52.213353771345901</c:v>
                </c:pt>
                <c:pt idx="2869">
                  <c:v>-52.213353771345901</c:v>
                </c:pt>
                <c:pt idx="2870">
                  <c:v>-52.213353771345901</c:v>
                </c:pt>
                <c:pt idx="2871">
                  <c:v>-52.213353771345901</c:v>
                </c:pt>
                <c:pt idx="2872">
                  <c:v>-52.213353771345901</c:v>
                </c:pt>
                <c:pt idx="2873">
                  <c:v>-52.213353771345901</c:v>
                </c:pt>
                <c:pt idx="2874">
                  <c:v>-52.213353771345901</c:v>
                </c:pt>
                <c:pt idx="2875">
                  <c:v>-52.213353771345901</c:v>
                </c:pt>
                <c:pt idx="2876">
                  <c:v>-52.213353771345901</c:v>
                </c:pt>
                <c:pt idx="2877">
                  <c:v>-52.213353771345901</c:v>
                </c:pt>
                <c:pt idx="2878">
                  <c:v>-52.213353771345901</c:v>
                </c:pt>
                <c:pt idx="2879">
                  <c:v>-52.213353771345901</c:v>
                </c:pt>
                <c:pt idx="2880">
                  <c:v>-52.213353771345901</c:v>
                </c:pt>
                <c:pt idx="2881">
                  <c:v>-52.213353771345901</c:v>
                </c:pt>
                <c:pt idx="2882">
                  <c:v>-52.213353771345901</c:v>
                </c:pt>
                <c:pt idx="2883">
                  <c:v>-52.213353771345901</c:v>
                </c:pt>
                <c:pt idx="2884">
                  <c:v>-52.213353771345901</c:v>
                </c:pt>
                <c:pt idx="2885">
                  <c:v>-52.213353771345901</c:v>
                </c:pt>
                <c:pt idx="2886">
                  <c:v>-52.213353771345901</c:v>
                </c:pt>
                <c:pt idx="2887">
                  <c:v>-52.213353771345901</c:v>
                </c:pt>
                <c:pt idx="2888">
                  <c:v>-52.213353771345901</c:v>
                </c:pt>
                <c:pt idx="2889">
                  <c:v>-52.213353771345901</c:v>
                </c:pt>
                <c:pt idx="2890">
                  <c:v>-52.213353771345901</c:v>
                </c:pt>
                <c:pt idx="2891">
                  <c:v>-52.213353771345901</c:v>
                </c:pt>
                <c:pt idx="2892">
                  <c:v>-52.213353771345901</c:v>
                </c:pt>
                <c:pt idx="2893">
                  <c:v>-52.213353771345901</c:v>
                </c:pt>
                <c:pt idx="2894">
                  <c:v>-52.213353771345901</c:v>
                </c:pt>
                <c:pt idx="2895">
                  <c:v>-52.213353771345901</c:v>
                </c:pt>
                <c:pt idx="2896">
                  <c:v>-52.213353771345901</c:v>
                </c:pt>
                <c:pt idx="2897">
                  <c:v>-52.213353771345901</c:v>
                </c:pt>
                <c:pt idx="2898">
                  <c:v>-52.213353771345901</c:v>
                </c:pt>
                <c:pt idx="2899">
                  <c:v>-52.213353771345901</c:v>
                </c:pt>
                <c:pt idx="2900">
                  <c:v>-52.213353771345901</c:v>
                </c:pt>
                <c:pt idx="2901">
                  <c:v>-52.213353771345901</c:v>
                </c:pt>
                <c:pt idx="2902">
                  <c:v>-52.213353771345901</c:v>
                </c:pt>
                <c:pt idx="2903">
                  <c:v>-52.213353771345901</c:v>
                </c:pt>
                <c:pt idx="2904">
                  <c:v>-52.213353771345901</c:v>
                </c:pt>
                <c:pt idx="2905">
                  <c:v>-52.213353771345901</c:v>
                </c:pt>
                <c:pt idx="2906">
                  <c:v>-52.213353771345901</c:v>
                </c:pt>
                <c:pt idx="2907">
                  <c:v>-52.213353771345901</c:v>
                </c:pt>
                <c:pt idx="2908">
                  <c:v>-52.213353771345901</c:v>
                </c:pt>
                <c:pt idx="2909">
                  <c:v>-52.213353771345901</c:v>
                </c:pt>
                <c:pt idx="2910">
                  <c:v>-52.213353771345901</c:v>
                </c:pt>
                <c:pt idx="2911">
                  <c:v>-52.213353771345901</c:v>
                </c:pt>
                <c:pt idx="2912">
                  <c:v>-52.213353771345901</c:v>
                </c:pt>
                <c:pt idx="2913">
                  <c:v>-52.213353771345901</c:v>
                </c:pt>
                <c:pt idx="2914">
                  <c:v>-52.213353771345901</c:v>
                </c:pt>
                <c:pt idx="2915">
                  <c:v>-52.213353771345901</c:v>
                </c:pt>
                <c:pt idx="2916">
                  <c:v>-52.213353771345901</c:v>
                </c:pt>
                <c:pt idx="2917">
                  <c:v>-52.213353771345901</c:v>
                </c:pt>
                <c:pt idx="2918">
                  <c:v>-52.213353771345901</c:v>
                </c:pt>
                <c:pt idx="2919">
                  <c:v>-52.213353771345901</c:v>
                </c:pt>
                <c:pt idx="2920">
                  <c:v>-52.213353771345901</c:v>
                </c:pt>
                <c:pt idx="2921">
                  <c:v>-52.213353771345901</c:v>
                </c:pt>
                <c:pt idx="2922">
                  <c:v>-52.213353771345901</c:v>
                </c:pt>
                <c:pt idx="2923">
                  <c:v>-52.213353771345901</c:v>
                </c:pt>
                <c:pt idx="2924">
                  <c:v>-52.213353771345901</c:v>
                </c:pt>
                <c:pt idx="2925">
                  <c:v>-52.213353771345901</c:v>
                </c:pt>
                <c:pt idx="2926">
                  <c:v>-52.213353771345901</c:v>
                </c:pt>
                <c:pt idx="2927">
                  <c:v>-52.213353771345901</c:v>
                </c:pt>
                <c:pt idx="2928">
                  <c:v>-52.213353771345901</c:v>
                </c:pt>
                <c:pt idx="2929">
                  <c:v>-52.213353771345901</c:v>
                </c:pt>
                <c:pt idx="2930">
                  <c:v>-52.213353771345901</c:v>
                </c:pt>
                <c:pt idx="2931">
                  <c:v>-52.213353771345901</c:v>
                </c:pt>
                <c:pt idx="2932">
                  <c:v>-52.213353771345901</c:v>
                </c:pt>
                <c:pt idx="2933">
                  <c:v>-52.213353771345901</c:v>
                </c:pt>
                <c:pt idx="2934">
                  <c:v>-52.213353771345901</c:v>
                </c:pt>
                <c:pt idx="2935">
                  <c:v>-52.213353771345901</c:v>
                </c:pt>
                <c:pt idx="2936">
                  <c:v>-52.213353771345901</c:v>
                </c:pt>
                <c:pt idx="2937">
                  <c:v>-52.213353771345901</c:v>
                </c:pt>
                <c:pt idx="2938">
                  <c:v>-52.213353771345901</c:v>
                </c:pt>
                <c:pt idx="2939">
                  <c:v>-52.213353771345901</c:v>
                </c:pt>
                <c:pt idx="2940">
                  <c:v>-52.213353771345901</c:v>
                </c:pt>
                <c:pt idx="2941">
                  <c:v>-52.213353771345901</c:v>
                </c:pt>
                <c:pt idx="2942">
                  <c:v>-52.213353771345901</c:v>
                </c:pt>
                <c:pt idx="2943">
                  <c:v>-52.213353771345901</c:v>
                </c:pt>
                <c:pt idx="2944">
                  <c:v>-52.213353771345901</c:v>
                </c:pt>
                <c:pt idx="2945">
                  <c:v>-52.213353771345901</c:v>
                </c:pt>
                <c:pt idx="2946">
                  <c:v>-52.213353771345901</c:v>
                </c:pt>
                <c:pt idx="2947">
                  <c:v>-52.213353771345901</c:v>
                </c:pt>
                <c:pt idx="2948">
                  <c:v>-52.213353771345901</c:v>
                </c:pt>
                <c:pt idx="2949">
                  <c:v>-52.213353771345901</c:v>
                </c:pt>
                <c:pt idx="2950">
                  <c:v>-52.213353771345901</c:v>
                </c:pt>
                <c:pt idx="2951">
                  <c:v>-52.213353771345901</c:v>
                </c:pt>
                <c:pt idx="2952">
                  <c:v>-52.213353771345901</c:v>
                </c:pt>
                <c:pt idx="2953">
                  <c:v>-52.213353771345901</c:v>
                </c:pt>
                <c:pt idx="2954">
                  <c:v>-52.213353771345901</c:v>
                </c:pt>
                <c:pt idx="2955">
                  <c:v>-52.213353771345901</c:v>
                </c:pt>
                <c:pt idx="2956">
                  <c:v>-52.213353771345901</c:v>
                </c:pt>
                <c:pt idx="2957">
                  <c:v>-52.213353771345901</c:v>
                </c:pt>
                <c:pt idx="2958">
                  <c:v>-52.213353771345901</c:v>
                </c:pt>
                <c:pt idx="2959">
                  <c:v>-52.213353771345901</c:v>
                </c:pt>
                <c:pt idx="2960">
                  <c:v>-52.213353771345901</c:v>
                </c:pt>
                <c:pt idx="2961">
                  <c:v>-52.213353771345901</c:v>
                </c:pt>
                <c:pt idx="2962">
                  <c:v>-52.213353771345901</c:v>
                </c:pt>
                <c:pt idx="2963">
                  <c:v>-52.213353771345901</c:v>
                </c:pt>
                <c:pt idx="2964">
                  <c:v>-52.213353771345901</c:v>
                </c:pt>
                <c:pt idx="2965">
                  <c:v>-52.213353771345901</c:v>
                </c:pt>
                <c:pt idx="2966">
                  <c:v>-52.213353771345901</c:v>
                </c:pt>
                <c:pt idx="2967">
                  <c:v>-52.213353771345901</c:v>
                </c:pt>
                <c:pt idx="2968">
                  <c:v>-52.213353771345901</c:v>
                </c:pt>
                <c:pt idx="2969">
                  <c:v>-52.213353771345901</c:v>
                </c:pt>
                <c:pt idx="2970">
                  <c:v>-52.213353771345901</c:v>
                </c:pt>
                <c:pt idx="2971">
                  <c:v>-52.213353771345901</c:v>
                </c:pt>
                <c:pt idx="2972">
                  <c:v>-52.213353771345901</c:v>
                </c:pt>
                <c:pt idx="2973">
                  <c:v>-52.213353771345901</c:v>
                </c:pt>
                <c:pt idx="2974">
                  <c:v>-52.213353771345901</c:v>
                </c:pt>
                <c:pt idx="2975">
                  <c:v>-52.213353771345901</c:v>
                </c:pt>
                <c:pt idx="2976">
                  <c:v>-52.213353771345901</c:v>
                </c:pt>
                <c:pt idx="2977">
                  <c:v>-52.213353771345901</c:v>
                </c:pt>
                <c:pt idx="2978">
                  <c:v>-52.213353771345901</c:v>
                </c:pt>
                <c:pt idx="2979">
                  <c:v>-52.213353771345901</c:v>
                </c:pt>
                <c:pt idx="2980">
                  <c:v>-52.213353771345901</c:v>
                </c:pt>
                <c:pt idx="2981">
                  <c:v>-52.213353771345901</c:v>
                </c:pt>
                <c:pt idx="2982">
                  <c:v>-52.213353771345901</c:v>
                </c:pt>
                <c:pt idx="2983">
                  <c:v>-52.213353771345901</c:v>
                </c:pt>
                <c:pt idx="2984">
                  <c:v>-52.213353771345901</c:v>
                </c:pt>
                <c:pt idx="2985">
                  <c:v>-52.213353771345901</c:v>
                </c:pt>
                <c:pt idx="2986">
                  <c:v>-52.213353771345901</c:v>
                </c:pt>
                <c:pt idx="2987">
                  <c:v>-52.213353771345901</c:v>
                </c:pt>
                <c:pt idx="2988">
                  <c:v>-52.213353771345901</c:v>
                </c:pt>
                <c:pt idx="2989">
                  <c:v>-52.213353771345901</c:v>
                </c:pt>
                <c:pt idx="2990">
                  <c:v>-52.213353771345901</c:v>
                </c:pt>
                <c:pt idx="2991">
                  <c:v>-52.213353771345901</c:v>
                </c:pt>
                <c:pt idx="2992">
                  <c:v>-52.213353771345901</c:v>
                </c:pt>
                <c:pt idx="2993">
                  <c:v>-52.213353771345901</c:v>
                </c:pt>
                <c:pt idx="2994">
                  <c:v>-52.213353771345901</c:v>
                </c:pt>
                <c:pt idx="2995">
                  <c:v>-52.213353771345901</c:v>
                </c:pt>
                <c:pt idx="2996">
                  <c:v>-52.213353771345901</c:v>
                </c:pt>
                <c:pt idx="2997">
                  <c:v>-52.213353771345901</c:v>
                </c:pt>
                <c:pt idx="2998">
                  <c:v>-52.213353771345901</c:v>
                </c:pt>
                <c:pt idx="2999">
                  <c:v>-52.213353771345901</c:v>
                </c:pt>
                <c:pt idx="3000">
                  <c:v>-52.213353771345901</c:v>
                </c:pt>
                <c:pt idx="3001">
                  <c:v>-52.213353771345901</c:v>
                </c:pt>
                <c:pt idx="3002">
                  <c:v>-52.213353771345901</c:v>
                </c:pt>
                <c:pt idx="3003">
                  <c:v>-52.213353771345901</c:v>
                </c:pt>
                <c:pt idx="3004">
                  <c:v>-52.213353771345901</c:v>
                </c:pt>
                <c:pt idx="3005">
                  <c:v>-52.213353771345901</c:v>
                </c:pt>
                <c:pt idx="3006">
                  <c:v>-52.213353771345901</c:v>
                </c:pt>
                <c:pt idx="3007">
                  <c:v>-52.213353771345901</c:v>
                </c:pt>
                <c:pt idx="3008">
                  <c:v>-52.213353771345901</c:v>
                </c:pt>
                <c:pt idx="3009">
                  <c:v>-52.213353771345901</c:v>
                </c:pt>
                <c:pt idx="3010">
                  <c:v>-52.213353771345901</c:v>
                </c:pt>
                <c:pt idx="3011">
                  <c:v>-52.213353771345901</c:v>
                </c:pt>
                <c:pt idx="3012">
                  <c:v>-52.213353771345901</c:v>
                </c:pt>
                <c:pt idx="3013">
                  <c:v>-52.213353771345901</c:v>
                </c:pt>
                <c:pt idx="3014">
                  <c:v>-52.213353771345901</c:v>
                </c:pt>
                <c:pt idx="3015">
                  <c:v>-52.213353771345901</c:v>
                </c:pt>
                <c:pt idx="3016">
                  <c:v>-52.213353771345901</c:v>
                </c:pt>
                <c:pt idx="3017">
                  <c:v>-52.213353771345901</c:v>
                </c:pt>
                <c:pt idx="3018">
                  <c:v>-52.213353771345901</c:v>
                </c:pt>
                <c:pt idx="3019">
                  <c:v>-52.213353771345901</c:v>
                </c:pt>
                <c:pt idx="3020">
                  <c:v>-52.213353771345901</c:v>
                </c:pt>
                <c:pt idx="3021">
                  <c:v>-52.213353771345901</c:v>
                </c:pt>
                <c:pt idx="3022">
                  <c:v>-52.213353771345901</c:v>
                </c:pt>
                <c:pt idx="3023">
                  <c:v>-52.213353771345901</c:v>
                </c:pt>
                <c:pt idx="3024">
                  <c:v>-52.213353771345901</c:v>
                </c:pt>
                <c:pt idx="3025">
                  <c:v>-52.213353771345901</c:v>
                </c:pt>
                <c:pt idx="3026">
                  <c:v>-52.213353771345901</c:v>
                </c:pt>
                <c:pt idx="3027">
                  <c:v>-52.213353771345901</c:v>
                </c:pt>
                <c:pt idx="3028">
                  <c:v>-52.213353771345901</c:v>
                </c:pt>
                <c:pt idx="3029">
                  <c:v>-52.213353771345901</c:v>
                </c:pt>
                <c:pt idx="3030">
                  <c:v>-52.213353771345901</c:v>
                </c:pt>
                <c:pt idx="3031">
                  <c:v>-52.213353771345901</c:v>
                </c:pt>
                <c:pt idx="3032">
                  <c:v>-52.213353771345901</c:v>
                </c:pt>
                <c:pt idx="3033">
                  <c:v>-52.213353771345901</c:v>
                </c:pt>
                <c:pt idx="3034">
                  <c:v>-52.213353771345901</c:v>
                </c:pt>
                <c:pt idx="3035">
                  <c:v>-52.213353771345901</c:v>
                </c:pt>
                <c:pt idx="3036">
                  <c:v>-52.213353771345901</c:v>
                </c:pt>
                <c:pt idx="3037">
                  <c:v>-52.213353771345901</c:v>
                </c:pt>
                <c:pt idx="3038">
                  <c:v>-52.213353771345901</c:v>
                </c:pt>
                <c:pt idx="3039">
                  <c:v>-52.213353771345901</c:v>
                </c:pt>
                <c:pt idx="3040">
                  <c:v>-52.213353771345901</c:v>
                </c:pt>
                <c:pt idx="3041">
                  <c:v>-52.213353771345901</c:v>
                </c:pt>
                <c:pt idx="3042">
                  <c:v>-52.213353771345901</c:v>
                </c:pt>
                <c:pt idx="3043">
                  <c:v>-52.213353771345901</c:v>
                </c:pt>
                <c:pt idx="3044">
                  <c:v>-52.213353771345901</c:v>
                </c:pt>
                <c:pt idx="3045">
                  <c:v>-52.213353771345901</c:v>
                </c:pt>
                <c:pt idx="3046">
                  <c:v>-52.213353771345901</c:v>
                </c:pt>
                <c:pt idx="3047">
                  <c:v>-52.213353771345901</c:v>
                </c:pt>
                <c:pt idx="3048">
                  <c:v>-52.213353771345901</c:v>
                </c:pt>
                <c:pt idx="3049">
                  <c:v>-52.213353771345901</c:v>
                </c:pt>
                <c:pt idx="3050">
                  <c:v>-52.213353771345901</c:v>
                </c:pt>
                <c:pt idx="3051">
                  <c:v>-52.213353771345901</c:v>
                </c:pt>
                <c:pt idx="3052">
                  <c:v>-52.213353771345901</c:v>
                </c:pt>
                <c:pt idx="3053">
                  <c:v>-52.213353771345901</c:v>
                </c:pt>
                <c:pt idx="3054">
                  <c:v>-52.213353771345901</c:v>
                </c:pt>
                <c:pt idx="3055">
                  <c:v>-52.213353771345901</c:v>
                </c:pt>
                <c:pt idx="3056">
                  <c:v>-52.213353771345901</c:v>
                </c:pt>
                <c:pt idx="3057">
                  <c:v>-52.213353771345901</c:v>
                </c:pt>
                <c:pt idx="3058">
                  <c:v>-52.213353771345901</c:v>
                </c:pt>
                <c:pt idx="3059">
                  <c:v>-52.213353771345901</c:v>
                </c:pt>
                <c:pt idx="3060">
                  <c:v>-52.213353771345901</c:v>
                </c:pt>
                <c:pt idx="3061">
                  <c:v>-52.213353771345901</c:v>
                </c:pt>
                <c:pt idx="3062">
                  <c:v>-52.213353771345901</c:v>
                </c:pt>
                <c:pt idx="3063">
                  <c:v>-52.213353771345901</c:v>
                </c:pt>
                <c:pt idx="3064">
                  <c:v>-52.213353771345901</c:v>
                </c:pt>
                <c:pt idx="3065">
                  <c:v>-52.213353771345901</c:v>
                </c:pt>
                <c:pt idx="3066">
                  <c:v>-52.213353771345901</c:v>
                </c:pt>
                <c:pt idx="3067">
                  <c:v>-52.213353771345901</c:v>
                </c:pt>
                <c:pt idx="3068">
                  <c:v>-52.213353771345901</c:v>
                </c:pt>
                <c:pt idx="3069">
                  <c:v>-52.213353771345901</c:v>
                </c:pt>
                <c:pt idx="3070">
                  <c:v>-52.213353771345901</c:v>
                </c:pt>
                <c:pt idx="3071">
                  <c:v>-52.213353771345901</c:v>
                </c:pt>
                <c:pt idx="3072">
                  <c:v>-52.213353771345901</c:v>
                </c:pt>
                <c:pt idx="3073">
                  <c:v>-52.213353771345901</c:v>
                </c:pt>
                <c:pt idx="3074">
                  <c:v>-52.213353771345901</c:v>
                </c:pt>
                <c:pt idx="3075">
                  <c:v>-52.213353771345901</c:v>
                </c:pt>
                <c:pt idx="3076">
                  <c:v>-52.213353771345901</c:v>
                </c:pt>
                <c:pt idx="3077">
                  <c:v>-52.213353771345901</c:v>
                </c:pt>
                <c:pt idx="3078">
                  <c:v>-52.213353771345901</c:v>
                </c:pt>
                <c:pt idx="3079">
                  <c:v>-52.213353771345901</c:v>
                </c:pt>
                <c:pt idx="3080">
                  <c:v>-52.213353771345901</c:v>
                </c:pt>
                <c:pt idx="3081">
                  <c:v>-52.213353771345901</c:v>
                </c:pt>
                <c:pt idx="3082">
                  <c:v>-52.213353771345901</c:v>
                </c:pt>
                <c:pt idx="3083">
                  <c:v>-52.213353771345901</c:v>
                </c:pt>
                <c:pt idx="3084">
                  <c:v>-52.213353771345901</c:v>
                </c:pt>
                <c:pt idx="3085">
                  <c:v>-52.213353771345901</c:v>
                </c:pt>
                <c:pt idx="3086">
                  <c:v>-52.213353771345901</c:v>
                </c:pt>
                <c:pt idx="3087">
                  <c:v>-52.213353771345901</c:v>
                </c:pt>
                <c:pt idx="3088">
                  <c:v>-52.213353771345901</c:v>
                </c:pt>
                <c:pt idx="3089">
                  <c:v>-52.213353771345901</c:v>
                </c:pt>
                <c:pt idx="3090">
                  <c:v>-52.213353771345901</c:v>
                </c:pt>
                <c:pt idx="3091">
                  <c:v>-52.213353771345901</c:v>
                </c:pt>
                <c:pt idx="3092">
                  <c:v>-52.213353771345901</c:v>
                </c:pt>
                <c:pt idx="3093">
                  <c:v>-52.213353771345901</c:v>
                </c:pt>
                <c:pt idx="3094">
                  <c:v>-52.213353771345901</c:v>
                </c:pt>
                <c:pt idx="3095">
                  <c:v>-52.213353771345901</c:v>
                </c:pt>
                <c:pt idx="3096">
                  <c:v>-52.213353771345901</c:v>
                </c:pt>
                <c:pt idx="3097">
                  <c:v>-52.213353771345901</c:v>
                </c:pt>
                <c:pt idx="3098">
                  <c:v>-52.213353771345901</c:v>
                </c:pt>
                <c:pt idx="3099">
                  <c:v>-52.213353771345901</c:v>
                </c:pt>
                <c:pt idx="3100">
                  <c:v>-52.213353771345901</c:v>
                </c:pt>
                <c:pt idx="3101">
                  <c:v>-52.213353771345901</c:v>
                </c:pt>
                <c:pt idx="3102">
                  <c:v>-52.213353771345901</c:v>
                </c:pt>
                <c:pt idx="3103">
                  <c:v>-52.213353771345901</c:v>
                </c:pt>
                <c:pt idx="3104">
                  <c:v>-52.213353771345901</c:v>
                </c:pt>
                <c:pt idx="3105">
                  <c:v>-52.213353771345901</c:v>
                </c:pt>
                <c:pt idx="3106">
                  <c:v>-52.213353771345901</c:v>
                </c:pt>
                <c:pt idx="3107">
                  <c:v>-52.213353771345901</c:v>
                </c:pt>
                <c:pt idx="3108">
                  <c:v>-52.213353771345901</c:v>
                </c:pt>
                <c:pt idx="3109">
                  <c:v>-52.213353771345901</c:v>
                </c:pt>
                <c:pt idx="3110">
                  <c:v>-52.213353771345901</c:v>
                </c:pt>
                <c:pt idx="3111">
                  <c:v>-52.213353771345901</c:v>
                </c:pt>
                <c:pt idx="3112">
                  <c:v>-52.213353771345901</c:v>
                </c:pt>
                <c:pt idx="3113">
                  <c:v>-52.213353771345901</c:v>
                </c:pt>
                <c:pt idx="3114">
                  <c:v>-52.213353771345901</c:v>
                </c:pt>
                <c:pt idx="3115">
                  <c:v>-52.213353771345901</c:v>
                </c:pt>
                <c:pt idx="3116">
                  <c:v>-52.213353771345901</c:v>
                </c:pt>
                <c:pt idx="3117">
                  <c:v>-52.213353771345901</c:v>
                </c:pt>
                <c:pt idx="3118">
                  <c:v>-52.213353771345901</c:v>
                </c:pt>
                <c:pt idx="3119">
                  <c:v>-52.213353771345901</c:v>
                </c:pt>
                <c:pt idx="3120">
                  <c:v>-52.213353771345901</c:v>
                </c:pt>
                <c:pt idx="3121">
                  <c:v>-52.213353771345901</c:v>
                </c:pt>
                <c:pt idx="3122">
                  <c:v>-52.213353771345901</c:v>
                </c:pt>
                <c:pt idx="3123">
                  <c:v>-52.213353771345901</c:v>
                </c:pt>
                <c:pt idx="3124">
                  <c:v>-52.213353771345901</c:v>
                </c:pt>
                <c:pt idx="3125">
                  <c:v>-52.213353771345901</c:v>
                </c:pt>
                <c:pt idx="3126">
                  <c:v>-52.213353771345901</c:v>
                </c:pt>
                <c:pt idx="3127">
                  <c:v>-52.213353771345901</c:v>
                </c:pt>
                <c:pt idx="3128">
                  <c:v>-52.213353771345901</c:v>
                </c:pt>
                <c:pt idx="3129">
                  <c:v>-52.213353771345901</c:v>
                </c:pt>
                <c:pt idx="3130">
                  <c:v>-52.213353771345901</c:v>
                </c:pt>
                <c:pt idx="3131">
                  <c:v>-52.213353771345901</c:v>
                </c:pt>
                <c:pt idx="3132">
                  <c:v>-52.213353771345901</c:v>
                </c:pt>
                <c:pt idx="3133">
                  <c:v>-52.213353771345901</c:v>
                </c:pt>
                <c:pt idx="3134">
                  <c:v>-52.213353771345901</c:v>
                </c:pt>
                <c:pt idx="3135">
                  <c:v>-52.213353771345901</c:v>
                </c:pt>
                <c:pt idx="3136">
                  <c:v>-52.213353771345901</c:v>
                </c:pt>
                <c:pt idx="3137">
                  <c:v>-52.213353771345901</c:v>
                </c:pt>
                <c:pt idx="3138">
                  <c:v>-52.213353771345901</c:v>
                </c:pt>
                <c:pt idx="3139">
                  <c:v>-52.213353771345901</c:v>
                </c:pt>
                <c:pt idx="3140">
                  <c:v>-52.213353771345901</c:v>
                </c:pt>
                <c:pt idx="3141">
                  <c:v>-52.213353771345901</c:v>
                </c:pt>
                <c:pt idx="3142">
                  <c:v>-52.213353771345901</c:v>
                </c:pt>
                <c:pt idx="3143">
                  <c:v>-52.213353771345901</c:v>
                </c:pt>
                <c:pt idx="3144">
                  <c:v>-52.213353771345901</c:v>
                </c:pt>
                <c:pt idx="3145">
                  <c:v>-52.213353771345901</c:v>
                </c:pt>
                <c:pt idx="3146">
                  <c:v>-52.213353771345901</c:v>
                </c:pt>
                <c:pt idx="3147">
                  <c:v>-52.213353771345901</c:v>
                </c:pt>
                <c:pt idx="3148">
                  <c:v>-52.213353771345901</c:v>
                </c:pt>
                <c:pt idx="3149">
                  <c:v>-52.213353771345901</c:v>
                </c:pt>
                <c:pt idx="3150">
                  <c:v>-52.213353771345901</c:v>
                </c:pt>
                <c:pt idx="3151">
                  <c:v>-52.213353771345901</c:v>
                </c:pt>
                <c:pt idx="3152">
                  <c:v>-52.213353771345901</c:v>
                </c:pt>
                <c:pt idx="3153">
                  <c:v>-52.213353771345901</c:v>
                </c:pt>
                <c:pt idx="3154">
                  <c:v>-52.213353771345901</c:v>
                </c:pt>
                <c:pt idx="3155">
                  <c:v>-52.213353771345901</c:v>
                </c:pt>
                <c:pt idx="3156">
                  <c:v>-52.213353771345901</c:v>
                </c:pt>
                <c:pt idx="3157">
                  <c:v>-52.213353771345901</c:v>
                </c:pt>
                <c:pt idx="3158">
                  <c:v>-52.213353771345901</c:v>
                </c:pt>
                <c:pt idx="3159">
                  <c:v>-52.213353771345901</c:v>
                </c:pt>
                <c:pt idx="3160">
                  <c:v>-52.213353771345901</c:v>
                </c:pt>
                <c:pt idx="3161">
                  <c:v>-52.213353771345901</c:v>
                </c:pt>
                <c:pt idx="3162">
                  <c:v>-52.213353771345901</c:v>
                </c:pt>
                <c:pt idx="3163">
                  <c:v>-52.213353771345901</c:v>
                </c:pt>
                <c:pt idx="3164">
                  <c:v>-52.213353771345901</c:v>
                </c:pt>
                <c:pt idx="3165">
                  <c:v>-52.213353771345901</c:v>
                </c:pt>
                <c:pt idx="3166">
                  <c:v>-52.213353771345901</c:v>
                </c:pt>
                <c:pt idx="3167">
                  <c:v>-52.213353771345901</c:v>
                </c:pt>
                <c:pt idx="3168">
                  <c:v>-52.213353771345901</c:v>
                </c:pt>
                <c:pt idx="3169">
                  <c:v>-52.213353771345901</c:v>
                </c:pt>
                <c:pt idx="3170">
                  <c:v>-52.213353771345901</c:v>
                </c:pt>
                <c:pt idx="3171">
                  <c:v>-52.213353771345901</c:v>
                </c:pt>
                <c:pt idx="3172">
                  <c:v>-52.213353771345901</c:v>
                </c:pt>
                <c:pt idx="3173">
                  <c:v>-52.213353771345901</c:v>
                </c:pt>
                <c:pt idx="3174">
                  <c:v>-52.213353771345901</c:v>
                </c:pt>
                <c:pt idx="3175">
                  <c:v>-52.213353771345901</c:v>
                </c:pt>
                <c:pt idx="3176">
                  <c:v>-52.213353771345901</c:v>
                </c:pt>
                <c:pt idx="3177">
                  <c:v>-52.213353771345901</c:v>
                </c:pt>
                <c:pt idx="3178">
                  <c:v>-52.213353771345901</c:v>
                </c:pt>
                <c:pt idx="3179">
                  <c:v>-52.213353771345901</c:v>
                </c:pt>
                <c:pt idx="3180">
                  <c:v>-52.213353771345901</c:v>
                </c:pt>
                <c:pt idx="3181">
                  <c:v>-52.213353771345901</c:v>
                </c:pt>
                <c:pt idx="3182">
                  <c:v>-52.213353771345901</c:v>
                </c:pt>
                <c:pt idx="3183">
                  <c:v>-52.213353771345901</c:v>
                </c:pt>
                <c:pt idx="3184">
                  <c:v>-52.213353771345901</c:v>
                </c:pt>
                <c:pt idx="3185">
                  <c:v>-52.213353771345901</c:v>
                </c:pt>
                <c:pt idx="3186">
                  <c:v>-52.213353771345901</c:v>
                </c:pt>
                <c:pt idx="3187">
                  <c:v>-52.213353771345901</c:v>
                </c:pt>
                <c:pt idx="3188">
                  <c:v>-52.213353771345901</c:v>
                </c:pt>
                <c:pt idx="3189">
                  <c:v>-52.213353771345901</c:v>
                </c:pt>
                <c:pt idx="3190">
                  <c:v>-52.213353771345901</c:v>
                </c:pt>
                <c:pt idx="3191">
                  <c:v>-52.213353771345901</c:v>
                </c:pt>
                <c:pt idx="3192">
                  <c:v>-52.213353771345901</c:v>
                </c:pt>
                <c:pt idx="3193">
                  <c:v>-52.213353771345901</c:v>
                </c:pt>
                <c:pt idx="3194">
                  <c:v>-52.213353771345901</c:v>
                </c:pt>
                <c:pt idx="3195">
                  <c:v>-52.213353771345901</c:v>
                </c:pt>
                <c:pt idx="3196">
                  <c:v>-52.213353771345901</c:v>
                </c:pt>
                <c:pt idx="3197">
                  <c:v>-52.213353771345901</c:v>
                </c:pt>
                <c:pt idx="3198">
                  <c:v>-52.213353771345901</c:v>
                </c:pt>
                <c:pt idx="3199">
                  <c:v>-52.213353771345901</c:v>
                </c:pt>
                <c:pt idx="3200">
                  <c:v>-52.213353771345901</c:v>
                </c:pt>
                <c:pt idx="3201">
                  <c:v>-52.213353771345901</c:v>
                </c:pt>
                <c:pt idx="3202">
                  <c:v>-52.213353771345901</c:v>
                </c:pt>
                <c:pt idx="3203">
                  <c:v>-52.213353771345901</c:v>
                </c:pt>
                <c:pt idx="3204">
                  <c:v>-52.213353771345901</c:v>
                </c:pt>
                <c:pt idx="3205">
                  <c:v>-52.213353771345901</c:v>
                </c:pt>
                <c:pt idx="3206">
                  <c:v>-52.213353771345901</c:v>
                </c:pt>
                <c:pt idx="3207">
                  <c:v>-52.213353771345901</c:v>
                </c:pt>
                <c:pt idx="3208">
                  <c:v>-52.213353771345901</c:v>
                </c:pt>
                <c:pt idx="3209">
                  <c:v>-52.213353771345901</c:v>
                </c:pt>
                <c:pt idx="3210">
                  <c:v>-52.213353771345901</c:v>
                </c:pt>
                <c:pt idx="3211">
                  <c:v>-52.213353771345901</c:v>
                </c:pt>
                <c:pt idx="3212">
                  <c:v>-52.213353771345901</c:v>
                </c:pt>
                <c:pt idx="3213">
                  <c:v>-52.213353771345901</c:v>
                </c:pt>
                <c:pt idx="3214">
                  <c:v>-52.213353771345901</c:v>
                </c:pt>
                <c:pt idx="3215">
                  <c:v>-52.213353771345901</c:v>
                </c:pt>
                <c:pt idx="3216">
                  <c:v>-52.213353771345901</c:v>
                </c:pt>
                <c:pt idx="3217">
                  <c:v>-52.213353771345901</c:v>
                </c:pt>
                <c:pt idx="3218">
                  <c:v>-52.213353771345901</c:v>
                </c:pt>
                <c:pt idx="3219">
                  <c:v>-52.213353771345901</c:v>
                </c:pt>
                <c:pt idx="3220">
                  <c:v>-52.213353771345901</c:v>
                </c:pt>
                <c:pt idx="3221">
                  <c:v>-52.213353771345901</c:v>
                </c:pt>
                <c:pt idx="3222">
                  <c:v>-52.213353771345901</c:v>
                </c:pt>
                <c:pt idx="3223">
                  <c:v>-52.213353771345901</c:v>
                </c:pt>
                <c:pt idx="3224">
                  <c:v>-52.213353771345901</c:v>
                </c:pt>
                <c:pt idx="3225">
                  <c:v>-52.213353771345901</c:v>
                </c:pt>
                <c:pt idx="3226">
                  <c:v>-52.213353771345901</c:v>
                </c:pt>
                <c:pt idx="3227">
                  <c:v>-52.213353771345901</c:v>
                </c:pt>
                <c:pt idx="3228">
                  <c:v>-52.213353771345901</c:v>
                </c:pt>
                <c:pt idx="3229">
                  <c:v>-52.213353771345901</c:v>
                </c:pt>
                <c:pt idx="3230">
                  <c:v>-52.213353771345901</c:v>
                </c:pt>
                <c:pt idx="3231">
                  <c:v>-52.213353771345901</c:v>
                </c:pt>
                <c:pt idx="3232">
                  <c:v>-52.213353771345901</c:v>
                </c:pt>
                <c:pt idx="3233">
                  <c:v>-52.213353771345901</c:v>
                </c:pt>
                <c:pt idx="3234">
                  <c:v>-52.213353771345901</c:v>
                </c:pt>
                <c:pt idx="3235">
                  <c:v>-52.213353771345901</c:v>
                </c:pt>
                <c:pt idx="3236">
                  <c:v>-52.213353771345901</c:v>
                </c:pt>
                <c:pt idx="3237">
                  <c:v>-52.213353771345901</c:v>
                </c:pt>
                <c:pt idx="3238">
                  <c:v>-52.213353771345901</c:v>
                </c:pt>
                <c:pt idx="3239">
                  <c:v>-52.213353771345901</c:v>
                </c:pt>
                <c:pt idx="3240">
                  <c:v>-52.213353771345901</c:v>
                </c:pt>
                <c:pt idx="3241">
                  <c:v>-52.213353771345901</c:v>
                </c:pt>
                <c:pt idx="3242">
                  <c:v>-52.213353771345901</c:v>
                </c:pt>
                <c:pt idx="3243">
                  <c:v>-52.213353771345901</c:v>
                </c:pt>
                <c:pt idx="3244">
                  <c:v>-52.213353771345901</c:v>
                </c:pt>
                <c:pt idx="3245">
                  <c:v>-52.213353771345901</c:v>
                </c:pt>
                <c:pt idx="3246">
                  <c:v>-52.213353771345901</c:v>
                </c:pt>
                <c:pt idx="3247">
                  <c:v>-52.213353771345901</c:v>
                </c:pt>
                <c:pt idx="3248">
                  <c:v>-52.213353771345901</c:v>
                </c:pt>
                <c:pt idx="3249">
                  <c:v>-52.213353771345901</c:v>
                </c:pt>
                <c:pt idx="3250">
                  <c:v>-52.213353771345901</c:v>
                </c:pt>
                <c:pt idx="3251">
                  <c:v>-52.213353771345901</c:v>
                </c:pt>
                <c:pt idx="3252">
                  <c:v>-52.213353771345901</c:v>
                </c:pt>
                <c:pt idx="3253">
                  <c:v>-52.213353771345901</c:v>
                </c:pt>
                <c:pt idx="3254">
                  <c:v>-52.213353771345901</c:v>
                </c:pt>
                <c:pt idx="3255">
                  <c:v>-52.213353771345901</c:v>
                </c:pt>
                <c:pt idx="3256">
                  <c:v>-52.213353771345901</c:v>
                </c:pt>
                <c:pt idx="3257">
                  <c:v>-52.213353771345901</c:v>
                </c:pt>
                <c:pt idx="3258">
                  <c:v>-52.213353771345901</c:v>
                </c:pt>
                <c:pt idx="3259">
                  <c:v>-52.213353771345901</c:v>
                </c:pt>
                <c:pt idx="3260">
                  <c:v>-52.213353771345901</c:v>
                </c:pt>
                <c:pt idx="3261">
                  <c:v>-52.213353771345901</c:v>
                </c:pt>
                <c:pt idx="3262">
                  <c:v>-52.213353771345901</c:v>
                </c:pt>
                <c:pt idx="3263">
                  <c:v>-52.213353771345901</c:v>
                </c:pt>
                <c:pt idx="3264">
                  <c:v>-52.213353771345901</c:v>
                </c:pt>
                <c:pt idx="3265">
                  <c:v>-52.213353771345901</c:v>
                </c:pt>
                <c:pt idx="3266">
                  <c:v>-52.213353771345901</c:v>
                </c:pt>
                <c:pt idx="3267">
                  <c:v>-52.213353771345901</c:v>
                </c:pt>
                <c:pt idx="3268">
                  <c:v>-52.213353771345901</c:v>
                </c:pt>
                <c:pt idx="3269">
                  <c:v>-52.213353771345901</c:v>
                </c:pt>
                <c:pt idx="3270">
                  <c:v>-52.213353771345901</c:v>
                </c:pt>
                <c:pt idx="3271">
                  <c:v>-52.213353771345901</c:v>
                </c:pt>
                <c:pt idx="3272">
                  <c:v>-52.213353771345901</c:v>
                </c:pt>
                <c:pt idx="3273">
                  <c:v>-52.213353771345901</c:v>
                </c:pt>
                <c:pt idx="3274">
                  <c:v>-52.213353771345901</c:v>
                </c:pt>
                <c:pt idx="3275">
                  <c:v>-52.213353771345901</c:v>
                </c:pt>
                <c:pt idx="3276">
                  <c:v>-52.213353771345901</c:v>
                </c:pt>
                <c:pt idx="3277">
                  <c:v>-52.213353771345901</c:v>
                </c:pt>
                <c:pt idx="3278">
                  <c:v>-52.213353771345901</c:v>
                </c:pt>
                <c:pt idx="3279">
                  <c:v>-52.213353771345901</c:v>
                </c:pt>
                <c:pt idx="3280">
                  <c:v>-52.213353771345901</c:v>
                </c:pt>
                <c:pt idx="3281">
                  <c:v>-52.213353771345901</c:v>
                </c:pt>
                <c:pt idx="3282">
                  <c:v>-52.213353771345901</c:v>
                </c:pt>
                <c:pt idx="3283">
                  <c:v>-52.213353771345901</c:v>
                </c:pt>
                <c:pt idx="3284">
                  <c:v>-52.213353771345901</c:v>
                </c:pt>
                <c:pt idx="3285">
                  <c:v>-52.213353771345901</c:v>
                </c:pt>
                <c:pt idx="3286">
                  <c:v>-52.213353771345901</c:v>
                </c:pt>
                <c:pt idx="3287">
                  <c:v>-52.213353771345901</c:v>
                </c:pt>
                <c:pt idx="3288">
                  <c:v>-52.213353771345901</c:v>
                </c:pt>
                <c:pt idx="3289">
                  <c:v>-52.213353771345901</c:v>
                </c:pt>
                <c:pt idx="3290">
                  <c:v>-52.213353771345901</c:v>
                </c:pt>
                <c:pt idx="3291">
                  <c:v>-52.213353771345901</c:v>
                </c:pt>
                <c:pt idx="3292">
                  <c:v>-52.213353771345901</c:v>
                </c:pt>
                <c:pt idx="3293">
                  <c:v>-52.213353771345901</c:v>
                </c:pt>
                <c:pt idx="3294">
                  <c:v>-52.213353771345901</c:v>
                </c:pt>
                <c:pt idx="3295">
                  <c:v>-52.213353771345901</c:v>
                </c:pt>
                <c:pt idx="3296">
                  <c:v>-52.213353771345901</c:v>
                </c:pt>
                <c:pt idx="3297">
                  <c:v>-52.213353771345901</c:v>
                </c:pt>
                <c:pt idx="3298">
                  <c:v>-52.213353771345901</c:v>
                </c:pt>
                <c:pt idx="3299">
                  <c:v>-52.213353771345901</c:v>
                </c:pt>
                <c:pt idx="3300">
                  <c:v>-52.213353771345901</c:v>
                </c:pt>
                <c:pt idx="3301">
                  <c:v>-52.213353771345901</c:v>
                </c:pt>
                <c:pt idx="3302">
                  <c:v>-52.213353771345901</c:v>
                </c:pt>
                <c:pt idx="3303">
                  <c:v>-52.213353771345901</c:v>
                </c:pt>
                <c:pt idx="3304">
                  <c:v>-52.213353771345901</c:v>
                </c:pt>
                <c:pt idx="3305">
                  <c:v>-52.213353771345901</c:v>
                </c:pt>
                <c:pt idx="3306">
                  <c:v>-52.213353771345901</c:v>
                </c:pt>
                <c:pt idx="3307">
                  <c:v>-52.213353771345901</c:v>
                </c:pt>
                <c:pt idx="3308">
                  <c:v>-52.213353771345901</c:v>
                </c:pt>
                <c:pt idx="3309">
                  <c:v>-52.213353771345901</c:v>
                </c:pt>
                <c:pt idx="3310">
                  <c:v>-52.213353771345901</c:v>
                </c:pt>
                <c:pt idx="3311">
                  <c:v>-52.213353771345901</c:v>
                </c:pt>
                <c:pt idx="3312">
                  <c:v>-52.213353771345901</c:v>
                </c:pt>
                <c:pt idx="3313">
                  <c:v>-52.213353771345901</c:v>
                </c:pt>
                <c:pt idx="3314">
                  <c:v>-52.213353771345901</c:v>
                </c:pt>
                <c:pt idx="3315">
                  <c:v>-52.213353771345901</c:v>
                </c:pt>
                <c:pt idx="3316">
                  <c:v>-52.213353771345901</c:v>
                </c:pt>
                <c:pt idx="3317">
                  <c:v>-52.213353771345901</c:v>
                </c:pt>
                <c:pt idx="3318">
                  <c:v>-52.213353771345901</c:v>
                </c:pt>
                <c:pt idx="3319">
                  <c:v>-52.213353771345901</c:v>
                </c:pt>
                <c:pt idx="3320">
                  <c:v>-52.213353771345901</c:v>
                </c:pt>
                <c:pt idx="3321">
                  <c:v>-52.213353771345901</c:v>
                </c:pt>
                <c:pt idx="3322">
                  <c:v>-52.213353771345901</c:v>
                </c:pt>
                <c:pt idx="3323">
                  <c:v>-52.213353771345901</c:v>
                </c:pt>
                <c:pt idx="3324">
                  <c:v>-52.213353771345901</c:v>
                </c:pt>
                <c:pt idx="3325">
                  <c:v>-52.213353771345901</c:v>
                </c:pt>
                <c:pt idx="3326">
                  <c:v>-52.213353771345901</c:v>
                </c:pt>
                <c:pt idx="3327">
                  <c:v>-52.213353771345901</c:v>
                </c:pt>
                <c:pt idx="3328">
                  <c:v>-52.213353771345901</c:v>
                </c:pt>
                <c:pt idx="3329">
                  <c:v>-52.213353771345901</c:v>
                </c:pt>
                <c:pt idx="3330">
                  <c:v>-52.213353771345901</c:v>
                </c:pt>
                <c:pt idx="3331">
                  <c:v>-52.213353771345901</c:v>
                </c:pt>
                <c:pt idx="3332">
                  <c:v>-52.213353771345901</c:v>
                </c:pt>
                <c:pt idx="3333">
                  <c:v>-52.213353771345901</c:v>
                </c:pt>
                <c:pt idx="3334">
                  <c:v>-52.213353771345901</c:v>
                </c:pt>
                <c:pt idx="3335">
                  <c:v>-52.213353771345901</c:v>
                </c:pt>
                <c:pt idx="3336">
                  <c:v>-52.213353771345901</c:v>
                </c:pt>
                <c:pt idx="3337">
                  <c:v>-52.213353771345901</c:v>
                </c:pt>
                <c:pt idx="3338">
                  <c:v>-52.213353771345901</c:v>
                </c:pt>
                <c:pt idx="3339">
                  <c:v>-52.213353771345901</c:v>
                </c:pt>
                <c:pt idx="3340">
                  <c:v>-52.213353771345901</c:v>
                </c:pt>
                <c:pt idx="3341">
                  <c:v>-52.213353771345901</c:v>
                </c:pt>
                <c:pt idx="3342">
                  <c:v>-52.213353771345901</c:v>
                </c:pt>
                <c:pt idx="3343">
                  <c:v>-52.213353771345901</c:v>
                </c:pt>
                <c:pt idx="3344">
                  <c:v>-52.213353771345901</c:v>
                </c:pt>
                <c:pt idx="3345">
                  <c:v>-52.213353771345901</c:v>
                </c:pt>
                <c:pt idx="3346">
                  <c:v>-52.213353771345901</c:v>
                </c:pt>
                <c:pt idx="3347">
                  <c:v>-52.213353771345901</c:v>
                </c:pt>
                <c:pt idx="3348">
                  <c:v>-52.213353771345901</c:v>
                </c:pt>
                <c:pt idx="3349">
                  <c:v>-52.213353771345901</c:v>
                </c:pt>
                <c:pt idx="3350">
                  <c:v>-52.213353771345901</c:v>
                </c:pt>
                <c:pt idx="3351">
                  <c:v>-52.213353771345901</c:v>
                </c:pt>
                <c:pt idx="3352">
                  <c:v>-52.213353771345901</c:v>
                </c:pt>
                <c:pt idx="3353">
                  <c:v>-52.213353771345901</c:v>
                </c:pt>
                <c:pt idx="3354">
                  <c:v>-52.213353771345901</c:v>
                </c:pt>
                <c:pt idx="3355">
                  <c:v>-52.213353771345901</c:v>
                </c:pt>
                <c:pt idx="3356">
                  <c:v>-52.213353771345901</c:v>
                </c:pt>
                <c:pt idx="3357">
                  <c:v>-52.213353771345901</c:v>
                </c:pt>
                <c:pt idx="3358">
                  <c:v>-52.213353771345901</c:v>
                </c:pt>
                <c:pt idx="3359">
                  <c:v>-52.213353771345901</c:v>
                </c:pt>
                <c:pt idx="3360">
                  <c:v>-52.213353771345901</c:v>
                </c:pt>
                <c:pt idx="3361">
                  <c:v>-52.213353771345901</c:v>
                </c:pt>
                <c:pt idx="3362">
                  <c:v>-52.213353771345901</c:v>
                </c:pt>
                <c:pt idx="3363">
                  <c:v>-52.213353771345901</c:v>
                </c:pt>
                <c:pt idx="3364">
                  <c:v>-52.213353771345901</c:v>
                </c:pt>
                <c:pt idx="3365">
                  <c:v>-52.213353771345901</c:v>
                </c:pt>
                <c:pt idx="3366">
                  <c:v>-52.213353771345901</c:v>
                </c:pt>
                <c:pt idx="3367">
                  <c:v>-52.213353771345901</c:v>
                </c:pt>
                <c:pt idx="3368">
                  <c:v>-52.213353771345901</c:v>
                </c:pt>
                <c:pt idx="3369">
                  <c:v>-52.213353771345901</c:v>
                </c:pt>
                <c:pt idx="3370">
                  <c:v>-52.213353771345901</c:v>
                </c:pt>
                <c:pt idx="3371">
                  <c:v>-52.213353771345901</c:v>
                </c:pt>
                <c:pt idx="3372">
                  <c:v>-52.213353771345901</c:v>
                </c:pt>
                <c:pt idx="3373">
                  <c:v>-52.213353771345901</c:v>
                </c:pt>
                <c:pt idx="3374">
                  <c:v>-52.213353771345901</c:v>
                </c:pt>
                <c:pt idx="3375">
                  <c:v>-52.213353771345901</c:v>
                </c:pt>
                <c:pt idx="3376">
                  <c:v>-52.213353771345901</c:v>
                </c:pt>
                <c:pt idx="3377">
                  <c:v>-52.213353771345901</c:v>
                </c:pt>
                <c:pt idx="3378">
                  <c:v>-52.213353771345901</c:v>
                </c:pt>
                <c:pt idx="3379">
                  <c:v>-52.213353771345901</c:v>
                </c:pt>
                <c:pt idx="3380">
                  <c:v>-52.213353771345901</c:v>
                </c:pt>
                <c:pt idx="3381">
                  <c:v>-52.213353771345901</c:v>
                </c:pt>
                <c:pt idx="3382">
                  <c:v>-52.213353771345901</c:v>
                </c:pt>
                <c:pt idx="3383">
                  <c:v>-52.213353771345901</c:v>
                </c:pt>
                <c:pt idx="3384">
                  <c:v>-52.213353771345901</c:v>
                </c:pt>
                <c:pt idx="3385">
                  <c:v>-52.213353771345901</c:v>
                </c:pt>
                <c:pt idx="3386">
                  <c:v>-52.213353771345901</c:v>
                </c:pt>
                <c:pt idx="3387">
                  <c:v>-52.213353771345901</c:v>
                </c:pt>
                <c:pt idx="3388">
                  <c:v>-52.213353771345901</c:v>
                </c:pt>
                <c:pt idx="3389">
                  <c:v>-52.213353771345901</c:v>
                </c:pt>
                <c:pt idx="3390">
                  <c:v>-52.213353771345901</c:v>
                </c:pt>
                <c:pt idx="3391">
                  <c:v>-52.213353771345901</c:v>
                </c:pt>
                <c:pt idx="3392">
                  <c:v>-52.213353771345901</c:v>
                </c:pt>
                <c:pt idx="3393">
                  <c:v>-52.213353771345901</c:v>
                </c:pt>
                <c:pt idx="3394">
                  <c:v>-52.213353771345901</c:v>
                </c:pt>
                <c:pt idx="3395">
                  <c:v>-52.213353771345901</c:v>
                </c:pt>
                <c:pt idx="3396">
                  <c:v>-52.213353771345901</c:v>
                </c:pt>
                <c:pt idx="3397">
                  <c:v>-52.213353771345901</c:v>
                </c:pt>
                <c:pt idx="3398">
                  <c:v>-52.213353771345901</c:v>
                </c:pt>
                <c:pt idx="3399">
                  <c:v>-52.213353771345901</c:v>
                </c:pt>
                <c:pt idx="3400">
                  <c:v>-52.213353771345901</c:v>
                </c:pt>
                <c:pt idx="3401">
                  <c:v>-52.213353771345901</c:v>
                </c:pt>
                <c:pt idx="3402">
                  <c:v>-52.213353771345901</c:v>
                </c:pt>
                <c:pt idx="3403">
                  <c:v>-52.213353771345901</c:v>
                </c:pt>
                <c:pt idx="3404">
                  <c:v>-52.213353771345901</c:v>
                </c:pt>
                <c:pt idx="3405">
                  <c:v>-52.213353771345901</c:v>
                </c:pt>
                <c:pt idx="3406">
                  <c:v>-52.213353771345901</c:v>
                </c:pt>
                <c:pt idx="3407">
                  <c:v>-52.213353771345901</c:v>
                </c:pt>
                <c:pt idx="3408">
                  <c:v>-52.213353771345901</c:v>
                </c:pt>
                <c:pt idx="3409">
                  <c:v>-52.213353771345901</c:v>
                </c:pt>
                <c:pt idx="3410">
                  <c:v>-52.213353771345901</c:v>
                </c:pt>
                <c:pt idx="3411">
                  <c:v>-52.213353771345901</c:v>
                </c:pt>
                <c:pt idx="3412">
                  <c:v>-52.213353771345901</c:v>
                </c:pt>
                <c:pt idx="3413">
                  <c:v>-52.213353771345901</c:v>
                </c:pt>
                <c:pt idx="3414">
                  <c:v>-52.213353771345901</c:v>
                </c:pt>
                <c:pt idx="3415">
                  <c:v>-52.213353771345901</c:v>
                </c:pt>
                <c:pt idx="3416">
                  <c:v>-52.213353771345901</c:v>
                </c:pt>
                <c:pt idx="3417">
                  <c:v>-52.213353771345901</c:v>
                </c:pt>
                <c:pt idx="3418">
                  <c:v>-52.213353771345901</c:v>
                </c:pt>
                <c:pt idx="3419">
                  <c:v>-52.213353771345901</c:v>
                </c:pt>
                <c:pt idx="3420">
                  <c:v>-52.213353771345901</c:v>
                </c:pt>
                <c:pt idx="3421">
                  <c:v>-52.213353771345901</c:v>
                </c:pt>
                <c:pt idx="3422">
                  <c:v>-52.213353771345901</c:v>
                </c:pt>
                <c:pt idx="3423">
                  <c:v>-52.213353771345901</c:v>
                </c:pt>
                <c:pt idx="3424">
                  <c:v>-52.213353771345901</c:v>
                </c:pt>
                <c:pt idx="3425">
                  <c:v>-52.213353771345901</c:v>
                </c:pt>
                <c:pt idx="3426">
                  <c:v>-52.213353771345901</c:v>
                </c:pt>
                <c:pt idx="3427">
                  <c:v>-52.213353771345901</c:v>
                </c:pt>
                <c:pt idx="3428">
                  <c:v>-52.213353771345901</c:v>
                </c:pt>
                <c:pt idx="3429">
                  <c:v>-52.213353771345901</c:v>
                </c:pt>
                <c:pt idx="3430">
                  <c:v>-52.213353771345901</c:v>
                </c:pt>
                <c:pt idx="3431">
                  <c:v>-52.213353771345901</c:v>
                </c:pt>
                <c:pt idx="3432">
                  <c:v>-52.213353771345901</c:v>
                </c:pt>
                <c:pt idx="3433">
                  <c:v>-52.213353771345901</c:v>
                </c:pt>
                <c:pt idx="3434">
                  <c:v>-52.213353771345901</c:v>
                </c:pt>
                <c:pt idx="3435">
                  <c:v>-52.213353771345901</c:v>
                </c:pt>
                <c:pt idx="3436">
                  <c:v>-52.213353771345901</c:v>
                </c:pt>
                <c:pt idx="3437">
                  <c:v>-52.213353771345901</c:v>
                </c:pt>
                <c:pt idx="3438">
                  <c:v>-52.213353771345901</c:v>
                </c:pt>
                <c:pt idx="3439">
                  <c:v>-52.213353771345901</c:v>
                </c:pt>
                <c:pt idx="3440">
                  <c:v>-52.213353771345901</c:v>
                </c:pt>
                <c:pt idx="3441">
                  <c:v>-52.213353771345901</c:v>
                </c:pt>
                <c:pt idx="3442">
                  <c:v>-52.213353771345901</c:v>
                </c:pt>
                <c:pt idx="3443">
                  <c:v>-52.213353771345901</c:v>
                </c:pt>
                <c:pt idx="3444">
                  <c:v>-52.213353771345901</c:v>
                </c:pt>
                <c:pt idx="3445">
                  <c:v>-52.213353771345901</c:v>
                </c:pt>
                <c:pt idx="3446">
                  <c:v>-52.213353771345901</c:v>
                </c:pt>
                <c:pt idx="3447">
                  <c:v>-52.213353771345901</c:v>
                </c:pt>
                <c:pt idx="3448">
                  <c:v>-52.213353771345901</c:v>
                </c:pt>
                <c:pt idx="3449">
                  <c:v>-52.213353771345901</c:v>
                </c:pt>
                <c:pt idx="3450">
                  <c:v>-52.213353771345901</c:v>
                </c:pt>
                <c:pt idx="3451">
                  <c:v>-52.213353771345901</c:v>
                </c:pt>
                <c:pt idx="3452">
                  <c:v>-52.213353771345901</c:v>
                </c:pt>
                <c:pt idx="3453">
                  <c:v>-52.213353771345901</c:v>
                </c:pt>
                <c:pt idx="3454">
                  <c:v>-52.213353771345901</c:v>
                </c:pt>
                <c:pt idx="3455">
                  <c:v>-52.213353771345901</c:v>
                </c:pt>
                <c:pt idx="3456">
                  <c:v>-52.213353771345901</c:v>
                </c:pt>
                <c:pt idx="3457">
                  <c:v>-52.213353771345901</c:v>
                </c:pt>
                <c:pt idx="3458">
                  <c:v>-52.213353771345901</c:v>
                </c:pt>
                <c:pt idx="3459">
                  <c:v>-52.213353771345901</c:v>
                </c:pt>
                <c:pt idx="3460">
                  <c:v>-52.213353771345901</c:v>
                </c:pt>
                <c:pt idx="3461">
                  <c:v>-52.213353771345901</c:v>
                </c:pt>
                <c:pt idx="3462">
                  <c:v>-52.213353771345901</c:v>
                </c:pt>
                <c:pt idx="3463">
                  <c:v>-52.213353771345901</c:v>
                </c:pt>
                <c:pt idx="3464">
                  <c:v>-52.213353771345901</c:v>
                </c:pt>
                <c:pt idx="3465">
                  <c:v>-52.213353771345901</c:v>
                </c:pt>
                <c:pt idx="3466">
                  <c:v>-52.213353771345901</c:v>
                </c:pt>
                <c:pt idx="3467">
                  <c:v>-52.213353771345901</c:v>
                </c:pt>
                <c:pt idx="3468">
                  <c:v>-52.213353771345901</c:v>
                </c:pt>
                <c:pt idx="3469">
                  <c:v>-52.213353771345901</c:v>
                </c:pt>
                <c:pt idx="3470">
                  <c:v>-52.213353771345901</c:v>
                </c:pt>
                <c:pt idx="3471">
                  <c:v>-52.213353771345901</c:v>
                </c:pt>
                <c:pt idx="3472">
                  <c:v>-52.213353771345901</c:v>
                </c:pt>
                <c:pt idx="3473">
                  <c:v>-52.213353771345901</c:v>
                </c:pt>
                <c:pt idx="3474">
                  <c:v>-52.213353771345901</c:v>
                </c:pt>
                <c:pt idx="3475">
                  <c:v>-52.213353771345901</c:v>
                </c:pt>
                <c:pt idx="3476">
                  <c:v>-52.213353771345901</c:v>
                </c:pt>
                <c:pt idx="3477">
                  <c:v>-52.213353771345901</c:v>
                </c:pt>
                <c:pt idx="3478">
                  <c:v>-52.213353771345901</c:v>
                </c:pt>
                <c:pt idx="3479">
                  <c:v>-52.213353771345901</c:v>
                </c:pt>
                <c:pt idx="3480">
                  <c:v>-52.213353771345901</c:v>
                </c:pt>
                <c:pt idx="3481">
                  <c:v>-52.213353771345901</c:v>
                </c:pt>
                <c:pt idx="3482">
                  <c:v>-52.213353771345901</c:v>
                </c:pt>
                <c:pt idx="3483">
                  <c:v>-52.213353771345901</c:v>
                </c:pt>
                <c:pt idx="3484">
                  <c:v>-52.213353771345901</c:v>
                </c:pt>
                <c:pt idx="3485">
                  <c:v>-52.213353771345901</c:v>
                </c:pt>
                <c:pt idx="3486">
                  <c:v>-52.213353771345901</c:v>
                </c:pt>
                <c:pt idx="3487">
                  <c:v>-52.213353771345901</c:v>
                </c:pt>
                <c:pt idx="3488">
                  <c:v>-52.213353771345901</c:v>
                </c:pt>
                <c:pt idx="3489">
                  <c:v>-52.213353771345901</c:v>
                </c:pt>
                <c:pt idx="3490">
                  <c:v>-52.213353771345901</c:v>
                </c:pt>
                <c:pt idx="3491">
                  <c:v>-52.213353771345901</c:v>
                </c:pt>
                <c:pt idx="3492">
                  <c:v>-52.213353771345901</c:v>
                </c:pt>
                <c:pt idx="3493">
                  <c:v>-52.213353771345901</c:v>
                </c:pt>
                <c:pt idx="3494">
                  <c:v>-52.213353771345901</c:v>
                </c:pt>
                <c:pt idx="3495">
                  <c:v>-52.213353771345901</c:v>
                </c:pt>
                <c:pt idx="3496">
                  <c:v>-52.213353771345901</c:v>
                </c:pt>
                <c:pt idx="3497">
                  <c:v>-52.213353771345901</c:v>
                </c:pt>
                <c:pt idx="3498">
                  <c:v>-52.213353771345901</c:v>
                </c:pt>
                <c:pt idx="3499">
                  <c:v>-52.213353771345901</c:v>
                </c:pt>
                <c:pt idx="3500">
                  <c:v>-52.213353771345901</c:v>
                </c:pt>
                <c:pt idx="3501">
                  <c:v>-52.213353771345901</c:v>
                </c:pt>
                <c:pt idx="3502">
                  <c:v>-52.213353771345901</c:v>
                </c:pt>
                <c:pt idx="3503">
                  <c:v>-52.213353771345901</c:v>
                </c:pt>
                <c:pt idx="3504">
                  <c:v>-52.213353771345901</c:v>
                </c:pt>
                <c:pt idx="3505">
                  <c:v>-52.213353771345901</c:v>
                </c:pt>
                <c:pt idx="3506">
                  <c:v>-52.213353771345901</c:v>
                </c:pt>
                <c:pt idx="3507">
                  <c:v>-52.213353771345901</c:v>
                </c:pt>
                <c:pt idx="3508">
                  <c:v>-52.213353771345901</c:v>
                </c:pt>
                <c:pt idx="3509">
                  <c:v>-52.213353771345901</c:v>
                </c:pt>
                <c:pt idx="3510">
                  <c:v>-52.213353771345901</c:v>
                </c:pt>
                <c:pt idx="3511">
                  <c:v>-52.213353771345901</c:v>
                </c:pt>
                <c:pt idx="3512">
                  <c:v>-52.213353771345901</c:v>
                </c:pt>
                <c:pt idx="3513">
                  <c:v>-52.213353771345901</c:v>
                </c:pt>
                <c:pt idx="3514">
                  <c:v>-52.213353771345901</c:v>
                </c:pt>
                <c:pt idx="3515">
                  <c:v>-52.213353771345901</c:v>
                </c:pt>
                <c:pt idx="3516">
                  <c:v>-52.213353771345901</c:v>
                </c:pt>
                <c:pt idx="3517">
                  <c:v>-52.213353771345901</c:v>
                </c:pt>
                <c:pt idx="3518">
                  <c:v>-52.213353771345901</c:v>
                </c:pt>
                <c:pt idx="3519">
                  <c:v>-52.213353771345901</c:v>
                </c:pt>
                <c:pt idx="3520">
                  <c:v>-52.213353771345901</c:v>
                </c:pt>
                <c:pt idx="3521">
                  <c:v>-52.213353771345901</c:v>
                </c:pt>
                <c:pt idx="3522">
                  <c:v>-52.213353771345901</c:v>
                </c:pt>
                <c:pt idx="3523">
                  <c:v>-52.213353771345901</c:v>
                </c:pt>
                <c:pt idx="3524">
                  <c:v>-52.213353771345901</c:v>
                </c:pt>
                <c:pt idx="3525">
                  <c:v>-52.213353771345901</c:v>
                </c:pt>
                <c:pt idx="3526">
                  <c:v>-52.213353771345901</c:v>
                </c:pt>
                <c:pt idx="3527">
                  <c:v>-52.213353771345901</c:v>
                </c:pt>
                <c:pt idx="3528">
                  <c:v>-52.213353771345901</c:v>
                </c:pt>
                <c:pt idx="3529">
                  <c:v>-52.213353771345901</c:v>
                </c:pt>
                <c:pt idx="3530">
                  <c:v>-52.213353771345901</c:v>
                </c:pt>
                <c:pt idx="3531">
                  <c:v>-52.213353771345901</c:v>
                </c:pt>
                <c:pt idx="3532">
                  <c:v>-52.213353771345901</c:v>
                </c:pt>
                <c:pt idx="3533">
                  <c:v>-52.213353771345901</c:v>
                </c:pt>
                <c:pt idx="3534">
                  <c:v>-52.213353771345901</c:v>
                </c:pt>
                <c:pt idx="3535">
                  <c:v>-52.213353771345901</c:v>
                </c:pt>
                <c:pt idx="3536">
                  <c:v>-52.213353771345901</c:v>
                </c:pt>
                <c:pt idx="3537">
                  <c:v>-52.213353771345901</c:v>
                </c:pt>
                <c:pt idx="3538">
                  <c:v>-52.213353771345901</c:v>
                </c:pt>
                <c:pt idx="3539">
                  <c:v>-52.213353771345901</c:v>
                </c:pt>
                <c:pt idx="3540">
                  <c:v>-52.213353771345901</c:v>
                </c:pt>
                <c:pt idx="3541">
                  <c:v>-52.213353771345901</c:v>
                </c:pt>
                <c:pt idx="3542">
                  <c:v>-52.213353771345901</c:v>
                </c:pt>
                <c:pt idx="3543">
                  <c:v>-52.213353771345901</c:v>
                </c:pt>
                <c:pt idx="3544">
                  <c:v>-52.213353771345901</c:v>
                </c:pt>
                <c:pt idx="3545">
                  <c:v>-52.213353771345901</c:v>
                </c:pt>
                <c:pt idx="3546">
                  <c:v>-52.213353771345901</c:v>
                </c:pt>
                <c:pt idx="3547">
                  <c:v>-52.213353771345901</c:v>
                </c:pt>
                <c:pt idx="3548">
                  <c:v>-52.213353771345901</c:v>
                </c:pt>
                <c:pt idx="3549">
                  <c:v>-52.213353771345901</c:v>
                </c:pt>
                <c:pt idx="3550">
                  <c:v>-52.213353771345901</c:v>
                </c:pt>
                <c:pt idx="3551">
                  <c:v>-52.213353771345901</c:v>
                </c:pt>
                <c:pt idx="3552">
                  <c:v>-52.213353771345901</c:v>
                </c:pt>
                <c:pt idx="3553">
                  <c:v>-52.213353771345901</c:v>
                </c:pt>
                <c:pt idx="3554">
                  <c:v>-52.213353771345901</c:v>
                </c:pt>
                <c:pt idx="3555">
                  <c:v>-52.213353771345901</c:v>
                </c:pt>
                <c:pt idx="3556">
                  <c:v>-52.213353771345901</c:v>
                </c:pt>
                <c:pt idx="3557">
                  <c:v>-52.213353771345901</c:v>
                </c:pt>
                <c:pt idx="3558">
                  <c:v>-52.213353771345901</c:v>
                </c:pt>
                <c:pt idx="3559">
                  <c:v>-52.213353771345901</c:v>
                </c:pt>
                <c:pt idx="3560">
                  <c:v>-52.213353771345901</c:v>
                </c:pt>
                <c:pt idx="3561">
                  <c:v>-52.213353771345901</c:v>
                </c:pt>
                <c:pt idx="3562">
                  <c:v>-52.213353771345901</c:v>
                </c:pt>
                <c:pt idx="3563">
                  <c:v>-52.213353771345901</c:v>
                </c:pt>
                <c:pt idx="3564">
                  <c:v>-52.213353771345901</c:v>
                </c:pt>
                <c:pt idx="3565">
                  <c:v>-52.213353771345901</c:v>
                </c:pt>
                <c:pt idx="3566">
                  <c:v>-52.213353771345901</c:v>
                </c:pt>
                <c:pt idx="3567">
                  <c:v>-52.213353771345901</c:v>
                </c:pt>
                <c:pt idx="3568">
                  <c:v>-52.213353771345901</c:v>
                </c:pt>
                <c:pt idx="3569">
                  <c:v>-52.213353771345901</c:v>
                </c:pt>
                <c:pt idx="3570">
                  <c:v>-52.213353771345901</c:v>
                </c:pt>
                <c:pt idx="3571">
                  <c:v>-52.213353771345901</c:v>
                </c:pt>
                <c:pt idx="3572">
                  <c:v>-52.213353771345901</c:v>
                </c:pt>
                <c:pt idx="3573">
                  <c:v>-52.213353771345901</c:v>
                </c:pt>
                <c:pt idx="3574">
                  <c:v>-52.213353771345901</c:v>
                </c:pt>
                <c:pt idx="3575">
                  <c:v>-52.213353771345901</c:v>
                </c:pt>
                <c:pt idx="3576">
                  <c:v>-52.213353771345901</c:v>
                </c:pt>
                <c:pt idx="3577">
                  <c:v>-52.213353771345901</c:v>
                </c:pt>
                <c:pt idx="3578">
                  <c:v>-52.213353771345901</c:v>
                </c:pt>
                <c:pt idx="3579">
                  <c:v>-52.213353771345901</c:v>
                </c:pt>
                <c:pt idx="3580">
                  <c:v>-52.213353771345901</c:v>
                </c:pt>
                <c:pt idx="3581">
                  <c:v>-52.213353771345901</c:v>
                </c:pt>
                <c:pt idx="3582">
                  <c:v>-52.213353771345901</c:v>
                </c:pt>
                <c:pt idx="3583">
                  <c:v>-52.213353771345901</c:v>
                </c:pt>
                <c:pt idx="3584">
                  <c:v>-52.213353771345901</c:v>
                </c:pt>
                <c:pt idx="3585">
                  <c:v>-52.213353771345901</c:v>
                </c:pt>
                <c:pt idx="3586">
                  <c:v>-52.213353771345901</c:v>
                </c:pt>
                <c:pt idx="3587">
                  <c:v>-52.213353771345901</c:v>
                </c:pt>
                <c:pt idx="3588">
                  <c:v>-52.213353771345901</c:v>
                </c:pt>
                <c:pt idx="3589">
                  <c:v>-52.213353771345901</c:v>
                </c:pt>
                <c:pt idx="3590">
                  <c:v>-52.213353771345901</c:v>
                </c:pt>
                <c:pt idx="3591">
                  <c:v>-52.213353771345901</c:v>
                </c:pt>
                <c:pt idx="3592">
                  <c:v>-52.213353771345901</c:v>
                </c:pt>
                <c:pt idx="3593">
                  <c:v>-52.213353771345901</c:v>
                </c:pt>
                <c:pt idx="3594">
                  <c:v>-52.213353771345901</c:v>
                </c:pt>
                <c:pt idx="3595">
                  <c:v>-52.213353771345901</c:v>
                </c:pt>
                <c:pt idx="3596">
                  <c:v>-52.213353771345901</c:v>
                </c:pt>
                <c:pt idx="3597">
                  <c:v>-52.213353771345901</c:v>
                </c:pt>
                <c:pt idx="3598">
                  <c:v>-52.213353771345901</c:v>
                </c:pt>
                <c:pt idx="3599">
                  <c:v>-52.213353771345901</c:v>
                </c:pt>
                <c:pt idx="3600">
                  <c:v>-52.213353771345901</c:v>
                </c:pt>
                <c:pt idx="3601">
                  <c:v>-52.213353771345901</c:v>
                </c:pt>
                <c:pt idx="3602">
                  <c:v>-52.213353771345901</c:v>
                </c:pt>
                <c:pt idx="3603">
                  <c:v>-52.213353771345901</c:v>
                </c:pt>
                <c:pt idx="3604">
                  <c:v>-52.213353771345901</c:v>
                </c:pt>
                <c:pt idx="3605">
                  <c:v>-52.213353771345901</c:v>
                </c:pt>
                <c:pt idx="3606">
                  <c:v>-52.213353771345901</c:v>
                </c:pt>
                <c:pt idx="3607">
                  <c:v>-52.213353771345901</c:v>
                </c:pt>
                <c:pt idx="3608">
                  <c:v>-52.213353771345901</c:v>
                </c:pt>
                <c:pt idx="3609">
                  <c:v>-52.213353771345901</c:v>
                </c:pt>
                <c:pt idx="3610">
                  <c:v>-52.213353771345901</c:v>
                </c:pt>
                <c:pt idx="3611">
                  <c:v>-52.213353771345901</c:v>
                </c:pt>
                <c:pt idx="3612">
                  <c:v>-52.213353771345901</c:v>
                </c:pt>
                <c:pt idx="3613">
                  <c:v>-52.213353771345901</c:v>
                </c:pt>
                <c:pt idx="3614">
                  <c:v>-52.213353771345901</c:v>
                </c:pt>
                <c:pt idx="3615">
                  <c:v>-52.213353771345901</c:v>
                </c:pt>
                <c:pt idx="3616">
                  <c:v>-52.213353771345901</c:v>
                </c:pt>
                <c:pt idx="3617">
                  <c:v>-52.213353771345901</c:v>
                </c:pt>
                <c:pt idx="3618">
                  <c:v>-52.213353771345901</c:v>
                </c:pt>
                <c:pt idx="3619">
                  <c:v>-52.213353771345901</c:v>
                </c:pt>
                <c:pt idx="3620">
                  <c:v>-52.213353771345901</c:v>
                </c:pt>
                <c:pt idx="3621">
                  <c:v>-52.213353771345901</c:v>
                </c:pt>
                <c:pt idx="3622">
                  <c:v>-52.213353771345901</c:v>
                </c:pt>
                <c:pt idx="3623">
                  <c:v>-52.213353771345901</c:v>
                </c:pt>
                <c:pt idx="3624">
                  <c:v>-52.213353771345901</c:v>
                </c:pt>
                <c:pt idx="3625">
                  <c:v>-52.213353771345901</c:v>
                </c:pt>
                <c:pt idx="3626">
                  <c:v>-52.213353771345901</c:v>
                </c:pt>
                <c:pt idx="3627">
                  <c:v>-52.213353771345901</c:v>
                </c:pt>
                <c:pt idx="3628">
                  <c:v>-52.213353771345901</c:v>
                </c:pt>
                <c:pt idx="3629">
                  <c:v>-52.213353771345901</c:v>
                </c:pt>
                <c:pt idx="3630">
                  <c:v>-52.213353771345901</c:v>
                </c:pt>
                <c:pt idx="3631">
                  <c:v>-52.213353771345901</c:v>
                </c:pt>
                <c:pt idx="3632">
                  <c:v>-52.213353771345901</c:v>
                </c:pt>
                <c:pt idx="3633">
                  <c:v>-52.213353771345901</c:v>
                </c:pt>
                <c:pt idx="3634">
                  <c:v>-52.213353771345901</c:v>
                </c:pt>
                <c:pt idx="3635">
                  <c:v>-52.213353771345901</c:v>
                </c:pt>
                <c:pt idx="3636">
                  <c:v>-52.213353771345901</c:v>
                </c:pt>
                <c:pt idx="3637">
                  <c:v>-52.213353771345901</c:v>
                </c:pt>
                <c:pt idx="3638">
                  <c:v>-52.213353771345901</c:v>
                </c:pt>
                <c:pt idx="3639">
                  <c:v>-52.213353771345901</c:v>
                </c:pt>
                <c:pt idx="3640">
                  <c:v>-52.213353771345901</c:v>
                </c:pt>
                <c:pt idx="3641">
                  <c:v>-52.213353771345901</c:v>
                </c:pt>
                <c:pt idx="3642">
                  <c:v>-52.213353771345901</c:v>
                </c:pt>
                <c:pt idx="3643">
                  <c:v>-52.213353771345901</c:v>
                </c:pt>
                <c:pt idx="3644">
                  <c:v>-52.213353771345901</c:v>
                </c:pt>
                <c:pt idx="3645">
                  <c:v>-52.213353771345901</c:v>
                </c:pt>
                <c:pt idx="3646">
                  <c:v>-52.213353771345901</c:v>
                </c:pt>
                <c:pt idx="3647">
                  <c:v>-52.213353771345901</c:v>
                </c:pt>
                <c:pt idx="3648">
                  <c:v>-52.213353771345901</c:v>
                </c:pt>
                <c:pt idx="3649">
                  <c:v>-52.213353771345901</c:v>
                </c:pt>
                <c:pt idx="3650">
                  <c:v>-52.213353771345901</c:v>
                </c:pt>
                <c:pt idx="3651">
                  <c:v>-52.213353771345901</c:v>
                </c:pt>
                <c:pt idx="3652">
                  <c:v>-52.213353771345901</c:v>
                </c:pt>
                <c:pt idx="3653">
                  <c:v>-52.213353771345901</c:v>
                </c:pt>
                <c:pt idx="3654">
                  <c:v>-52.213353771345901</c:v>
                </c:pt>
                <c:pt idx="3655">
                  <c:v>-52.213353771345901</c:v>
                </c:pt>
                <c:pt idx="3656">
                  <c:v>-52.213353771345901</c:v>
                </c:pt>
                <c:pt idx="3657">
                  <c:v>-52.213353771345901</c:v>
                </c:pt>
                <c:pt idx="3658">
                  <c:v>-52.213353771345901</c:v>
                </c:pt>
                <c:pt idx="3659">
                  <c:v>-52.213353771345901</c:v>
                </c:pt>
                <c:pt idx="3660">
                  <c:v>-52.213353771345901</c:v>
                </c:pt>
                <c:pt idx="3661">
                  <c:v>-52.213353771345901</c:v>
                </c:pt>
                <c:pt idx="3662">
                  <c:v>-52.213353771345901</c:v>
                </c:pt>
                <c:pt idx="3663">
                  <c:v>-52.213353771345901</c:v>
                </c:pt>
                <c:pt idx="3664">
                  <c:v>-52.213353771345901</c:v>
                </c:pt>
                <c:pt idx="3665">
                  <c:v>-52.213353771345901</c:v>
                </c:pt>
                <c:pt idx="3666">
                  <c:v>-52.213353771345901</c:v>
                </c:pt>
                <c:pt idx="3667">
                  <c:v>-52.213353771345901</c:v>
                </c:pt>
                <c:pt idx="3668">
                  <c:v>-52.213353771345901</c:v>
                </c:pt>
                <c:pt idx="3669">
                  <c:v>-52.213353771345901</c:v>
                </c:pt>
                <c:pt idx="3670">
                  <c:v>-52.213353771345901</c:v>
                </c:pt>
                <c:pt idx="3671">
                  <c:v>-52.213353771345901</c:v>
                </c:pt>
                <c:pt idx="3672">
                  <c:v>-52.213353771345901</c:v>
                </c:pt>
                <c:pt idx="3673">
                  <c:v>-52.213353771345901</c:v>
                </c:pt>
                <c:pt idx="3674">
                  <c:v>-52.213353771345901</c:v>
                </c:pt>
                <c:pt idx="3675">
                  <c:v>-52.213353771345901</c:v>
                </c:pt>
                <c:pt idx="3676">
                  <c:v>-52.213353771345901</c:v>
                </c:pt>
                <c:pt idx="3677">
                  <c:v>-52.213353771345901</c:v>
                </c:pt>
                <c:pt idx="3678">
                  <c:v>-52.213353771345901</c:v>
                </c:pt>
                <c:pt idx="3679">
                  <c:v>-52.213353771345901</c:v>
                </c:pt>
                <c:pt idx="3680">
                  <c:v>-52.213353771345901</c:v>
                </c:pt>
                <c:pt idx="3681">
                  <c:v>-52.213353771345901</c:v>
                </c:pt>
                <c:pt idx="3682">
                  <c:v>-52.213353771345901</c:v>
                </c:pt>
                <c:pt idx="3683">
                  <c:v>-52.213353771345901</c:v>
                </c:pt>
                <c:pt idx="3684">
                  <c:v>-52.213353771345901</c:v>
                </c:pt>
                <c:pt idx="3685">
                  <c:v>-52.213353771345901</c:v>
                </c:pt>
                <c:pt idx="3686">
                  <c:v>-52.213353771345901</c:v>
                </c:pt>
                <c:pt idx="3687">
                  <c:v>-52.213353771345901</c:v>
                </c:pt>
                <c:pt idx="3688">
                  <c:v>-52.213353771345901</c:v>
                </c:pt>
                <c:pt idx="3689">
                  <c:v>-52.213353771345901</c:v>
                </c:pt>
                <c:pt idx="3690">
                  <c:v>-52.213353771345901</c:v>
                </c:pt>
                <c:pt idx="3691">
                  <c:v>-52.213353771345901</c:v>
                </c:pt>
                <c:pt idx="3692">
                  <c:v>-52.213353771345901</c:v>
                </c:pt>
                <c:pt idx="3693">
                  <c:v>-52.213353771345901</c:v>
                </c:pt>
                <c:pt idx="3694">
                  <c:v>-52.213353771345901</c:v>
                </c:pt>
                <c:pt idx="3695">
                  <c:v>-52.213353771345901</c:v>
                </c:pt>
                <c:pt idx="3696">
                  <c:v>-52.213353771345901</c:v>
                </c:pt>
                <c:pt idx="3697">
                  <c:v>-52.213353771345901</c:v>
                </c:pt>
                <c:pt idx="3698">
                  <c:v>-52.213353771345901</c:v>
                </c:pt>
                <c:pt idx="3699">
                  <c:v>-52.213353771345901</c:v>
                </c:pt>
                <c:pt idx="3700">
                  <c:v>-52.213353771345901</c:v>
                </c:pt>
                <c:pt idx="3701">
                  <c:v>-52.213353771345901</c:v>
                </c:pt>
                <c:pt idx="3702">
                  <c:v>-52.213353771345901</c:v>
                </c:pt>
                <c:pt idx="3703">
                  <c:v>-52.213353771345901</c:v>
                </c:pt>
                <c:pt idx="3704">
                  <c:v>-52.213353771345901</c:v>
                </c:pt>
                <c:pt idx="3705">
                  <c:v>-52.213353771345901</c:v>
                </c:pt>
                <c:pt idx="3706">
                  <c:v>-52.213353771345901</c:v>
                </c:pt>
                <c:pt idx="3707">
                  <c:v>-52.213353771345901</c:v>
                </c:pt>
                <c:pt idx="3708">
                  <c:v>-52.213353771345901</c:v>
                </c:pt>
                <c:pt idx="3709">
                  <c:v>-52.213353771345901</c:v>
                </c:pt>
                <c:pt idx="3710">
                  <c:v>-52.213353771345901</c:v>
                </c:pt>
                <c:pt idx="3711">
                  <c:v>-52.213353771345901</c:v>
                </c:pt>
                <c:pt idx="3712">
                  <c:v>-52.213353771345901</c:v>
                </c:pt>
                <c:pt idx="3713">
                  <c:v>-52.213353771345901</c:v>
                </c:pt>
                <c:pt idx="3714">
                  <c:v>-52.213353771345901</c:v>
                </c:pt>
                <c:pt idx="3715">
                  <c:v>-52.213353771345901</c:v>
                </c:pt>
                <c:pt idx="3716">
                  <c:v>-52.213353771345901</c:v>
                </c:pt>
                <c:pt idx="3717">
                  <c:v>-52.213353771345901</c:v>
                </c:pt>
                <c:pt idx="3718">
                  <c:v>-52.213353771345901</c:v>
                </c:pt>
                <c:pt idx="3719">
                  <c:v>-52.213353771345901</c:v>
                </c:pt>
                <c:pt idx="3720">
                  <c:v>-52.213353771345901</c:v>
                </c:pt>
                <c:pt idx="3721">
                  <c:v>-52.213353771345901</c:v>
                </c:pt>
                <c:pt idx="3722">
                  <c:v>-52.213353771345901</c:v>
                </c:pt>
                <c:pt idx="3723">
                  <c:v>-52.213353771345901</c:v>
                </c:pt>
                <c:pt idx="3724">
                  <c:v>-52.213353771345901</c:v>
                </c:pt>
                <c:pt idx="3725">
                  <c:v>-52.213353771345901</c:v>
                </c:pt>
                <c:pt idx="3726">
                  <c:v>-52.213353771345901</c:v>
                </c:pt>
                <c:pt idx="3727">
                  <c:v>-52.213353771345901</c:v>
                </c:pt>
                <c:pt idx="3728">
                  <c:v>-52.213353771345901</c:v>
                </c:pt>
                <c:pt idx="3729">
                  <c:v>-52.213353771345901</c:v>
                </c:pt>
                <c:pt idx="3730">
                  <c:v>-52.213353771345901</c:v>
                </c:pt>
                <c:pt idx="3731">
                  <c:v>-52.213353771345901</c:v>
                </c:pt>
                <c:pt idx="3732">
                  <c:v>-52.213353771345901</c:v>
                </c:pt>
                <c:pt idx="3733">
                  <c:v>-52.213353771345901</c:v>
                </c:pt>
                <c:pt idx="3734">
                  <c:v>-52.213353771345901</c:v>
                </c:pt>
                <c:pt idx="3735">
                  <c:v>-52.213353771345901</c:v>
                </c:pt>
                <c:pt idx="3736">
                  <c:v>-52.213353771345901</c:v>
                </c:pt>
                <c:pt idx="3737">
                  <c:v>-52.213353771345901</c:v>
                </c:pt>
                <c:pt idx="3738">
                  <c:v>-52.213353771345901</c:v>
                </c:pt>
                <c:pt idx="3739">
                  <c:v>-52.213353771345901</c:v>
                </c:pt>
                <c:pt idx="3740">
                  <c:v>-52.213353771345901</c:v>
                </c:pt>
                <c:pt idx="3741">
                  <c:v>-52.213353771345901</c:v>
                </c:pt>
                <c:pt idx="3742">
                  <c:v>-52.213353771345901</c:v>
                </c:pt>
                <c:pt idx="3743">
                  <c:v>-52.213353771345901</c:v>
                </c:pt>
                <c:pt idx="3744">
                  <c:v>-52.213353771345901</c:v>
                </c:pt>
                <c:pt idx="3745">
                  <c:v>-52.213353771345901</c:v>
                </c:pt>
                <c:pt idx="3746">
                  <c:v>-52.213353771345901</c:v>
                </c:pt>
                <c:pt idx="3747">
                  <c:v>-52.213353771345901</c:v>
                </c:pt>
                <c:pt idx="3748">
                  <c:v>-52.213353771345901</c:v>
                </c:pt>
                <c:pt idx="3749">
                  <c:v>-52.213353771345901</c:v>
                </c:pt>
                <c:pt idx="3750">
                  <c:v>-52.213353771345901</c:v>
                </c:pt>
                <c:pt idx="3751">
                  <c:v>-52.213353771345901</c:v>
                </c:pt>
                <c:pt idx="3752">
                  <c:v>-52.213353771345901</c:v>
                </c:pt>
                <c:pt idx="3753">
                  <c:v>-52.213353771345901</c:v>
                </c:pt>
                <c:pt idx="3754">
                  <c:v>-52.213353771345901</c:v>
                </c:pt>
                <c:pt idx="3755">
                  <c:v>-52.213353771345901</c:v>
                </c:pt>
                <c:pt idx="3756">
                  <c:v>-52.213353771345901</c:v>
                </c:pt>
                <c:pt idx="3757">
                  <c:v>-52.213353771345901</c:v>
                </c:pt>
                <c:pt idx="3758">
                  <c:v>-52.213353771345901</c:v>
                </c:pt>
                <c:pt idx="3759">
                  <c:v>-52.213353771345901</c:v>
                </c:pt>
                <c:pt idx="3760">
                  <c:v>-52.213353771345901</c:v>
                </c:pt>
                <c:pt idx="3761">
                  <c:v>-52.213353771345901</c:v>
                </c:pt>
                <c:pt idx="3762">
                  <c:v>-52.213353771345901</c:v>
                </c:pt>
                <c:pt idx="3763">
                  <c:v>-52.213353771345901</c:v>
                </c:pt>
                <c:pt idx="3764">
                  <c:v>-52.213353771345901</c:v>
                </c:pt>
                <c:pt idx="3765">
                  <c:v>-52.213353771345901</c:v>
                </c:pt>
                <c:pt idx="3766">
                  <c:v>-52.213353771345901</c:v>
                </c:pt>
                <c:pt idx="3767">
                  <c:v>-52.213353771345901</c:v>
                </c:pt>
                <c:pt idx="3768">
                  <c:v>-52.213353771345901</c:v>
                </c:pt>
                <c:pt idx="3769">
                  <c:v>-52.213353771345901</c:v>
                </c:pt>
                <c:pt idx="3770">
                  <c:v>-52.213353771345901</c:v>
                </c:pt>
                <c:pt idx="3771">
                  <c:v>-52.213353771345901</c:v>
                </c:pt>
                <c:pt idx="3772">
                  <c:v>-52.213353771345901</c:v>
                </c:pt>
                <c:pt idx="3773">
                  <c:v>-52.213353771345901</c:v>
                </c:pt>
                <c:pt idx="3774">
                  <c:v>-52.213353771345901</c:v>
                </c:pt>
                <c:pt idx="3775">
                  <c:v>-52.213353771345901</c:v>
                </c:pt>
                <c:pt idx="3776">
                  <c:v>-52.213353771345901</c:v>
                </c:pt>
                <c:pt idx="3777">
                  <c:v>-52.213353771345901</c:v>
                </c:pt>
                <c:pt idx="3778">
                  <c:v>-52.213353771345901</c:v>
                </c:pt>
                <c:pt idx="3779">
                  <c:v>-52.213353771345901</c:v>
                </c:pt>
                <c:pt idx="3780">
                  <c:v>-52.213353771345901</c:v>
                </c:pt>
                <c:pt idx="3781">
                  <c:v>-52.213353771345901</c:v>
                </c:pt>
                <c:pt idx="3782">
                  <c:v>-52.213353771345901</c:v>
                </c:pt>
                <c:pt idx="3783">
                  <c:v>-52.213353771345901</c:v>
                </c:pt>
                <c:pt idx="3784">
                  <c:v>-52.213353771345901</c:v>
                </c:pt>
                <c:pt idx="3785">
                  <c:v>-52.213353771345901</c:v>
                </c:pt>
                <c:pt idx="3786">
                  <c:v>-52.213353771345901</c:v>
                </c:pt>
                <c:pt idx="3787">
                  <c:v>-52.213353771345901</c:v>
                </c:pt>
                <c:pt idx="3788">
                  <c:v>-52.213353771345901</c:v>
                </c:pt>
                <c:pt idx="3789">
                  <c:v>-52.213353771345901</c:v>
                </c:pt>
                <c:pt idx="3790">
                  <c:v>-52.213353771345901</c:v>
                </c:pt>
                <c:pt idx="3791">
                  <c:v>-52.213353771345901</c:v>
                </c:pt>
                <c:pt idx="3792">
                  <c:v>-52.213353771345901</c:v>
                </c:pt>
                <c:pt idx="3793">
                  <c:v>-52.213353771345901</c:v>
                </c:pt>
                <c:pt idx="3794">
                  <c:v>-52.213353771345901</c:v>
                </c:pt>
                <c:pt idx="3795">
                  <c:v>-52.213353771345901</c:v>
                </c:pt>
                <c:pt idx="3796">
                  <c:v>-52.213353771345901</c:v>
                </c:pt>
                <c:pt idx="3797">
                  <c:v>-52.213353771345901</c:v>
                </c:pt>
                <c:pt idx="3798">
                  <c:v>-52.213353771345901</c:v>
                </c:pt>
                <c:pt idx="3799">
                  <c:v>-52.213353771345901</c:v>
                </c:pt>
                <c:pt idx="3800">
                  <c:v>-52.213353771345901</c:v>
                </c:pt>
                <c:pt idx="3801">
                  <c:v>-52.213353771345901</c:v>
                </c:pt>
                <c:pt idx="3802">
                  <c:v>-52.213353771345901</c:v>
                </c:pt>
                <c:pt idx="3803">
                  <c:v>-52.213353771345901</c:v>
                </c:pt>
                <c:pt idx="3804">
                  <c:v>-52.213353771345901</c:v>
                </c:pt>
                <c:pt idx="3805">
                  <c:v>-52.213353771345901</c:v>
                </c:pt>
                <c:pt idx="3806">
                  <c:v>-52.213353771345901</c:v>
                </c:pt>
                <c:pt idx="3807">
                  <c:v>-52.213353771345901</c:v>
                </c:pt>
                <c:pt idx="3808">
                  <c:v>-52.213353771345901</c:v>
                </c:pt>
                <c:pt idx="3809">
                  <c:v>-52.213353771345901</c:v>
                </c:pt>
                <c:pt idx="3810">
                  <c:v>-52.213353771345901</c:v>
                </c:pt>
                <c:pt idx="3811">
                  <c:v>-52.213353771345901</c:v>
                </c:pt>
                <c:pt idx="3812">
                  <c:v>-52.213353771345901</c:v>
                </c:pt>
                <c:pt idx="3813">
                  <c:v>-52.213353771345901</c:v>
                </c:pt>
                <c:pt idx="3814">
                  <c:v>-52.213353771345901</c:v>
                </c:pt>
                <c:pt idx="3815">
                  <c:v>-52.213353771345901</c:v>
                </c:pt>
                <c:pt idx="3816">
                  <c:v>-52.213353771345901</c:v>
                </c:pt>
                <c:pt idx="3817">
                  <c:v>-52.213353771345901</c:v>
                </c:pt>
                <c:pt idx="3818">
                  <c:v>-52.213353771345901</c:v>
                </c:pt>
                <c:pt idx="3819">
                  <c:v>-52.213353771345901</c:v>
                </c:pt>
                <c:pt idx="3820">
                  <c:v>-52.213353771345901</c:v>
                </c:pt>
                <c:pt idx="3821">
                  <c:v>-52.213353771345901</c:v>
                </c:pt>
                <c:pt idx="3822">
                  <c:v>-52.213353771345901</c:v>
                </c:pt>
                <c:pt idx="3823">
                  <c:v>-52.213353771345901</c:v>
                </c:pt>
                <c:pt idx="3824">
                  <c:v>-52.213353771345901</c:v>
                </c:pt>
                <c:pt idx="3825">
                  <c:v>-52.213353771345901</c:v>
                </c:pt>
                <c:pt idx="3826">
                  <c:v>-52.213353771345901</c:v>
                </c:pt>
                <c:pt idx="3827">
                  <c:v>-52.213353771345901</c:v>
                </c:pt>
                <c:pt idx="3828">
                  <c:v>-52.213353771345901</c:v>
                </c:pt>
                <c:pt idx="3829">
                  <c:v>-52.213353771345901</c:v>
                </c:pt>
                <c:pt idx="3830">
                  <c:v>-52.213353771345901</c:v>
                </c:pt>
                <c:pt idx="3831">
                  <c:v>-52.213353771345901</c:v>
                </c:pt>
                <c:pt idx="3832">
                  <c:v>-52.213353771345901</c:v>
                </c:pt>
                <c:pt idx="3833">
                  <c:v>-52.213353771345901</c:v>
                </c:pt>
                <c:pt idx="3834">
                  <c:v>-52.213353771345901</c:v>
                </c:pt>
                <c:pt idx="3835">
                  <c:v>-52.213353771345901</c:v>
                </c:pt>
                <c:pt idx="3836">
                  <c:v>-52.213353771345901</c:v>
                </c:pt>
                <c:pt idx="3837">
                  <c:v>-52.213353771345901</c:v>
                </c:pt>
                <c:pt idx="3838">
                  <c:v>-52.213353771345901</c:v>
                </c:pt>
                <c:pt idx="3839">
                  <c:v>-52.213353771345901</c:v>
                </c:pt>
                <c:pt idx="3840">
                  <c:v>-52.213353771345901</c:v>
                </c:pt>
                <c:pt idx="3841">
                  <c:v>-52.213353771345901</c:v>
                </c:pt>
                <c:pt idx="3842">
                  <c:v>-52.213353771345901</c:v>
                </c:pt>
                <c:pt idx="3843">
                  <c:v>-52.213353771345901</c:v>
                </c:pt>
                <c:pt idx="3844">
                  <c:v>-52.213353771345901</c:v>
                </c:pt>
                <c:pt idx="3845">
                  <c:v>-52.213353771345901</c:v>
                </c:pt>
                <c:pt idx="3846">
                  <c:v>-52.213353771345901</c:v>
                </c:pt>
                <c:pt idx="3847">
                  <c:v>-52.213353771345901</c:v>
                </c:pt>
                <c:pt idx="3848">
                  <c:v>-52.213353771345901</c:v>
                </c:pt>
                <c:pt idx="3849">
                  <c:v>-52.213353771345901</c:v>
                </c:pt>
                <c:pt idx="3850">
                  <c:v>-52.213353771345901</c:v>
                </c:pt>
                <c:pt idx="3851">
                  <c:v>-52.213353771345901</c:v>
                </c:pt>
                <c:pt idx="3852">
                  <c:v>-52.213353771345901</c:v>
                </c:pt>
                <c:pt idx="3853">
                  <c:v>-52.213353771345901</c:v>
                </c:pt>
                <c:pt idx="3854">
                  <c:v>-52.213353771345901</c:v>
                </c:pt>
                <c:pt idx="3855">
                  <c:v>-52.213353771345901</c:v>
                </c:pt>
                <c:pt idx="3856">
                  <c:v>-52.213353771345901</c:v>
                </c:pt>
                <c:pt idx="3857">
                  <c:v>-52.213353771345901</c:v>
                </c:pt>
                <c:pt idx="3858">
                  <c:v>-52.213353771345901</c:v>
                </c:pt>
                <c:pt idx="3859">
                  <c:v>-52.213353771345901</c:v>
                </c:pt>
                <c:pt idx="3860">
                  <c:v>-52.213353771345901</c:v>
                </c:pt>
                <c:pt idx="3861">
                  <c:v>-52.213353771345901</c:v>
                </c:pt>
                <c:pt idx="3862">
                  <c:v>-52.213353771345901</c:v>
                </c:pt>
                <c:pt idx="3863">
                  <c:v>-52.213353771345901</c:v>
                </c:pt>
                <c:pt idx="3864">
                  <c:v>-52.213353771345901</c:v>
                </c:pt>
                <c:pt idx="3865">
                  <c:v>-52.213353771345901</c:v>
                </c:pt>
                <c:pt idx="3866">
                  <c:v>-52.213353771345901</c:v>
                </c:pt>
                <c:pt idx="3867">
                  <c:v>-52.213353771345901</c:v>
                </c:pt>
                <c:pt idx="3868">
                  <c:v>-52.213353771345901</c:v>
                </c:pt>
                <c:pt idx="3869">
                  <c:v>-52.213353771345901</c:v>
                </c:pt>
                <c:pt idx="3870">
                  <c:v>-52.213353771345901</c:v>
                </c:pt>
                <c:pt idx="3871">
                  <c:v>-52.213353771345901</c:v>
                </c:pt>
                <c:pt idx="3872">
                  <c:v>-52.213353771345901</c:v>
                </c:pt>
                <c:pt idx="3873">
                  <c:v>-52.213353771345901</c:v>
                </c:pt>
                <c:pt idx="3874">
                  <c:v>-52.213353771345901</c:v>
                </c:pt>
                <c:pt idx="3875">
                  <c:v>-52.213353771345901</c:v>
                </c:pt>
                <c:pt idx="3876">
                  <c:v>-52.213353771345901</c:v>
                </c:pt>
                <c:pt idx="3877">
                  <c:v>-52.213353771345901</c:v>
                </c:pt>
                <c:pt idx="3878">
                  <c:v>-52.213353771345901</c:v>
                </c:pt>
                <c:pt idx="3879">
                  <c:v>-52.213353771345901</c:v>
                </c:pt>
                <c:pt idx="3880">
                  <c:v>-52.213353771345901</c:v>
                </c:pt>
                <c:pt idx="3881">
                  <c:v>-52.213353771345901</c:v>
                </c:pt>
                <c:pt idx="3882">
                  <c:v>-52.213353771345901</c:v>
                </c:pt>
                <c:pt idx="3883">
                  <c:v>-52.213353771345901</c:v>
                </c:pt>
                <c:pt idx="3884">
                  <c:v>-52.213353771345901</c:v>
                </c:pt>
                <c:pt idx="3885">
                  <c:v>-52.213353771345901</c:v>
                </c:pt>
                <c:pt idx="3886">
                  <c:v>-52.213353771345901</c:v>
                </c:pt>
                <c:pt idx="3887">
                  <c:v>-52.213353771345901</c:v>
                </c:pt>
                <c:pt idx="3888">
                  <c:v>-52.213353771345901</c:v>
                </c:pt>
                <c:pt idx="3889">
                  <c:v>-52.213353771345901</c:v>
                </c:pt>
                <c:pt idx="3890">
                  <c:v>-52.213353771345901</c:v>
                </c:pt>
                <c:pt idx="3891">
                  <c:v>-52.213353771345901</c:v>
                </c:pt>
                <c:pt idx="3892">
                  <c:v>-52.213353771345901</c:v>
                </c:pt>
                <c:pt idx="3893">
                  <c:v>-52.213353771345901</c:v>
                </c:pt>
                <c:pt idx="3894">
                  <c:v>-52.213353771345901</c:v>
                </c:pt>
                <c:pt idx="3895">
                  <c:v>-52.213353771345901</c:v>
                </c:pt>
                <c:pt idx="3896">
                  <c:v>-52.213353771345901</c:v>
                </c:pt>
                <c:pt idx="3897">
                  <c:v>-52.213353771345901</c:v>
                </c:pt>
                <c:pt idx="3898">
                  <c:v>-52.213353771345901</c:v>
                </c:pt>
                <c:pt idx="3899">
                  <c:v>-52.213353771345901</c:v>
                </c:pt>
                <c:pt idx="3900">
                  <c:v>-52.213353771345901</c:v>
                </c:pt>
                <c:pt idx="3901">
                  <c:v>-52.213353771345901</c:v>
                </c:pt>
                <c:pt idx="3902">
                  <c:v>-52.213353771345901</c:v>
                </c:pt>
                <c:pt idx="3903">
                  <c:v>-52.213353771345901</c:v>
                </c:pt>
                <c:pt idx="3904">
                  <c:v>-52.213353771345901</c:v>
                </c:pt>
                <c:pt idx="3905">
                  <c:v>-52.213353771345901</c:v>
                </c:pt>
                <c:pt idx="3906">
                  <c:v>-52.213353771345901</c:v>
                </c:pt>
                <c:pt idx="3907">
                  <c:v>-52.213353771345901</c:v>
                </c:pt>
                <c:pt idx="3908">
                  <c:v>-52.213353771345901</c:v>
                </c:pt>
                <c:pt idx="3909">
                  <c:v>-52.213353771345901</c:v>
                </c:pt>
                <c:pt idx="3910">
                  <c:v>-52.213353771345901</c:v>
                </c:pt>
                <c:pt idx="3911">
                  <c:v>-52.213353771345901</c:v>
                </c:pt>
                <c:pt idx="3912">
                  <c:v>-52.213353771345901</c:v>
                </c:pt>
                <c:pt idx="3913">
                  <c:v>-52.213353771345901</c:v>
                </c:pt>
                <c:pt idx="3914">
                  <c:v>-52.213353771345901</c:v>
                </c:pt>
                <c:pt idx="3915">
                  <c:v>-52.213353771345901</c:v>
                </c:pt>
                <c:pt idx="3916">
                  <c:v>-52.213353771345901</c:v>
                </c:pt>
                <c:pt idx="3917">
                  <c:v>-52.213353771345901</c:v>
                </c:pt>
                <c:pt idx="3918">
                  <c:v>-52.213353771345901</c:v>
                </c:pt>
                <c:pt idx="3919">
                  <c:v>-52.213353771345901</c:v>
                </c:pt>
                <c:pt idx="3920">
                  <c:v>-52.213353771345901</c:v>
                </c:pt>
                <c:pt idx="3921">
                  <c:v>-52.213353771345901</c:v>
                </c:pt>
                <c:pt idx="3922">
                  <c:v>-52.213353771345901</c:v>
                </c:pt>
                <c:pt idx="3923">
                  <c:v>-52.213353771345901</c:v>
                </c:pt>
                <c:pt idx="3924">
                  <c:v>-52.213353771345901</c:v>
                </c:pt>
                <c:pt idx="3925">
                  <c:v>-52.213353771345901</c:v>
                </c:pt>
                <c:pt idx="3926">
                  <c:v>-52.213353771345901</c:v>
                </c:pt>
                <c:pt idx="3927">
                  <c:v>-52.213353771345901</c:v>
                </c:pt>
                <c:pt idx="3928">
                  <c:v>-52.213353771345901</c:v>
                </c:pt>
                <c:pt idx="3929">
                  <c:v>-52.213353771345901</c:v>
                </c:pt>
                <c:pt idx="3930">
                  <c:v>-52.213353771345901</c:v>
                </c:pt>
                <c:pt idx="3931">
                  <c:v>-52.213353771345901</c:v>
                </c:pt>
                <c:pt idx="3932">
                  <c:v>-52.213353771345901</c:v>
                </c:pt>
                <c:pt idx="3933">
                  <c:v>-52.213353771345901</c:v>
                </c:pt>
                <c:pt idx="3934">
                  <c:v>-52.213353771345901</c:v>
                </c:pt>
                <c:pt idx="3935">
                  <c:v>-52.213353771345901</c:v>
                </c:pt>
                <c:pt idx="3936">
                  <c:v>-52.213353771345901</c:v>
                </c:pt>
                <c:pt idx="3937">
                  <c:v>-52.213353771345901</c:v>
                </c:pt>
                <c:pt idx="3938">
                  <c:v>-52.213353771345901</c:v>
                </c:pt>
                <c:pt idx="3939">
                  <c:v>-52.213353771345901</c:v>
                </c:pt>
                <c:pt idx="3940">
                  <c:v>-52.213353771345901</c:v>
                </c:pt>
                <c:pt idx="3941">
                  <c:v>-52.213353771345901</c:v>
                </c:pt>
                <c:pt idx="3942">
                  <c:v>-52.213353771345901</c:v>
                </c:pt>
                <c:pt idx="3943">
                  <c:v>-52.213353771345901</c:v>
                </c:pt>
                <c:pt idx="3944">
                  <c:v>-52.213353771345901</c:v>
                </c:pt>
                <c:pt idx="3945">
                  <c:v>-52.213353771345901</c:v>
                </c:pt>
                <c:pt idx="3946">
                  <c:v>-52.213353771345901</c:v>
                </c:pt>
                <c:pt idx="3947">
                  <c:v>-52.213353771345901</c:v>
                </c:pt>
                <c:pt idx="3948">
                  <c:v>-52.213353771345901</c:v>
                </c:pt>
                <c:pt idx="3949">
                  <c:v>-52.213353771345901</c:v>
                </c:pt>
                <c:pt idx="3950">
                  <c:v>-52.213353771345901</c:v>
                </c:pt>
                <c:pt idx="3951">
                  <c:v>-52.213353771345901</c:v>
                </c:pt>
                <c:pt idx="3952">
                  <c:v>-52.213353771345901</c:v>
                </c:pt>
                <c:pt idx="3953">
                  <c:v>-52.213353771345901</c:v>
                </c:pt>
                <c:pt idx="3954">
                  <c:v>-52.213353771345901</c:v>
                </c:pt>
                <c:pt idx="3955">
                  <c:v>-52.213353771345901</c:v>
                </c:pt>
                <c:pt idx="3956">
                  <c:v>-52.213353771345901</c:v>
                </c:pt>
                <c:pt idx="3957">
                  <c:v>-52.213353771345901</c:v>
                </c:pt>
                <c:pt idx="3958">
                  <c:v>-52.213353771345901</c:v>
                </c:pt>
                <c:pt idx="3959">
                  <c:v>-52.213353771345901</c:v>
                </c:pt>
                <c:pt idx="3960">
                  <c:v>-52.213353771345901</c:v>
                </c:pt>
                <c:pt idx="3961">
                  <c:v>-52.213353771345901</c:v>
                </c:pt>
                <c:pt idx="3962">
                  <c:v>-52.213353771345901</c:v>
                </c:pt>
                <c:pt idx="3963">
                  <c:v>-52.213353771345901</c:v>
                </c:pt>
                <c:pt idx="3964">
                  <c:v>-52.213353771345901</c:v>
                </c:pt>
                <c:pt idx="3965">
                  <c:v>-52.213353771345901</c:v>
                </c:pt>
                <c:pt idx="3966">
                  <c:v>-52.213353771345901</c:v>
                </c:pt>
                <c:pt idx="3967">
                  <c:v>-52.213353771345901</c:v>
                </c:pt>
                <c:pt idx="3968">
                  <c:v>-52.213353771345901</c:v>
                </c:pt>
                <c:pt idx="3969">
                  <c:v>-52.213353771345901</c:v>
                </c:pt>
                <c:pt idx="3970">
                  <c:v>-52.213353771345901</c:v>
                </c:pt>
                <c:pt idx="3971">
                  <c:v>-52.213353771345901</c:v>
                </c:pt>
                <c:pt idx="3972">
                  <c:v>-52.213353771345901</c:v>
                </c:pt>
                <c:pt idx="3973">
                  <c:v>-52.213353771345901</c:v>
                </c:pt>
                <c:pt idx="3974">
                  <c:v>-52.213353771345901</c:v>
                </c:pt>
                <c:pt idx="3975">
                  <c:v>-52.213353771345901</c:v>
                </c:pt>
                <c:pt idx="3976">
                  <c:v>-52.213353771345901</c:v>
                </c:pt>
                <c:pt idx="3977">
                  <c:v>-52.213353771345901</c:v>
                </c:pt>
                <c:pt idx="3978">
                  <c:v>-52.213353771345901</c:v>
                </c:pt>
                <c:pt idx="3979">
                  <c:v>-52.213353771345901</c:v>
                </c:pt>
                <c:pt idx="3980">
                  <c:v>-52.213353771345901</c:v>
                </c:pt>
                <c:pt idx="3981">
                  <c:v>-52.213353771345901</c:v>
                </c:pt>
                <c:pt idx="3982">
                  <c:v>-52.213353771345901</c:v>
                </c:pt>
                <c:pt idx="3983">
                  <c:v>-52.213353771345901</c:v>
                </c:pt>
                <c:pt idx="3984">
                  <c:v>-52.213353771345901</c:v>
                </c:pt>
                <c:pt idx="3985">
                  <c:v>-52.213353771345901</c:v>
                </c:pt>
                <c:pt idx="3986">
                  <c:v>-52.213353771345901</c:v>
                </c:pt>
                <c:pt idx="3987">
                  <c:v>-52.213353771345901</c:v>
                </c:pt>
                <c:pt idx="3988">
                  <c:v>-52.213353771345901</c:v>
                </c:pt>
                <c:pt idx="3989">
                  <c:v>-52.213353771345901</c:v>
                </c:pt>
                <c:pt idx="3990">
                  <c:v>-52.213353771345901</c:v>
                </c:pt>
                <c:pt idx="3991">
                  <c:v>-52.213353771345901</c:v>
                </c:pt>
                <c:pt idx="3992">
                  <c:v>-52.213353771345901</c:v>
                </c:pt>
                <c:pt idx="3993">
                  <c:v>-52.213353771345901</c:v>
                </c:pt>
                <c:pt idx="3994">
                  <c:v>-52.213353771345901</c:v>
                </c:pt>
                <c:pt idx="3995">
                  <c:v>-52.213353771345901</c:v>
                </c:pt>
                <c:pt idx="3996">
                  <c:v>-52.213353771345901</c:v>
                </c:pt>
                <c:pt idx="3997">
                  <c:v>-52.213353771345901</c:v>
                </c:pt>
                <c:pt idx="3998">
                  <c:v>-52.213353771345901</c:v>
                </c:pt>
                <c:pt idx="3999">
                  <c:v>-52.213353771345901</c:v>
                </c:pt>
                <c:pt idx="4000">
                  <c:v>-52.213353771345901</c:v>
                </c:pt>
                <c:pt idx="4001">
                  <c:v>-52.213353771345901</c:v>
                </c:pt>
                <c:pt idx="4002">
                  <c:v>-52.213353771345901</c:v>
                </c:pt>
                <c:pt idx="4003">
                  <c:v>-52.213353771345901</c:v>
                </c:pt>
                <c:pt idx="4004">
                  <c:v>-52.213353771345901</c:v>
                </c:pt>
                <c:pt idx="4005">
                  <c:v>-52.213353771345901</c:v>
                </c:pt>
                <c:pt idx="4006">
                  <c:v>-52.213353771345901</c:v>
                </c:pt>
                <c:pt idx="4007">
                  <c:v>-52.213353771345901</c:v>
                </c:pt>
                <c:pt idx="4008">
                  <c:v>-52.213353771345901</c:v>
                </c:pt>
                <c:pt idx="4009">
                  <c:v>-52.213353771345901</c:v>
                </c:pt>
                <c:pt idx="4010">
                  <c:v>-52.213353771345901</c:v>
                </c:pt>
                <c:pt idx="4011">
                  <c:v>-52.213353771345901</c:v>
                </c:pt>
                <c:pt idx="4012">
                  <c:v>-52.213353771345901</c:v>
                </c:pt>
                <c:pt idx="4013">
                  <c:v>-52.213353771345901</c:v>
                </c:pt>
                <c:pt idx="4014">
                  <c:v>-52.213353771345901</c:v>
                </c:pt>
                <c:pt idx="4015">
                  <c:v>-52.213353771345901</c:v>
                </c:pt>
                <c:pt idx="4016">
                  <c:v>-52.213353771345901</c:v>
                </c:pt>
                <c:pt idx="4017">
                  <c:v>-52.213353771345901</c:v>
                </c:pt>
                <c:pt idx="4018">
                  <c:v>-52.213353771345901</c:v>
                </c:pt>
                <c:pt idx="4019">
                  <c:v>-52.213353771345901</c:v>
                </c:pt>
                <c:pt idx="4020">
                  <c:v>-52.213353771345901</c:v>
                </c:pt>
                <c:pt idx="4021">
                  <c:v>-52.213353771345901</c:v>
                </c:pt>
                <c:pt idx="4022">
                  <c:v>-52.213353771345901</c:v>
                </c:pt>
                <c:pt idx="4023">
                  <c:v>-52.213353771345901</c:v>
                </c:pt>
                <c:pt idx="4024">
                  <c:v>-52.213353771345901</c:v>
                </c:pt>
                <c:pt idx="4025">
                  <c:v>-52.213353771345901</c:v>
                </c:pt>
                <c:pt idx="4026">
                  <c:v>-52.213353771345901</c:v>
                </c:pt>
                <c:pt idx="4027">
                  <c:v>-52.213353771345901</c:v>
                </c:pt>
                <c:pt idx="4028">
                  <c:v>-52.213353771345901</c:v>
                </c:pt>
                <c:pt idx="4029">
                  <c:v>-52.213353771345901</c:v>
                </c:pt>
                <c:pt idx="4030">
                  <c:v>-52.213353771345901</c:v>
                </c:pt>
                <c:pt idx="4031">
                  <c:v>-52.213353771345901</c:v>
                </c:pt>
                <c:pt idx="4032">
                  <c:v>-52.213353771345901</c:v>
                </c:pt>
                <c:pt idx="4033">
                  <c:v>-52.213353771345901</c:v>
                </c:pt>
                <c:pt idx="4034">
                  <c:v>-52.213353771345901</c:v>
                </c:pt>
                <c:pt idx="4035">
                  <c:v>-52.213353771345901</c:v>
                </c:pt>
                <c:pt idx="4036">
                  <c:v>-52.213353771345901</c:v>
                </c:pt>
                <c:pt idx="4037">
                  <c:v>-52.213353771345901</c:v>
                </c:pt>
                <c:pt idx="4038">
                  <c:v>-52.213353771345901</c:v>
                </c:pt>
                <c:pt idx="4039">
                  <c:v>-52.213353771345901</c:v>
                </c:pt>
                <c:pt idx="4040">
                  <c:v>-52.213353771345901</c:v>
                </c:pt>
                <c:pt idx="4041">
                  <c:v>-52.213353771345901</c:v>
                </c:pt>
                <c:pt idx="4042">
                  <c:v>-52.213353771345901</c:v>
                </c:pt>
                <c:pt idx="4043">
                  <c:v>-52.213353771345901</c:v>
                </c:pt>
                <c:pt idx="4044">
                  <c:v>-52.213353771345901</c:v>
                </c:pt>
                <c:pt idx="4045">
                  <c:v>-52.213353771345901</c:v>
                </c:pt>
                <c:pt idx="4046">
                  <c:v>-52.213353771345901</c:v>
                </c:pt>
                <c:pt idx="4047">
                  <c:v>-52.213353771345901</c:v>
                </c:pt>
                <c:pt idx="4048">
                  <c:v>-52.213353771345901</c:v>
                </c:pt>
                <c:pt idx="4049">
                  <c:v>-52.213353771345901</c:v>
                </c:pt>
                <c:pt idx="4050">
                  <c:v>-52.213353771345901</c:v>
                </c:pt>
                <c:pt idx="4051">
                  <c:v>-52.213353771345901</c:v>
                </c:pt>
                <c:pt idx="4052">
                  <c:v>-52.213353771345901</c:v>
                </c:pt>
                <c:pt idx="4053">
                  <c:v>-52.213353771345901</c:v>
                </c:pt>
                <c:pt idx="4054">
                  <c:v>-52.213353771345901</c:v>
                </c:pt>
                <c:pt idx="4055">
                  <c:v>-52.213353771345901</c:v>
                </c:pt>
                <c:pt idx="4056">
                  <c:v>-52.213353771345901</c:v>
                </c:pt>
                <c:pt idx="4057">
                  <c:v>-52.213353771345901</c:v>
                </c:pt>
                <c:pt idx="4058">
                  <c:v>-52.213353771345901</c:v>
                </c:pt>
                <c:pt idx="4059">
                  <c:v>-52.213353771345901</c:v>
                </c:pt>
                <c:pt idx="4060">
                  <c:v>-52.213353771345901</c:v>
                </c:pt>
                <c:pt idx="4061">
                  <c:v>-52.213353771345901</c:v>
                </c:pt>
                <c:pt idx="4062">
                  <c:v>-52.213353771345901</c:v>
                </c:pt>
                <c:pt idx="4063">
                  <c:v>-52.213353771345901</c:v>
                </c:pt>
                <c:pt idx="4064">
                  <c:v>-52.213353771345901</c:v>
                </c:pt>
                <c:pt idx="4065">
                  <c:v>-52.213353771345901</c:v>
                </c:pt>
                <c:pt idx="4066">
                  <c:v>-52.213353771345901</c:v>
                </c:pt>
                <c:pt idx="4067">
                  <c:v>-52.213353771345901</c:v>
                </c:pt>
                <c:pt idx="4068">
                  <c:v>-52.213353771345901</c:v>
                </c:pt>
                <c:pt idx="4069">
                  <c:v>-52.213353771345901</c:v>
                </c:pt>
                <c:pt idx="4070">
                  <c:v>-52.213353771345901</c:v>
                </c:pt>
                <c:pt idx="4071">
                  <c:v>-52.213353771345901</c:v>
                </c:pt>
                <c:pt idx="4072">
                  <c:v>-52.213353771345901</c:v>
                </c:pt>
                <c:pt idx="4073">
                  <c:v>-52.213353771345901</c:v>
                </c:pt>
                <c:pt idx="4074">
                  <c:v>-52.213353771345901</c:v>
                </c:pt>
                <c:pt idx="4075">
                  <c:v>-52.213353771345901</c:v>
                </c:pt>
                <c:pt idx="4076">
                  <c:v>-52.213353771345901</c:v>
                </c:pt>
                <c:pt idx="4077">
                  <c:v>-52.213353771345901</c:v>
                </c:pt>
                <c:pt idx="4078">
                  <c:v>-52.213353771345901</c:v>
                </c:pt>
                <c:pt idx="4079">
                  <c:v>-52.213353771345901</c:v>
                </c:pt>
                <c:pt idx="4080">
                  <c:v>-52.213353771345901</c:v>
                </c:pt>
                <c:pt idx="4081">
                  <c:v>-52.213353771345901</c:v>
                </c:pt>
                <c:pt idx="4082">
                  <c:v>-52.213353771345901</c:v>
                </c:pt>
                <c:pt idx="4083">
                  <c:v>-52.213353771345901</c:v>
                </c:pt>
                <c:pt idx="4084">
                  <c:v>-52.213353771345901</c:v>
                </c:pt>
                <c:pt idx="4085">
                  <c:v>-52.213353771345901</c:v>
                </c:pt>
                <c:pt idx="4086">
                  <c:v>-52.213353771345901</c:v>
                </c:pt>
                <c:pt idx="4087">
                  <c:v>-52.213353771345901</c:v>
                </c:pt>
                <c:pt idx="4088">
                  <c:v>-52.213353771345901</c:v>
                </c:pt>
                <c:pt idx="4089">
                  <c:v>-52.213353771345901</c:v>
                </c:pt>
                <c:pt idx="4090">
                  <c:v>-52.213353771345901</c:v>
                </c:pt>
                <c:pt idx="4091">
                  <c:v>-52.213353771345901</c:v>
                </c:pt>
                <c:pt idx="4092">
                  <c:v>-52.213353771345901</c:v>
                </c:pt>
                <c:pt idx="4093">
                  <c:v>-52.213353771345901</c:v>
                </c:pt>
                <c:pt idx="4094">
                  <c:v>-52.213353771345901</c:v>
                </c:pt>
                <c:pt idx="4095">
                  <c:v>-52.213353771345901</c:v>
                </c:pt>
                <c:pt idx="4096">
                  <c:v>-52.213353771345901</c:v>
                </c:pt>
                <c:pt idx="4097">
                  <c:v>-52.213353771345901</c:v>
                </c:pt>
                <c:pt idx="4098">
                  <c:v>-52.213353771345901</c:v>
                </c:pt>
                <c:pt idx="4099">
                  <c:v>-52.213353771345901</c:v>
                </c:pt>
                <c:pt idx="4100">
                  <c:v>-52.213353771345901</c:v>
                </c:pt>
                <c:pt idx="4101">
                  <c:v>-52.213353771345901</c:v>
                </c:pt>
                <c:pt idx="4102">
                  <c:v>-52.213353771345901</c:v>
                </c:pt>
                <c:pt idx="4103">
                  <c:v>-52.213353771345901</c:v>
                </c:pt>
                <c:pt idx="4104">
                  <c:v>-52.213353771345901</c:v>
                </c:pt>
                <c:pt idx="4105">
                  <c:v>-52.213353771345901</c:v>
                </c:pt>
                <c:pt idx="4106">
                  <c:v>-52.213353771345901</c:v>
                </c:pt>
                <c:pt idx="4107">
                  <c:v>-52.213353771345901</c:v>
                </c:pt>
                <c:pt idx="4108">
                  <c:v>-52.213353771345901</c:v>
                </c:pt>
                <c:pt idx="4109">
                  <c:v>-52.213353771345901</c:v>
                </c:pt>
                <c:pt idx="4110">
                  <c:v>-52.213353771345901</c:v>
                </c:pt>
                <c:pt idx="4111">
                  <c:v>-52.213353771345901</c:v>
                </c:pt>
                <c:pt idx="4112">
                  <c:v>-52.213353771345901</c:v>
                </c:pt>
                <c:pt idx="4113">
                  <c:v>-52.213353771345901</c:v>
                </c:pt>
                <c:pt idx="4114">
                  <c:v>-52.213353771345901</c:v>
                </c:pt>
                <c:pt idx="4115">
                  <c:v>-52.213353771345901</c:v>
                </c:pt>
                <c:pt idx="4116">
                  <c:v>-52.213353771345901</c:v>
                </c:pt>
                <c:pt idx="4117">
                  <c:v>-52.213353771345901</c:v>
                </c:pt>
                <c:pt idx="4118">
                  <c:v>-52.213353771345901</c:v>
                </c:pt>
                <c:pt idx="4119">
                  <c:v>-52.213353771345901</c:v>
                </c:pt>
                <c:pt idx="4120">
                  <c:v>-52.213353771345901</c:v>
                </c:pt>
                <c:pt idx="4121">
                  <c:v>-52.213353771345901</c:v>
                </c:pt>
                <c:pt idx="4122">
                  <c:v>-52.213353771345901</c:v>
                </c:pt>
                <c:pt idx="4123">
                  <c:v>-52.213353771345901</c:v>
                </c:pt>
                <c:pt idx="4124">
                  <c:v>-52.213353771345901</c:v>
                </c:pt>
                <c:pt idx="4125">
                  <c:v>-52.213353771345901</c:v>
                </c:pt>
                <c:pt idx="4126">
                  <c:v>-52.213353771345901</c:v>
                </c:pt>
                <c:pt idx="4127">
                  <c:v>-52.213353771345901</c:v>
                </c:pt>
                <c:pt idx="4128">
                  <c:v>-52.213353771345901</c:v>
                </c:pt>
                <c:pt idx="4129">
                  <c:v>-52.213353771345901</c:v>
                </c:pt>
                <c:pt idx="4130">
                  <c:v>-52.213353771345901</c:v>
                </c:pt>
                <c:pt idx="4131">
                  <c:v>-52.213353771345901</c:v>
                </c:pt>
                <c:pt idx="4132">
                  <c:v>-52.213353771345901</c:v>
                </c:pt>
                <c:pt idx="4133">
                  <c:v>-52.213353771345901</c:v>
                </c:pt>
                <c:pt idx="4134">
                  <c:v>-52.213353771345901</c:v>
                </c:pt>
                <c:pt idx="4135">
                  <c:v>-52.213353771345901</c:v>
                </c:pt>
                <c:pt idx="4136">
                  <c:v>-52.213353771345901</c:v>
                </c:pt>
                <c:pt idx="4137">
                  <c:v>-52.213353771345901</c:v>
                </c:pt>
                <c:pt idx="4138">
                  <c:v>-52.213353771345901</c:v>
                </c:pt>
                <c:pt idx="4139">
                  <c:v>-52.213353771345901</c:v>
                </c:pt>
                <c:pt idx="4140">
                  <c:v>-52.213353771345901</c:v>
                </c:pt>
                <c:pt idx="4141">
                  <c:v>-52.213353771345901</c:v>
                </c:pt>
                <c:pt idx="4142">
                  <c:v>-52.213353771345901</c:v>
                </c:pt>
                <c:pt idx="4143">
                  <c:v>-52.213353771345901</c:v>
                </c:pt>
                <c:pt idx="4144">
                  <c:v>-52.213353771345901</c:v>
                </c:pt>
                <c:pt idx="4145">
                  <c:v>-52.213353771345901</c:v>
                </c:pt>
                <c:pt idx="4146">
                  <c:v>-52.213353771345901</c:v>
                </c:pt>
                <c:pt idx="4147">
                  <c:v>-52.213353771345901</c:v>
                </c:pt>
                <c:pt idx="4148">
                  <c:v>-52.213353771345901</c:v>
                </c:pt>
                <c:pt idx="4149">
                  <c:v>-52.213353771345901</c:v>
                </c:pt>
                <c:pt idx="4150">
                  <c:v>-52.213353771345901</c:v>
                </c:pt>
                <c:pt idx="4151">
                  <c:v>-52.213353771345901</c:v>
                </c:pt>
                <c:pt idx="4152">
                  <c:v>-52.213353771345901</c:v>
                </c:pt>
                <c:pt idx="4153">
                  <c:v>-52.213353771345901</c:v>
                </c:pt>
                <c:pt idx="4154">
                  <c:v>-52.213353771345901</c:v>
                </c:pt>
                <c:pt idx="4155">
                  <c:v>-52.213353771345901</c:v>
                </c:pt>
                <c:pt idx="4156">
                  <c:v>-52.213353771345901</c:v>
                </c:pt>
                <c:pt idx="4157">
                  <c:v>-52.213353771345901</c:v>
                </c:pt>
                <c:pt idx="4158">
                  <c:v>-52.213353771345901</c:v>
                </c:pt>
                <c:pt idx="4159">
                  <c:v>-52.213353771345901</c:v>
                </c:pt>
                <c:pt idx="4160">
                  <c:v>-52.213353771345901</c:v>
                </c:pt>
                <c:pt idx="4161">
                  <c:v>-52.213353771345901</c:v>
                </c:pt>
                <c:pt idx="4162">
                  <c:v>-52.213353771345901</c:v>
                </c:pt>
                <c:pt idx="4163">
                  <c:v>-52.213353771345901</c:v>
                </c:pt>
                <c:pt idx="4164">
                  <c:v>-52.213353771345901</c:v>
                </c:pt>
                <c:pt idx="4165">
                  <c:v>-52.213353771345901</c:v>
                </c:pt>
                <c:pt idx="4166">
                  <c:v>-52.213353771345901</c:v>
                </c:pt>
                <c:pt idx="4167">
                  <c:v>-52.213353771345901</c:v>
                </c:pt>
                <c:pt idx="4168">
                  <c:v>-52.213353771345901</c:v>
                </c:pt>
                <c:pt idx="4169">
                  <c:v>-52.213353771345901</c:v>
                </c:pt>
                <c:pt idx="4170">
                  <c:v>-52.213353771345901</c:v>
                </c:pt>
                <c:pt idx="4171">
                  <c:v>-52.213353771345901</c:v>
                </c:pt>
                <c:pt idx="4172">
                  <c:v>-52.213353771345901</c:v>
                </c:pt>
                <c:pt idx="4173">
                  <c:v>-52.213353771345901</c:v>
                </c:pt>
                <c:pt idx="4174">
                  <c:v>-52.213353771345901</c:v>
                </c:pt>
                <c:pt idx="4175">
                  <c:v>-52.213353771345901</c:v>
                </c:pt>
                <c:pt idx="4176">
                  <c:v>-52.213353771345901</c:v>
                </c:pt>
                <c:pt idx="4177">
                  <c:v>-52.213353771345901</c:v>
                </c:pt>
                <c:pt idx="4178">
                  <c:v>-52.213353771345901</c:v>
                </c:pt>
                <c:pt idx="4179">
                  <c:v>-52.213353771345901</c:v>
                </c:pt>
                <c:pt idx="4180">
                  <c:v>-52.213353771345901</c:v>
                </c:pt>
                <c:pt idx="4181">
                  <c:v>-52.213353771345901</c:v>
                </c:pt>
                <c:pt idx="4182">
                  <c:v>-52.213353771345901</c:v>
                </c:pt>
                <c:pt idx="4183">
                  <c:v>-52.213353771345901</c:v>
                </c:pt>
                <c:pt idx="4184">
                  <c:v>-52.213353771345901</c:v>
                </c:pt>
                <c:pt idx="4185">
                  <c:v>-52.213353771345901</c:v>
                </c:pt>
                <c:pt idx="4186">
                  <c:v>-52.213353771345901</c:v>
                </c:pt>
                <c:pt idx="4187">
                  <c:v>-52.213353771345901</c:v>
                </c:pt>
                <c:pt idx="4188">
                  <c:v>-52.213353771345901</c:v>
                </c:pt>
                <c:pt idx="4189">
                  <c:v>-52.213353771345901</c:v>
                </c:pt>
                <c:pt idx="4190">
                  <c:v>-52.213353771345901</c:v>
                </c:pt>
                <c:pt idx="4191">
                  <c:v>-52.213353771345901</c:v>
                </c:pt>
                <c:pt idx="4192">
                  <c:v>-52.213353771345901</c:v>
                </c:pt>
                <c:pt idx="4193">
                  <c:v>-52.213353771345901</c:v>
                </c:pt>
                <c:pt idx="4194">
                  <c:v>-52.213353771345901</c:v>
                </c:pt>
                <c:pt idx="4195">
                  <c:v>-52.213353771345901</c:v>
                </c:pt>
                <c:pt idx="4196">
                  <c:v>-52.213353771345901</c:v>
                </c:pt>
                <c:pt idx="4197">
                  <c:v>-52.213353771345901</c:v>
                </c:pt>
                <c:pt idx="4198">
                  <c:v>-52.213353771345901</c:v>
                </c:pt>
                <c:pt idx="4199">
                  <c:v>-52.213353771345901</c:v>
                </c:pt>
                <c:pt idx="4200">
                  <c:v>-52.213353771345901</c:v>
                </c:pt>
                <c:pt idx="4201">
                  <c:v>-52.213353771345901</c:v>
                </c:pt>
                <c:pt idx="4202">
                  <c:v>-52.213353771345901</c:v>
                </c:pt>
                <c:pt idx="4203">
                  <c:v>-52.213353771345901</c:v>
                </c:pt>
                <c:pt idx="4204">
                  <c:v>-52.213353771345901</c:v>
                </c:pt>
                <c:pt idx="4205">
                  <c:v>-52.213353771345901</c:v>
                </c:pt>
                <c:pt idx="4206">
                  <c:v>-52.213353771345901</c:v>
                </c:pt>
                <c:pt idx="4207">
                  <c:v>-52.213353771345901</c:v>
                </c:pt>
                <c:pt idx="4208">
                  <c:v>-52.213353771345901</c:v>
                </c:pt>
                <c:pt idx="4209">
                  <c:v>-52.213353771345901</c:v>
                </c:pt>
                <c:pt idx="4210">
                  <c:v>-52.213353771345901</c:v>
                </c:pt>
                <c:pt idx="4211">
                  <c:v>-52.213353771345901</c:v>
                </c:pt>
                <c:pt idx="4212">
                  <c:v>-52.213353771345901</c:v>
                </c:pt>
                <c:pt idx="4213">
                  <c:v>-52.213353771345901</c:v>
                </c:pt>
                <c:pt idx="4214">
                  <c:v>-52.213353771345901</c:v>
                </c:pt>
                <c:pt idx="4215">
                  <c:v>-52.213353771345901</c:v>
                </c:pt>
                <c:pt idx="4216">
                  <c:v>-52.213353771345901</c:v>
                </c:pt>
                <c:pt idx="4217">
                  <c:v>-52.213353771345901</c:v>
                </c:pt>
                <c:pt idx="4218">
                  <c:v>-52.213353771345901</c:v>
                </c:pt>
                <c:pt idx="4219">
                  <c:v>-52.213353771345901</c:v>
                </c:pt>
                <c:pt idx="4220">
                  <c:v>-52.213353771345901</c:v>
                </c:pt>
                <c:pt idx="4221">
                  <c:v>-52.213353771345901</c:v>
                </c:pt>
                <c:pt idx="4222">
                  <c:v>-52.213353771345901</c:v>
                </c:pt>
                <c:pt idx="4223">
                  <c:v>-52.213353771345901</c:v>
                </c:pt>
                <c:pt idx="4224">
                  <c:v>-52.213353771345901</c:v>
                </c:pt>
                <c:pt idx="4225">
                  <c:v>-52.213353771345901</c:v>
                </c:pt>
                <c:pt idx="4226">
                  <c:v>-52.213353771345901</c:v>
                </c:pt>
                <c:pt idx="4227">
                  <c:v>-52.213353771345901</c:v>
                </c:pt>
                <c:pt idx="4228">
                  <c:v>-52.213353771345901</c:v>
                </c:pt>
                <c:pt idx="4229">
                  <c:v>-52.213353771345901</c:v>
                </c:pt>
                <c:pt idx="4230">
                  <c:v>-52.213353771345901</c:v>
                </c:pt>
                <c:pt idx="4231">
                  <c:v>-52.213353771345901</c:v>
                </c:pt>
                <c:pt idx="4232">
                  <c:v>-52.213353771345901</c:v>
                </c:pt>
                <c:pt idx="4233">
                  <c:v>-52.213353771345901</c:v>
                </c:pt>
                <c:pt idx="4234">
                  <c:v>-52.213353771345901</c:v>
                </c:pt>
                <c:pt idx="4235">
                  <c:v>-52.213353771345901</c:v>
                </c:pt>
                <c:pt idx="4236">
                  <c:v>-52.213353771345901</c:v>
                </c:pt>
                <c:pt idx="4237">
                  <c:v>-52.213353771345901</c:v>
                </c:pt>
                <c:pt idx="4238">
                  <c:v>-52.213353771345901</c:v>
                </c:pt>
                <c:pt idx="4239">
                  <c:v>-52.213353771345901</c:v>
                </c:pt>
                <c:pt idx="4240">
                  <c:v>-52.213353771345901</c:v>
                </c:pt>
                <c:pt idx="4241">
                  <c:v>-52.213353771345901</c:v>
                </c:pt>
                <c:pt idx="4242">
                  <c:v>-52.213353771345901</c:v>
                </c:pt>
                <c:pt idx="4243">
                  <c:v>-52.213353771345901</c:v>
                </c:pt>
                <c:pt idx="4244">
                  <c:v>-52.213353771345901</c:v>
                </c:pt>
                <c:pt idx="4245">
                  <c:v>-52.213353771345901</c:v>
                </c:pt>
                <c:pt idx="4246">
                  <c:v>-52.213353771345901</c:v>
                </c:pt>
                <c:pt idx="4247">
                  <c:v>-52.213353771345901</c:v>
                </c:pt>
                <c:pt idx="4248">
                  <c:v>-52.213353771345901</c:v>
                </c:pt>
                <c:pt idx="4249">
                  <c:v>-52.213353771345901</c:v>
                </c:pt>
                <c:pt idx="4250">
                  <c:v>-52.213353771345901</c:v>
                </c:pt>
                <c:pt idx="4251">
                  <c:v>-52.213353771345901</c:v>
                </c:pt>
                <c:pt idx="4252">
                  <c:v>-52.213353771345901</c:v>
                </c:pt>
                <c:pt idx="4253">
                  <c:v>-52.213353771345901</c:v>
                </c:pt>
                <c:pt idx="4254">
                  <c:v>-52.213353771345901</c:v>
                </c:pt>
                <c:pt idx="4255">
                  <c:v>-52.213353771345901</c:v>
                </c:pt>
                <c:pt idx="4256">
                  <c:v>-52.213353771345901</c:v>
                </c:pt>
                <c:pt idx="4257">
                  <c:v>-52.213353771345901</c:v>
                </c:pt>
                <c:pt idx="4258">
                  <c:v>-52.213353771345901</c:v>
                </c:pt>
                <c:pt idx="4259">
                  <c:v>-52.213353771345901</c:v>
                </c:pt>
                <c:pt idx="4260">
                  <c:v>-52.213353771345901</c:v>
                </c:pt>
                <c:pt idx="4261">
                  <c:v>-52.213353771345901</c:v>
                </c:pt>
                <c:pt idx="4262">
                  <c:v>-52.213353771345901</c:v>
                </c:pt>
                <c:pt idx="4263">
                  <c:v>-52.213353771345901</c:v>
                </c:pt>
                <c:pt idx="4264">
                  <c:v>-52.213353771345901</c:v>
                </c:pt>
                <c:pt idx="4265">
                  <c:v>-52.213353771345901</c:v>
                </c:pt>
                <c:pt idx="4266">
                  <c:v>-52.213353771345901</c:v>
                </c:pt>
                <c:pt idx="4267">
                  <c:v>-52.213353771345901</c:v>
                </c:pt>
                <c:pt idx="4268">
                  <c:v>-52.213353771345901</c:v>
                </c:pt>
                <c:pt idx="4269">
                  <c:v>-52.213353771345901</c:v>
                </c:pt>
                <c:pt idx="4270">
                  <c:v>-52.213353771345901</c:v>
                </c:pt>
                <c:pt idx="4271">
                  <c:v>-52.213353771345901</c:v>
                </c:pt>
                <c:pt idx="4272">
                  <c:v>-52.213353771345901</c:v>
                </c:pt>
                <c:pt idx="4273">
                  <c:v>-52.213353771345901</c:v>
                </c:pt>
                <c:pt idx="4274">
                  <c:v>-52.213353771345901</c:v>
                </c:pt>
                <c:pt idx="4275">
                  <c:v>-52.213353771345901</c:v>
                </c:pt>
                <c:pt idx="4276">
                  <c:v>-52.213353771345901</c:v>
                </c:pt>
                <c:pt idx="4277">
                  <c:v>-52.213353771345901</c:v>
                </c:pt>
                <c:pt idx="4278">
                  <c:v>-52.213353771345901</c:v>
                </c:pt>
                <c:pt idx="4279">
                  <c:v>-52.213353771345901</c:v>
                </c:pt>
                <c:pt idx="4280">
                  <c:v>-52.213353771345901</c:v>
                </c:pt>
                <c:pt idx="4281">
                  <c:v>-52.213353771345901</c:v>
                </c:pt>
                <c:pt idx="4282">
                  <c:v>-52.213353771345901</c:v>
                </c:pt>
                <c:pt idx="4283">
                  <c:v>-52.213353771345901</c:v>
                </c:pt>
                <c:pt idx="4284">
                  <c:v>-52.213353771345901</c:v>
                </c:pt>
                <c:pt idx="4285">
                  <c:v>-52.213353771345901</c:v>
                </c:pt>
                <c:pt idx="4286">
                  <c:v>-52.213353771345901</c:v>
                </c:pt>
                <c:pt idx="4287">
                  <c:v>-52.213353771345901</c:v>
                </c:pt>
                <c:pt idx="4288">
                  <c:v>-52.213353771345901</c:v>
                </c:pt>
                <c:pt idx="4289">
                  <c:v>-52.213353771345901</c:v>
                </c:pt>
                <c:pt idx="4290">
                  <c:v>-52.213353771345901</c:v>
                </c:pt>
                <c:pt idx="4291">
                  <c:v>-52.213353771345901</c:v>
                </c:pt>
                <c:pt idx="4292">
                  <c:v>-52.213353771345901</c:v>
                </c:pt>
                <c:pt idx="4293">
                  <c:v>-52.213353771345901</c:v>
                </c:pt>
                <c:pt idx="4294">
                  <c:v>-52.213353771345901</c:v>
                </c:pt>
                <c:pt idx="4295">
                  <c:v>-52.213353771345901</c:v>
                </c:pt>
                <c:pt idx="4296">
                  <c:v>-52.213353771345901</c:v>
                </c:pt>
                <c:pt idx="4297">
                  <c:v>-52.213353771345901</c:v>
                </c:pt>
                <c:pt idx="4298">
                  <c:v>-52.213353771345901</c:v>
                </c:pt>
                <c:pt idx="4299">
                  <c:v>-52.213353771345901</c:v>
                </c:pt>
                <c:pt idx="4300">
                  <c:v>-52.213353771345901</c:v>
                </c:pt>
                <c:pt idx="4301">
                  <c:v>-52.213353771345901</c:v>
                </c:pt>
                <c:pt idx="4302">
                  <c:v>-52.213353771345901</c:v>
                </c:pt>
                <c:pt idx="4303">
                  <c:v>-52.213353771345901</c:v>
                </c:pt>
                <c:pt idx="4304">
                  <c:v>-52.213353771345901</c:v>
                </c:pt>
                <c:pt idx="4305">
                  <c:v>-52.213353771345901</c:v>
                </c:pt>
                <c:pt idx="4306">
                  <c:v>-52.213353771345901</c:v>
                </c:pt>
                <c:pt idx="4307">
                  <c:v>-52.213353771345901</c:v>
                </c:pt>
                <c:pt idx="4308">
                  <c:v>-52.213353771345901</c:v>
                </c:pt>
                <c:pt idx="4309">
                  <c:v>-52.213353771345901</c:v>
                </c:pt>
                <c:pt idx="4310">
                  <c:v>-52.213353771345901</c:v>
                </c:pt>
                <c:pt idx="4311">
                  <c:v>-52.213353771345901</c:v>
                </c:pt>
                <c:pt idx="4312">
                  <c:v>-52.213353771345901</c:v>
                </c:pt>
                <c:pt idx="4313">
                  <c:v>-52.213353771345901</c:v>
                </c:pt>
                <c:pt idx="4314">
                  <c:v>-52.213353771345901</c:v>
                </c:pt>
                <c:pt idx="4315">
                  <c:v>-52.213353771345901</c:v>
                </c:pt>
                <c:pt idx="4316">
                  <c:v>-52.213353771345901</c:v>
                </c:pt>
                <c:pt idx="4317">
                  <c:v>-52.213353771345901</c:v>
                </c:pt>
                <c:pt idx="4318">
                  <c:v>-52.213353771345901</c:v>
                </c:pt>
                <c:pt idx="4319">
                  <c:v>-52.213353771345901</c:v>
                </c:pt>
                <c:pt idx="4320">
                  <c:v>-52.213353771345901</c:v>
                </c:pt>
                <c:pt idx="4321">
                  <c:v>-52.213353771345901</c:v>
                </c:pt>
                <c:pt idx="4322">
                  <c:v>-52.213353771345901</c:v>
                </c:pt>
                <c:pt idx="4323">
                  <c:v>-52.213353771345901</c:v>
                </c:pt>
                <c:pt idx="4324">
                  <c:v>-52.213353771345901</c:v>
                </c:pt>
                <c:pt idx="4325">
                  <c:v>-52.213353771345901</c:v>
                </c:pt>
                <c:pt idx="4326">
                  <c:v>-52.213353771345901</c:v>
                </c:pt>
                <c:pt idx="4327">
                  <c:v>-52.213353771345901</c:v>
                </c:pt>
                <c:pt idx="4328">
                  <c:v>-52.213353771345901</c:v>
                </c:pt>
                <c:pt idx="4329">
                  <c:v>-52.213353771345901</c:v>
                </c:pt>
                <c:pt idx="4330">
                  <c:v>-52.213353771345901</c:v>
                </c:pt>
                <c:pt idx="4331">
                  <c:v>-52.213353771345901</c:v>
                </c:pt>
                <c:pt idx="4332">
                  <c:v>-52.213353771345901</c:v>
                </c:pt>
                <c:pt idx="4333">
                  <c:v>-52.213353771345901</c:v>
                </c:pt>
                <c:pt idx="4334">
                  <c:v>-52.213353771345901</c:v>
                </c:pt>
                <c:pt idx="4335">
                  <c:v>-52.213353771345901</c:v>
                </c:pt>
                <c:pt idx="4336">
                  <c:v>-52.213353771345901</c:v>
                </c:pt>
                <c:pt idx="4337">
                  <c:v>-52.213353771345901</c:v>
                </c:pt>
                <c:pt idx="4338">
                  <c:v>-52.213353771345901</c:v>
                </c:pt>
                <c:pt idx="4339">
                  <c:v>-52.213353771345901</c:v>
                </c:pt>
                <c:pt idx="4340">
                  <c:v>-52.213353771345901</c:v>
                </c:pt>
                <c:pt idx="4341">
                  <c:v>-52.213353771345901</c:v>
                </c:pt>
                <c:pt idx="4342">
                  <c:v>-52.213353771345901</c:v>
                </c:pt>
                <c:pt idx="4343">
                  <c:v>-52.213353771345901</c:v>
                </c:pt>
                <c:pt idx="4344">
                  <c:v>-52.213353771345901</c:v>
                </c:pt>
                <c:pt idx="4345">
                  <c:v>-52.213353771345901</c:v>
                </c:pt>
                <c:pt idx="4346">
                  <c:v>-52.213353771345901</c:v>
                </c:pt>
                <c:pt idx="4347">
                  <c:v>-52.213353771345901</c:v>
                </c:pt>
                <c:pt idx="4348">
                  <c:v>-52.213353771345901</c:v>
                </c:pt>
                <c:pt idx="4349">
                  <c:v>-52.213353771345901</c:v>
                </c:pt>
                <c:pt idx="4350">
                  <c:v>-52.213353771345901</c:v>
                </c:pt>
                <c:pt idx="4351">
                  <c:v>-52.213353771345901</c:v>
                </c:pt>
                <c:pt idx="4352">
                  <c:v>-52.213353771345901</c:v>
                </c:pt>
                <c:pt idx="4353">
                  <c:v>-52.213353771345901</c:v>
                </c:pt>
                <c:pt idx="4354">
                  <c:v>-52.213353771345901</c:v>
                </c:pt>
                <c:pt idx="4355">
                  <c:v>-52.213353771345901</c:v>
                </c:pt>
                <c:pt idx="4356">
                  <c:v>-52.213353771345901</c:v>
                </c:pt>
                <c:pt idx="4357">
                  <c:v>-52.213353771345901</c:v>
                </c:pt>
                <c:pt idx="4358">
                  <c:v>-52.213353771345901</c:v>
                </c:pt>
                <c:pt idx="4359">
                  <c:v>-52.213353771345901</c:v>
                </c:pt>
                <c:pt idx="4360">
                  <c:v>-52.213353771345901</c:v>
                </c:pt>
                <c:pt idx="4361">
                  <c:v>-52.213353771345901</c:v>
                </c:pt>
                <c:pt idx="4362">
                  <c:v>-52.213353771345901</c:v>
                </c:pt>
                <c:pt idx="4363">
                  <c:v>-52.213353771345901</c:v>
                </c:pt>
                <c:pt idx="4364">
                  <c:v>-52.213353771345901</c:v>
                </c:pt>
                <c:pt idx="4365">
                  <c:v>-52.213353771345901</c:v>
                </c:pt>
                <c:pt idx="4366">
                  <c:v>-52.213353771345901</c:v>
                </c:pt>
                <c:pt idx="4367">
                  <c:v>-52.213353771345901</c:v>
                </c:pt>
                <c:pt idx="4368">
                  <c:v>-52.213353771345901</c:v>
                </c:pt>
                <c:pt idx="4369">
                  <c:v>-52.213353771345901</c:v>
                </c:pt>
                <c:pt idx="4370">
                  <c:v>-52.213353771345901</c:v>
                </c:pt>
                <c:pt idx="4371">
                  <c:v>-52.213353771345901</c:v>
                </c:pt>
                <c:pt idx="4372">
                  <c:v>-52.213353771345901</c:v>
                </c:pt>
                <c:pt idx="4373">
                  <c:v>-52.213353771345901</c:v>
                </c:pt>
                <c:pt idx="4374">
                  <c:v>-52.213353771345901</c:v>
                </c:pt>
                <c:pt idx="4375">
                  <c:v>-52.213353771345901</c:v>
                </c:pt>
                <c:pt idx="4376">
                  <c:v>-52.213353771345901</c:v>
                </c:pt>
                <c:pt idx="4377">
                  <c:v>-52.213353771345901</c:v>
                </c:pt>
                <c:pt idx="4378">
                  <c:v>-52.213353771345901</c:v>
                </c:pt>
                <c:pt idx="4379">
                  <c:v>-52.213353771345901</c:v>
                </c:pt>
                <c:pt idx="4380">
                  <c:v>-52.213353771345901</c:v>
                </c:pt>
                <c:pt idx="4381">
                  <c:v>-52.213353771345901</c:v>
                </c:pt>
                <c:pt idx="4382">
                  <c:v>-52.213353771345901</c:v>
                </c:pt>
                <c:pt idx="4383">
                  <c:v>-52.213353771345901</c:v>
                </c:pt>
                <c:pt idx="4384">
                  <c:v>-52.213353771345901</c:v>
                </c:pt>
                <c:pt idx="4385">
                  <c:v>-52.213353771345901</c:v>
                </c:pt>
                <c:pt idx="4386">
                  <c:v>-52.213353771345901</c:v>
                </c:pt>
                <c:pt idx="4387">
                  <c:v>-52.213353771345901</c:v>
                </c:pt>
                <c:pt idx="4388">
                  <c:v>-52.213353771345901</c:v>
                </c:pt>
                <c:pt idx="4389">
                  <c:v>-52.213353771345901</c:v>
                </c:pt>
                <c:pt idx="4390">
                  <c:v>-52.213353771345901</c:v>
                </c:pt>
                <c:pt idx="4391">
                  <c:v>-52.213353771345901</c:v>
                </c:pt>
                <c:pt idx="4392">
                  <c:v>-52.213353771345901</c:v>
                </c:pt>
                <c:pt idx="4393">
                  <c:v>-52.213353771345901</c:v>
                </c:pt>
                <c:pt idx="4394">
                  <c:v>-52.213353771345901</c:v>
                </c:pt>
                <c:pt idx="4395">
                  <c:v>-52.213353771345901</c:v>
                </c:pt>
                <c:pt idx="4396">
                  <c:v>-52.213353771345901</c:v>
                </c:pt>
                <c:pt idx="4397">
                  <c:v>-52.213353771345901</c:v>
                </c:pt>
                <c:pt idx="4398">
                  <c:v>-52.213353771345901</c:v>
                </c:pt>
                <c:pt idx="4399">
                  <c:v>-52.213353771345901</c:v>
                </c:pt>
                <c:pt idx="4400">
                  <c:v>-52.213353771345901</c:v>
                </c:pt>
                <c:pt idx="4401">
                  <c:v>-52.213353771345901</c:v>
                </c:pt>
                <c:pt idx="4402">
                  <c:v>-52.213353771345901</c:v>
                </c:pt>
                <c:pt idx="4403">
                  <c:v>-52.213353771345901</c:v>
                </c:pt>
                <c:pt idx="4404">
                  <c:v>-52.213353771345901</c:v>
                </c:pt>
                <c:pt idx="4405">
                  <c:v>-52.213353771345901</c:v>
                </c:pt>
                <c:pt idx="4406">
                  <c:v>-52.213353771345901</c:v>
                </c:pt>
                <c:pt idx="4407">
                  <c:v>-52.213353771345901</c:v>
                </c:pt>
                <c:pt idx="4408">
                  <c:v>-52.213353771345901</c:v>
                </c:pt>
                <c:pt idx="4409">
                  <c:v>-52.213353771345901</c:v>
                </c:pt>
                <c:pt idx="4410">
                  <c:v>-52.213353771345901</c:v>
                </c:pt>
                <c:pt idx="4411">
                  <c:v>-52.213353771345901</c:v>
                </c:pt>
                <c:pt idx="4412">
                  <c:v>-52.213353771345901</c:v>
                </c:pt>
                <c:pt idx="4413">
                  <c:v>-52.213353771345901</c:v>
                </c:pt>
                <c:pt idx="4414">
                  <c:v>-52.213353771345901</c:v>
                </c:pt>
                <c:pt idx="4415">
                  <c:v>-52.213353771345901</c:v>
                </c:pt>
                <c:pt idx="4416">
                  <c:v>-52.213353771345901</c:v>
                </c:pt>
                <c:pt idx="4417">
                  <c:v>-52.213353771345901</c:v>
                </c:pt>
                <c:pt idx="4418">
                  <c:v>-52.213353771345901</c:v>
                </c:pt>
                <c:pt idx="4419">
                  <c:v>-52.213353771345901</c:v>
                </c:pt>
                <c:pt idx="4420">
                  <c:v>-52.213353771345901</c:v>
                </c:pt>
                <c:pt idx="4421">
                  <c:v>-52.213353771345901</c:v>
                </c:pt>
                <c:pt idx="4422">
                  <c:v>-52.213353771345901</c:v>
                </c:pt>
                <c:pt idx="4423">
                  <c:v>-52.213353771345901</c:v>
                </c:pt>
                <c:pt idx="4424">
                  <c:v>-52.213353771345901</c:v>
                </c:pt>
                <c:pt idx="4425">
                  <c:v>-52.213353771345901</c:v>
                </c:pt>
                <c:pt idx="4426">
                  <c:v>-52.213353771345901</c:v>
                </c:pt>
                <c:pt idx="4427">
                  <c:v>-52.213353771345901</c:v>
                </c:pt>
                <c:pt idx="4428">
                  <c:v>-52.213353771345901</c:v>
                </c:pt>
                <c:pt idx="4429">
                  <c:v>-52.213353771345901</c:v>
                </c:pt>
                <c:pt idx="4430">
                  <c:v>-52.213353771345901</c:v>
                </c:pt>
                <c:pt idx="4431">
                  <c:v>-52.213353771345901</c:v>
                </c:pt>
                <c:pt idx="4432">
                  <c:v>-52.213353771345901</c:v>
                </c:pt>
                <c:pt idx="4433">
                  <c:v>-52.213353771345901</c:v>
                </c:pt>
                <c:pt idx="4434">
                  <c:v>-52.213353771345901</c:v>
                </c:pt>
                <c:pt idx="4435">
                  <c:v>-52.213353771345901</c:v>
                </c:pt>
                <c:pt idx="4436">
                  <c:v>-52.213353771345901</c:v>
                </c:pt>
                <c:pt idx="4437">
                  <c:v>-52.213353771345901</c:v>
                </c:pt>
                <c:pt idx="4438">
                  <c:v>-52.213353771345901</c:v>
                </c:pt>
                <c:pt idx="4439">
                  <c:v>-52.213353771345901</c:v>
                </c:pt>
                <c:pt idx="4440">
                  <c:v>-52.213353771345901</c:v>
                </c:pt>
                <c:pt idx="4441">
                  <c:v>-52.213353771345901</c:v>
                </c:pt>
                <c:pt idx="4442">
                  <c:v>-52.213353771345901</c:v>
                </c:pt>
                <c:pt idx="4443">
                  <c:v>-52.213353771345901</c:v>
                </c:pt>
                <c:pt idx="4444">
                  <c:v>-52.213353771345901</c:v>
                </c:pt>
                <c:pt idx="4445">
                  <c:v>-52.213353771345901</c:v>
                </c:pt>
                <c:pt idx="4446">
                  <c:v>-52.213353771345901</c:v>
                </c:pt>
                <c:pt idx="4447">
                  <c:v>-52.213353771345901</c:v>
                </c:pt>
                <c:pt idx="4448">
                  <c:v>-52.213353771345901</c:v>
                </c:pt>
                <c:pt idx="4449">
                  <c:v>-52.213353771345901</c:v>
                </c:pt>
                <c:pt idx="4450">
                  <c:v>-52.213353771345901</c:v>
                </c:pt>
                <c:pt idx="4451">
                  <c:v>-52.213353771345901</c:v>
                </c:pt>
                <c:pt idx="4452">
                  <c:v>-52.213353771345901</c:v>
                </c:pt>
                <c:pt idx="4453">
                  <c:v>-52.213353771345901</c:v>
                </c:pt>
                <c:pt idx="4454">
                  <c:v>-52.213353771345901</c:v>
                </c:pt>
                <c:pt idx="4455">
                  <c:v>-52.213353771345901</c:v>
                </c:pt>
                <c:pt idx="4456">
                  <c:v>-52.213353771345901</c:v>
                </c:pt>
                <c:pt idx="4457">
                  <c:v>-52.213353771345901</c:v>
                </c:pt>
                <c:pt idx="4458">
                  <c:v>-52.213353771345901</c:v>
                </c:pt>
                <c:pt idx="4459">
                  <c:v>-52.213353771345901</c:v>
                </c:pt>
                <c:pt idx="4460">
                  <c:v>-52.213353771345901</c:v>
                </c:pt>
                <c:pt idx="4461">
                  <c:v>-52.213353771345901</c:v>
                </c:pt>
                <c:pt idx="4462">
                  <c:v>-52.213353771345901</c:v>
                </c:pt>
                <c:pt idx="4463">
                  <c:v>-52.213353771345901</c:v>
                </c:pt>
                <c:pt idx="4464">
                  <c:v>-52.213353771345901</c:v>
                </c:pt>
                <c:pt idx="4465">
                  <c:v>-52.213353771345901</c:v>
                </c:pt>
                <c:pt idx="4466">
                  <c:v>-52.213353771345901</c:v>
                </c:pt>
                <c:pt idx="4467">
                  <c:v>-52.213353771345901</c:v>
                </c:pt>
                <c:pt idx="4468">
                  <c:v>-52.213353771345901</c:v>
                </c:pt>
                <c:pt idx="4469">
                  <c:v>-52.213353771345901</c:v>
                </c:pt>
                <c:pt idx="4470">
                  <c:v>-52.213353771345901</c:v>
                </c:pt>
                <c:pt idx="4471">
                  <c:v>-52.213353771345901</c:v>
                </c:pt>
                <c:pt idx="4472">
                  <c:v>-52.213353771345901</c:v>
                </c:pt>
                <c:pt idx="4473">
                  <c:v>-52.213353771345901</c:v>
                </c:pt>
                <c:pt idx="4474">
                  <c:v>-52.213353771345901</c:v>
                </c:pt>
                <c:pt idx="4475">
                  <c:v>-52.213353771345901</c:v>
                </c:pt>
                <c:pt idx="4476">
                  <c:v>-52.213353771345901</c:v>
                </c:pt>
                <c:pt idx="4477">
                  <c:v>-52.213353771345901</c:v>
                </c:pt>
                <c:pt idx="4478">
                  <c:v>-52.213353771345901</c:v>
                </c:pt>
                <c:pt idx="4479">
                  <c:v>-52.213353771345901</c:v>
                </c:pt>
                <c:pt idx="4480">
                  <c:v>-52.213353771345901</c:v>
                </c:pt>
                <c:pt idx="4481">
                  <c:v>-52.213353771345901</c:v>
                </c:pt>
                <c:pt idx="4482">
                  <c:v>-52.213353771345901</c:v>
                </c:pt>
                <c:pt idx="4483">
                  <c:v>-52.213353771345901</c:v>
                </c:pt>
                <c:pt idx="4484">
                  <c:v>-52.213353771345901</c:v>
                </c:pt>
                <c:pt idx="4485">
                  <c:v>-52.213353771345901</c:v>
                </c:pt>
                <c:pt idx="4486">
                  <c:v>-52.213353771345901</c:v>
                </c:pt>
                <c:pt idx="4487">
                  <c:v>-52.213353771345901</c:v>
                </c:pt>
                <c:pt idx="4488">
                  <c:v>-52.213353771345901</c:v>
                </c:pt>
                <c:pt idx="4489">
                  <c:v>-52.213353771345901</c:v>
                </c:pt>
                <c:pt idx="4490">
                  <c:v>-52.213353771345901</c:v>
                </c:pt>
                <c:pt idx="4491">
                  <c:v>-52.213353771345901</c:v>
                </c:pt>
                <c:pt idx="4492">
                  <c:v>-52.213353771345901</c:v>
                </c:pt>
                <c:pt idx="4493">
                  <c:v>-52.213353771345901</c:v>
                </c:pt>
                <c:pt idx="4494">
                  <c:v>-52.213353771345901</c:v>
                </c:pt>
                <c:pt idx="4495">
                  <c:v>-52.213353771345901</c:v>
                </c:pt>
                <c:pt idx="4496">
                  <c:v>-52.213353771345901</c:v>
                </c:pt>
                <c:pt idx="4497">
                  <c:v>-52.213353771345901</c:v>
                </c:pt>
                <c:pt idx="4498">
                  <c:v>-52.213353771345901</c:v>
                </c:pt>
                <c:pt idx="4499">
                  <c:v>-52.213353771345901</c:v>
                </c:pt>
                <c:pt idx="4500">
                  <c:v>-52.213353771345901</c:v>
                </c:pt>
                <c:pt idx="4501">
                  <c:v>-52.213353771345901</c:v>
                </c:pt>
                <c:pt idx="4502">
                  <c:v>-52.213353771345901</c:v>
                </c:pt>
                <c:pt idx="4503">
                  <c:v>-52.213353771345901</c:v>
                </c:pt>
                <c:pt idx="4504">
                  <c:v>-52.213353771345901</c:v>
                </c:pt>
                <c:pt idx="4505">
                  <c:v>-52.213353771345901</c:v>
                </c:pt>
                <c:pt idx="4506">
                  <c:v>-52.213353771345901</c:v>
                </c:pt>
                <c:pt idx="4507">
                  <c:v>-52.213353771345901</c:v>
                </c:pt>
                <c:pt idx="4508">
                  <c:v>-52.213353771345901</c:v>
                </c:pt>
                <c:pt idx="4509">
                  <c:v>-52.213353771345901</c:v>
                </c:pt>
                <c:pt idx="4510">
                  <c:v>-52.213353771345901</c:v>
                </c:pt>
                <c:pt idx="4511">
                  <c:v>-52.213353771345901</c:v>
                </c:pt>
                <c:pt idx="4512">
                  <c:v>-52.213353771345901</c:v>
                </c:pt>
                <c:pt idx="4513">
                  <c:v>-52.213353771345901</c:v>
                </c:pt>
                <c:pt idx="4514">
                  <c:v>-52.213353771345901</c:v>
                </c:pt>
                <c:pt idx="4515">
                  <c:v>-52.213353771345901</c:v>
                </c:pt>
                <c:pt idx="4516">
                  <c:v>-52.213353771345901</c:v>
                </c:pt>
                <c:pt idx="4517">
                  <c:v>-52.213353771345901</c:v>
                </c:pt>
                <c:pt idx="4518">
                  <c:v>-52.213353771345901</c:v>
                </c:pt>
                <c:pt idx="4519">
                  <c:v>-52.213353771345901</c:v>
                </c:pt>
                <c:pt idx="4520">
                  <c:v>-52.213353771345901</c:v>
                </c:pt>
                <c:pt idx="4521">
                  <c:v>-52.213353771345901</c:v>
                </c:pt>
                <c:pt idx="4522">
                  <c:v>-52.213353771345901</c:v>
                </c:pt>
                <c:pt idx="4523">
                  <c:v>-52.213353771345901</c:v>
                </c:pt>
                <c:pt idx="4524">
                  <c:v>-52.213353771345901</c:v>
                </c:pt>
                <c:pt idx="4525">
                  <c:v>-52.213353771345901</c:v>
                </c:pt>
                <c:pt idx="4526">
                  <c:v>-52.213353771345901</c:v>
                </c:pt>
                <c:pt idx="4527">
                  <c:v>-52.213353771345901</c:v>
                </c:pt>
                <c:pt idx="4528">
                  <c:v>-52.213353771345901</c:v>
                </c:pt>
                <c:pt idx="4529">
                  <c:v>-52.213353771345901</c:v>
                </c:pt>
                <c:pt idx="4530">
                  <c:v>-52.213353771345901</c:v>
                </c:pt>
                <c:pt idx="4531">
                  <c:v>-52.213353771345901</c:v>
                </c:pt>
                <c:pt idx="4532">
                  <c:v>-52.213353771345901</c:v>
                </c:pt>
                <c:pt idx="4533">
                  <c:v>-52.213353771345901</c:v>
                </c:pt>
                <c:pt idx="4534">
                  <c:v>-52.213353771345901</c:v>
                </c:pt>
                <c:pt idx="4535">
                  <c:v>-52.213353771345901</c:v>
                </c:pt>
                <c:pt idx="4536">
                  <c:v>-52.213353771345901</c:v>
                </c:pt>
                <c:pt idx="4537">
                  <c:v>-52.213353771345901</c:v>
                </c:pt>
                <c:pt idx="4538">
                  <c:v>-52.213353771345901</c:v>
                </c:pt>
                <c:pt idx="4539">
                  <c:v>-52.213353771345901</c:v>
                </c:pt>
                <c:pt idx="4540">
                  <c:v>-52.213353771345901</c:v>
                </c:pt>
                <c:pt idx="4541">
                  <c:v>-52.213353771345901</c:v>
                </c:pt>
                <c:pt idx="4542">
                  <c:v>-52.213353771345901</c:v>
                </c:pt>
                <c:pt idx="4543">
                  <c:v>-52.213353771345901</c:v>
                </c:pt>
                <c:pt idx="4544">
                  <c:v>-52.213353771345901</c:v>
                </c:pt>
                <c:pt idx="4545">
                  <c:v>-52.213353771345901</c:v>
                </c:pt>
                <c:pt idx="4546">
                  <c:v>-52.213353771345901</c:v>
                </c:pt>
                <c:pt idx="4547">
                  <c:v>-52.213353771345901</c:v>
                </c:pt>
                <c:pt idx="4548">
                  <c:v>-52.213353771345901</c:v>
                </c:pt>
                <c:pt idx="4549">
                  <c:v>-52.213353771345901</c:v>
                </c:pt>
                <c:pt idx="4550">
                  <c:v>-52.213353771345901</c:v>
                </c:pt>
                <c:pt idx="4551">
                  <c:v>-52.213353771345901</c:v>
                </c:pt>
                <c:pt idx="4552">
                  <c:v>-52.213353771345901</c:v>
                </c:pt>
                <c:pt idx="4553">
                  <c:v>-52.213353771345901</c:v>
                </c:pt>
                <c:pt idx="4554">
                  <c:v>-52.213353771345901</c:v>
                </c:pt>
                <c:pt idx="4555">
                  <c:v>-52.213353771345901</c:v>
                </c:pt>
                <c:pt idx="4556">
                  <c:v>-52.213353771345901</c:v>
                </c:pt>
                <c:pt idx="4557">
                  <c:v>-52.213353771345901</c:v>
                </c:pt>
                <c:pt idx="4558">
                  <c:v>-52.213353771345901</c:v>
                </c:pt>
                <c:pt idx="4559">
                  <c:v>-52.213353771345901</c:v>
                </c:pt>
                <c:pt idx="4560">
                  <c:v>-52.213353771345901</c:v>
                </c:pt>
                <c:pt idx="4561">
                  <c:v>-52.213353771345901</c:v>
                </c:pt>
                <c:pt idx="4562">
                  <c:v>-52.213353771345901</c:v>
                </c:pt>
                <c:pt idx="4563">
                  <c:v>-52.213353771345901</c:v>
                </c:pt>
                <c:pt idx="4564">
                  <c:v>-52.213353771345901</c:v>
                </c:pt>
                <c:pt idx="4565">
                  <c:v>-52.213353771345901</c:v>
                </c:pt>
                <c:pt idx="4566">
                  <c:v>-52.213353771345901</c:v>
                </c:pt>
                <c:pt idx="4567">
                  <c:v>-52.213353771345901</c:v>
                </c:pt>
                <c:pt idx="4568">
                  <c:v>-52.213353771345901</c:v>
                </c:pt>
                <c:pt idx="4569">
                  <c:v>-52.213353771345901</c:v>
                </c:pt>
                <c:pt idx="4570">
                  <c:v>-52.213353771345901</c:v>
                </c:pt>
                <c:pt idx="4571">
                  <c:v>-52.213353771345901</c:v>
                </c:pt>
                <c:pt idx="4572">
                  <c:v>-52.213353771345901</c:v>
                </c:pt>
                <c:pt idx="4573">
                  <c:v>-52.213353771345901</c:v>
                </c:pt>
                <c:pt idx="4574">
                  <c:v>-52.213353771345901</c:v>
                </c:pt>
                <c:pt idx="4575">
                  <c:v>-52.213353771345901</c:v>
                </c:pt>
                <c:pt idx="4576">
                  <c:v>-52.213353771345901</c:v>
                </c:pt>
                <c:pt idx="4577">
                  <c:v>-52.213353771345901</c:v>
                </c:pt>
                <c:pt idx="4578">
                  <c:v>-52.213353771345901</c:v>
                </c:pt>
                <c:pt idx="4579">
                  <c:v>-52.213353771345901</c:v>
                </c:pt>
                <c:pt idx="4580">
                  <c:v>-52.213353771345901</c:v>
                </c:pt>
                <c:pt idx="4581">
                  <c:v>-52.213353771345901</c:v>
                </c:pt>
                <c:pt idx="4582">
                  <c:v>-52.213353771345901</c:v>
                </c:pt>
                <c:pt idx="4583">
                  <c:v>-52.213353771345901</c:v>
                </c:pt>
                <c:pt idx="4584">
                  <c:v>-52.213353771345901</c:v>
                </c:pt>
                <c:pt idx="4585">
                  <c:v>-52.213353771345901</c:v>
                </c:pt>
                <c:pt idx="4586">
                  <c:v>-52.213353771345901</c:v>
                </c:pt>
                <c:pt idx="4587">
                  <c:v>-52.213353771345901</c:v>
                </c:pt>
                <c:pt idx="4588">
                  <c:v>-52.213353771345901</c:v>
                </c:pt>
                <c:pt idx="4589">
                  <c:v>-52.213353771345901</c:v>
                </c:pt>
                <c:pt idx="4590">
                  <c:v>-52.213353771345901</c:v>
                </c:pt>
                <c:pt idx="4591">
                  <c:v>-52.213353771345901</c:v>
                </c:pt>
                <c:pt idx="4592">
                  <c:v>-52.213353771345901</c:v>
                </c:pt>
                <c:pt idx="4593">
                  <c:v>-52.213353771345901</c:v>
                </c:pt>
                <c:pt idx="4594">
                  <c:v>-52.213353771345901</c:v>
                </c:pt>
                <c:pt idx="4595">
                  <c:v>-52.213353771345901</c:v>
                </c:pt>
                <c:pt idx="4596">
                  <c:v>-52.213353771345901</c:v>
                </c:pt>
                <c:pt idx="4597">
                  <c:v>-52.213353771345901</c:v>
                </c:pt>
                <c:pt idx="4598">
                  <c:v>-52.213353771345901</c:v>
                </c:pt>
                <c:pt idx="4599">
                  <c:v>-52.213353771345901</c:v>
                </c:pt>
                <c:pt idx="4600">
                  <c:v>-52.213353771345901</c:v>
                </c:pt>
                <c:pt idx="4601">
                  <c:v>-52.213353771345901</c:v>
                </c:pt>
                <c:pt idx="4602">
                  <c:v>-52.213353771345901</c:v>
                </c:pt>
                <c:pt idx="4603">
                  <c:v>-52.213353771345901</c:v>
                </c:pt>
                <c:pt idx="4604">
                  <c:v>-52.213353771345901</c:v>
                </c:pt>
                <c:pt idx="4605">
                  <c:v>-52.213353771345901</c:v>
                </c:pt>
                <c:pt idx="4606">
                  <c:v>-52.213353771345901</c:v>
                </c:pt>
                <c:pt idx="4607">
                  <c:v>-52.213353771345901</c:v>
                </c:pt>
                <c:pt idx="4608">
                  <c:v>-52.213353771345901</c:v>
                </c:pt>
                <c:pt idx="4609">
                  <c:v>-52.213353771345901</c:v>
                </c:pt>
                <c:pt idx="4610">
                  <c:v>-52.213353771345901</c:v>
                </c:pt>
                <c:pt idx="4611">
                  <c:v>-52.213353771345901</c:v>
                </c:pt>
                <c:pt idx="4612">
                  <c:v>-52.213353771345901</c:v>
                </c:pt>
                <c:pt idx="4613">
                  <c:v>-52.213353771345901</c:v>
                </c:pt>
                <c:pt idx="4614">
                  <c:v>-52.213353771345901</c:v>
                </c:pt>
                <c:pt idx="4615">
                  <c:v>-52.213353771345901</c:v>
                </c:pt>
                <c:pt idx="4616">
                  <c:v>-52.213353771345901</c:v>
                </c:pt>
                <c:pt idx="4617">
                  <c:v>-52.213353771345901</c:v>
                </c:pt>
                <c:pt idx="4618">
                  <c:v>-52.213353771345901</c:v>
                </c:pt>
                <c:pt idx="4619">
                  <c:v>-52.213353771345901</c:v>
                </c:pt>
                <c:pt idx="4620">
                  <c:v>-52.213353771345901</c:v>
                </c:pt>
                <c:pt idx="4621">
                  <c:v>-52.213353771345901</c:v>
                </c:pt>
                <c:pt idx="4622">
                  <c:v>-52.213353771345901</c:v>
                </c:pt>
                <c:pt idx="4623">
                  <c:v>-52.213353771345901</c:v>
                </c:pt>
                <c:pt idx="4624">
                  <c:v>-52.213353771345901</c:v>
                </c:pt>
                <c:pt idx="4625">
                  <c:v>-52.213353771345901</c:v>
                </c:pt>
                <c:pt idx="4626">
                  <c:v>-52.213353771345901</c:v>
                </c:pt>
                <c:pt idx="4627">
                  <c:v>-52.213353771345901</c:v>
                </c:pt>
                <c:pt idx="4628">
                  <c:v>-52.213353771345901</c:v>
                </c:pt>
                <c:pt idx="4629">
                  <c:v>-52.213353771345901</c:v>
                </c:pt>
                <c:pt idx="4630">
                  <c:v>-52.213353771345901</c:v>
                </c:pt>
                <c:pt idx="4631">
                  <c:v>-52.213353771345901</c:v>
                </c:pt>
                <c:pt idx="4632">
                  <c:v>-52.213353771345901</c:v>
                </c:pt>
                <c:pt idx="4633">
                  <c:v>-52.213353771345901</c:v>
                </c:pt>
                <c:pt idx="4634">
                  <c:v>-52.213353771345901</c:v>
                </c:pt>
                <c:pt idx="4635">
                  <c:v>-52.213353771345901</c:v>
                </c:pt>
                <c:pt idx="4636">
                  <c:v>-52.213353771345901</c:v>
                </c:pt>
                <c:pt idx="4637">
                  <c:v>-52.213353771345901</c:v>
                </c:pt>
                <c:pt idx="4638">
                  <c:v>-52.213353771345901</c:v>
                </c:pt>
                <c:pt idx="4639">
                  <c:v>-52.213353771345901</c:v>
                </c:pt>
                <c:pt idx="4640">
                  <c:v>-52.213353771345901</c:v>
                </c:pt>
                <c:pt idx="4641">
                  <c:v>-52.213353771345901</c:v>
                </c:pt>
                <c:pt idx="4642">
                  <c:v>-52.213353771345901</c:v>
                </c:pt>
                <c:pt idx="4643">
                  <c:v>-52.213353771345901</c:v>
                </c:pt>
                <c:pt idx="4644">
                  <c:v>-52.213353771345901</c:v>
                </c:pt>
                <c:pt idx="4645">
                  <c:v>-52.213353771345901</c:v>
                </c:pt>
                <c:pt idx="4646">
                  <c:v>-52.213353771345901</c:v>
                </c:pt>
                <c:pt idx="4647">
                  <c:v>-52.213353771345901</c:v>
                </c:pt>
                <c:pt idx="4648">
                  <c:v>-52.213353771345901</c:v>
                </c:pt>
                <c:pt idx="4649">
                  <c:v>-52.213353771345901</c:v>
                </c:pt>
                <c:pt idx="4650">
                  <c:v>-52.213353771345901</c:v>
                </c:pt>
                <c:pt idx="4651">
                  <c:v>-52.213353771345901</c:v>
                </c:pt>
                <c:pt idx="4652">
                  <c:v>-52.213353771345901</c:v>
                </c:pt>
                <c:pt idx="4653">
                  <c:v>-52.213353771345901</c:v>
                </c:pt>
                <c:pt idx="4654">
                  <c:v>-52.213353771345901</c:v>
                </c:pt>
                <c:pt idx="4655">
                  <c:v>-52.213353771345901</c:v>
                </c:pt>
                <c:pt idx="4656">
                  <c:v>-52.213353771345901</c:v>
                </c:pt>
                <c:pt idx="4657">
                  <c:v>-52.213353771345901</c:v>
                </c:pt>
                <c:pt idx="4658">
                  <c:v>-52.213353771345901</c:v>
                </c:pt>
                <c:pt idx="4659">
                  <c:v>-52.213353771345901</c:v>
                </c:pt>
                <c:pt idx="4660">
                  <c:v>-52.213353771345901</c:v>
                </c:pt>
                <c:pt idx="4661">
                  <c:v>-52.213353771345901</c:v>
                </c:pt>
                <c:pt idx="4662">
                  <c:v>-52.213353771345901</c:v>
                </c:pt>
                <c:pt idx="4663">
                  <c:v>-52.213353771345901</c:v>
                </c:pt>
                <c:pt idx="4664">
                  <c:v>-52.213353771345901</c:v>
                </c:pt>
                <c:pt idx="4665">
                  <c:v>-52.213353771345901</c:v>
                </c:pt>
                <c:pt idx="4666">
                  <c:v>-52.213353771345901</c:v>
                </c:pt>
                <c:pt idx="4667">
                  <c:v>-52.213353771345901</c:v>
                </c:pt>
                <c:pt idx="4668">
                  <c:v>-52.213353771345901</c:v>
                </c:pt>
                <c:pt idx="4669">
                  <c:v>-52.213353771345901</c:v>
                </c:pt>
                <c:pt idx="4670">
                  <c:v>-52.213353771345901</c:v>
                </c:pt>
                <c:pt idx="4671">
                  <c:v>-52.213353771345901</c:v>
                </c:pt>
                <c:pt idx="4672">
                  <c:v>-52.213353771345901</c:v>
                </c:pt>
                <c:pt idx="4673">
                  <c:v>-52.213353771345901</c:v>
                </c:pt>
                <c:pt idx="4674">
                  <c:v>-52.213353771345901</c:v>
                </c:pt>
                <c:pt idx="4675">
                  <c:v>-52.213353771345901</c:v>
                </c:pt>
                <c:pt idx="4676">
                  <c:v>-52.213353771345901</c:v>
                </c:pt>
                <c:pt idx="4677">
                  <c:v>-52.213353771345901</c:v>
                </c:pt>
                <c:pt idx="4678">
                  <c:v>-52.213353771345901</c:v>
                </c:pt>
                <c:pt idx="4679">
                  <c:v>-52.213353771345901</c:v>
                </c:pt>
                <c:pt idx="4680">
                  <c:v>-52.213353771345901</c:v>
                </c:pt>
                <c:pt idx="4681">
                  <c:v>-52.213353771345901</c:v>
                </c:pt>
                <c:pt idx="4682">
                  <c:v>-52.213353771345901</c:v>
                </c:pt>
                <c:pt idx="4683">
                  <c:v>-52.213353771345901</c:v>
                </c:pt>
                <c:pt idx="4684">
                  <c:v>-52.213353771345901</c:v>
                </c:pt>
                <c:pt idx="4685">
                  <c:v>-52.213353771345901</c:v>
                </c:pt>
                <c:pt idx="4686">
                  <c:v>-52.213353771345901</c:v>
                </c:pt>
                <c:pt idx="4687">
                  <c:v>-52.213353771345901</c:v>
                </c:pt>
                <c:pt idx="4688">
                  <c:v>-52.213353771345901</c:v>
                </c:pt>
                <c:pt idx="4689">
                  <c:v>-52.213353771345901</c:v>
                </c:pt>
                <c:pt idx="4690">
                  <c:v>-52.213353771345901</c:v>
                </c:pt>
                <c:pt idx="4691">
                  <c:v>-52.213353771345901</c:v>
                </c:pt>
                <c:pt idx="4692">
                  <c:v>-52.213353771345901</c:v>
                </c:pt>
                <c:pt idx="4693">
                  <c:v>-52.213353771345901</c:v>
                </c:pt>
                <c:pt idx="4694">
                  <c:v>-52.213353771345901</c:v>
                </c:pt>
                <c:pt idx="4695">
                  <c:v>-52.213353771345901</c:v>
                </c:pt>
                <c:pt idx="4696">
                  <c:v>-52.213353771345901</c:v>
                </c:pt>
                <c:pt idx="4697">
                  <c:v>-52.213353771345901</c:v>
                </c:pt>
                <c:pt idx="4698">
                  <c:v>-52.213353771345901</c:v>
                </c:pt>
                <c:pt idx="4699">
                  <c:v>-52.213353771345901</c:v>
                </c:pt>
                <c:pt idx="4700">
                  <c:v>-52.213353771345901</c:v>
                </c:pt>
                <c:pt idx="4701">
                  <c:v>-52.213353771345901</c:v>
                </c:pt>
                <c:pt idx="4702">
                  <c:v>-52.213353771345901</c:v>
                </c:pt>
                <c:pt idx="4703">
                  <c:v>-52.213353771345901</c:v>
                </c:pt>
                <c:pt idx="4704">
                  <c:v>-52.213353771345901</c:v>
                </c:pt>
                <c:pt idx="4705">
                  <c:v>-52.213353771345901</c:v>
                </c:pt>
                <c:pt idx="4706">
                  <c:v>-52.213353771345901</c:v>
                </c:pt>
                <c:pt idx="4707">
                  <c:v>-52.213353771345901</c:v>
                </c:pt>
                <c:pt idx="4708">
                  <c:v>-52.213353771345901</c:v>
                </c:pt>
                <c:pt idx="4709">
                  <c:v>-52.213353771345901</c:v>
                </c:pt>
                <c:pt idx="4710">
                  <c:v>-52.213353771345901</c:v>
                </c:pt>
                <c:pt idx="4711">
                  <c:v>-52.213353771345901</c:v>
                </c:pt>
                <c:pt idx="4712">
                  <c:v>-52.213353771345901</c:v>
                </c:pt>
                <c:pt idx="4713">
                  <c:v>-52.213353771345901</c:v>
                </c:pt>
                <c:pt idx="4714">
                  <c:v>-52.213353771345901</c:v>
                </c:pt>
                <c:pt idx="4715">
                  <c:v>-52.213353771345901</c:v>
                </c:pt>
                <c:pt idx="4716">
                  <c:v>-52.213353771345901</c:v>
                </c:pt>
                <c:pt idx="4717">
                  <c:v>-52.213353771345901</c:v>
                </c:pt>
                <c:pt idx="4718">
                  <c:v>-52.213353771345901</c:v>
                </c:pt>
                <c:pt idx="4719">
                  <c:v>-52.213353771345901</c:v>
                </c:pt>
                <c:pt idx="4720">
                  <c:v>-52.213353771345901</c:v>
                </c:pt>
                <c:pt idx="4721">
                  <c:v>-52.213353771345901</c:v>
                </c:pt>
                <c:pt idx="4722">
                  <c:v>-52.213353771345901</c:v>
                </c:pt>
                <c:pt idx="4723">
                  <c:v>-52.213353771345901</c:v>
                </c:pt>
                <c:pt idx="4724">
                  <c:v>-52.213353771345901</c:v>
                </c:pt>
                <c:pt idx="4725">
                  <c:v>-52.213353771345901</c:v>
                </c:pt>
                <c:pt idx="4726">
                  <c:v>-52.213353771345901</c:v>
                </c:pt>
                <c:pt idx="4727">
                  <c:v>-52.213353771345901</c:v>
                </c:pt>
                <c:pt idx="4728">
                  <c:v>-52.213353771345901</c:v>
                </c:pt>
                <c:pt idx="4729">
                  <c:v>-52.213353771345901</c:v>
                </c:pt>
                <c:pt idx="4730">
                  <c:v>-52.213353771345901</c:v>
                </c:pt>
                <c:pt idx="4731">
                  <c:v>-52.213353771345901</c:v>
                </c:pt>
                <c:pt idx="4732">
                  <c:v>-52.213353771345901</c:v>
                </c:pt>
                <c:pt idx="4733">
                  <c:v>-52.213353771345901</c:v>
                </c:pt>
                <c:pt idx="4734">
                  <c:v>-52.213353771345901</c:v>
                </c:pt>
                <c:pt idx="4735">
                  <c:v>-52.213353771345901</c:v>
                </c:pt>
                <c:pt idx="4736">
                  <c:v>-52.213353771345901</c:v>
                </c:pt>
                <c:pt idx="4737">
                  <c:v>-52.213353771345901</c:v>
                </c:pt>
                <c:pt idx="4738">
                  <c:v>-52.213353771345901</c:v>
                </c:pt>
                <c:pt idx="4739">
                  <c:v>-52.213353771345901</c:v>
                </c:pt>
                <c:pt idx="4740">
                  <c:v>-52.213353771345901</c:v>
                </c:pt>
                <c:pt idx="4741">
                  <c:v>-52.213353771345901</c:v>
                </c:pt>
                <c:pt idx="4742">
                  <c:v>-52.213353771345901</c:v>
                </c:pt>
                <c:pt idx="4743">
                  <c:v>-52.213353771345901</c:v>
                </c:pt>
                <c:pt idx="4744">
                  <c:v>-52.213353771345901</c:v>
                </c:pt>
                <c:pt idx="4745">
                  <c:v>-52.213353771345901</c:v>
                </c:pt>
                <c:pt idx="4746">
                  <c:v>-52.213353771345901</c:v>
                </c:pt>
                <c:pt idx="4747">
                  <c:v>-52.213353771345901</c:v>
                </c:pt>
                <c:pt idx="4748">
                  <c:v>-52.213353771345901</c:v>
                </c:pt>
                <c:pt idx="4749">
                  <c:v>-52.213353771345901</c:v>
                </c:pt>
                <c:pt idx="4750">
                  <c:v>-52.213353771345901</c:v>
                </c:pt>
                <c:pt idx="4751">
                  <c:v>-52.213353771345901</c:v>
                </c:pt>
                <c:pt idx="4752">
                  <c:v>-52.213353771345901</c:v>
                </c:pt>
                <c:pt idx="4753">
                  <c:v>-52.213353771345901</c:v>
                </c:pt>
                <c:pt idx="4754">
                  <c:v>-52.213353771345901</c:v>
                </c:pt>
                <c:pt idx="4755">
                  <c:v>-52.213353771345901</c:v>
                </c:pt>
                <c:pt idx="4756">
                  <c:v>-52.213353771345901</c:v>
                </c:pt>
                <c:pt idx="4757">
                  <c:v>-52.213353771345901</c:v>
                </c:pt>
                <c:pt idx="4758">
                  <c:v>-52.213353771345901</c:v>
                </c:pt>
                <c:pt idx="4759">
                  <c:v>-52.213353771345901</c:v>
                </c:pt>
                <c:pt idx="4760">
                  <c:v>-52.213353771345901</c:v>
                </c:pt>
                <c:pt idx="4761">
                  <c:v>-52.213353771345901</c:v>
                </c:pt>
                <c:pt idx="4762">
                  <c:v>-52.213353771345901</c:v>
                </c:pt>
                <c:pt idx="4763">
                  <c:v>-52.213353771345901</c:v>
                </c:pt>
                <c:pt idx="4764">
                  <c:v>-52.213353771345901</c:v>
                </c:pt>
                <c:pt idx="4765">
                  <c:v>-52.213353771345901</c:v>
                </c:pt>
                <c:pt idx="4766">
                  <c:v>-52.213353771345901</c:v>
                </c:pt>
                <c:pt idx="4767">
                  <c:v>-52.213353771345901</c:v>
                </c:pt>
                <c:pt idx="4768">
                  <c:v>-52.213353771345901</c:v>
                </c:pt>
                <c:pt idx="4769">
                  <c:v>-52.213353771345901</c:v>
                </c:pt>
                <c:pt idx="4770">
                  <c:v>-52.213353771345901</c:v>
                </c:pt>
                <c:pt idx="4771">
                  <c:v>-52.213353771345901</c:v>
                </c:pt>
                <c:pt idx="4772">
                  <c:v>-52.213353771345901</c:v>
                </c:pt>
                <c:pt idx="4773">
                  <c:v>-52.213353771345901</c:v>
                </c:pt>
                <c:pt idx="4774">
                  <c:v>-52.213353771345901</c:v>
                </c:pt>
                <c:pt idx="4775">
                  <c:v>-52.213353771345901</c:v>
                </c:pt>
                <c:pt idx="4776">
                  <c:v>-52.213353771345901</c:v>
                </c:pt>
                <c:pt idx="4777">
                  <c:v>-52.213353771345901</c:v>
                </c:pt>
                <c:pt idx="4778">
                  <c:v>-52.213353771345901</c:v>
                </c:pt>
                <c:pt idx="4779">
                  <c:v>-52.213353771345901</c:v>
                </c:pt>
                <c:pt idx="4780">
                  <c:v>-52.213353771345901</c:v>
                </c:pt>
                <c:pt idx="4781">
                  <c:v>-52.213353771345901</c:v>
                </c:pt>
                <c:pt idx="4782">
                  <c:v>-52.213353771345901</c:v>
                </c:pt>
                <c:pt idx="4783">
                  <c:v>-52.213353771345901</c:v>
                </c:pt>
                <c:pt idx="4784">
                  <c:v>-52.213353771345901</c:v>
                </c:pt>
                <c:pt idx="4785">
                  <c:v>-52.213353771345901</c:v>
                </c:pt>
                <c:pt idx="4786">
                  <c:v>-52.213353771345901</c:v>
                </c:pt>
                <c:pt idx="4787">
                  <c:v>-52.213353771345901</c:v>
                </c:pt>
                <c:pt idx="4788">
                  <c:v>-52.213353771345901</c:v>
                </c:pt>
                <c:pt idx="4789">
                  <c:v>-52.213353771345901</c:v>
                </c:pt>
                <c:pt idx="4790">
                  <c:v>-52.213353771345901</c:v>
                </c:pt>
                <c:pt idx="4791">
                  <c:v>-52.213353771345901</c:v>
                </c:pt>
                <c:pt idx="4792">
                  <c:v>-52.213353771345901</c:v>
                </c:pt>
                <c:pt idx="4793">
                  <c:v>-52.213353771345901</c:v>
                </c:pt>
                <c:pt idx="4794">
                  <c:v>-52.213353771345901</c:v>
                </c:pt>
                <c:pt idx="4795">
                  <c:v>-52.213353771345901</c:v>
                </c:pt>
                <c:pt idx="4796">
                  <c:v>-52.213353771345901</c:v>
                </c:pt>
                <c:pt idx="4797">
                  <c:v>-52.213353771345901</c:v>
                </c:pt>
                <c:pt idx="4798">
                  <c:v>-52.213353771345901</c:v>
                </c:pt>
                <c:pt idx="4799">
                  <c:v>-52.213353771345901</c:v>
                </c:pt>
                <c:pt idx="4800">
                  <c:v>-52.213353771345901</c:v>
                </c:pt>
                <c:pt idx="4801">
                  <c:v>-52.213353771345901</c:v>
                </c:pt>
                <c:pt idx="4802">
                  <c:v>-52.213353771345901</c:v>
                </c:pt>
                <c:pt idx="4803">
                  <c:v>-52.213353771345901</c:v>
                </c:pt>
                <c:pt idx="4804">
                  <c:v>-52.213353771345901</c:v>
                </c:pt>
                <c:pt idx="4805">
                  <c:v>-52.213353771345901</c:v>
                </c:pt>
                <c:pt idx="4806">
                  <c:v>-52.213353771345901</c:v>
                </c:pt>
                <c:pt idx="4807">
                  <c:v>-52.213353771345901</c:v>
                </c:pt>
                <c:pt idx="4808">
                  <c:v>-52.213353771345901</c:v>
                </c:pt>
                <c:pt idx="4809">
                  <c:v>-52.213353771345901</c:v>
                </c:pt>
                <c:pt idx="4810">
                  <c:v>-52.213353771345901</c:v>
                </c:pt>
                <c:pt idx="4811">
                  <c:v>-52.213353771345901</c:v>
                </c:pt>
                <c:pt idx="4812">
                  <c:v>-52.213353771345901</c:v>
                </c:pt>
                <c:pt idx="4813">
                  <c:v>-52.213353771345901</c:v>
                </c:pt>
                <c:pt idx="4814">
                  <c:v>-52.213353771345901</c:v>
                </c:pt>
                <c:pt idx="4815">
                  <c:v>-52.213353771345901</c:v>
                </c:pt>
                <c:pt idx="4816">
                  <c:v>-52.213353771345901</c:v>
                </c:pt>
                <c:pt idx="4817">
                  <c:v>-52.213353771345901</c:v>
                </c:pt>
                <c:pt idx="4818">
                  <c:v>-52.213353771345901</c:v>
                </c:pt>
                <c:pt idx="4819">
                  <c:v>-52.213353771345901</c:v>
                </c:pt>
                <c:pt idx="4820">
                  <c:v>-52.213353771345901</c:v>
                </c:pt>
                <c:pt idx="4821">
                  <c:v>-52.213353771345901</c:v>
                </c:pt>
                <c:pt idx="4822">
                  <c:v>-52.213353771345901</c:v>
                </c:pt>
                <c:pt idx="4823">
                  <c:v>-52.213353771345901</c:v>
                </c:pt>
                <c:pt idx="4824">
                  <c:v>-52.213353771345901</c:v>
                </c:pt>
                <c:pt idx="4825">
                  <c:v>-52.213353771345901</c:v>
                </c:pt>
                <c:pt idx="4826">
                  <c:v>-52.213353771345901</c:v>
                </c:pt>
                <c:pt idx="4827">
                  <c:v>-52.213353771345901</c:v>
                </c:pt>
                <c:pt idx="4828">
                  <c:v>-52.213353771345901</c:v>
                </c:pt>
                <c:pt idx="4829">
                  <c:v>-52.213353771345901</c:v>
                </c:pt>
                <c:pt idx="4830">
                  <c:v>-52.213353771345901</c:v>
                </c:pt>
                <c:pt idx="4831">
                  <c:v>-52.213353771345901</c:v>
                </c:pt>
                <c:pt idx="4832">
                  <c:v>-52.213353771345901</c:v>
                </c:pt>
                <c:pt idx="4833">
                  <c:v>-52.213353771345901</c:v>
                </c:pt>
                <c:pt idx="4834">
                  <c:v>-52.213353771345901</c:v>
                </c:pt>
                <c:pt idx="4835">
                  <c:v>-52.213353771345901</c:v>
                </c:pt>
                <c:pt idx="4836">
                  <c:v>-52.213353771345901</c:v>
                </c:pt>
                <c:pt idx="4837">
                  <c:v>-52.213353771345901</c:v>
                </c:pt>
                <c:pt idx="4838">
                  <c:v>-52.213353771345901</c:v>
                </c:pt>
                <c:pt idx="4839">
                  <c:v>-52.213353771345901</c:v>
                </c:pt>
                <c:pt idx="4840">
                  <c:v>-52.213353771345901</c:v>
                </c:pt>
                <c:pt idx="4841">
                  <c:v>-52.213353771345901</c:v>
                </c:pt>
                <c:pt idx="4842">
                  <c:v>-52.213353771345901</c:v>
                </c:pt>
                <c:pt idx="4843">
                  <c:v>-52.213353771345901</c:v>
                </c:pt>
                <c:pt idx="4844">
                  <c:v>-52.213353771345901</c:v>
                </c:pt>
                <c:pt idx="4845">
                  <c:v>-52.213353771345901</c:v>
                </c:pt>
                <c:pt idx="4846">
                  <c:v>-52.213353771345901</c:v>
                </c:pt>
                <c:pt idx="4847">
                  <c:v>-52.213353771345901</c:v>
                </c:pt>
                <c:pt idx="4848">
                  <c:v>-52.213353771345901</c:v>
                </c:pt>
                <c:pt idx="4849">
                  <c:v>-52.213353771345901</c:v>
                </c:pt>
                <c:pt idx="4850">
                  <c:v>-52.213353771345901</c:v>
                </c:pt>
                <c:pt idx="4851">
                  <c:v>-52.213353771345901</c:v>
                </c:pt>
                <c:pt idx="4852">
                  <c:v>-52.213353771345901</c:v>
                </c:pt>
                <c:pt idx="4853">
                  <c:v>-52.213353771345901</c:v>
                </c:pt>
                <c:pt idx="4854">
                  <c:v>-52.213353771345901</c:v>
                </c:pt>
                <c:pt idx="4855">
                  <c:v>-52.213353771345901</c:v>
                </c:pt>
                <c:pt idx="4856">
                  <c:v>-52.213353771345901</c:v>
                </c:pt>
                <c:pt idx="4857">
                  <c:v>-52.213353771345901</c:v>
                </c:pt>
                <c:pt idx="4858">
                  <c:v>-52.213353771345901</c:v>
                </c:pt>
                <c:pt idx="4859">
                  <c:v>-52.213353771345901</c:v>
                </c:pt>
                <c:pt idx="4860">
                  <c:v>-52.213353771345901</c:v>
                </c:pt>
                <c:pt idx="4861">
                  <c:v>-52.213353771345901</c:v>
                </c:pt>
                <c:pt idx="4862">
                  <c:v>-52.213353771345901</c:v>
                </c:pt>
                <c:pt idx="4863">
                  <c:v>-52.213353771345901</c:v>
                </c:pt>
                <c:pt idx="4864">
                  <c:v>-52.213353771345901</c:v>
                </c:pt>
                <c:pt idx="4865">
                  <c:v>-52.213353771345901</c:v>
                </c:pt>
                <c:pt idx="4866">
                  <c:v>-52.213353771345901</c:v>
                </c:pt>
                <c:pt idx="4867">
                  <c:v>-52.213353771345901</c:v>
                </c:pt>
                <c:pt idx="4868">
                  <c:v>-52.213353771345901</c:v>
                </c:pt>
                <c:pt idx="4869">
                  <c:v>-52.213353771345901</c:v>
                </c:pt>
                <c:pt idx="4870">
                  <c:v>-52.213353771345901</c:v>
                </c:pt>
                <c:pt idx="4871">
                  <c:v>-52.213353771345901</c:v>
                </c:pt>
                <c:pt idx="4872">
                  <c:v>-52.213353771345901</c:v>
                </c:pt>
                <c:pt idx="4873">
                  <c:v>-52.213353771345901</c:v>
                </c:pt>
                <c:pt idx="4874">
                  <c:v>-52.213353771345901</c:v>
                </c:pt>
                <c:pt idx="4875">
                  <c:v>-52.213353771345901</c:v>
                </c:pt>
                <c:pt idx="4876">
                  <c:v>-52.213353771345901</c:v>
                </c:pt>
                <c:pt idx="4877">
                  <c:v>-52.213353771345901</c:v>
                </c:pt>
                <c:pt idx="4878">
                  <c:v>-52.213353771345901</c:v>
                </c:pt>
                <c:pt idx="4879">
                  <c:v>-52.213353771345901</c:v>
                </c:pt>
                <c:pt idx="4880">
                  <c:v>-52.213353771345901</c:v>
                </c:pt>
                <c:pt idx="4881">
                  <c:v>-52.213353771345901</c:v>
                </c:pt>
                <c:pt idx="4882">
                  <c:v>-52.213353771345901</c:v>
                </c:pt>
                <c:pt idx="4883">
                  <c:v>-52.213353771345901</c:v>
                </c:pt>
                <c:pt idx="4884">
                  <c:v>-52.213353771345901</c:v>
                </c:pt>
                <c:pt idx="4885">
                  <c:v>-52.213353771345901</c:v>
                </c:pt>
                <c:pt idx="4886">
                  <c:v>-52.213353771345901</c:v>
                </c:pt>
                <c:pt idx="4887">
                  <c:v>-52.213353771345901</c:v>
                </c:pt>
                <c:pt idx="4888">
                  <c:v>-52.213353771345901</c:v>
                </c:pt>
                <c:pt idx="4889">
                  <c:v>-52.213353771345901</c:v>
                </c:pt>
                <c:pt idx="4890">
                  <c:v>-52.213353771345901</c:v>
                </c:pt>
                <c:pt idx="4891">
                  <c:v>-52.213353771345901</c:v>
                </c:pt>
                <c:pt idx="4892">
                  <c:v>-52.213353771345901</c:v>
                </c:pt>
                <c:pt idx="4893">
                  <c:v>-52.213353771345901</c:v>
                </c:pt>
                <c:pt idx="4894">
                  <c:v>-52.213353771345901</c:v>
                </c:pt>
                <c:pt idx="4895">
                  <c:v>-52.213353771345901</c:v>
                </c:pt>
                <c:pt idx="4896">
                  <c:v>-52.213353771345901</c:v>
                </c:pt>
                <c:pt idx="4897">
                  <c:v>-52.213353771345901</c:v>
                </c:pt>
                <c:pt idx="4898">
                  <c:v>-52.213353771345901</c:v>
                </c:pt>
                <c:pt idx="4899">
                  <c:v>-52.213353771345901</c:v>
                </c:pt>
                <c:pt idx="4900">
                  <c:v>-52.213353771345901</c:v>
                </c:pt>
                <c:pt idx="4901">
                  <c:v>-52.213353771345901</c:v>
                </c:pt>
                <c:pt idx="4902">
                  <c:v>-52.213353771345901</c:v>
                </c:pt>
                <c:pt idx="4903">
                  <c:v>-52.213353771345901</c:v>
                </c:pt>
                <c:pt idx="4904">
                  <c:v>-52.213353771345901</c:v>
                </c:pt>
                <c:pt idx="4905">
                  <c:v>-52.213353771345901</c:v>
                </c:pt>
                <c:pt idx="4906">
                  <c:v>-52.213353771345901</c:v>
                </c:pt>
                <c:pt idx="4907">
                  <c:v>-52.213353771345901</c:v>
                </c:pt>
                <c:pt idx="4908">
                  <c:v>-52.213353771345901</c:v>
                </c:pt>
                <c:pt idx="4909">
                  <c:v>-52.213353771345901</c:v>
                </c:pt>
                <c:pt idx="4910">
                  <c:v>-52.213353771345901</c:v>
                </c:pt>
                <c:pt idx="4911">
                  <c:v>-52.213353771345901</c:v>
                </c:pt>
                <c:pt idx="4912">
                  <c:v>-52.213353771345901</c:v>
                </c:pt>
                <c:pt idx="4913">
                  <c:v>-52.213353771345901</c:v>
                </c:pt>
                <c:pt idx="4914">
                  <c:v>-52.213353771345901</c:v>
                </c:pt>
                <c:pt idx="4915">
                  <c:v>-52.213353771345901</c:v>
                </c:pt>
                <c:pt idx="4916">
                  <c:v>-52.213353771345901</c:v>
                </c:pt>
                <c:pt idx="4917">
                  <c:v>-52.213353771345901</c:v>
                </c:pt>
                <c:pt idx="4918">
                  <c:v>-52.213353771345901</c:v>
                </c:pt>
                <c:pt idx="4919">
                  <c:v>-52.213353771345901</c:v>
                </c:pt>
                <c:pt idx="4920">
                  <c:v>-52.213353771345901</c:v>
                </c:pt>
                <c:pt idx="4921">
                  <c:v>-52.213353771345901</c:v>
                </c:pt>
                <c:pt idx="4922">
                  <c:v>-52.213353771345901</c:v>
                </c:pt>
                <c:pt idx="4923">
                  <c:v>-52.213353771345901</c:v>
                </c:pt>
                <c:pt idx="4924">
                  <c:v>-52.213353771345901</c:v>
                </c:pt>
                <c:pt idx="4925">
                  <c:v>-52.213353771345901</c:v>
                </c:pt>
                <c:pt idx="4926">
                  <c:v>-52.213353771345901</c:v>
                </c:pt>
                <c:pt idx="4927">
                  <c:v>-52.213353771345901</c:v>
                </c:pt>
                <c:pt idx="4928">
                  <c:v>-52.213353771345901</c:v>
                </c:pt>
                <c:pt idx="4929">
                  <c:v>-52.213353771345901</c:v>
                </c:pt>
                <c:pt idx="4930">
                  <c:v>-52.213353771345901</c:v>
                </c:pt>
                <c:pt idx="4931">
                  <c:v>-52.213353771345901</c:v>
                </c:pt>
                <c:pt idx="4932">
                  <c:v>-52.213353771345901</c:v>
                </c:pt>
                <c:pt idx="4933">
                  <c:v>-52.213353771345901</c:v>
                </c:pt>
                <c:pt idx="4934">
                  <c:v>-52.213353771345901</c:v>
                </c:pt>
                <c:pt idx="4935">
                  <c:v>-52.213353771345901</c:v>
                </c:pt>
                <c:pt idx="4936">
                  <c:v>-52.213353771345901</c:v>
                </c:pt>
                <c:pt idx="4937">
                  <c:v>-52.213353771345901</c:v>
                </c:pt>
                <c:pt idx="4938">
                  <c:v>-52.213353771345901</c:v>
                </c:pt>
                <c:pt idx="4939">
                  <c:v>-52.213353771345901</c:v>
                </c:pt>
                <c:pt idx="4940">
                  <c:v>-52.213353771345901</c:v>
                </c:pt>
                <c:pt idx="4941">
                  <c:v>-52.213353771345901</c:v>
                </c:pt>
                <c:pt idx="4942">
                  <c:v>-52.213353771345901</c:v>
                </c:pt>
                <c:pt idx="4943">
                  <c:v>-52.213353771345901</c:v>
                </c:pt>
                <c:pt idx="4944">
                  <c:v>-52.213353771345901</c:v>
                </c:pt>
                <c:pt idx="4945">
                  <c:v>-52.213353771345901</c:v>
                </c:pt>
                <c:pt idx="4946">
                  <c:v>-52.213353771345901</c:v>
                </c:pt>
                <c:pt idx="4947">
                  <c:v>-52.213353771345901</c:v>
                </c:pt>
                <c:pt idx="4948">
                  <c:v>-52.213353771345901</c:v>
                </c:pt>
                <c:pt idx="4949">
                  <c:v>-52.213353771345901</c:v>
                </c:pt>
                <c:pt idx="4950">
                  <c:v>-52.213353771345901</c:v>
                </c:pt>
                <c:pt idx="4951">
                  <c:v>-52.213353771345901</c:v>
                </c:pt>
                <c:pt idx="4952">
                  <c:v>-52.213353771345901</c:v>
                </c:pt>
                <c:pt idx="4953">
                  <c:v>-52.213353771345901</c:v>
                </c:pt>
                <c:pt idx="4954">
                  <c:v>-52.213353771345901</c:v>
                </c:pt>
                <c:pt idx="4955">
                  <c:v>-52.213353771345901</c:v>
                </c:pt>
                <c:pt idx="4956">
                  <c:v>-52.213353771345901</c:v>
                </c:pt>
                <c:pt idx="4957">
                  <c:v>-52.213353771345901</c:v>
                </c:pt>
                <c:pt idx="4958">
                  <c:v>-52.213353771345901</c:v>
                </c:pt>
                <c:pt idx="4959">
                  <c:v>-52.213353771345901</c:v>
                </c:pt>
                <c:pt idx="4960">
                  <c:v>-52.213353771345901</c:v>
                </c:pt>
                <c:pt idx="4961">
                  <c:v>-52.213353771345901</c:v>
                </c:pt>
                <c:pt idx="4962">
                  <c:v>-52.213353771345901</c:v>
                </c:pt>
                <c:pt idx="4963">
                  <c:v>-52.213353771345901</c:v>
                </c:pt>
                <c:pt idx="4964">
                  <c:v>-52.213353771345901</c:v>
                </c:pt>
                <c:pt idx="4965">
                  <c:v>-52.213353771345901</c:v>
                </c:pt>
                <c:pt idx="4966">
                  <c:v>-52.213353771345901</c:v>
                </c:pt>
                <c:pt idx="4967">
                  <c:v>-52.213353771345901</c:v>
                </c:pt>
                <c:pt idx="4968">
                  <c:v>-52.213353771345901</c:v>
                </c:pt>
                <c:pt idx="4969">
                  <c:v>-52.213353771345901</c:v>
                </c:pt>
                <c:pt idx="4970">
                  <c:v>-52.213353771345901</c:v>
                </c:pt>
                <c:pt idx="4971">
                  <c:v>-52.213353771345901</c:v>
                </c:pt>
                <c:pt idx="4972">
                  <c:v>-52.213353771345901</c:v>
                </c:pt>
                <c:pt idx="4973">
                  <c:v>-52.213353771345901</c:v>
                </c:pt>
                <c:pt idx="4974">
                  <c:v>-52.213353771345901</c:v>
                </c:pt>
                <c:pt idx="4975">
                  <c:v>-52.213353771345901</c:v>
                </c:pt>
                <c:pt idx="4976">
                  <c:v>-52.213353771345901</c:v>
                </c:pt>
                <c:pt idx="4977">
                  <c:v>-52.213353771345901</c:v>
                </c:pt>
                <c:pt idx="4978">
                  <c:v>-52.213353771345901</c:v>
                </c:pt>
                <c:pt idx="4979">
                  <c:v>-52.213353771345901</c:v>
                </c:pt>
                <c:pt idx="4980">
                  <c:v>-52.213353771345901</c:v>
                </c:pt>
                <c:pt idx="4981">
                  <c:v>-52.213353771345901</c:v>
                </c:pt>
                <c:pt idx="4982">
                  <c:v>-52.213353771345901</c:v>
                </c:pt>
                <c:pt idx="4983">
                  <c:v>-52.213353771345901</c:v>
                </c:pt>
                <c:pt idx="4984">
                  <c:v>-52.213353771345901</c:v>
                </c:pt>
                <c:pt idx="4985">
                  <c:v>-52.213353771345901</c:v>
                </c:pt>
                <c:pt idx="4986">
                  <c:v>-52.213353771345901</c:v>
                </c:pt>
                <c:pt idx="4987">
                  <c:v>-52.213353771345901</c:v>
                </c:pt>
                <c:pt idx="4988">
                  <c:v>-52.213353771345901</c:v>
                </c:pt>
                <c:pt idx="4989">
                  <c:v>-52.213353771345901</c:v>
                </c:pt>
                <c:pt idx="4990">
                  <c:v>-52.213353771345901</c:v>
                </c:pt>
                <c:pt idx="4991">
                  <c:v>-52.213353771345901</c:v>
                </c:pt>
                <c:pt idx="4992">
                  <c:v>-52.213353771345901</c:v>
                </c:pt>
                <c:pt idx="4993">
                  <c:v>-52.213353771345901</c:v>
                </c:pt>
                <c:pt idx="4994">
                  <c:v>-52.213353771345901</c:v>
                </c:pt>
                <c:pt idx="4995">
                  <c:v>-52.213353771345901</c:v>
                </c:pt>
                <c:pt idx="4996">
                  <c:v>-52.213353771345901</c:v>
                </c:pt>
                <c:pt idx="4997">
                  <c:v>-52.213353771345901</c:v>
                </c:pt>
                <c:pt idx="4998">
                  <c:v>-52.213353771345901</c:v>
                </c:pt>
                <c:pt idx="4999">
                  <c:v>-52.213353771345901</c:v>
                </c:pt>
                <c:pt idx="5000">
                  <c:v>-52.213353771345901</c:v>
                </c:pt>
                <c:pt idx="5001">
                  <c:v>-52.213353771345901</c:v>
                </c:pt>
                <c:pt idx="5002">
                  <c:v>-52.213353771345901</c:v>
                </c:pt>
                <c:pt idx="5003">
                  <c:v>-52.213353771345901</c:v>
                </c:pt>
                <c:pt idx="5004">
                  <c:v>-52.213353771345901</c:v>
                </c:pt>
                <c:pt idx="5005">
                  <c:v>-52.213353771345901</c:v>
                </c:pt>
                <c:pt idx="5006">
                  <c:v>-52.213353771345901</c:v>
                </c:pt>
                <c:pt idx="5007">
                  <c:v>-52.213353771345901</c:v>
                </c:pt>
                <c:pt idx="5008">
                  <c:v>-52.213353771345901</c:v>
                </c:pt>
                <c:pt idx="5009">
                  <c:v>-52.213353771345901</c:v>
                </c:pt>
                <c:pt idx="5010">
                  <c:v>-52.213353771345901</c:v>
                </c:pt>
                <c:pt idx="5011">
                  <c:v>-52.213353771345901</c:v>
                </c:pt>
                <c:pt idx="5012">
                  <c:v>-52.213353771345901</c:v>
                </c:pt>
                <c:pt idx="5013">
                  <c:v>-52.213353771345901</c:v>
                </c:pt>
                <c:pt idx="5014">
                  <c:v>-52.213353771345901</c:v>
                </c:pt>
                <c:pt idx="5015">
                  <c:v>-52.213353771345901</c:v>
                </c:pt>
                <c:pt idx="5016">
                  <c:v>-52.213353771345901</c:v>
                </c:pt>
                <c:pt idx="5017">
                  <c:v>-52.213353771345901</c:v>
                </c:pt>
                <c:pt idx="5018">
                  <c:v>-52.213353771345901</c:v>
                </c:pt>
                <c:pt idx="5019">
                  <c:v>-52.213353771345901</c:v>
                </c:pt>
                <c:pt idx="5020">
                  <c:v>-52.213353771345901</c:v>
                </c:pt>
                <c:pt idx="5021">
                  <c:v>-52.213353771345901</c:v>
                </c:pt>
                <c:pt idx="5022">
                  <c:v>-52.213353771345901</c:v>
                </c:pt>
                <c:pt idx="5023">
                  <c:v>-52.213353771345901</c:v>
                </c:pt>
                <c:pt idx="5024">
                  <c:v>-52.213353771345901</c:v>
                </c:pt>
                <c:pt idx="5025">
                  <c:v>-52.213353771345901</c:v>
                </c:pt>
                <c:pt idx="5026">
                  <c:v>-52.213353771345901</c:v>
                </c:pt>
                <c:pt idx="5027">
                  <c:v>-52.213353771345901</c:v>
                </c:pt>
                <c:pt idx="5028">
                  <c:v>-52.213353771345901</c:v>
                </c:pt>
                <c:pt idx="5029">
                  <c:v>-52.213353771345901</c:v>
                </c:pt>
                <c:pt idx="5030">
                  <c:v>-52.213353771345901</c:v>
                </c:pt>
                <c:pt idx="5031">
                  <c:v>-52.213353771345901</c:v>
                </c:pt>
                <c:pt idx="5032">
                  <c:v>-52.213353771345901</c:v>
                </c:pt>
                <c:pt idx="5033">
                  <c:v>-52.213353771345901</c:v>
                </c:pt>
                <c:pt idx="5034">
                  <c:v>-52.213353771345901</c:v>
                </c:pt>
                <c:pt idx="5035">
                  <c:v>-52.213353771345901</c:v>
                </c:pt>
                <c:pt idx="5036">
                  <c:v>-52.213353771345901</c:v>
                </c:pt>
                <c:pt idx="5037">
                  <c:v>-52.213353771345901</c:v>
                </c:pt>
                <c:pt idx="5038">
                  <c:v>-52.213353771345901</c:v>
                </c:pt>
                <c:pt idx="5039">
                  <c:v>-52.213353771345901</c:v>
                </c:pt>
                <c:pt idx="5040">
                  <c:v>-52.213353771345901</c:v>
                </c:pt>
                <c:pt idx="5041">
                  <c:v>-52.213353771345901</c:v>
                </c:pt>
                <c:pt idx="5042">
                  <c:v>-52.213353771345901</c:v>
                </c:pt>
                <c:pt idx="5043">
                  <c:v>-52.213353771345901</c:v>
                </c:pt>
                <c:pt idx="5044">
                  <c:v>-52.213353771345901</c:v>
                </c:pt>
                <c:pt idx="5045">
                  <c:v>-52.213353771345901</c:v>
                </c:pt>
                <c:pt idx="5046">
                  <c:v>-52.213353771345901</c:v>
                </c:pt>
                <c:pt idx="5047">
                  <c:v>-52.213353771345901</c:v>
                </c:pt>
                <c:pt idx="5048">
                  <c:v>-52.213353771345901</c:v>
                </c:pt>
                <c:pt idx="5049">
                  <c:v>-52.213353771345901</c:v>
                </c:pt>
                <c:pt idx="5050">
                  <c:v>-52.213353771345901</c:v>
                </c:pt>
                <c:pt idx="5051">
                  <c:v>-52.213353771345901</c:v>
                </c:pt>
                <c:pt idx="5052">
                  <c:v>-52.213353771345901</c:v>
                </c:pt>
                <c:pt idx="5053">
                  <c:v>-52.213353771345901</c:v>
                </c:pt>
                <c:pt idx="5054">
                  <c:v>-52.213353771345901</c:v>
                </c:pt>
                <c:pt idx="5055">
                  <c:v>-52.213353771345901</c:v>
                </c:pt>
                <c:pt idx="5056">
                  <c:v>-52.213353771345901</c:v>
                </c:pt>
                <c:pt idx="5057">
                  <c:v>-52.213353771345901</c:v>
                </c:pt>
                <c:pt idx="5058">
                  <c:v>-52.213353771345901</c:v>
                </c:pt>
                <c:pt idx="5059">
                  <c:v>-52.213353771345901</c:v>
                </c:pt>
                <c:pt idx="5060">
                  <c:v>-52.213353771345901</c:v>
                </c:pt>
                <c:pt idx="5061">
                  <c:v>-52.213353771345901</c:v>
                </c:pt>
                <c:pt idx="5062">
                  <c:v>-52.213353771345901</c:v>
                </c:pt>
                <c:pt idx="5063">
                  <c:v>-52.213353771345901</c:v>
                </c:pt>
                <c:pt idx="5064">
                  <c:v>-52.213353771345901</c:v>
                </c:pt>
                <c:pt idx="5065">
                  <c:v>-52.213353771345901</c:v>
                </c:pt>
                <c:pt idx="5066">
                  <c:v>-52.213353771345901</c:v>
                </c:pt>
                <c:pt idx="5067">
                  <c:v>-52.213353771345901</c:v>
                </c:pt>
                <c:pt idx="5068">
                  <c:v>-52.213353771345901</c:v>
                </c:pt>
                <c:pt idx="5069">
                  <c:v>-52.213353771345901</c:v>
                </c:pt>
                <c:pt idx="5070">
                  <c:v>-52.213353771345901</c:v>
                </c:pt>
                <c:pt idx="5071">
                  <c:v>-52.213353771345901</c:v>
                </c:pt>
                <c:pt idx="5072">
                  <c:v>-52.213353771345901</c:v>
                </c:pt>
                <c:pt idx="5073">
                  <c:v>-52.213353771345901</c:v>
                </c:pt>
                <c:pt idx="5074">
                  <c:v>-52.213353771345901</c:v>
                </c:pt>
                <c:pt idx="5075">
                  <c:v>-52.213353771345901</c:v>
                </c:pt>
                <c:pt idx="5076">
                  <c:v>-52.213353771345901</c:v>
                </c:pt>
                <c:pt idx="5077">
                  <c:v>-52.213353771345901</c:v>
                </c:pt>
                <c:pt idx="5078">
                  <c:v>-52.213353771345901</c:v>
                </c:pt>
                <c:pt idx="5079">
                  <c:v>-52.213353771345901</c:v>
                </c:pt>
                <c:pt idx="5080">
                  <c:v>-52.213353771345901</c:v>
                </c:pt>
                <c:pt idx="5081">
                  <c:v>-52.213353771345901</c:v>
                </c:pt>
                <c:pt idx="5082">
                  <c:v>-52.213353771345901</c:v>
                </c:pt>
                <c:pt idx="5083">
                  <c:v>-52.213353771345901</c:v>
                </c:pt>
                <c:pt idx="5084">
                  <c:v>-52.213353771345901</c:v>
                </c:pt>
                <c:pt idx="5085">
                  <c:v>-52.213353771345901</c:v>
                </c:pt>
                <c:pt idx="5086">
                  <c:v>-52.213353771345901</c:v>
                </c:pt>
                <c:pt idx="5087">
                  <c:v>-52.213353771345901</c:v>
                </c:pt>
                <c:pt idx="5088">
                  <c:v>-52.213353771345901</c:v>
                </c:pt>
                <c:pt idx="5089">
                  <c:v>-52.213353771345901</c:v>
                </c:pt>
                <c:pt idx="5090">
                  <c:v>-52.213353771345901</c:v>
                </c:pt>
                <c:pt idx="5091">
                  <c:v>-52.213353771345901</c:v>
                </c:pt>
                <c:pt idx="5092">
                  <c:v>-52.213353771345901</c:v>
                </c:pt>
                <c:pt idx="5093">
                  <c:v>-52.213353771345901</c:v>
                </c:pt>
                <c:pt idx="5094">
                  <c:v>-52.213353771345901</c:v>
                </c:pt>
                <c:pt idx="5095">
                  <c:v>-52.213353771345901</c:v>
                </c:pt>
                <c:pt idx="5096">
                  <c:v>-52.213353771345901</c:v>
                </c:pt>
                <c:pt idx="5097">
                  <c:v>-52.213353771345901</c:v>
                </c:pt>
                <c:pt idx="5098">
                  <c:v>-52.213353771345901</c:v>
                </c:pt>
                <c:pt idx="5099">
                  <c:v>-52.213353771345901</c:v>
                </c:pt>
                <c:pt idx="5100">
                  <c:v>-52.213353771345901</c:v>
                </c:pt>
                <c:pt idx="5101">
                  <c:v>-52.213353771345901</c:v>
                </c:pt>
                <c:pt idx="5102">
                  <c:v>-52.213353771345901</c:v>
                </c:pt>
                <c:pt idx="5103">
                  <c:v>-52.213353771345901</c:v>
                </c:pt>
                <c:pt idx="5104">
                  <c:v>-52.213353771345901</c:v>
                </c:pt>
                <c:pt idx="5105">
                  <c:v>-52.213353771345901</c:v>
                </c:pt>
                <c:pt idx="5106">
                  <c:v>-52.213353771345901</c:v>
                </c:pt>
                <c:pt idx="5107">
                  <c:v>-52.213353771345901</c:v>
                </c:pt>
                <c:pt idx="5108">
                  <c:v>-52.213353771345901</c:v>
                </c:pt>
                <c:pt idx="5109">
                  <c:v>-52.213353771345901</c:v>
                </c:pt>
                <c:pt idx="5110">
                  <c:v>-52.213353771345901</c:v>
                </c:pt>
                <c:pt idx="5111">
                  <c:v>-52.213353771345901</c:v>
                </c:pt>
                <c:pt idx="5112">
                  <c:v>-52.213353771345901</c:v>
                </c:pt>
                <c:pt idx="5113">
                  <c:v>-52.213353771345901</c:v>
                </c:pt>
                <c:pt idx="5114">
                  <c:v>-52.213353771345901</c:v>
                </c:pt>
                <c:pt idx="5115">
                  <c:v>-52.213353771345901</c:v>
                </c:pt>
                <c:pt idx="5116">
                  <c:v>-52.213353771345901</c:v>
                </c:pt>
                <c:pt idx="5117">
                  <c:v>-52.213353771345901</c:v>
                </c:pt>
                <c:pt idx="5118">
                  <c:v>-52.213353771345901</c:v>
                </c:pt>
                <c:pt idx="5119">
                  <c:v>-52.213353771345901</c:v>
                </c:pt>
                <c:pt idx="5120">
                  <c:v>-52.213353771345901</c:v>
                </c:pt>
                <c:pt idx="5121">
                  <c:v>-52.213353771345901</c:v>
                </c:pt>
                <c:pt idx="5122">
                  <c:v>-52.213353771345901</c:v>
                </c:pt>
                <c:pt idx="5123">
                  <c:v>-52.213353771345901</c:v>
                </c:pt>
                <c:pt idx="5124">
                  <c:v>-52.213353771345901</c:v>
                </c:pt>
                <c:pt idx="5125">
                  <c:v>-52.213353771345901</c:v>
                </c:pt>
                <c:pt idx="5126">
                  <c:v>-52.213353771345901</c:v>
                </c:pt>
                <c:pt idx="5127">
                  <c:v>-52.213353771345901</c:v>
                </c:pt>
                <c:pt idx="5128">
                  <c:v>-52.213353771345901</c:v>
                </c:pt>
                <c:pt idx="5129">
                  <c:v>-52.213353771345901</c:v>
                </c:pt>
                <c:pt idx="5130">
                  <c:v>-52.213353771345901</c:v>
                </c:pt>
                <c:pt idx="5131">
                  <c:v>-52.213353771345901</c:v>
                </c:pt>
                <c:pt idx="5132">
                  <c:v>-52.213353771345901</c:v>
                </c:pt>
                <c:pt idx="5133">
                  <c:v>-52.213353771345901</c:v>
                </c:pt>
                <c:pt idx="5134">
                  <c:v>-52.213353771345901</c:v>
                </c:pt>
                <c:pt idx="5135">
                  <c:v>-52.213353771345901</c:v>
                </c:pt>
                <c:pt idx="5136">
                  <c:v>-52.213353771345901</c:v>
                </c:pt>
                <c:pt idx="5137">
                  <c:v>-52.213353771345901</c:v>
                </c:pt>
                <c:pt idx="5138">
                  <c:v>-52.213353771345901</c:v>
                </c:pt>
                <c:pt idx="5139">
                  <c:v>-52.213353771345901</c:v>
                </c:pt>
                <c:pt idx="5140">
                  <c:v>-52.213353771345901</c:v>
                </c:pt>
                <c:pt idx="5141">
                  <c:v>-52.213353771345901</c:v>
                </c:pt>
                <c:pt idx="5142">
                  <c:v>-52.213353771345901</c:v>
                </c:pt>
                <c:pt idx="5143">
                  <c:v>-52.213353771345901</c:v>
                </c:pt>
                <c:pt idx="5144">
                  <c:v>-52.213353771345901</c:v>
                </c:pt>
                <c:pt idx="5145">
                  <c:v>-52.213353771345901</c:v>
                </c:pt>
                <c:pt idx="5146">
                  <c:v>-52.213353771345901</c:v>
                </c:pt>
                <c:pt idx="5147">
                  <c:v>-52.213353771345901</c:v>
                </c:pt>
                <c:pt idx="5148">
                  <c:v>-52.213353771345901</c:v>
                </c:pt>
                <c:pt idx="5149">
                  <c:v>-52.213353771345901</c:v>
                </c:pt>
                <c:pt idx="5150">
                  <c:v>-52.213353771345901</c:v>
                </c:pt>
                <c:pt idx="5151">
                  <c:v>-52.213353771345901</c:v>
                </c:pt>
                <c:pt idx="5152">
                  <c:v>-52.213353771345901</c:v>
                </c:pt>
                <c:pt idx="5153">
                  <c:v>-52.213353771345901</c:v>
                </c:pt>
                <c:pt idx="5154">
                  <c:v>-52.213353771345901</c:v>
                </c:pt>
                <c:pt idx="5155">
                  <c:v>-52.213353771345901</c:v>
                </c:pt>
                <c:pt idx="5156">
                  <c:v>-52.213353771345901</c:v>
                </c:pt>
                <c:pt idx="5157">
                  <c:v>-52.213353771345901</c:v>
                </c:pt>
                <c:pt idx="5158">
                  <c:v>-52.213353771345901</c:v>
                </c:pt>
                <c:pt idx="5159">
                  <c:v>-52.213353771345901</c:v>
                </c:pt>
                <c:pt idx="5160">
                  <c:v>-52.213353771345901</c:v>
                </c:pt>
                <c:pt idx="5161">
                  <c:v>-52.213353771345901</c:v>
                </c:pt>
                <c:pt idx="5162">
                  <c:v>-52.213353771345901</c:v>
                </c:pt>
                <c:pt idx="5163">
                  <c:v>-52.213353771345901</c:v>
                </c:pt>
                <c:pt idx="5164">
                  <c:v>-52.213353771345901</c:v>
                </c:pt>
                <c:pt idx="5165">
                  <c:v>-52.213353771345901</c:v>
                </c:pt>
                <c:pt idx="5166">
                  <c:v>-52.213353771345901</c:v>
                </c:pt>
                <c:pt idx="5167">
                  <c:v>-52.213353771345901</c:v>
                </c:pt>
                <c:pt idx="5168">
                  <c:v>-52.213353771345901</c:v>
                </c:pt>
                <c:pt idx="5169">
                  <c:v>-52.213353771345901</c:v>
                </c:pt>
                <c:pt idx="5170">
                  <c:v>-52.213353771345901</c:v>
                </c:pt>
                <c:pt idx="5171">
                  <c:v>-52.213353771345901</c:v>
                </c:pt>
                <c:pt idx="5172">
                  <c:v>-52.213353771345901</c:v>
                </c:pt>
                <c:pt idx="5173">
                  <c:v>-52.213353771345901</c:v>
                </c:pt>
                <c:pt idx="5174">
                  <c:v>-52.213353771345901</c:v>
                </c:pt>
                <c:pt idx="5175">
                  <c:v>-52.213353771345901</c:v>
                </c:pt>
                <c:pt idx="5176">
                  <c:v>-52.213353771345901</c:v>
                </c:pt>
                <c:pt idx="5177">
                  <c:v>-52.213353771345901</c:v>
                </c:pt>
                <c:pt idx="5178">
                  <c:v>-52.213353771345901</c:v>
                </c:pt>
                <c:pt idx="5179">
                  <c:v>-52.213353771345901</c:v>
                </c:pt>
                <c:pt idx="5180">
                  <c:v>-52.213353771345901</c:v>
                </c:pt>
                <c:pt idx="5181">
                  <c:v>-52.213353771345901</c:v>
                </c:pt>
                <c:pt idx="5182">
                  <c:v>-52.213353771345901</c:v>
                </c:pt>
                <c:pt idx="5183">
                  <c:v>-52.213353771345901</c:v>
                </c:pt>
                <c:pt idx="5184">
                  <c:v>-52.213353771345901</c:v>
                </c:pt>
                <c:pt idx="5185">
                  <c:v>-52.213353771345901</c:v>
                </c:pt>
                <c:pt idx="5186">
                  <c:v>-52.213353771345901</c:v>
                </c:pt>
                <c:pt idx="5187">
                  <c:v>-52.213353771345901</c:v>
                </c:pt>
                <c:pt idx="5188">
                  <c:v>-52.213353771345901</c:v>
                </c:pt>
                <c:pt idx="5189">
                  <c:v>-52.213353771345901</c:v>
                </c:pt>
                <c:pt idx="5190">
                  <c:v>-52.213353771345901</c:v>
                </c:pt>
                <c:pt idx="5191">
                  <c:v>-52.213353771345901</c:v>
                </c:pt>
                <c:pt idx="5192">
                  <c:v>-52.213353771345901</c:v>
                </c:pt>
                <c:pt idx="5193">
                  <c:v>-52.213353771345901</c:v>
                </c:pt>
                <c:pt idx="5194">
                  <c:v>-52.213353771345901</c:v>
                </c:pt>
                <c:pt idx="5195">
                  <c:v>-52.213353771345901</c:v>
                </c:pt>
                <c:pt idx="5196">
                  <c:v>-52.213353771345901</c:v>
                </c:pt>
                <c:pt idx="5197">
                  <c:v>-52.213353771345901</c:v>
                </c:pt>
                <c:pt idx="5198">
                  <c:v>-52.213353771345901</c:v>
                </c:pt>
                <c:pt idx="5199">
                  <c:v>-52.213353771345901</c:v>
                </c:pt>
                <c:pt idx="5200">
                  <c:v>-52.213353771345901</c:v>
                </c:pt>
                <c:pt idx="5201">
                  <c:v>-52.213353771345901</c:v>
                </c:pt>
                <c:pt idx="5202">
                  <c:v>-52.213353771345901</c:v>
                </c:pt>
                <c:pt idx="5203">
                  <c:v>-52.213353771345901</c:v>
                </c:pt>
                <c:pt idx="5204">
                  <c:v>-52.213353771345901</c:v>
                </c:pt>
                <c:pt idx="5205">
                  <c:v>-52.213353771345901</c:v>
                </c:pt>
                <c:pt idx="5206">
                  <c:v>-52.213353771345901</c:v>
                </c:pt>
                <c:pt idx="5207">
                  <c:v>-52.213353771345901</c:v>
                </c:pt>
                <c:pt idx="5208">
                  <c:v>-52.213353771345901</c:v>
                </c:pt>
                <c:pt idx="5209">
                  <c:v>-52.213353771345901</c:v>
                </c:pt>
                <c:pt idx="5210">
                  <c:v>-52.213353771345901</c:v>
                </c:pt>
                <c:pt idx="5211">
                  <c:v>-52.213353771345901</c:v>
                </c:pt>
                <c:pt idx="5212">
                  <c:v>-52.213353771345901</c:v>
                </c:pt>
                <c:pt idx="5213">
                  <c:v>-52.213353771345901</c:v>
                </c:pt>
                <c:pt idx="5214">
                  <c:v>-52.213353771345901</c:v>
                </c:pt>
                <c:pt idx="5215">
                  <c:v>-52.213353771345901</c:v>
                </c:pt>
                <c:pt idx="5216">
                  <c:v>-52.213353771345901</c:v>
                </c:pt>
                <c:pt idx="5217">
                  <c:v>-52.213353771345901</c:v>
                </c:pt>
                <c:pt idx="5218">
                  <c:v>-52.213353771345901</c:v>
                </c:pt>
                <c:pt idx="5219">
                  <c:v>-52.213353771345901</c:v>
                </c:pt>
                <c:pt idx="5220">
                  <c:v>-52.213353771345901</c:v>
                </c:pt>
                <c:pt idx="5221">
                  <c:v>-52.213353771345901</c:v>
                </c:pt>
                <c:pt idx="5222">
                  <c:v>-52.213353771345901</c:v>
                </c:pt>
                <c:pt idx="5223">
                  <c:v>-52.213353771345901</c:v>
                </c:pt>
                <c:pt idx="5224">
                  <c:v>-52.213353771345901</c:v>
                </c:pt>
                <c:pt idx="5225">
                  <c:v>-52.213353771345901</c:v>
                </c:pt>
                <c:pt idx="5226">
                  <c:v>-52.213353771345901</c:v>
                </c:pt>
                <c:pt idx="5227">
                  <c:v>-52.213353771345901</c:v>
                </c:pt>
                <c:pt idx="5228">
                  <c:v>-52.213353771345901</c:v>
                </c:pt>
                <c:pt idx="5229">
                  <c:v>-52.213353771345901</c:v>
                </c:pt>
                <c:pt idx="5230">
                  <c:v>-52.213353771345901</c:v>
                </c:pt>
                <c:pt idx="5231">
                  <c:v>-52.213353771345901</c:v>
                </c:pt>
                <c:pt idx="5232">
                  <c:v>-52.213353771345901</c:v>
                </c:pt>
                <c:pt idx="5233">
                  <c:v>-52.213353771345901</c:v>
                </c:pt>
                <c:pt idx="5234">
                  <c:v>-52.213353771345901</c:v>
                </c:pt>
                <c:pt idx="5235">
                  <c:v>-52.213353771345901</c:v>
                </c:pt>
                <c:pt idx="5236">
                  <c:v>-52.213353771345901</c:v>
                </c:pt>
                <c:pt idx="5237">
                  <c:v>-52.213353771345901</c:v>
                </c:pt>
                <c:pt idx="5238">
                  <c:v>-52.213353771345901</c:v>
                </c:pt>
                <c:pt idx="5239">
                  <c:v>-52.213353771345901</c:v>
                </c:pt>
                <c:pt idx="5240">
                  <c:v>-52.213353771345901</c:v>
                </c:pt>
                <c:pt idx="5241">
                  <c:v>-52.213353771345901</c:v>
                </c:pt>
                <c:pt idx="5242">
                  <c:v>-52.213353771345901</c:v>
                </c:pt>
                <c:pt idx="5243">
                  <c:v>-52.213353771345901</c:v>
                </c:pt>
                <c:pt idx="5244">
                  <c:v>-52.213353771345901</c:v>
                </c:pt>
                <c:pt idx="5245">
                  <c:v>-52.213353771345901</c:v>
                </c:pt>
                <c:pt idx="5246">
                  <c:v>-52.213353771345901</c:v>
                </c:pt>
                <c:pt idx="5247">
                  <c:v>-52.213353771345901</c:v>
                </c:pt>
                <c:pt idx="5248">
                  <c:v>-52.213353771345901</c:v>
                </c:pt>
                <c:pt idx="5249">
                  <c:v>-52.213353771345901</c:v>
                </c:pt>
                <c:pt idx="5250">
                  <c:v>-52.213353771345901</c:v>
                </c:pt>
                <c:pt idx="5251">
                  <c:v>-52.213353771345901</c:v>
                </c:pt>
                <c:pt idx="5252">
                  <c:v>-52.213353771345901</c:v>
                </c:pt>
                <c:pt idx="5253">
                  <c:v>-52.213353771345901</c:v>
                </c:pt>
                <c:pt idx="5254">
                  <c:v>-52.213353771345901</c:v>
                </c:pt>
                <c:pt idx="5255">
                  <c:v>-52.213353771345901</c:v>
                </c:pt>
                <c:pt idx="5256">
                  <c:v>-52.213353771345901</c:v>
                </c:pt>
                <c:pt idx="5257">
                  <c:v>-52.213353771345901</c:v>
                </c:pt>
                <c:pt idx="5258">
                  <c:v>-52.213353771345901</c:v>
                </c:pt>
                <c:pt idx="5259">
                  <c:v>-52.213353771345901</c:v>
                </c:pt>
                <c:pt idx="5260">
                  <c:v>-52.213353771345901</c:v>
                </c:pt>
                <c:pt idx="5261">
                  <c:v>-52.213353771345901</c:v>
                </c:pt>
                <c:pt idx="5262">
                  <c:v>-52.213353771345901</c:v>
                </c:pt>
                <c:pt idx="5263">
                  <c:v>-52.213353771345901</c:v>
                </c:pt>
                <c:pt idx="5264">
                  <c:v>-52.213353771345901</c:v>
                </c:pt>
                <c:pt idx="5265">
                  <c:v>-52.213353771345901</c:v>
                </c:pt>
                <c:pt idx="5266">
                  <c:v>-52.213353771345901</c:v>
                </c:pt>
                <c:pt idx="5267">
                  <c:v>-52.213353771345901</c:v>
                </c:pt>
                <c:pt idx="5268">
                  <c:v>-52.213353771345901</c:v>
                </c:pt>
                <c:pt idx="5269">
                  <c:v>-52.213353771345901</c:v>
                </c:pt>
                <c:pt idx="5270">
                  <c:v>-52.213353771345901</c:v>
                </c:pt>
                <c:pt idx="5271">
                  <c:v>-52.213353771345901</c:v>
                </c:pt>
                <c:pt idx="5272">
                  <c:v>-52.213353771345901</c:v>
                </c:pt>
                <c:pt idx="5273">
                  <c:v>-52.213353771345901</c:v>
                </c:pt>
                <c:pt idx="5274">
                  <c:v>-52.213353771345901</c:v>
                </c:pt>
                <c:pt idx="5275">
                  <c:v>-52.213353771345901</c:v>
                </c:pt>
                <c:pt idx="5276">
                  <c:v>-52.213353771345901</c:v>
                </c:pt>
                <c:pt idx="5277">
                  <c:v>-52.213353771345901</c:v>
                </c:pt>
                <c:pt idx="5278">
                  <c:v>-52.213353771345901</c:v>
                </c:pt>
                <c:pt idx="5279">
                  <c:v>-52.213353771345901</c:v>
                </c:pt>
                <c:pt idx="5280">
                  <c:v>-52.213353771345901</c:v>
                </c:pt>
                <c:pt idx="5281">
                  <c:v>-52.213353771345901</c:v>
                </c:pt>
                <c:pt idx="5282">
                  <c:v>-52.213353771345901</c:v>
                </c:pt>
                <c:pt idx="5283">
                  <c:v>-52.213353771345901</c:v>
                </c:pt>
                <c:pt idx="5284">
                  <c:v>-52.213353771345901</c:v>
                </c:pt>
                <c:pt idx="5285">
                  <c:v>-52.213353771345901</c:v>
                </c:pt>
                <c:pt idx="5286">
                  <c:v>-52.213353771345901</c:v>
                </c:pt>
                <c:pt idx="5287">
                  <c:v>-52.213353771345901</c:v>
                </c:pt>
                <c:pt idx="5288">
                  <c:v>-52.213353771345901</c:v>
                </c:pt>
                <c:pt idx="5289">
                  <c:v>-52.213353771345901</c:v>
                </c:pt>
                <c:pt idx="5290">
                  <c:v>-52.213353771345901</c:v>
                </c:pt>
                <c:pt idx="5291">
                  <c:v>-52.213353771345901</c:v>
                </c:pt>
                <c:pt idx="5292">
                  <c:v>-52.213353771345901</c:v>
                </c:pt>
                <c:pt idx="5293">
                  <c:v>-52.213353771345901</c:v>
                </c:pt>
                <c:pt idx="5294">
                  <c:v>-52.213353771345901</c:v>
                </c:pt>
                <c:pt idx="5295">
                  <c:v>-52.213353771345901</c:v>
                </c:pt>
                <c:pt idx="5296">
                  <c:v>-52.213353771345901</c:v>
                </c:pt>
                <c:pt idx="5297">
                  <c:v>-52.213353771345901</c:v>
                </c:pt>
                <c:pt idx="5298">
                  <c:v>-52.213353771345901</c:v>
                </c:pt>
                <c:pt idx="5299">
                  <c:v>-52.213353771345901</c:v>
                </c:pt>
                <c:pt idx="5300">
                  <c:v>-52.213353771345901</c:v>
                </c:pt>
                <c:pt idx="5301">
                  <c:v>-52.213353771345901</c:v>
                </c:pt>
                <c:pt idx="5302">
                  <c:v>-52.213353771345901</c:v>
                </c:pt>
                <c:pt idx="5303">
                  <c:v>-52.213353771345901</c:v>
                </c:pt>
                <c:pt idx="5304">
                  <c:v>-52.213353771345901</c:v>
                </c:pt>
                <c:pt idx="5305">
                  <c:v>-52.213353771345901</c:v>
                </c:pt>
                <c:pt idx="5306">
                  <c:v>-52.213353771345901</c:v>
                </c:pt>
                <c:pt idx="5307">
                  <c:v>-52.213353771345901</c:v>
                </c:pt>
                <c:pt idx="5308">
                  <c:v>-52.213353771345901</c:v>
                </c:pt>
                <c:pt idx="5309">
                  <c:v>-52.213353771345901</c:v>
                </c:pt>
                <c:pt idx="5310">
                  <c:v>-52.213353771345901</c:v>
                </c:pt>
                <c:pt idx="5311">
                  <c:v>-52.213353771345901</c:v>
                </c:pt>
                <c:pt idx="5312">
                  <c:v>-52.213353771345901</c:v>
                </c:pt>
                <c:pt idx="5313">
                  <c:v>-52.213353771345901</c:v>
                </c:pt>
                <c:pt idx="5314">
                  <c:v>-52.213353771345901</c:v>
                </c:pt>
                <c:pt idx="5315">
                  <c:v>-52.213353771345901</c:v>
                </c:pt>
                <c:pt idx="5316">
                  <c:v>-52.213353771345901</c:v>
                </c:pt>
                <c:pt idx="5317">
                  <c:v>-52.213353771345901</c:v>
                </c:pt>
                <c:pt idx="5318">
                  <c:v>-52.213353771345901</c:v>
                </c:pt>
                <c:pt idx="5319">
                  <c:v>-52.213353771345901</c:v>
                </c:pt>
                <c:pt idx="5320">
                  <c:v>-52.213353771345901</c:v>
                </c:pt>
                <c:pt idx="5321">
                  <c:v>-52.213353771345901</c:v>
                </c:pt>
                <c:pt idx="5322">
                  <c:v>-52.213353771345901</c:v>
                </c:pt>
                <c:pt idx="5323">
                  <c:v>-52.213353771345901</c:v>
                </c:pt>
                <c:pt idx="5324">
                  <c:v>-52.213353771345901</c:v>
                </c:pt>
                <c:pt idx="5325">
                  <c:v>-52.213353771345901</c:v>
                </c:pt>
                <c:pt idx="5326">
                  <c:v>-52.213353771345901</c:v>
                </c:pt>
                <c:pt idx="5327">
                  <c:v>-52.213353771345901</c:v>
                </c:pt>
                <c:pt idx="5328">
                  <c:v>-52.213353771345901</c:v>
                </c:pt>
                <c:pt idx="5329">
                  <c:v>-52.213353771345901</c:v>
                </c:pt>
                <c:pt idx="5330">
                  <c:v>-52.213353771345901</c:v>
                </c:pt>
                <c:pt idx="5331">
                  <c:v>-52.213353771345901</c:v>
                </c:pt>
                <c:pt idx="5332">
                  <c:v>-52.213353771345901</c:v>
                </c:pt>
                <c:pt idx="5333">
                  <c:v>-52.213353771345901</c:v>
                </c:pt>
                <c:pt idx="5334">
                  <c:v>-52.213353771345901</c:v>
                </c:pt>
                <c:pt idx="5335">
                  <c:v>-52.213353771345901</c:v>
                </c:pt>
                <c:pt idx="5336">
                  <c:v>-52.213353771345901</c:v>
                </c:pt>
                <c:pt idx="5337">
                  <c:v>-52.213353771345901</c:v>
                </c:pt>
                <c:pt idx="5338">
                  <c:v>-52.213353771345901</c:v>
                </c:pt>
                <c:pt idx="5339">
                  <c:v>-52.213353771345901</c:v>
                </c:pt>
                <c:pt idx="5340">
                  <c:v>-52.213353771345901</c:v>
                </c:pt>
                <c:pt idx="5341">
                  <c:v>-52.213353771345901</c:v>
                </c:pt>
                <c:pt idx="5342">
                  <c:v>-52.213353771345901</c:v>
                </c:pt>
                <c:pt idx="5343">
                  <c:v>-52.213353771345901</c:v>
                </c:pt>
                <c:pt idx="5344">
                  <c:v>-52.213353771345901</c:v>
                </c:pt>
                <c:pt idx="5345">
                  <c:v>-52.213353771345901</c:v>
                </c:pt>
                <c:pt idx="5346">
                  <c:v>-52.213353771345901</c:v>
                </c:pt>
                <c:pt idx="5347">
                  <c:v>-52.213353771345901</c:v>
                </c:pt>
                <c:pt idx="5348">
                  <c:v>-52.213353771345901</c:v>
                </c:pt>
                <c:pt idx="5349">
                  <c:v>-52.213353771345901</c:v>
                </c:pt>
                <c:pt idx="5350">
                  <c:v>-52.213353771345901</c:v>
                </c:pt>
                <c:pt idx="5351">
                  <c:v>-52.213353771345901</c:v>
                </c:pt>
                <c:pt idx="5352">
                  <c:v>-52.213353771345901</c:v>
                </c:pt>
                <c:pt idx="5353">
                  <c:v>-52.213353771345901</c:v>
                </c:pt>
                <c:pt idx="5354">
                  <c:v>-52.213353771345901</c:v>
                </c:pt>
                <c:pt idx="5355">
                  <c:v>-52.213353771345901</c:v>
                </c:pt>
                <c:pt idx="5356">
                  <c:v>-52.213353771345901</c:v>
                </c:pt>
                <c:pt idx="5357">
                  <c:v>-52.213353771345901</c:v>
                </c:pt>
                <c:pt idx="5358">
                  <c:v>-52.213353771345901</c:v>
                </c:pt>
                <c:pt idx="5359">
                  <c:v>-52.213353771345901</c:v>
                </c:pt>
                <c:pt idx="5360">
                  <c:v>-52.213353771345901</c:v>
                </c:pt>
                <c:pt idx="5361">
                  <c:v>-52.213353771345901</c:v>
                </c:pt>
                <c:pt idx="5362">
                  <c:v>-52.213353771345901</c:v>
                </c:pt>
                <c:pt idx="5363">
                  <c:v>-52.213353771345901</c:v>
                </c:pt>
                <c:pt idx="5364">
                  <c:v>-52.213353771345901</c:v>
                </c:pt>
                <c:pt idx="5365">
                  <c:v>-52.213353771345901</c:v>
                </c:pt>
                <c:pt idx="5366">
                  <c:v>-52.213353771345901</c:v>
                </c:pt>
                <c:pt idx="5367">
                  <c:v>-52.213353771345901</c:v>
                </c:pt>
                <c:pt idx="5368">
                  <c:v>-52.213353771345901</c:v>
                </c:pt>
                <c:pt idx="5369">
                  <c:v>-52.213353771345901</c:v>
                </c:pt>
                <c:pt idx="5370">
                  <c:v>-52.213353771345901</c:v>
                </c:pt>
                <c:pt idx="5371">
                  <c:v>-52.213353771345901</c:v>
                </c:pt>
                <c:pt idx="5372">
                  <c:v>-52.213353771345901</c:v>
                </c:pt>
                <c:pt idx="5373">
                  <c:v>-52.213353771345901</c:v>
                </c:pt>
                <c:pt idx="5374">
                  <c:v>-52.213353771345901</c:v>
                </c:pt>
                <c:pt idx="5375">
                  <c:v>-52.213353771345901</c:v>
                </c:pt>
                <c:pt idx="5376">
                  <c:v>-52.213353771345901</c:v>
                </c:pt>
                <c:pt idx="5377">
                  <c:v>-52.213353771345901</c:v>
                </c:pt>
                <c:pt idx="5378">
                  <c:v>-52.213353771345901</c:v>
                </c:pt>
                <c:pt idx="5379">
                  <c:v>-52.213353771345901</c:v>
                </c:pt>
                <c:pt idx="5380">
                  <c:v>-52.213353771345901</c:v>
                </c:pt>
                <c:pt idx="5381">
                  <c:v>-52.213353771345901</c:v>
                </c:pt>
                <c:pt idx="5382">
                  <c:v>-52.213353771345901</c:v>
                </c:pt>
                <c:pt idx="5383">
                  <c:v>-52.213353771345901</c:v>
                </c:pt>
                <c:pt idx="5384">
                  <c:v>-52.213353771345901</c:v>
                </c:pt>
                <c:pt idx="5385">
                  <c:v>-52.213353771345901</c:v>
                </c:pt>
                <c:pt idx="5386">
                  <c:v>-52.213353771345901</c:v>
                </c:pt>
                <c:pt idx="5387">
                  <c:v>-52.213353771345901</c:v>
                </c:pt>
                <c:pt idx="5388">
                  <c:v>-52.213353771345901</c:v>
                </c:pt>
                <c:pt idx="5389">
                  <c:v>-52.213353771345901</c:v>
                </c:pt>
                <c:pt idx="5390">
                  <c:v>-52.213353771345901</c:v>
                </c:pt>
                <c:pt idx="5391">
                  <c:v>-52.213353771345901</c:v>
                </c:pt>
                <c:pt idx="5392">
                  <c:v>-52.213353771345901</c:v>
                </c:pt>
                <c:pt idx="5393">
                  <c:v>-52.213353771345901</c:v>
                </c:pt>
                <c:pt idx="5394">
                  <c:v>-52.213353771345901</c:v>
                </c:pt>
                <c:pt idx="5395">
                  <c:v>-52.213353771345901</c:v>
                </c:pt>
                <c:pt idx="5396">
                  <c:v>-52.213353771345901</c:v>
                </c:pt>
                <c:pt idx="5397">
                  <c:v>-52.213353771345901</c:v>
                </c:pt>
                <c:pt idx="5398">
                  <c:v>-52.213353771345901</c:v>
                </c:pt>
                <c:pt idx="5399">
                  <c:v>-52.213353771345901</c:v>
                </c:pt>
                <c:pt idx="5400">
                  <c:v>-52.213353771345901</c:v>
                </c:pt>
                <c:pt idx="5401">
                  <c:v>-52.213353771345901</c:v>
                </c:pt>
                <c:pt idx="5402">
                  <c:v>-52.213353771345901</c:v>
                </c:pt>
                <c:pt idx="5403">
                  <c:v>-52.213353771345901</c:v>
                </c:pt>
                <c:pt idx="5404">
                  <c:v>-52.213353771345901</c:v>
                </c:pt>
                <c:pt idx="5405">
                  <c:v>-52.213353771345901</c:v>
                </c:pt>
                <c:pt idx="5406">
                  <c:v>-52.213353771345901</c:v>
                </c:pt>
                <c:pt idx="5407">
                  <c:v>-52.213353771345901</c:v>
                </c:pt>
                <c:pt idx="5408">
                  <c:v>-52.213353771345901</c:v>
                </c:pt>
                <c:pt idx="5409">
                  <c:v>-52.213353771345901</c:v>
                </c:pt>
                <c:pt idx="5410">
                  <c:v>-52.213353771345901</c:v>
                </c:pt>
                <c:pt idx="5411">
                  <c:v>-52.213353771345901</c:v>
                </c:pt>
                <c:pt idx="5412">
                  <c:v>-52.213353771345901</c:v>
                </c:pt>
                <c:pt idx="5413">
                  <c:v>-52.213353771345901</c:v>
                </c:pt>
                <c:pt idx="5414">
                  <c:v>-52.213353771345901</c:v>
                </c:pt>
                <c:pt idx="5415">
                  <c:v>-52.213353771345901</c:v>
                </c:pt>
                <c:pt idx="5416">
                  <c:v>-52.213353771345901</c:v>
                </c:pt>
                <c:pt idx="5417">
                  <c:v>-52.213353771345901</c:v>
                </c:pt>
                <c:pt idx="5418">
                  <c:v>-52.213353771345901</c:v>
                </c:pt>
                <c:pt idx="5419">
                  <c:v>-52.213353771345901</c:v>
                </c:pt>
                <c:pt idx="5420">
                  <c:v>-52.213353771345901</c:v>
                </c:pt>
                <c:pt idx="5421">
                  <c:v>-52.213353771345901</c:v>
                </c:pt>
                <c:pt idx="5422">
                  <c:v>-52.213353771345901</c:v>
                </c:pt>
                <c:pt idx="5423">
                  <c:v>-52.213353771345901</c:v>
                </c:pt>
                <c:pt idx="5424">
                  <c:v>-52.213353771345901</c:v>
                </c:pt>
                <c:pt idx="5425">
                  <c:v>-52.213353771345901</c:v>
                </c:pt>
                <c:pt idx="5426">
                  <c:v>-52.213353771345901</c:v>
                </c:pt>
                <c:pt idx="5427">
                  <c:v>-52.213353771345901</c:v>
                </c:pt>
                <c:pt idx="5428">
                  <c:v>-52.213353771345901</c:v>
                </c:pt>
                <c:pt idx="5429">
                  <c:v>-52.213353771345901</c:v>
                </c:pt>
                <c:pt idx="5430">
                  <c:v>-52.213353771345901</c:v>
                </c:pt>
                <c:pt idx="5431">
                  <c:v>-52.213353771345901</c:v>
                </c:pt>
                <c:pt idx="5432">
                  <c:v>-52.213353771345901</c:v>
                </c:pt>
                <c:pt idx="5433">
                  <c:v>-52.213353771345901</c:v>
                </c:pt>
                <c:pt idx="5434">
                  <c:v>-52.213353771345901</c:v>
                </c:pt>
                <c:pt idx="5435">
                  <c:v>-52.213353771345901</c:v>
                </c:pt>
                <c:pt idx="5436">
                  <c:v>-52.213353771345901</c:v>
                </c:pt>
                <c:pt idx="5437">
                  <c:v>-52.213353771345901</c:v>
                </c:pt>
                <c:pt idx="5438">
                  <c:v>-52.213353771345901</c:v>
                </c:pt>
                <c:pt idx="5439">
                  <c:v>-52.213353771345901</c:v>
                </c:pt>
                <c:pt idx="5440">
                  <c:v>-52.213353771345901</c:v>
                </c:pt>
                <c:pt idx="5441">
                  <c:v>-52.213353771345901</c:v>
                </c:pt>
                <c:pt idx="5442">
                  <c:v>-52.213353771345901</c:v>
                </c:pt>
                <c:pt idx="5443">
                  <c:v>-52.213353771345901</c:v>
                </c:pt>
                <c:pt idx="5444">
                  <c:v>-52.213353771345901</c:v>
                </c:pt>
                <c:pt idx="5445">
                  <c:v>-52.213353771345901</c:v>
                </c:pt>
                <c:pt idx="5446">
                  <c:v>-52.213353771345901</c:v>
                </c:pt>
                <c:pt idx="5447">
                  <c:v>-52.213353771345901</c:v>
                </c:pt>
                <c:pt idx="5448">
                  <c:v>-52.213353771345901</c:v>
                </c:pt>
                <c:pt idx="5449">
                  <c:v>-52.213353771345901</c:v>
                </c:pt>
                <c:pt idx="5450">
                  <c:v>-52.213353771345901</c:v>
                </c:pt>
                <c:pt idx="5451">
                  <c:v>-52.213353771345901</c:v>
                </c:pt>
                <c:pt idx="5452">
                  <c:v>-52.213353771345901</c:v>
                </c:pt>
                <c:pt idx="5453">
                  <c:v>-52.213353771345901</c:v>
                </c:pt>
                <c:pt idx="5454">
                  <c:v>-52.213353771345901</c:v>
                </c:pt>
                <c:pt idx="5455">
                  <c:v>-52.213353771345901</c:v>
                </c:pt>
                <c:pt idx="5456">
                  <c:v>-52.213353771345901</c:v>
                </c:pt>
                <c:pt idx="5457">
                  <c:v>-52.213353771345901</c:v>
                </c:pt>
                <c:pt idx="5458">
                  <c:v>-52.213353771345901</c:v>
                </c:pt>
                <c:pt idx="5459">
                  <c:v>-52.213353771345901</c:v>
                </c:pt>
                <c:pt idx="5460">
                  <c:v>-52.213353771345901</c:v>
                </c:pt>
                <c:pt idx="5461">
                  <c:v>-52.213353771345901</c:v>
                </c:pt>
                <c:pt idx="5462">
                  <c:v>-52.213353771345901</c:v>
                </c:pt>
                <c:pt idx="5463">
                  <c:v>-52.213353771345901</c:v>
                </c:pt>
                <c:pt idx="5464">
                  <c:v>-52.213353771345901</c:v>
                </c:pt>
                <c:pt idx="5465">
                  <c:v>-52.213353771345901</c:v>
                </c:pt>
                <c:pt idx="5466">
                  <c:v>-52.213353771345901</c:v>
                </c:pt>
                <c:pt idx="5467">
                  <c:v>-52.213353771345901</c:v>
                </c:pt>
                <c:pt idx="5468">
                  <c:v>-52.213353771345901</c:v>
                </c:pt>
                <c:pt idx="5469">
                  <c:v>-52.213353771345901</c:v>
                </c:pt>
                <c:pt idx="5470">
                  <c:v>-52.213353771345901</c:v>
                </c:pt>
                <c:pt idx="5471">
                  <c:v>-52.213353771345901</c:v>
                </c:pt>
                <c:pt idx="5472">
                  <c:v>-52.213353771345901</c:v>
                </c:pt>
                <c:pt idx="5473">
                  <c:v>-52.213353771345901</c:v>
                </c:pt>
                <c:pt idx="5474">
                  <c:v>-52.213353771345901</c:v>
                </c:pt>
                <c:pt idx="5475">
                  <c:v>-52.213353771345901</c:v>
                </c:pt>
                <c:pt idx="5476">
                  <c:v>-52.213353771345901</c:v>
                </c:pt>
                <c:pt idx="5477">
                  <c:v>-52.213353771345901</c:v>
                </c:pt>
                <c:pt idx="5478">
                  <c:v>-52.213353771345901</c:v>
                </c:pt>
                <c:pt idx="5479">
                  <c:v>-52.213353771345901</c:v>
                </c:pt>
                <c:pt idx="5480">
                  <c:v>-52.213353771345901</c:v>
                </c:pt>
                <c:pt idx="5481">
                  <c:v>-52.213353771345901</c:v>
                </c:pt>
                <c:pt idx="5482">
                  <c:v>-52.213353771345901</c:v>
                </c:pt>
                <c:pt idx="5483">
                  <c:v>-52.213353771345901</c:v>
                </c:pt>
                <c:pt idx="5484">
                  <c:v>-52.213353771345901</c:v>
                </c:pt>
                <c:pt idx="5485">
                  <c:v>-52.213353771345901</c:v>
                </c:pt>
                <c:pt idx="5486">
                  <c:v>-52.213353771345901</c:v>
                </c:pt>
                <c:pt idx="5487">
                  <c:v>-52.213353771345901</c:v>
                </c:pt>
                <c:pt idx="5488">
                  <c:v>-52.213353771345901</c:v>
                </c:pt>
                <c:pt idx="5489">
                  <c:v>-52.213353771345901</c:v>
                </c:pt>
                <c:pt idx="5490">
                  <c:v>-52.213353771345901</c:v>
                </c:pt>
                <c:pt idx="5491">
                  <c:v>-52.213353771345901</c:v>
                </c:pt>
                <c:pt idx="5492">
                  <c:v>-52.213353771345901</c:v>
                </c:pt>
                <c:pt idx="5493">
                  <c:v>-52.213353771345901</c:v>
                </c:pt>
                <c:pt idx="5494">
                  <c:v>-52.213353771345901</c:v>
                </c:pt>
                <c:pt idx="5495">
                  <c:v>-52.213353771345901</c:v>
                </c:pt>
                <c:pt idx="5496">
                  <c:v>-52.213353771345901</c:v>
                </c:pt>
                <c:pt idx="5497">
                  <c:v>-52.213353771345901</c:v>
                </c:pt>
                <c:pt idx="5498">
                  <c:v>-52.213353771345901</c:v>
                </c:pt>
                <c:pt idx="5499">
                  <c:v>-52.213353771345901</c:v>
                </c:pt>
                <c:pt idx="5500">
                  <c:v>-52.213353771345901</c:v>
                </c:pt>
                <c:pt idx="5501">
                  <c:v>-52.213353771345901</c:v>
                </c:pt>
                <c:pt idx="5502">
                  <c:v>-52.213353771345901</c:v>
                </c:pt>
                <c:pt idx="5503">
                  <c:v>-52.213353771345901</c:v>
                </c:pt>
                <c:pt idx="5504">
                  <c:v>-52.213353771345901</c:v>
                </c:pt>
                <c:pt idx="5505">
                  <c:v>-52.213353771345901</c:v>
                </c:pt>
                <c:pt idx="5506">
                  <c:v>-52.213353771345901</c:v>
                </c:pt>
                <c:pt idx="5507">
                  <c:v>-52.213353771345901</c:v>
                </c:pt>
                <c:pt idx="5508">
                  <c:v>-52.213353771345901</c:v>
                </c:pt>
                <c:pt idx="5509">
                  <c:v>-52.213353771345901</c:v>
                </c:pt>
                <c:pt idx="5510">
                  <c:v>-52.213353771345901</c:v>
                </c:pt>
                <c:pt idx="5511">
                  <c:v>-52.213353771345901</c:v>
                </c:pt>
                <c:pt idx="5512">
                  <c:v>-52.213353771345901</c:v>
                </c:pt>
                <c:pt idx="5513">
                  <c:v>-52.213353771345901</c:v>
                </c:pt>
                <c:pt idx="5514">
                  <c:v>-52.213353771345901</c:v>
                </c:pt>
                <c:pt idx="5515">
                  <c:v>-52.213353771345901</c:v>
                </c:pt>
                <c:pt idx="5516">
                  <c:v>-52.213353771345901</c:v>
                </c:pt>
                <c:pt idx="5517">
                  <c:v>-52.213353771345901</c:v>
                </c:pt>
                <c:pt idx="5518">
                  <c:v>-52.213353771345901</c:v>
                </c:pt>
                <c:pt idx="5519">
                  <c:v>-52.213353771345901</c:v>
                </c:pt>
                <c:pt idx="5520">
                  <c:v>-52.213353771345901</c:v>
                </c:pt>
                <c:pt idx="5521">
                  <c:v>-52.213353771345901</c:v>
                </c:pt>
                <c:pt idx="5522">
                  <c:v>-52.213353771345901</c:v>
                </c:pt>
                <c:pt idx="5523">
                  <c:v>-52.213353771345901</c:v>
                </c:pt>
                <c:pt idx="5524">
                  <c:v>-52.213353771345901</c:v>
                </c:pt>
                <c:pt idx="5525">
                  <c:v>-52.213353771345901</c:v>
                </c:pt>
                <c:pt idx="5526">
                  <c:v>-52.213353771345901</c:v>
                </c:pt>
                <c:pt idx="5527">
                  <c:v>-52.213353771345901</c:v>
                </c:pt>
                <c:pt idx="5528">
                  <c:v>-52.213353771345901</c:v>
                </c:pt>
                <c:pt idx="5529">
                  <c:v>-52.213353771345901</c:v>
                </c:pt>
                <c:pt idx="5530">
                  <c:v>-52.213353771345901</c:v>
                </c:pt>
                <c:pt idx="5531">
                  <c:v>-52.213353771345901</c:v>
                </c:pt>
                <c:pt idx="5532">
                  <c:v>-52.213353771345901</c:v>
                </c:pt>
                <c:pt idx="5533">
                  <c:v>-52.213353771345901</c:v>
                </c:pt>
                <c:pt idx="5534">
                  <c:v>-52.213353771345901</c:v>
                </c:pt>
                <c:pt idx="5535">
                  <c:v>-52.213353771345901</c:v>
                </c:pt>
                <c:pt idx="5536">
                  <c:v>-52.213353771345901</c:v>
                </c:pt>
                <c:pt idx="5537">
                  <c:v>-52.213353771345901</c:v>
                </c:pt>
                <c:pt idx="5538">
                  <c:v>-52.213353771345901</c:v>
                </c:pt>
                <c:pt idx="5539">
                  <c:v>-52.213353771345901</c:v>
                </c:pt>
                <c:pt idx="5540">
                  <c:v>-52.213353771345901</c:v>
                </c:pt>
                <c:pt idx="5541">
                  <c:v>-52.213353771345901</c:v>
                </c:pt>
                <c:pt idx="5542">
                  <c:v>-52.213353771345901</c:v>
                </c:pt>
                <c:pt idx="5543">
                  <c:v>-52.213353771345901</c:v>
                </c:pt>
                <c:pt idx="5544">
                  <c:v>-52.213353771345901</c:v>
                </c:pt>
                <c:pt idx="5545">
                  <c:v>-52.213353771345901</c:v>
                </c:pt>
                <c:pt idx="5546">
                  <c:v>-52.213353771345901</c:v>
                </c:pt>
                <c:pt idx="5547">
                  <c:v>-52.213353771345901</c:v>
                </c:pt>
                <c:pt idx="5548">
                  <c:v>-52.213353771345901</c:v>
                </c:pt>
                <c:pt idx="5549">
                  <c:v>-52.213353771345901</c:v>
                </c:pt>
                <c:pt idx="5550">
                  <c:v>-52.213353771345901</c:v>
                </c:pt>
                <c:pt idx="5551">
                  <c:v>-52.213353771345901</c:v>
                </c:pt>
                <c:pt idx="5552">
                  <c:v>-52.213353771345901</c:v>
                </c:pt>
                <c:pt idx="5553">
                  <c:v>-52.213353771345901</c:v>
                </c:pt>
                <c:pt idx="5554">
                  <c:v>-52.213353771345901</c:v>
                </c:pt>
                <c:pt idx="5555">
                  <c:v>-52.213353771345901</c:v>
                </c:pt>
                <c:pt idx="5556">
                  <c:v>-52.213353771345901</c:v>
                </c:pt>
                <c:pt idx="5557">
                  <c:v>-52.213353771345901</c:v>
                </c:pt>
                <c:pt idx="5558">
                  <c:v>-52.213353771345901</c:v>
                </c:pt>
                <c:pt idx="5559">
                  <c:v>-52.213353771345901</c:v>
                </c:pt>
                <c:pt idx="5560">
                  <c:v>-52.213353771345901</c:v>
                </c:pt>
                <c:pt idx="5561">
                  <c:v>-52.213353771345901</c:v>
                </c:pt>
                <c:pt idx="5562">
                  <c:v>-52.213353771345901</c:v>
                </c:pt>
                <c:pt idx="5563">
                  <c:v>-52.213353771345901</c:v>
                </c:pt>
                <c:pt idx="5564">
                  <c:v>-52.213353771345901</c:v>
                </c:pt>
                <c:pt idx="5565">
                  <c:v>-52.213353771345901</c:v>
                </c:pt>
                <c:pt idx="5566">
                  <c:v>-52.213353771345901</c:v>
                </c:pt>
                <c:pt idx="5567">
                  <c:v>-52.213353771345901</c:v>
                </c:pt>
                <c:pt idx="5568">
                  <c:v>-52.213353771345901</c:v>
                </c:pt>
                <c:pt idx="5569">
                  <c:v>-52.213353771345901</c:v>
                </c:pt>
                <c:pt idx="5570">
                  <c:v>-52.213353771345901</c:v>
                </c:pt>
                <c:pt idx="5571">
                  <c:v>-52.213353771345901</c:v>
                </c:pt>
                <c:pt idx="5572">
                  <c:v>-52.213353771345901</c:v>
                </c:pt>
                <c:pt idx="5573">
                  <c:v>-52.213353771345901</c:v>
                </c:pt>
                <c:pt idx="5574">
                  <c:v>-52.213353771345901</c:v>
                </c:pt>
                <c:pt idx="5575">
                  <c:v>-52.213353771345901</c:v>
                </c:pt>
                <c:pt idx="5576">
                  <c:v>-52.213353771345901</c:v>
                </c:pt>
                <c:pt idx="5577">
                  <c:v>-52.213353771345901</c:v>
                </c:pt>
                <c:pt idx="5578">
                  <c:v>-52.213353771345901</c:v>
                </c:pt>
                <c:pt idx="5579">
                  <c:v>-52.213353771345901</c:v>
                </c:pt>
                <c:pt idx="5580">
                  <c:v>-52.213353771345901</c:v>
                </c:pt>
                <c:pt idx="5581">
                  <c:v>-52.213353771345901</c:v>
                </c:pt>
                <c:pt idx="5582">
                  <c:v>-52.213353771345901</c:v>
                </c:pt>
                <c:pt idx="5583">
                  <c:v>-52.213353771345901</c:v>
                </c:pt>
                <c:pt idx="5584">
                  <c:v>-52.213353771345901</c:v>
                </c:pt>
                <c:pt idx="5585">
                  <c:v>-52.213353771345901</c:v>
                </c:pt>
                <c:pt idx="5586">
                  <c:v>-52.213353771345901</c:v>
                </c:pt>
                <c:pt idx="5587">
                  <c:v>-52.213353771345901</c:v>
                </c:pt>
                <c:pt idx="5588">
                  <c:v>-52.213353771345901</c:v>
                </c:pt>
                <c:pt idx="5589">
                  <c:v>-52.213353771345901</c:v>
                </c:pt>
                <c:pt idx="5590">
                  <c:v>-52.213353771345901</c:v>
                </c:pt>
                <c:pt idx="5591">
                  <c:v>-52.213353771345901</c:v>
                </c:pt>
                <c:pt idx="5592">
                  <c:v>-52.213353771345901</c:v>
                </c:pt>
                <c:pt idx="5593">
                  <c:v>-52.213353771345901</c:v>
                </c:pt>
                <c:pt idx="5594">
                  <c:v>-52.213353771345901</c:v>
                </c:pt>
                <c:pt idx="5595">
                  <c:v>-52.213353771345901</c:v>
                </c:pt>
                <c:pt idx="5596">
                  <c:v>-52.213353771345901</c:v>
                </c:pt>
                <c:pt idx="5597">
                  <c:v>-52.213353771345901</c:v>
                </c:pt>
                <c:pt idx="5598">
                  <c:v>-52.213353771345901</c:v>
                </c:pt>
                <c:pt idx="5599">
                  <c:v>-52.213353771345901</c:v>
                </c:pt>
                <c:pt idx="5600">
                  <c:v>-52.213353771345901</c:v>
                </c:pt>
                <c:pt idx="5601">
                  <c:v>-52.213353771345901</c:v>
                </c:pt>
                <c:pt idx="5602">
                  <c:v>-52.213353771345901</c:v>
                </c:pt>
                <c:pt idx="5603">
                  <c:v>-52.213353771345901</c:v>
                </c:pt>
                <c:pt idx="5604">
                  <c:v>-52.213353771345901</c:v>
                </c:pt>
                <c:pt idx="5605">
                  <c:v>-52.213353771345901</c:v>
                </c:pt>
                <c:pt idx="5606">
                  <c:v>-52.213353771345901</c:v>
                </c:pt>
                <c:pt idx="5607">
                  <c:v>-52.213353771345901</c:v>
                </c:pt>
                <c:pt idx="5608">
                  <c:v>-52.213353771345901</c:v>
                </c:pt>
                <c:pt idx="5609">
                  <c:v>-52.213353771345901</c:v>
                </c:pt>
                <c:pt idx="5610">
                  <c:v>-52.213353771345901</c:v>
                </c:pt>
                <c:pt idx="5611">
                  <c:v>-52.213353771345901</c:v>
                </c:pt>
                <c:pt idx="5612">
                  <c:v>-52.213353771345901</c:v>
                </c:pt>
                <c:pt idx="5613">
                  <c:v>-52.213353771345901</c:v>
                </c:pt>
                <c:pt idx="5614">
                  <c:v>-52.213353771345901</c:v>
                </c:pt>
                <c:pt idx="5615">
                  <c:v>-52.213353771345901</c:v>
                </c:pt>
                <c:pt idx="5616">
                  <c:v>-52.213353771345901</c:v>
                </c:pt>
                <c:pt idx="5617">
                  <c:v>-52.213353771345901</c:v>
                </c:pt>
                <c:pt idx="5618">
                  <c:v>-52.213353771345901</c:v>
                </c:pt>
                <c:pt idx="5619">
                  <c:v>-52.213353771345901</c:v>
                </c:pt>
                <c:pt idx="5620">
                  <c:v>-52.213353771345901</c:v>
                </c:pt>
                <c:pt idx="5621">
                  <c:v>-52.213353771345901</c:v>
                </c:pt>
                <c:pt idx="5622">
                  <c:v>-52.213353771345901</c:v>
                </c:pt>
                <c:pt idx="5623">
                  <c:v>-52.213353771345901</c:v>
                </c:pt>
                <c:pt idx="5624">
                  <c:v>-52.213353771345901</c:v>
                </c:pt>
                <c:pt idx="5625">
                  <c:v>-52.213353771345901</c:v>
                </c:pt>
                <c:pt idx="5626">
                  <c:v>-52.213353771345901</c:v>
                </c:pt>
                <c:pt idx="5627">
                  <c:v>-52.213353771345901</c:v>
                </c:pt>
                <c:pt idx="5628">
                  <c:v>-52.213353771345901</c:v>
                </c:pt>
                <c:pt idx="5629">
                  <c:v>-52.213353771345901</c:v>
                </c:pt>
                <c:pt idx="5630">
                  <c:v>-52.213353771345901</c:v>
                </c:pt>
                <c:pt idx="5631">
                  <c:v>-52.213353771345901</c:v>
                </c:pt>
                <c:pt idx="5632">
                  <c:v>-52.213353771345901</c:v>
                </c:pt>
                <c:pt idx="5633">
                  <c:v>-52.213353771345901</c:v>
                </c:pt>
                <c:pt idx="5634">
                  <c:v>-52.213353771345901</c:v>
                </c:pt>
                <c:pt idx="5635">
                  <c:v>-52.213353771345901</c:v>
                </c:pt>
                <c:pt idx="5636">
                  <c:v>-52.213353771345901</c:v>
                </c:pt>
                <c:pt idx="5637">
                  <c:v>-52.213353771345901</c:v>
                </c:pt>
                <c:pt idx="5638">
                  <c:v>-52.213353771345901</c:v>
                </c:pt>
                <c:pt idx="5639">
                  <c:v>-52.213353771345901</c:v>
                </c:pt>
                <c:pt idx="5640">
                  <c:v>-52.213353771345901</c:v>
                </c:pt>
                <c:pt idx="5641">
                  <c:v>-52.213353771345901</c:v>
                </c:pt>
                <c:pt idx="5642">
                  <c:v>-52.213353771345901</c:v>
                </c:pt>
                <c:pt idx="5643">
                  <c:v>-52.213353771345901</c:v>
                </c:pt>
                <c:pt idx="5644">
                  <c:v>-52.213353771345901</c:v>
                </c:pt>
                <c:pt idx="5645">
                  <c:v>-52.213353771345901</c:v>
                </c:pt>
                <c:pt idx="5646">
                  <c:v>-52.213353771345901</c:v>
                </c:pt>
                <c:pt idx="5647">
                  <c:v>-52.213353771345901</c:v>
                </c:pt>
                <c:pt idx="5648">
                  <c:v>-52.213353771345901</c:v>
                </c:pt>
                <c:pt idx="5649">
                  <c:v>-52.213353771345901</c:v>
                </c:pt>
                <c:pt idx="5650">
                  <c:v>-52.213353771345901</c:v>
                </c:pt>
                <c:pt idx="5651">
                  <c:v>-52.213353771345901</c:v>
                </c:pt>
                <c:pt idx="5652">
                  <c:v>-52.213353771345901</c:v>
                </c:pt>
                <c:pt idx="5653">
                  <c:v>-52.213353771345901</c:v>
                </c:pt>
                <c:pt idx="5654">
                  <c:v>-52.213353771345901</c:v>
                </c:pt>
                <c:pt idx="5655">
                  <c:v>-52.213353771345901</c:v>
                </c:pt>
                <c:pt idx="5656">
                  <c:v>-52.213353771345901</c:v>
                </c:pt>
                <c:pt idx="5657">
                  <c:v>-52.213353771345901</c:v>
                </c:pt>
                <c:pt idx="5658">
                  <c:v>-52.213353771345901</c:v>
                </c:pt>
                <c:pt idx="5659">
                  <c:v>-52.213353771345901</c:v>
                </c:pt>
                <c:pt idx="5660">
                  <c:v>-52.213353771345901</c:v>
                </c:pt>
                <c:pt idx="5661">
                  <c:v>-52.213353771345901</c:v>
                </c:pt>
                <c:pt idx="5662">
                  <c:v>-52.213353771345901</c:v>
                </c:pt>
                <c:pt idx="5663">
                  <c:v>-52.213353771345901</c:v>
                </c:pt>
                <c:pt idx="5664">
                  <c:v>-52.213353771345901</c:v>
                </c:pt>
                <c:pt idx="5665">
                  <c:v>-52.213353771345901</c:v>
                </c:pt>
                <c:pt idx="5666">
                  <c:v>-52.213353771345901</c:v>
                </c:pt>
                <c:pt idx="5667">
                  <c:v>-52.213353771345901</c:v>
                </c:pt>
                <c:pt idx="5668">
                  <c:v>-52.213353771345901</c:v>
                </c:pt>
                <c:pt idx="5669">
                  <c:v>-52.213353771345901</c:v>
                </c:pt>
                <c:pt idx="5670">
                  <c:v>-52.213353771345901</c:v>
                </c:pt>
                <c:pt idx="5671">
                  <c:v>-52.213353771345901</c:v>
                </c:pt>
                <c:pt idx="5672">
                  <c:v>-52.213353771345901</c:v>
                </c:pt>
                <c:pt idx="5673">
                  <c:v>-52.213353771345901</c:v>
                </c:pt>
                <c:pt idx="5674">
                  <c:v>-52.213353771345901</c:v>
                </c:pt>
                <c:pt idx="5675">
                  <c:v>-52.213353771345901</c:v>
                </c:pt>
                <c:pt idx="5676">
                  <c:v>-52.213353771345901</c:v>
                </c:pt>
                <c:pt idx="5677">
                  <c:v>-52.213353771345901</c:v>
                </c:pt>
                <c:pt idx="5678">
                  <c:v>-52.213353771345901</c:v>
                </c:pt>
                <c:pt idx="5679">
                  <c:v>-52.213353771345901</c:v>
                </c:pt>
                <c:pt idx="5680">
                  <c:v>-52.213353771345901</c:v>
                </c:pt>
                <c:pt idx="5681">
                  <c:v>-52.213353771345901</c:v>
                </c:pt>
                <c:pt idx="5682">
                  <c:v>-52.213353771345901</c:v>
                </c:pt>
                <c:pt idx="5683">
                  <c:v>-52.213353771345901</c:v>
                </c:pt>
                <c:pt idx="5684">
                  <c:v>-52.213353771345901</c:v>
                </c:pt>
                <c:pt idx="5685">
                  <c:v>-52.213353771345901</c:v>
                </c:pt>
                <c:pt idx="5686">
                  <c:v>-52.213353771345901</c:v>
                </c:pt>
                <c:pt idx="5687">
                  <c:v>-52.213353771345901</c:v>
                </c:pt>
                <c:pt idx="5688">
                  <c:v>-52.213353771345901</c:v>
                </c:pt>
                <c:pt idx="5689">
                  <c:v>-52.213353771345901</c:v>
                </c:pt>
                <c:pt idx="5690">
                  <c:v>-52.213353771345901</c:v>
                </c:pt>
                <c:pt idx="5691">
                  <c:v>-52.213353771345901</c:v>
                </c:pt>
                <c:pt idx="5692">
                  <c:v>-52.213353771345901</c:v>
                </c:pt>
                <c:pt idx="5693">
                  <c:v>-52.213353771345901</c:v>
                </c:pt>
                <c:pt idx="5694">
                  <c:v>-52.213353771345901</c:v>
                </c:pt>
                <c:pt idx="5695">
                  <c:v>-52.213353771345901</c:v>
                </c:pt>
                <c:pt idx="5696">
                  <c:v>-52.213353771345901</c:v>
                </c:pt>
                <c:pt idx="5697">
                  <c:v>-52.213353771345901</c:v>
                </c:pt>
                <c:pt idx="5698">
                  <c:v>-52.213353771345901</c:v>
                </c:pt>
                <c:pt idx="5699">
                  <c:v>-52.213353771345901</c:v>
                </c:pt>
                <c:pt idx="5700">
                  <c:v>-52.213353771345901</c:v>
                </c:pt>
                <c:pt idx="5701">
                  <c:v>-52.213353771345901</c:v>
                </c:pt>
                <c:pt idx="5702">
                  <c:v>-52.213353771345901</c:v>
                </c:pt>
                <c:pt idx="5703">
                  <c:v>-52.213353771345901</c:v>
                </c:pt>
                <c:pt idx="5704">
                  <c:v>-52.213353771345901</c:v>
                </c:pt>
                <c:pt idx="5705">
                  <c:v>-52.213353771345901</c:v>
                </c:pt>
                <c:pt idx="5706">
                  <c:v>-52.213353771345901</c:v>
                </c:pt>
                <c:pt idx="5707">
                  <c:v>-52.213353771345901</c:v>
                </c:pt>
                <c:pt idx="5708">
                  <c:v>-52.213353771345901</c:v>
                </c:pt>
                <c:pt idx="5709">
                  <c:v>-52.213353771345901</c:v>
                </c:pt>
                <c:pt idx="5710">
                  <c:v>-52.213353771345901</c:v>
                </c:pt>
                <c:pt idx="5711">
                  <c:v>-52.213353771345901</c:v>
                </c:pt>
                <c:pt idx="5712">
                  <c:v>-52.213353771345901</c:v>
                </c:pt>
                <c:pt idx="5713">
                  <c:v>-52.213353771345901</c:v>
                </c:pt>
                <c:pt idx="5714">
                  <c:v>-52.213353771345901</c:v>
                </c:pt>
                <c:pt idx="5715">
                  <c:v>-52.213353771345901</c:v>
                </c:pt>
                <c:pt idx="5716">
                  <c:v>-52.213353771345901</c:v>
                </c:pt>
                <c:pt idx="5717">
                  <c:v>-52.213353771345901</c:v>
                </c:pt>
                <c:pt idx="5718">
                  <c:v>-52.213353771345901</c:v>
                </c:pt>
                <c:pt idx="5719">
                  <c:v>-52.213353771345901</c:v>
                </c:pt>
                <c:pt idx="5720">
                  <c:v>-52.213353771345901</c:v>
                </c:pt>
                <c:pt idx="5721">
                  <c:v>-52.213353771345901</c:v>
                </c:pt>
                <c:pt idx="5722">
                  <c:v>-52.213353771345901</c:v>
                </c:pt>
                <c:pt idx="5723">
                  <c:v>-52.213353771345901</c:v>
                </c:pt>
                <c:pt idx="5724">
                  <c:v>-52.213353771345901</c:v>
                </c:pt>
                <c:pt idx="5725">
                  <c:v>-52.213353771345901</c:v>
                </c:pt>
                <c:pt idx="5726">
                  <c:v>-52.213353771345901</c:v>
                </c:pt>
                <c:pt idx="5727">
                  <c:v>-52.213353771345901</c:v>
                </c:pt>
                <c:pt idx="5728">
                  <c:v>-52.213353771345901</c:v>
                </c:pt>
                <c:pt idx="5729">
                  <c:v>-52.213353771345901</c:v>
                </c:pt>
                <c:pt idx="5730">
                  <c:v>-52.213353771345901</c:v>
                </c:pt>
                <c:pt idx="5731">
                  <c:v>-52.213353771345901</c:v>
                </c:pt>
                <c:pt idx="5732">
                  <c:v>-52.213353771345901</c:v>
                </c:pt>
                <c:pt idx="5733">
                  <c:v>-52.213353771345901</c:v>
                </c:pt>
                <c:pt idx="5734">
                  <c:v>-52.213353771345901</c:v>
                </c:pt>
                <c:pt idx="5735">
                  <c:v>-52.213353771345901</c:v>
                </c:pt>
                <c:pt idx="5736">
                  <c:v>-52.213353771345901</c:v>
                </c:pt>
                <c:pt idx="5737">
                  <c:v>-52.213353771345901</c:v>
                </c:pt>
                <c:pt idx="5738">
                  <c:v>-52.213353771345901</c:v>
                </c:pt>
                <c:pt idx="5739">
                  <c:v>-52.213353771345901</c:v>
                </c:pt>
                <c:pt idx="5740">
                  <c:v>-52.213353771345901</c:v>
                </c:pt>
                <c:pt idx="5741">
                  <c:v>-52.213353771345901</c:v>
                </c:pt>
                <c:pt idx="5742">
                  <c:v>-52.213353771345901</c:v>
                </c:pt>
                <c:pt idx="5743">
                  <c:v>-52.213353771345901</c:v>
                </c:pt>
                <c:pt idx="5744">
                  <c:v>-52.213353771345901</c:v>
                </c:pt>
                <c:pt idx="5745">
                  <c:v>-52.213353771345901</c:v>
                </c:pt>
                <c:pt idx="5746">
                  <c:v>-52.213353771345901</c:v>
                </c:pt>
                <c:pt idx="5747">
                  <c:v>-52.213353771345901</c:v>
                </c:pt>
                <c:pt idx="5748">
                  <c:v>-52.213353771345901</c:v>
                </c:pt>
                <c:pt idx="5749">
                  <c:v>-52.213353771345901</c:v>
                </c:pt>
                <c:pt idx="5750">
                  <c:v>-52.213353771345901</c:v>
                </c:pt>
                <c:pt idx="5751">
                  <c:v>-52.213353771345901</c:v>
                </c:pt>
                <c:pt idx="5752">
                  <c:v>-52.213353771345901</c:v>
                </c:pt>
                <c:pt idx="5753">
                  <c:v>-52.213353771345901</c:v>
                </c:pt>
                <c:pt idx="5754">
                  <c:v>-52.213353771345901</c:v>
                </c:pt>
                <c:pt idx="5755">
                  <c:v>-52.213353771345901</c:v>
                </c:pt>
                <c:pt idx="5756">
                  <c:v>-52.213353771345901</c:v>
                </c:pt>
                <c:pt idx="5757">
                  <c:v>-52.213353771345901</c:v>
                </c:pt>
                <c:pt idx="5758">
                  <c:v>-52.213353771345901</c:v>
                </c:pt>
                <c:pt idx="5759">
                  <c:v>-52.213353771345901</c:v>
                </c:pt>
                <c:pt idx="5760">
                  <c:v>-52.213353771345901</c:v>
                </c:pt>
                <c:pt idx="5761">
                  <c:v>-52.213353771345901</c:v>
                </c:pt>
                <c:pt idx="5762">
                  <c:v>-52.213353771345901</c:v>
                </c:pt>
                <c:pt idx="5763">
                  <c:v>-52.213353771345901</c:v>
                </c:pt>
                <c:pt idx="5764">
                  <c:v>-52.213353771345901</c:v>
                </c:pt>
                <c:pt idx="5765">
                  <c:v>-52.213353771345901</c:v>
                </c:pt>
                <c:pt idx="5766">
                  <c:v>-52.213353771345901</c:v>
                </c:pt>
                <c:pt idx="5767">
                  <c:v>-52.213353771345901</c:v>
                </c:pt>
                <c:pt idx="5768">
                  <c:v>-52.213353771345901</c:v>
                </c:pt>
                <c:pt idx="5769">
                  <c:v>-52.213353771345901</c:v>
                </c:pt>
                <c:pt idx="5770">
                  <c:v>-52.213353771345901</c:v>
                </c:pt>
                <c:pt idx="5771">
                  <c:v>-52.213353771345901</c:v>
                </c:pt>
                <c:pt idx="5772">
                  <c:v>-52.213353771345901</c:v>
                </c:pt>
                <c:pt idx="5773">
                  <c:v>-52.213353771345901</c:v>
                </c:pt>
                <c:pt idx="5774">
                  <c:v>-52.213353771345901</c:v>
                </c:pt>
                <c:pt idx="5775">
                  <c:v>-52.213353771345901</c:v>
                </c:pt>
                <c:pt idx="5776">
                  <c:v>-52.213353771345901</c:v>
                </c:pt>
                <c:pt idx="5777">
                  <c:v>-52.213353771345901</c:v>
                </c:pt>
                <c:pt idx="5778">
                  <c:v>-52.213353771345901</c:v>
                </c:pt>
                <c:pt idx="5779">
                  <c:v>-52.213353771345901</c:v>
                </c:pt>
                <c:pt idx="5780">
                  <c:v>-52.213353771345901</c:v>
                </c:pt>
                <c:pt idx="5781">
                  <c:v>-52.213353771345901</c:v>
                </c:pt>
                <c:pt idx="5782">
                  <c:v>-52.213353771345901</c:v>
                </c:pt>
                <c:pt idx="5783">
                  <c:v>-52.213353771345901</c:v>
                </c:pt>
                <c:pt idx="5784">
                  <c:v>-52.213353771345901</c:v>
                </c:pt>
                <c:pt idx="5785">
                  <c:v>-52.213353771345901</c:v>
                </c:pt>
                <c:pt idx="5786">
                  <c:v>-52.213353771345901</c:v>
                </c:pt>
                <c:pt idx="5787">
                  <c:v>-52.213353771345901</c:v>
                </c:pt>
                <c:pt idx="5788">
                  <c:v>-52.213353771345901</c:v>
                </c:pt>
                <c:pt idx="5789">
                  <c:v>-52.213353771345901</c:v>
                </c:pt>
                <c:pt idx="5790">
                  <c:v>-52.213353771345901</c:v>
                </c:pt>
                <c:pt idx="5791">
                  <c:v>-52.213353771345901</c:v>
                </c:pt>
                <c:pt idx="5792">
                  <c:v>-52.213353771345901</c:v>
                </c:pt>
                <c:pt idx="5793">
                  <c:v>-52.213353771345901</c:v>
                </c:pt>
                <c:pt idx="5794">
                  <c:v>-52.213353771345901</c:v>
                </c:pt>
                <c:pt idx="5795">
                  <c:v>-52.213353771345901</c:v>
                </c:pt>
                <c:pt idx="5796">
                  <c:v>-52.213353771345901</c:v>
                </c:pt>
                <c:pt idx="5797">
                  <c:v>-52.213353771345901</c:v>
                </c:pt>
                <c:pt idx="5798">
                  <c:v>-52.213353771345901</c:v>
                </c:pt>
                <c:pt idx="5799">
                  <c:v>-52.213353771345901</c:v>
                </c:pt>
                <c:pt idx="5800">
                  <c:v>-52.213353771345901</c:v>
                </c:pt>
                <c:pt idx="5801">
                  <c:v>-52.213353771345901</c:v>
                </c:pt>
                <c:pt idx="5802">
                  <c:v>-52.213353771345901</c:v>
                </c:pt>
                <c:pt idx="5803">
                  <c:v>-52.213353771345901</c:v>
                </c:pt>
                <c:pt idx="5804">
                  <c:v>-52.213353771345901</c:v>
                </c:pt>
                <c:pt idx="5805">
                  <c:v>-52.213353771345901</c:v>
                </c:pt>
                <c:pt idx="5806">
                  <c:v>-52.213353771345901</c:v>
                </c:pt>
                <c:pt idx="5807">
                  <c:v>-52.213353771345901</c:v>
                </c:pt>
                <c:pt idx="5808">
                  <c:v>-52.213353771345901</c:v>
                </c:pt>
                <c:pt idx="5809">
                  <c:v>-52.213353771345901</c:v>
                </c:pt>
                <c:pt idx="5810">
                  <c:v>-52.213353771345901</c:v>
                </c:pt>
                <c:pt idx="5811">
                  <c:v>-52.213353771345901</c:v>
                </c:pt>
                <c:pt idx="5812">
                  <c:v>-52.213353771345901</c:v>
                </c:pt>
                <c:pt idx="5813">
                  <c:v>-52.213353771345901</c:v>
                </c:pt>
                <c:pt idx="5814">
                  <c:v>-52.213353771345901</c:v>
                </c:pt>
                <c:pt idx="5815">
                  <c:v>-52.213353771345901</c:v>
                </c:pt>
                <c:pt idx="5816">
                  <c:v>-52.213353771345901</c:v>
                </c:pt>
                <c:pt idx="5817">
                  <c:v>-52.213353771345901</c:v>
                </c:pt>
                <c:pt idx="5818">
                  <c:v>-52.213353771345901</c:v>
                </c:pt>
                <c:pt idx="5819">
                  <c:v>-52.213353771345901</c:v>
                </c:pt>
                <c:pt idx="5820">
                  <c:v>-52.213353771345901</c:v>
                </c:pt>
                <c:pt idx="5821">
                  <c:v>-52.213353771345901</c:v>
                </c:pt>
                <c:pt idx="5822">
                  <c:v>-52.213353771345901</c:v>
                </c:pt>
                <c:pt idx="5823">
                  <c:v>-52.213353771345901</c:v>
                </c:pt>
                <c:pt idx="5824">
                  <c:v>-52.213353771345901</c:v>
                </c:pt>
                <c:pt idx="5825">
                  <c:v>-52.213353771345901</c:v>
                </c:pt>
                <c:pt idx="5826">
                  <c:v>-52.213353771345901</c:v>
                </c:pt>
                <c:pt idx="5827">
                  <c:v>-52.213353771345901</c:v>
                </c:pt>
                <c:pt idx="5828">
                  <c:v>-52.213353771345901</c:v>
                </c:pt>
                <c:pt idx="5829">
                  <c:v>-52.213353771345901</c:v>
                </c:pt>
                <c:pt idx="5830">
                  <c:v>-52.213353771345901</c:v>
                </c:pt>
                <c:pt idx="5831">
                  <c:v>-52.213353771345901</c:v>
                </c:pt>
                <c:pt idx="5832">
                  <c:v>-52.213353771345901</c:v>
                </c:pt>
                <c:pt idx="5833">
                  <c:v>-52.213353771345901</c:v>
                </c:pt>
                <c:pt idx="5834">
                  <c:v>-52.213353771345901</c:v>
                </c:pt>
                <c:pt idx="5835">
                  <c:v>-52.213353771345901</c:v>
                </c:pt>
                <c:pt idx="5836">
                  <c:v>-52.213353771345901</c:v>
                </c:pt>
                <c:pt idx="5837">
                  <c:v>-52.213353771345901</c:v>
                </c:pt>
                <c:pt idx="5838">
                  <c:v>-52.213353771345901</c:v>
                </c:pt>
                <c:pt idx="5839">
                  <c:v>-52.213353771345901</c:v>
                </c:pt>
                <c:pt idx="5840">
                  <c:v>-52.213353771345901</c:v>
                </c:pt>
                <c:pt idx="5841">
                  <c:v>-52.213353771345901</c:v>
                </c:pt>
                <c:pt idx="5842">
                  <c:v>-52.213353771345901</c:v>
                </c:pt>
                <c:pt idx="5843">
                  <c:v>-52.213353771345901</c:v>
                </c:pt>
                <c:pt idx="5844">
                  <c:v>-52.213353771345901</c:v>
                </c:pt>
                <c:pt idx="5845">
                  <c:v>-52.213353771345901</c:v>
                </c:pt>
                <c:pt idx="5846">
                  <c:v>-52.213353771345901</c:v>
                </c:pt>
                <c:pt idx="5847">
                  <c:v>-52.213353771345901</c:v>
                </c:pt>
                <c:pt idx="5848">
                  <c:v>-52.213353771345901</c:v>
                </c:pt>
                <c:pt idx="5849">
                  <c:v>-52.213353771345901</c:v>
                </c:pt>
                <c:pt idx="5850">
                  <c:v>-52.213353771345901</c:v>
                </c:pt>
                <c:pt idx="5851">
                  <c:v>-52.213353771345901</c:v>
                </c:pt>
                <c:pt idx="5852">
                  <c:v>-52.213353771345901</c:v>
                </c:pt>
                <c:pt idx="5853">
                  <c:v>-52.213353771345901</c:v>
                </c:pt>
                <c:pt idx="5854">
                  <c:v>-52.213353771345901</c:v>
                </c:pt>
                <c:pt idx="5855">
                  <c:v>-52.213353771345901</c:v>
                </c:pt>
                <c:pt idx="5856">
                  <c:v>-52.213353771345901</c:v>
                </c:pt>
                <c:pt idx="5857">
                  <c:v>-52.213353771345901</c:v>
                </c:pt>
                <c:pt idx="5858">
                  <c:v>-52.213353771345901</c:v>
                </c:pt>
                <c:pt idx="5859">
                  <c:v>-52.213353771345901</c:v>
                </c:pt>
                <c:pt idx="5860">
                  <c:v>-52.213353771345901</c:v>
                </c:pt>
                <c:pt idx="5861">
                  <c:v>-52.213353771345901</c:v>
                </c:pt>
                <c:pt idx="5862">
                  <c:v>-52.213353771345901</c:v>
                </c:pt>
                <c:pt idx="5863">
                  <c:v>-52.213353771345901</c:v>
                </c:pt>
                <c:pt idx="5864">
                  <c:v>-52.213353771345901</c:v>
                </c:pt>
                <c:pt idx="5865">
                  <c:v>-52.213353771345901</c:v>
                </c:pt>
                <c:pt idx="5866">
                  <c:v>-52.213353771345901</c:v>
                </c:pt>
                <c:pt idx="5867">
                  <c:v>-52.213353771345901</c:v>
                </c:pt>
                <c:pt idx="5868">
                  <c:v>-52.213353771345901</c:v>
                </c:pt>
                <c:pt idx="5869">
                  <c:v>-52.213353771345901</c:v>
                </c:pt>
                <c:pt idx="5870">
                  <c:v>-52.213353771345901</c:v>
                </c:pt>
                <c:pt idx="5871">
                  <c:v>-52.213353771345901</c:v>
                </c:pt>
                <c:pt idx="5872">
                  <c:v>-52.213353771345901</c:v>
                </c:pt>
                <c:pt idx="5873">
                  <c:v>-52.213353771345901</c:v>
                </c:pt>
                <c:pt idx="5874">
                  <c:v>-52.213353771345901</c:v>
                </c:pt>
                <c:pt idx="5875">
                  <c:v>-52.213353771345901</c:v>
                </c:pt>
                <c:pt idx="5876">
                  <c:v>-52.213353771345901</c:v>
                </c:pt>
                <c:pt idx="5877">
                  <c:v>-52.213353771345901</c:v>
                </c:pt>
                <c:pt idx="5878">
                  <c:v>-52.213353771345901</c:v>
                </c:pt>
                <c:pt idx="5879">
                  <c:v>-52.213353771345901</c:v>
                </c:pt>
                <c:pt idx="5880">
                  <c:v>-52.213353771345901</c:v>
                </c:pt>
                <c:pt idx="5881">
                  <c:v>-52.213353771345901</c:v>
                </c:pt>
                <c:pt idx="5882">
                  <c:v>-52.213353771345901</c:v>
                </c:pt>
                <c:pt idx="5883">
                  <c:v>-52.213353771345901</c:v>
                </c:pt>
                <c:pt idx="5884">
                  <c:v>-52.213353771345901</c:v>
                </c:pt>
                <c:pt idx="5885">
                  <c:v>-52.213353771345901</c:v>
                </c:pt>
                <c:pt idx="5886">
                  <c:v>-52.213353771345901</c:v>
                </c:pt>
                <c:pt idx="5887">
                  <c:v>-52.213353771345901</c:v>
                </c:pt>
                <c:pt idx="5888">
                  <c:v>-52.213353771345901</c:v>
                </c:pt>
                <c:pt idx="5889">
                  <c:v>-52.213353771345901</c:v>
                </c:pt>
                <c:pt idx="5890">
                  <c:v>-52.213353771345901</c:v>
                </c:pt>
                <c:pt idx="5891">
                  <c:v>-52.213353771345901</c:v>
                </c:pt>
                <c:pt idx="5892">
                  <c:v>-52.213353771345901</c:v>
                </c:pt>
                <c:pt idx="5893">
                  <c:v>-52.213353771345901</c:v>
                </c:pt>
                <c:pt idx="5894">
                  <c:v>-52.213353771345901</c:v>
                </c:pt>
                <c:pt idx="5895">
                  <c:v>-52.213353771345901</c:v>
                </c:pt>
                <c:pt idx="5896">
                  <c:v>-52.213353771345901</c:v>
                </c:pt>
                <c:pt idx="5897">
                  <c:v>-52.213353771345901</c:v>
                </c:pt>
                <c:pt idx="5898">
                  <c:v>-52.213353771345901</c:v>
                </c:pt>
                <c:pt idx="5899">
                  <c:v>-52.213353771345901</c:v>
                </c:pt>
                <c:pt idx="5900">
                  <c:v>-52.213353771345901</c:v>
                </c:pt>
                <c:pt idx="5901">
                  <c:v>-52.213353771345901</c:v>
                </c:pt>
                <c:pt idx="5902">
                  <c:v>-52.213353771345901</c:v>
                </c:pt>
                <c:pt idx="5903">
                  <c:v>-52.213353771345901</c:v>
                </c:pt>
                <c:pt idx="5904">
                  <c:v>-52.213353771345901</c:v>
                </c:pt>
                <c:pt idx="5905">
                  <c:v>-52.213353771345901</c:v>
                </c:pt>
                <c:pt idx="5906">
                  <c:v>-52.213353771345901</c:v>
                </c:pt>
                <c:pt idx="5907">
                  <c:v>-52.213353771345901</c:v>
                </c:pt>
                <c:pt idx="5908">
                  <c:v>-52.213353771345901</c:v>
                </c:pt>
                <c:pt idx="5909">
                  <c:v>-52.213353771345901</c:v>
                </c:pt>
                <c:pt idx="5910">
                  <c:v>-52.213353771345901</c:v>
                </c:pt>
                <c:pt idx="5911">
                  <c:v>-52.213353771345901</c:v>
                </c:pt>
                <c:pt idx="5912">
                  <c:v>-52.213353771345901</c:v>
                </c:pt>
                <c:pt idx="5913">
                  <c:v>-52.213353771345901</c:v>
                </c:pt>
                <c:pt idx="5914">
                  <c:v>-52.213353771345901</c:v>
                </c:pt>
                <c:pt idx="5915">
                  <c:v>-52.213353771345901</c:v>
                </c:pt>
                <c:pt idx="5916">
                  <c:v>-52.213353771345901</c:v>
                </c:pt>
                <c:pt idx="5917">
                  <c:v>-52.213353771345901</c:v>
                </c:pt>
                <c:pt idx="5918">
                  <c:v>-52.213353771345901</c:v>
                </c:pt>
                <c:pt idx="5919">
                  <c:v>-52.213353771345901</c:v>
                </c:pt>
                <c:pt idx="5920">
                  <c:v>-52.213353771345901</c:v>
                </c:pt>
                <c:pt idx="5921">
                  <c:v>-52.213353771345901</c:v>
                </c:pt>
                <c:pt idx="5922">
                  <c:v>-52.213353771345901</c:v>
                </c:pt>
                <c:pt idx="5923">
                  <c:v>-52.213353771345901</c:v>
                </c:pt>
                <c:pt idx="5924">
                  <c:v>-52.213353771345901</c:v>
                </c:pt>
                <c:pt idx="5925">
                  <c:v>-52.213353771345901</c:v>
                </c:pt>
                <c:pt idx="5926">
                  <c:v>-52.213353771345901</c:v>
                </c:pt>
                <c:pt idx="5927">
                  <c:v>-52.213353771345901</c:v>
                </c:pt>
                <c:pt idx="5928">
                  <c:v>-52.213353771345901</c:v>
                </c:pt>
                <c:pt idx="5929">
                  <c:v>-52.213353771345901</c:v>
                </c:pt>
                <c:pt idx="5930">
                  <c:v>-52.213353771345901</c:v>
                </c:pt>
                <c:pt idx="5931">
                  <c:v>-52.213353771345901</c:v>
                </c:pt>
                <c:pt idx="5932">
                  <c:v>-52.213353771345901</c:v>
                </c:pt>
                <c:pt idx="5933">
                  <c:v>-52.213353771345901</c:v>
                </c:pt>
                <c:pt idx="5934">
                  <c:v>-52.213353771345901</c:v>
                </c:pt>
                <c:pt idx="5935">
                  <c:v>-52.213353771345901</c:v>
                </c:pt>
                <c:pt idx="5936">
                  <c:v>-52.213353771345901</c:v>
                </c:pt>
                <c:pt idx="5937">
                  <c:v>-52.213353771345901</c:v>
                </c:pt>
                <c:pt idx="5938">
                  <c:v>-52.213353771345901</c:v>
                </c:pt>
                <c:pt idx="5939">
                  <c:v>-52.213353771345901</c:v>
                </c:pt>
                <c:pt idx="5940">
                  <c:v>-52.213353771345901</c:v>
                </c:pt>
                <c:pt idx="5941">
                  <c:v>-52.213353771345901</c:v>
                </c:pt>
                <c:pt idx="5942">
                  <c:v>-52.213353771345901</c:v>
                </c:pt>
                <c:pt idx="5943">
                  <c:v>-52.213353771345901</c:v>
                </c:pt>
                <c:pt idx="5944">
                  <c:v>-52.213353771345901</c:v>
                </c:pt>
                <c:pt idx="5945">
                  <c:v>-52.213353771345901</c:v>
                </c:pt>
                <c:pt idx="5946">
                  <c:v>-52.213353771345901</c:v>
                </c:pt>
                <c:pt idx="5947">
                  <c:v>-52.213353771345901</c:v>
                </c:pt>
                <c:pt idx="5948">
                  <c:v>-52.213353771345901</c:v>
                </c:pt>
                <c:pt idx="5949">
                  <c:v>-52.213353771345901</c:v>
                </c:pt>
                <c:pt idx="5950">
                  <c:v>-52.213353771345901</c:v>
                </c:pt>
                <c:pt idx="5951">
                  <c:v>-52.213353771345901</c:v>
                </c:pt>
                <c:pt idx="5952">
                  <c:v>-52.213353771345901</c:v>
                </c:pt>
                <c:pt idx="5953">
                  <c:v>-52.213353771345901</c:v>
                </c:pt>
                <c:pt idx="5954">
                  <c:v>-52.213353771345901</c:v>
                </c:pt>
                <c:pt idx="5955">
                  <c:v>-52.213353771345901</c:v>
                </c:pt>
                <c:pt idx="5956">
                  <c:v>-52.213353771345901</c:v>
                </c:pt>
                <c:pt idx="5957">
                  <c:v>-52.213353771345901</c:v>
                </c:pt>
                <c:pt idx="5958">
                  <c:v>-52.213353771345901</c:v>
                </c:pt>
                <c:pt idx="5959">
                  <c:v>-52.213353771345901</c:v>
                </c:pt>
                <c:pt idx="5960">
                  <c:v>-52.213353771345901</c:v>
                </c:pt>
                <c:pt idx="5961">
                  <c:v>-52.213353771345901</c:v>
                </c:pt>
                <c:pt idx="5962">
                  <c:v>-52.213353771345901</c:v>
                </c:pt>
                <c:pt idx="5963">
                  <c:v>-52.213353771345901</c:v>
                </c:pt>
                <c:pt idx="5964">
                  <c:v>-52.213353771345901</c:v>
                </c:pt>
                <c:pt idx="5965">
                  <c:v>-52.213353771345901</c:v>
                </c:pt>
                <c:pt idx="5966">
                  <c:v>-52.213353771345901</c:v>
                </c:pt>
                <c:pt idx="5967">
                  <c:v>-52.213353771345901</c:v>
                </c:pt>
                <c:pt idx="5968">
                  <c:v>-52.213353771345901</c:v>
                </c:pt>
                <c:pt idx="5969">
                  <c:v>-52.213353771345901</c:v>
                </c:pt>
                <c:pt idx="5970">
                  <c:v>-52.213353771345901</c:v>
                </c:pt>
                <c:pt idx="5971">
                  <c:v>-52.213353771345901</c:v>
                </c:pt>
                <c:pt idx="5972">
                  <c:v>-52.213353771345901</c:v>
                </c:pt>
                <c:pt idx="5973">
                  <c:v>-52.213353771345901</c:v>
                </c:pt>
                <c:pt idx="5974">
                  <c:v>-52.213353771345901</c:v>
                </c:pt>
                <c:pt idx="5975">
                  <c:v>-52.213353771345901</c:v>
                </c:pt>
                <c:pt idx="5976">
                  <c:v>-52.213353771345901</c:v>
                </c:pt>
                <c:pt idx="5977">
                  <c:v>-52.213353771345901</c:v>
                </c:pt>
                <c:pt idx="5978">
                  <c:v>-52.213353771345901</c:v>
                </c:pt>
                <c:pt idx="5979">
                  <c:v>-52.213353771345901</c:v>
                </c:pt>
                <c:pt idx="5980">
                  <c:v>-52.213353771345901</c:v>
                </c:pt>
                <c:pt idx="5981">
                  <c:v>-52.213353771345901</c:v>
                </c:pt>
                <c:pt idx="5982">
                  <c:v>-52.213353771345901</c:v>
                </c:pt>
                <c:pt idx="5983">
                  <c:v>-52.213353771345901</c:v>
                </c:pt>
                <c:pt idx="5984">
                  <c:v>-52.213353771345901</c:v>
                </c:pt>
                <c:pt idx="5985">
                  <c:v>-52.213353771345901</c:v>
                </c:pt>
                <c:pt idx="5986">
                  <c:v>-52.213353771345901</c:v>
                </c:pt>
                <c:pt idx="5987">
                  <c:v>-52.213353771345901</c:v>
                </c:pt>
                <c:pt idx="5988">
                  <c:v>-52.213353771345901</c:v>
                </c:pt>
                <c:pt idx="5989">
                  <c:v>-52.213353771345901</c:v>
                </c:pt>
                <c:pt idx="5990">
                  <c:v>-52.213353771345901</c:v>
                </c:pt>
                <c:pt idx="5991">
                  <c:v>-52.213353771345901</c:v>
                </c:pt>
                <c:pt idx="5992">
                  <c:v>-52.213353771345901</c:v>
                </c:pt>
                <c:pt idx="5993">
                  <c:v>-52.213353771345901</c:v>
                </c:pt>
                <c:pt idx="5994">
                  <c:v>-52.213353771345901</c:v>
                </c:pt>
                <c:pt idx="5995">
                  <c:v>-52.213353771345901</c:v>
                </c:pt>
                <c:pt idx="5996">
                  <c:v>-52.213353771345901</c:v>
                </c:pt>
                <c:pt idx="5997">
                  <c:v>-52.213353771345901</c:v>
                </c:pt>
                <c:pt idx="5998">
                  <c:v>-52.213353771345901</c:v>
                </c:pt>
                <c:pt idx="5999">
                  <c:v>-52.213353771345901</c:v>
                </c:pt>
                <c:pt idx="6000">
                  <c:v>-52.213353771345901</c:v>
                </c:pt>
                <c:pt idx="6001">
                  <c:v>-52.213353771345901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89-4173-B31A-EBD319399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50904"/>
        <c:axId val="485087528"/>
      </c:scatterChart>
      <c:valAx>
        <c:axId val="50605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087528"/>
        <c:crosses val="autoZero"/>
        <c:crossBetween val="midCat"/>
      </c:valAx>
      <c:valAx>
        <c:axId val="485087528"/>
        <c:scaling>
          <c:orientation val="minMax"/>
          <c:max val="20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[Nm]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050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Rear Wheel Torque Distributions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Rear Left Torque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Sheet1!$H:$H</c:f>
              <c:numCache>
                <c:formatCode>General</c:formatCode>
                <c:ptCount val="1048576"/>
                <c:pt idx="0">
                  <c:v>0</c:v>
                </c:pt>
                <c:pt idx="1">
                  <c:v>-52.5</c:v>
                </c:pt>
                <c:pt idx="2">
                  <c:v>52.5</c:v>
                </c:pt>
                <c:pt idx="3">
                  <c:v>-52.5</c:v>
                </c:pt>
                <c:pt idx="4">
                  <c:v>-52.5</c:v>
                </c:pt>
                <c:pt idx="5">
                  <c:v>-52.5</c:v>
                </c:pt>
                <c:pt idx="6">
                  <c:v>-52.5</c:v>
                </c:pt>
                <c:pt idx="7">
                  <c:v>-52.5</c:v>
                </c:pt>
                <c:pt idx="8">
                  <c:v>-52.5</c:v>
                </c:pt>
                <c:pt idx="9">
                  <c:v>-52.5</c:v>
                </c:pt>
                <c:pt idx="10">
                  <c:v>-52.5</c:v>
                </c:pt>
                <c:pt idx="11">
                  <c:v>-52.5</c:v>
                </c:pt>
                <c:pt idx="12">
                  <c:v>-52.5</c:v>
                </c:pt>
                <c:pt idx="13">
                  <c:v>-52.5</c:v>
                </c:pt>
                <c:pt idx="14">
                  <c:v>-52.5</c:v>
                </c:pt>
                <c:pt idx="15">
                  <c:v>-52.5</c:v>
                </c:pt>
                <c:pt idx="16">
                  <c:v>-52.5</c:v>
                </c:pt>
                <c:pt idx="17">
                  <c:v>-52.5</c:v>
                </c:pt>
                <c:pt idx="18">
                  <c:v>-52.5</c:v>
                </c:pt>
                <c:pt idx="19">
                  <c:v>-52.5</c:v>
                </c:pt>
                <c:pt idx="20">
                  <c:v>-52.5</c:v>
                </c:pt>
                <c:pt idx="21">
                  <c:v>-0.113704617150409</c:v>
                </c:pt>
                <c:pt idx="22">
                  <c:v>-9.6696697249800304E-2</c:v>
                </c:pt>
                <c:pt idx="23">
                  <c:v>-7.2625865932779504E-2</c:v>
                </c:pt>
                <c:pt idx="24">
                  <c:v>-4.1045052869697299E-2</c:v>
                </c:pt>
                <c:pt idx="25">
                  <c:v>5.7662797749207803E-3</c:v>
                </c:pt>
                <c:pt idx="26">
                  <c:v>5.8796177097403902E-2</c:v>
                </c:pt>
                <c:pt idx="27">
                  <c:v>0.12134115736107599</c:v>
                </c:pt>
                <c:pt idx="28">
                  <c:v>0.19299662685998201</c:v>
                </c:pt>
                <c:pt idx="29">
                  <c:v>0.27293669142966698</c:v>
                </c:pt>
                <c:pt idx="30">
                  <c:v>0.35986795726336401</c:v>
                </c:pt>
                <c:pt idx="31">
                  <c:v>0.45200984691022</c:v>
                </c:pt>
                <c:pt idx="32">
                  <c:v>0.54707982689532997</c:v>
                </c:pt>
                <c:pt idx="33">
                  <c:v>0.64230770754476096</c:v>
                </c:pt>
                <c:pt idx="34">
                  <c:v>0.73446319984416097</c:v>
                </c:pt>
                <c:pt idx="35">
                  <c:v>0.81991345574890195</c:v>
                </c:pt>
                <c:pt idx="36">
                  <c:v>0.894704344099014</c:v>
                </c:pt>
                <c:pt idx="37">
                  <c:v>0.95464779316513004</c:v>
                </c:pt>
                <c:pt idx="38">
                  <c:v>0.99549202562260297</c:v>
                </c:pt>
                <c:pt idx="39">
                  <c:v>1.01299451659846</c:v>
                </c:pt>
                <c:pt idx="40">
                  <c:v>1.0031870306172701</c:v>
                </c:pt>
                <c:pt idx="41">
                  <c:v>0.96247284050526405</c:v>
                </c:pt>
                <c:pt idx="42">
                  <c:v>0.88785614332208196</c:v>
                </c:pt>
                <c:pt idx="43">
                  <c:v>0.77714512006099401</c:v>
                </c:pt>
                <c:pt idx="44">
                  <c:v>0.62911535003950803</c:v>
                </c:pt>
                <c:pt idx="45">
                  <c:v>0.44369253244046603</c:v>
                </c:pt>
                <c:pt idx="46">
                  <c:v>0.22211324502586</c:v>
                </c:pt>
                <c:pt idx="47">
                  <c:v>-3.29507914780892E-2</c:v>
                </c:pt>
                <c:pt idx="48">
                  <c:v>-0.31731665537543602</c:v>
                </c:pt>
                <c:pt idx="49">
                  <c:v>-0.62524436685864104</c:v>
                </c:pt>
                <c:pt idx="50">
                  <c:v>-0.94945324935212105</c:v>
                </c:pt>
                <c:pt idx="51">
                  <c:v>-1.2811882444923</c:v>
                </c:pt>
                <c:pt idx="52">
                  <c:v>-1.61036195740591</c:v>
                </c:pt>
                <c:pt idx="53">
                  <c:v>-1.92575186738283</c:v>
                </c:pt>
                <c:pt idx="54">
                  <c:v>-2.2152698083812798</c:v>
                </c:pt>
                <c:pt idx="55">
                  <c:v>-2.4662819501968798</c:v>
                </c:pt>
                <c:pt idx="56">
                  <c:v>-2.6659999504302498</c:v>
                </c:pt>
                <c:pt idx="57">
                  <c:v>-2.8019096060717699</c:v>
                </c:pt>
                <c:pt idx="58">
                  <c:v>-2.86225180362467</c:v>
                </c:pt>
                <c:pt idx="59">
                  <c:v>-2.83651561482074</c:v>
                </c:pt>
                <c:pt idx="60">
                  <c:v>-2.7159640188994798</c:v>
                </c:pt>
                <c:pt idx="61">
                  <c:v>-2.4941146127388101</c:v>
                </c:pt>
                <c:pt idx="62">
                  <c:v>-2.16726932562934</c:v>
                </c:pt>
                <c:pt idx="63">
                  <c:v>-1.7349083866994499</c:v>
                </c:pt>
                <c:pt idx="64">
                  <c:v>-1.2001182599798199</c:v>
                </c:pt>
                <c:pt idx="65">
                  <c:v>-0.56988251212579999</c:v>
                </c:pt>
                <c:pt idx="66">
                  <c:v>0.144711265324694</c:v>
                </c:pt>
                <c:pt idx="67">
                  <c:v>0.92836687892437797</c:v>
                </c:pt>
                <c:pt idx="68">
                  <c:v>1.7615929563022801</c:v>
                </c:pt>
                <c:pt idx="69">
                  <c:v>2.6208692697776401</c:v>
                </c:pt>
                <c:pt idx="70">
                  <c:v>3.4789412036014</c:v>
                </c:pt>
                <c:pt idx="71">
                  <c:v>4.3052560529608996</c:v>
                </c:pt>
                <c:pt idx="72">
                  <c:v>5.0665331230675497</c:v>
                </c:pt>
                <c:pt idx="73">
                  <c:v>5.7274735221009996</c:v>
                </c:pt>
                <c:pt idx="74">
                  <c:v>6.2515991460796299</c:v>
                </c:pt>
                <c:pt idx="75">
                  <c:v>6.6021628058784598</c:v>
                </c:pt>
                <c:pt idx="76">
                  <c:v>6.7431808666475801</c:v>
                </c:pt>
                <c:pt idx="77">
                  <c:v>6.6404784179982501</c:v>
                </c:pt>
                <c:pt idx="78">
                  <c:v>6.2627966452405603</c:v>
                </c:pt>
                <c:pt idx="79">
                  <c:v>5.5828895551837796</c:v>
                </c:pt>
                <c:pt idx="80">
                  <c:v>4.5785724997174704</c:v>
                </c:pt>
                <c:pt idx="81">
                  <c:v>3.2337156872919501</c:v>
                </c:pt>
                <c:pt idx="82">
                  <c:v>1.53912673826083</c:v>
                </c:pt>
                <c:pt idx="83">
                  <c:v>-0.50669778009552102</c:v>
                </c:pt>
                <c:pt idx="84">
                  <c:v>-2.8969864022718599</c:v>
                </c:pt>
                <c:pt idx="85">
                  <c:v>-5.6162849737162901</c:v>
                </c:pt>
                <c:pt idx="86">
                  <c:v>-8.6402741649375407</c:v>
                </c:pt>
                <c:pt idx="87">
                  <c:v>-11.9358015303845</c:v>
                </c:pt>
                <c:pt idx="88">
                  <c:v>-15.4611580430114</c:v>
                </c:pt>
                <c:pt idx="89">
                  <c:v>-19.166583173204</c:v>
                </c:pt>
                <c:pt idx="90">
                  <c:v>-22.9950138775515</c:v>
                </c:pt>
                <c:pt idx="91">
                  <c:v>-26.8905327659911</c:v>
                </c:pt>
                <c:pt idx="92">
                  <c:v>-30.775595304416999</c:v>
                </c:pt>
                <c:pt idx="93">
                  <c:v>-34.5814469936387</c:v>
                </c:pt>
                <c:pt idx="94">
                  <c:v>-38.233662636099503</c:v>
                </c:pt>
                <c:pt idx="95">
                  <c:v>-41.657048990456602</c:v>
                </c:pt>
                <c:pt idx="96">
                  <c:v>-44.7773159185585</c:v>
                </c:pt>
                <c:pt idx="97">
                  <c:v>-47.522748085998202</c:v>
                </c:pt>
                <c:pt idx="98">
                  <c:v>-49.825896224873297</c:v>
                </c:pt>
                <c:pt idx="99">
                  <c:v>-51.625167126044097</c:v>
                </c:pt>
                <c:pt idx="100">
                  <c:v>-52.866351228717903</c:v>
                </c:pt>
                <c:pt idx="101">
                  <c:v>-53.503973049605897</c:v>
                </c:pt>
                <c:pt idx="102">
                  <c:v>-53.502478956530702</c:v>
                </c:pt>
                <c:pt idx="103">
                  <c:v>-52.837190271728701</c:v>
                </c:pt>
                <c:pt idx="104">
                  <c:v>-51.495031433019903</c:v>
                </c:pt>
                <c:pt idx="105">
                  <c:v>-49.474976089710601</c:v>
                </c:pt>
                <c:pt idx="106">
                  <c:v>-46.788229499104901</c:v>
                </c:pt>
                <c:pt idx="107">
                  <c:v>-43.458112481052801</c:v>
                </c:pt>
                <c:pt idx="108">
                  <c:v>-39.519681022676899</c:v>
                </c:pt>
                <c:pt idx="109">
                  <c:v>-35.019051277275203</c:v>
                </c:pt>
                <c:pt idx="110">
                  <c:v>-30.012479215326</c:v>
                </c:pt>
                <c:pt idx="111">
                  <c:v>-24.565219935643501</c:v>
                </c:pt>
                <c:pt idx="112">
                  <c:v>-18.750148567978801</c:v>
                </c:pt>
                <c:pt idx="113">
                  <c:v>-12.646251829241301</c:v>
                </c:pt>
                <c:pt idx="114">
                  <c:v>-6.3369639895084298</c:v>
                </c:pt>
                <c:pt idx="115">
                  <c:v>9.1574959468769798E-2</c:v>
                </c:pt>
                <c:pt idx="116">
                  <c:v>6.5522988977595702</c:v>
                </c:pt>
                <c:pt idx="117">
                  <c:v>12.959009019851701</c:v>
                </c:pt>
                <c:pt idx="118">
                  <c:v>19.228108368395802</c:v>
                </c:pt>
                <c:pt idx="119">
                  <c:v>25.2802646092155</c:v>
                </c:pt>
                <c:pt idx="120">
                  <c:v>31.0419360680031</c:v>
                </c:pt>
                <c:pt idx="121">
                  <c:v>36.446757365166498</c:v>
                </c:pt>
                <c:pt idx="122">
                  <c:v>41.436720050225098</c:v>
                </c:pt>
                <c:pt idx="123">
                  <c:v>45.963160760139601</c:v>
                </c:pt>
                <c:pt idx="124">
                  <c:v>49.987504263084901</c:v>
                </c:pt>
                <c:pt idx="125">
                  <c:v>53.481782215992901</c:v>
                </c:pt>
                <c:pt idx="126">
                  <c:v>56.428902685459697</c:v>
                </c:pt>
                <c:pt idx="127">
                  <c:v>58.8226634948251</c:v>
                </c:pt>
                <c:pt idx="128">
                  <c:v>60.675052227730298</c:v>
                </c:pt>
                <c:pt idx="129">
                  <c:v>61.991822677482801</c:v>
                </c:pt>
                <c:pt idx="130">
                  <c:v>62.800952447826198</c:v>
                </c:pt>
                <c:pt idx="131">
                  <c:v>63.135840943451903</c:v>
                </c:pt>
                <c:pt idx="132">
                  <c:v>63.037591446802601</c:v>
                </c:pt>
                <c:pt idx="133">
                  <c:v>62.553885386409497</c:v>
                </c:pt>
                <c:pt idx="134">
                  <c:v>61.737701832891197</c:v>
                </c:pt>
                <c:pt idx="135">
                  <c:v>60.645998852798499</c:v>
                </c:pt>
                <c:pt idx="136">
                  <c:v>59.338312583291703</c:v>
                </c:pt>
                <c:pt idx="137">
                  <c:v>57.875393096772598</c:v>
                </c:pt>
                <c:pt idx="138">
                  <c:v>56.317820677826099</c:v>
                </c:pt>
                <c:pt idx="139">
                  <c:v>54.724689072794902</c:v>
                </c:pt>
                <c:pt idx="140">
                  <c:v>53.152333586691</c:v>
                </c:pt>
                <c:pt idx="141">
                  <c:v>51.653191617551698</c:v>
                </c:pt>
                <c:pt idx="142">
                  <c:v>50.274761556881302</c:v>
                </c:pt>
                <c:pt idx="143">
                  <c:v>49.058705702187801</c:v>
                </c:pt>
                <c:pt idx="144">
                  <c:v>48.040068742533997</c:v>
                </c:pt>
                <c:pt idx="145">
                  <c:v>47.246705281439098</c:v>
                </c:pt>
                <c:pt idx="146">
                  <c:v>46.6988500549623</c:v>
                </c:pt>
                <c:pt idx="147">
                  <c:v>46.408793499749798</c:v>
                </c:pt>
                <c:pt idx="148">
                  <c:v>46.380874980027698</c:v>
                </c:pt>
                <c:pt idx="149">
                  <c:v>46.611467619232101</c:v>
                </c:pt>
                <c:pt idx="150">
                  <c:v>47.089252453869101</c:v>
                </c:pt>
                <c:pt idx="151">
                  <c:v>47.795575727069902</c:v>
                </c:pt>
                <c:pt idx="152">
                  <c:v>48.704958997843598</c:v>
                </c:pt>
                <c:pt idx="153">
                  <c:v>49.7857445229088</c:v>
                </c:pt>
                <c:pt idx="154">
                  <c:v>51.000833635512898</c:v>
                </c:pt>
                <c:pt idx="155">
                  <c:v>52.308541424567899</c:v>
                </c:pt>
                <c:pt idx="156">
                  <c:v>53.663500342615997</c:v>
                </c:pt>
                <c:pt idx="157">
                  <c:v>55.017642452265001</c:v>
                </c:pt>
                <c:pt idx="158">
                  <c:v>56.321192286115199</c:v>
                </c:pt>
                <c:pt idx="159">
                  <c:v>57.5237026308521</c:v>
                </c:pt>
                <c:pt idx="160">
                  <c:v>58.5750674271913</c:v>
                </c:pt>
                <c:pt idx="161">
                  <c:v>59.426535133261702</c:v>
                </c:pt>
                <c:pt idx="162">
                  <c:v>60.031656583105999</c:v>
                </c:pt>
                <c:pt idx="163">
                  <c:v>60.347178818189697</c:v>
                </c:pt>
                <c:pt idx="164">
                  <c:v>60.333890014013598</c:v>
                </c:pt>
                <c:pt idx="165">
                  <c:v>59.957327668896703</c:v>
                </c:pt>
                <c:pt idx="166">
                  <c:v>59.188455331607003</c:v>
                </c:pt>
                <c:pt idx="167">
                  <c:v>58.004147799099798</c:v>
                </c:pt>
                <c:pt idx="168">
                  <c:v>56.3876062738766</c:v>
                </c:pt>
                <c:pt idx="169">
                  <c:v>54.328680399578502</c:v>
                </c:pt>
                <c:pt idx="170">
                  <c:v>51.823962788939198</c:v>
                </c:pt>
                <c:pt idx="171">
                  <c:v>48.876871911112303</c:v>
                </c:pt>
                <c:pt idx="172">
                  <c:v>45.497522066152499</c:v>
                </c:pt>
                <c:pt idx="173">
                  <c:v>41.702551574398797</c:v>
                </c:pt>
                <c:pt idx="174">
                  <c:v>37.514777736405598</c:v>
                </c:pt>
                <c:pt idx="175">
                  <c:v>32.962795967019098</c:v>
                </c:pt>
                <c:pt idx="176">
                  <c:v>28.080469413262598</c:v>
                </c:pt>
                <c:pt idx="177">
                  <c:v>22.906370871451699</c:v>
                </c:pt>
                <c:pt idx="178">
                  <c:v>17.483138795677402</c:v>
                </c:pt>
                <c:pt idx="179">
                  <c:v>11.8568135250414</c:v>
                </c:pt>
                <c:pt idx="180">
                  <c:v>6.0761258307642496</c:v>
                </c:pt>
                <c:pt idx="181">
                  <c:v>0.190140158170646</c:v>
                </c:pt>
                <c:pt idx="182">
                  <c:v>-5.7411639396953102</c:v>
                </c:pt>
                <c:pt idx="183">
                  <c:v>-11.6813854309181</c:v>
                </c:pt>
                <c:pt idx="184">
                  <c:v>-17.561360671859401</c:v>
                </c:pt>
                <c:pt idx="185">
                  <c:v>-23.3365563264842</c:v>
                </c:pt>
                <c:pt idx="186">
                  <c:v>-28.9562110149175</c:v>
                </c:pt>
                <c:pt idx="187">
                  <c:v>-34.371341093763398</c:v>
                </c:pt>
                <c:pt idx="188">
                  <c:v>-39.535208269504203</c:v>
                </c:pt>
                <c:pt idx="189">
                  <c:v>-44.4037189747078</c:v>
                </c:pt>
                <c:pt idx="190">
                  <c:v>-48.935769084463701</c:v>
                </c:pt>
                <c:pt idx="191">
                  <c:v>-53.093527893646097</c:v>
                </c:pt>
                <c:pt idx="192">
                  <c:v>-56.842678252983497</c:v>
                </c:pt>
                <c:pt idx="193">
                  <c:v>-60.152598485039803</c:v>
                </c:pt>
                <c:pt idx="194">
                  <c:v>-62.996508722323597</c:v>
                </c:pt>
                <c:pt idx="195">
                  <c:v>-65.351585989406203</c:v>
                </c:pt>
                <c:pt idx="196">
                  <c:v>-67.199055639306707</c:v>
                </c:pt>
                <c:pt idx="197">
                  <c:v>-68.524255244054302</c:v>
                </c:pt>
                <c:pt idx="198">
                  <c:v>-69.316692741433798</c:v>
                </c:pt>
                <c:pt idx="199">
                  <c:v>-69.570093888132405</c:v>
                </c:pt>
                <c:pt idx="200">
                  <c:v>-69.289911821295107</c:v>
                </c:pt>
                <c:pt idx="201">
                  <c:v>-68.469424311407494</c:v>
                </c:pt>
                <c:pt idx="202">
                  <c:v>-67.118807956924698</c:v>
                </c:pt>
                <c:pt idx="203">
                  <c:v>-65.249196925308993</c:v>
                </c:pt>
                <c:pt idx="204">
                  <c:v>-62.875970428834997</c:v>
                </c:pt>
                <c:pt idx="205">
                  <c:v>-60.015378908430399</c:v>
                </c:pt>
                <c:pt idx="206">
                  <c:v>-56.700416327295699</c:v>
                </c:pt>
                <c:pt idx="207">
                  <c:v>-52.9516133708523</c:v>
                </c:pt>
                <c:pt idx="208">
                  <c:v>-48.800822189148597</c:v>
                </c:pt>
                <c:pt idx="209">
                  <c:v>-44.283520335434297</c:v>
                </c:pt>
                <c:pt idx="210">
                  <c:v>-39.438560170122102</c:v>
                </c:pt>
                <c:pt idx="211">
                  <c:v>-34.3078558217804</c:v>
                </c:pt>
                <c:pt idx="212">
                  <c:v>-28.936025069369599</c:v>
                </c:pt>
                <c:pt idx="213">
                  <c:v>-23.369972279689499</c:v>
                </c:pt>
                <c:pt idx="214">
                  <c:v>-17.658422356068801</c:v>
                </c:pt>
                <c:pt idx="215">
                  <c:v>-11.8513964933996</c:v>
                </c:pt>
                <c:pt idx="216">
                  <c:v>-5.9996511417261997</c:v>
                </c:pt>
                <c:pt idx="217">
                  <c:v>-0.154071472126767</c:v>
                </c:pt>
                <c:pt idx="218">
                  <c:v>5.6349592188151298</c:v>
                </c:pt>
                <c:pt idx="219">
                  <c:v>11.3182142674631</c:v>
                </c:pt>
                <c:pt idx="220">
                  <c:v>16.848274192827201</c:v>
                </c:pt>
                <c:pt idx="221">
                  <c:v>22.180173723215201</c:v>
                </c:pt>
                <c:pt idx="222">
                  <c:v>27.272018382263401</c:v>
                </c:pt>
                <c:pt idx="223">
                  <c:v>32.085571745257496</c:v>
                </c:pt>
                <c:pt idx="224">
                  <c:v>36.586786590511998</c:v>
                </c:pt>
                <c:pt idx="225">
                  <c:v>40.7462768854638</c:v>
                </c:pt>
                <c:pt idx="226">
                  <c:v>44.539701477291601</c:v>
                </c:pt>
                <c:pt idx="227">
                  <c:v>47.948067207846201</c:v>
                </c:pt>
                <c:pt idx="228">
                  <c:v>50.957938857107798</c:v>
                </c:pt>
                <c:pt idx="229">
                  <c:v>53.561561726016699</c:v>
                </c:pt>
                <c:pt idx="230">
                  <c:v>55.756868413460602</c:v>
                </c:pt>
                <c:pt idx="231">
                  <c:v>57.547385303071302</c:v>
                </c:pt>
                <c:pt idx="232">
                  <c:v>58.942052450020697</c:v>
                </c:pt>
                <c:pt idx="233">
                  <c:v>59.962452205719998</c:v>
                </c:pt>
                <c:pt idx="234">
                  <c:v>60.618480472425603</c:v>
                </c:pt>
                <c:pt idx="235">
                  <c:v>60.9369891836592</c:v>
                </c:pt>
                <c:pt idx="236">
                  <c:v>60.9453434622977</c:v>
                </c:pt>
                <c:pt idx="237">
                  <c:v>60.674155562860697</c:v>
                </c:pt>
                <c:pt idx="238">
                  <c:v>60.156681916713097</c:v>
                </c:pt>
                <c:pt idx="239">
                  <c:v>59.428197861923898</c:v>
                </c:pt>
                <c:pt idx="240">
                  <c:v>58.525359396807602</c:v>
                </c:pt>
                <c:pt idx="241">
                  <c:v>57.485548709982403</c:v>
                </c:pt>
                <c:pt idx="242">
                  <c:v>56.346259727651699</c:v>
                </c:pt>
                <c:pt idx="243">
                  <c:v>55.144502084816096</c:v>
                </c:pt>
                <c:pt idx="244">
                  <c:v>53.916231457765001</c:v>
                </c:pt>
                <c:pt idx="245">
                  <c:v>52.695824129404699</c:v>
                </c:pt>
                <c:pt idx="246">
                  <c:v>51.515608919833802</c:v>
                </c:pt>
                <c:pt idx="247">
                  <c:v>50.4054492587845</c:v>
                </c:pt>
                <c:pt idx="248">
                  <c:v>49.392371151389099</c:v>
                </c:pt>
                <c:pt idx="249">
                  <c:v>48.500246003978397</c:v>
                </c:pt>
                <c:pt idx="250">
                  <c:v>47.749532108199702</c:v>
                </c:pt>
                <c:pt idx="251">
                  <c:v>47.157067864966997</c:v>
                </c:pt>
                <c:pt idx="252">
                  <c:v>46.735913006780002</c:v>
                </c:pt>
                <c:pt idx="253">
                  <c:v>46.495235571868001</c:v>
                </c:pt>
                <c:pt idx="254">
                  <c:v>46.4402391936245</c:v>
                </c:pt>
                <c:pt idx="255">
                  <c:v>46.572128567378002</c:v>
                </c:pt>
                <c:pt idx="256">
                  <c:v>46.888114425277003</c:v>
                </c:pt>
                <c:pt idx="257">
                  <c:v>47.381454687020799</c:v>
                </c:pt>
                <c:pt idx="258">
                  <c:v>48.041527140060303</c:v>
                </c:pt>
                <c:pt idx="259">
                  <c:v>48.853934491642697</c:v>
                </c:pt>
                <c:pt idx="260">
                  <c:v>49.800641414983197</c:v>
                </c:pt>
                <c:pt idx="261">
                  <c:v>50.860143421076998</c:v>
                </c:pt>
                <c:pt idx="262">
                  <c:v>52.007673968581599</c:v>
                </c:pt>
                <c:pt idx="263">
                  <c:v>53.215454333161198</c:v>
                </c:pt>
                <c:pt idx="264">
                  <c:v>54.452981246013003</c:v>
                </c:pt>
                <c:pt idx="265">
                  <c:v>55.687352216424898</c:v>
                </c:pt>
                <c:pt idx="266">
                  <c:v>56.883631007480801</c:v>
                </c:pt>
                <c:pt idx="267">
                  <c:v>58.005267759041899</c:v>
                </c:pt>
                <c:pt idx="268">
                  <c:v>59.014558777308203</c:v>
                </c:pt>
                <c:pt idx="269">
                  <c:v>59.873168166433302</c:v>
                </c:pt>
                <c:pt idx="270">
                  <c:v>60.5426254583138</c:v>
                </c:pt>
                <c:pt idx="271">
                  <c:v>60.981644155129402</c:v>
                </c:pt>
                <c:pt idx="272">
                  <c:v>61.162647551061198</c:v>
                </c:pt>
                <c:pt idx="273">
                  <c:v>61.043290662257903</c:v>
                </c:pt>
                <c:pt idx="274">
                  <c:v>60.591090402820697</c:v>
                </c:pt>
                <c:pt idx="275">
                  <c:v>59.776534282384901</c:v>
                </c:pt>
                <c:pt idx="276">
                  <c:v>58.573725612489</c:v>
                </c:pt>
                <c:pt idx="277">
                  <c:v>56.960989611524603</c:v>
                </c:pt>
                <c:pt idx="278">
                  <c:v>54.921460171242202</c:v>
                </c:pt>
                <c:pt idx="279">
                  <c:v>52.443599893433998</c:v>
                </c:pt>
                <c:pt idx="280">
                  <c:v>49.521667322258601</c:v>
                </c:pt>
                <c:pt idx="281">
                  <c:v>46.156110089261297</c:v>
                </c:pt>
                <c:pt idx="282">
                  <c:v>42.353876235586498</c:v>
                </c:pt>
                <c:pt idx="283">
                  <c:v>38.128613193623401</c:v>
                </c:pt>
                <c:pt idx="284">
                  <c:v>33.500764362703798</c:v>
                </c:pt>
                <c:pt idx="285">
                  <c:v>28.497547197154599</c:v>
                </c:pt>
                <c:pt idx="286">
                  <c:v>23.152818614812698</c:v>
                </c:pt>
                <c:pt idx="287">
                  <c:v>17.5068095096196</c:v>
                </c:pt>
                <c:pt idx="288">
                  <c:v>11.605744172995401</c:v>
                </c:pt>
                <c:pt idx="289">
                  <c:v>5.50133426616049</c:v>
                </c:pt>
                <c:pt idx="290">
                  <c:v>-0.74983269166597699</c:v>
                </c:pt>
                <c:pt idx="291">
                  <c:v>-7.0870130604825796</c:v>
                </c:pt>
                <c:pt idx="292">
                  <c:v>-13.4461102625196</c:v>
                </c:pt>
                <c:pt idx="293">
                  <c:v>-19.760564572129901</c:v>
                </c:pt>
                <c:pt idx="294">
                  <c:v>-25.962299909391099</c:v>
                </c:pt>
                <c:pt idx="295">
                  <c:v>-31.9827227085914</c:v>
                </c:pt>
                <c:pt idx="296">
                  <c:v>-37.753744175932901</c:v>
                </c:pt>
                <c:pt idx="297">
                  <c:v>-43.208820725542502</c:v>
                </c:pt>
                <c:pt idx="298">
                  <c:v>-48.283975605682798</c:v>
                </c:pt>
                <c:pt idx="299">
                  <c:v>-52.918798485323897</c:v>
                </c:pt>
                <c:pt idx="300">
                  <c:v>-57.057397236434802</c:v>
                </c:pt>
                <c:pt idx="301">
                  <c:v>-60.649292633788903</c:v>
                </c:pt>
                <c:pt idx="302">
                  <c:v>-63.650226776354302</c:v>
                </c:pt>
                <c:pt idx="303">
                  <c:v>-66.022882867120202</c:v>
                </c:pt>
                <c:pt idx="304">
                  <c:v>-67.7374977427299</c:v>
                </c:pt>
                <c:pt idx="305">
                  <c:v>-68.772353547950502</c:v>
                </c:pt>
                <c:pt idx="306">
                  <c:v>-69.114149665929702</c:v>
                </c:pt>
                <c:pt idx="307">
                  <c:v>-68.758227283986002</c:v>
                </c:pt>
                <c:pt idx="308">
                  <c:v>-67.705354613410705</c:v>
                </c:pt>
                <c:pt idx="309">
                  <c:v>-65.977618692490694</c:v>
                </c:pt>
                <c:pt idx="310">
                  <c:v>-63.589154942407198</c:v>
                </c:pt>
                <c:pt idx="311">
                  <c:v>-60.569760579023701</c:v>
                </c:pt>
                <c:pt idx="312">
                  <c:v>-56.956940826467402</c:v>
                </c:pt>
                <c:pt idx="313">
                  <c:v>-52.795324355018799</c:v>
                </c:pt>
                <c:pt idx="314">
                  <c:v>-48.135961064265103</c:v>
                </c:pt>
                <c:pt idx="315">
                  <c:v>-43.0430182574244</c:v>
                </c:pt>
                <c:pt idx="316">
                  <c:v>-37.568935113377798</c:v>
                </c:pt>
                <c:pt idx="317">
                  <c:v>-31.782541952100001</c:v>
                </c:pt>
                <c:pt idx="318">
                  <c:v>-25.7520721059492</c:v>
                </c:pt>
                <c:pt idx="319">
                  <c:v>-19.547407721139201</c:v>
                </c:pt>
                <c:pt idx="320">
                  <c:v>-13.238968915775301</c:v>
                </c:pt>
                <c:pt idx="321">
                  <c:v>-6.8966075877505801</c:v>
                </c:pt>
                <c:pt idx="322">
                  <c:v>-0.58851241909385599</c:v>
                </c:pt>
                <c:pt idx="323">
                  <c:v>5.6198400618561903</c:v>
                </c:pt>
                <c:pt idx="324">
                  <c:v>11.666684611133499</c:v>
                </c:pt>
                <c:pt idx="325">
                  <c:v>17.4948794229154</c:v>
                </c:pt>
                <c:pt idx="326">
                  <c:v>23.052729322466099</c:v>
                </c:pt>
                <c:pt idx="327">
                  <c:v>28.294690502164901</c:v>
                </c:pt>
                <c:pt idx="328">
                  <c:v>33.181953870189098</c:v>
                </c:pt>
                <c:pt idx="329">
                  <c:v>37.682879838013498</c:v>
                </c:pt>
                <c:pt idx="330">
                  <c:v>41.773289856231003</c:v>
                </c:pt>
                <c:pt idx="331">
                  <c:v>45.436594957615903</c:v>
                </c:pt>
                <c:pt idx="332">
                  <c:v>48.6637748336694</c:v>
                </c:pt>
                <c:pt idx="333">
                  <c:v>51.460685490027103</c:v>
                </c:pt>
                <c:pt idx="334">
                  <c:v>53.8237840303482</c:v>
                </c:pt>
                <c:pt idx="335">
                  <c:v>55.768723765912299</c:v>
                </c:pt>
                <c:pt idx="336">
                  <c:v>57.313787352095602</c:v>
                </c:pt>
                <c:pt idx="337">
                  <c:v>58.482474930392101</c:v>
                </c:pt>
                <c:pt idx="338">
                  <c:v>59.302690540355798</c:v>
                </c:pt>
                <c:pt idx="339">
                  <c:v>59.805836961732197</c:v>
                </c:pt>
                <c:pt idx="340">
                  <c:v>60.025877634377899</c:v>
                </c:pt>
                <c:pt idx="341">
                  <c:v>59.998385384089502</c:v>
                </c:pt>
                <c:pt idx="342">
                  <c:v>59.759604699704497</c:v>
                </c:pt>
                <c:pt idx="343">
                  <c:v>59.345542420820699</c:v>
                </c:pt>
                <c:pt idx="344">
                  <c:v>58.791112539291298</c:v>
                </c:pt>
                <c:pt idx="345">
                  <c:v>58.129420370678901</c:v>
                </c:pt>
                <c:pt idx="346">
                  <c:v>57.391078048133103</c:v>
                </c:pt>
                <c:pt idx="347">
                  <c:v>56.603715218492098</c:v>
                </c:pt>
                <c:pt idx="348">
                  <c:v>55.791586003571098</c:v>
                </c:pt>
                <c:pt idx="349">
                  <c:v>54.975336766375598</c:v>
                </c:pt>
                <c:pt idx="350">
                  <c:v>54.171935502374097</c:v>
                </c:pt>
                <c:pt idx="351">
                  <c:v>53.394707916714196</c:v>
                </c:pt>
                <c:pt idx="352">
                  <c:v>52.653583602382596</c:v>
                </c:pt>
                <c:pt idx="353">
                  <c:v>51.955368528000598</c:v>
                </c:pt>
                <c:pt idx="354">
                  <c:v>51.304222018134404</c:v>
                </c:pt>
                <c:pt idx="355">
                  <c:v>50.702154216055</c:v>
                </c:pt>
                <c:pt idx="356">
                  <c:v>50.149597936210398</c:v>
                </c:pt>
                <c:pt idx="357">
                  <c:v>49.646016144727398</c:v>
                </c:pt>
                <c:pt idx="358">
                  <c:v>49.190519789960298</c:v>
                </c:pt>
                <c:pt idx="359">
                  <c:v>48.782428580240897</c:v>
                </c:pt>
                <c:pt idx="360">
                  <c:v>48.421792831343701</c:v>
                </c:pt>
                <c:pt idx="361">
                  <c:v>48.1098185470576</c:v>
                </c:pt>
                <c:pt idx="362">
                  <c:v>47.849199245994797</c:v>
                </c:pt>
                <c:pt idx="363">
                  <c:v>47.6443009219403</c:v>
                </c:pt>
                <c:pt idx="364">
                  <c:v>47.501217031794503</c:v>
                </c:pt>
                <c:pt idx="365">
                  <c:v>47.427660857255901</c:v>
                </c:pt>
                <c:pt idx="366">
                  <c:v>47.4327197350554</c:v>
                </c:pt>
                <c:pt idx="367">
                  <c:v>47.526449553010103</c:v>
                </c:pt>
                <c:pt idx="368">
                  <c:v>47.719338728219803</c:v>
                </c:pt>
                <c:pt idx="369">
                  <c:v>48.021669793036601</c:v>
                </c:pt>
                <c:pt idx="370">
                  <c:v>48.442741584591701</c:v>
                </c:pt>
                <c:pt idx="371">
                  <c:v>48.990096922893201</c:v>
                </c:pt>
                <c:pt idx="372">
                  <c:v>49.668657736597403</c:v>
                </c:pt>
                <c:pt idx="373">
                  <c:v>50.479907185694302</c:v>
                </c:pt>
                <c:pt idx="374">
                  <c:v>51.421119635702901</c:v>
                </c:pt>
                <c:pt idx="375">
                  <c:v>52.4846361727408</c:v>
                </c:pt>
                <c:pt idx="376">
                  <c:v>53.6573049329021</c:v>
                </c:pt>
                <c:pt idx="377">
                  <c:v>54.9200787835399</c:v>
                </c:pt>
                <c:pt idx="378">
                  <c:v>56.247760771286003</c:v>
                </c:pt>
                <c:pt idx="379">
                  <c:v>57.609027659940502</c:v>
                </c:pt>
                <c:pt idx="380">
                  <c:v>58.963292923909798</c:v>
                </c:pt>
                <c:pt idx="381">
                  <c:v>60.277130213911398</c:v>
                </c:pt>
                <c:pt idx="382">
                  <c:v>61.495883281872302</c:v>
                </c:pt>
                <c:pt idx="383">
                  <c:v>62.568535862722101</c:v>
                </c:pt>
                <c:pt idx="384">
                  <c:v>63.441368605523998</c:v>
                </c:pt>
                <c:pt idx="385">
                  <c:v>64.059294961631593</c:v>
                </c:pt>
                <c:pt idx="386">
                  <c:v>64.367369214877399</c:v>
                </c:pt>
                <c:pt idx="387">
                  <c:v>64.312399683826598</c:v>
                </c:pt>
                <c:pt idx="388">
                  <c:v>63.844657887484203</c:v>
                </c:pt>
                <c:pt idx="389">
                  <c:v>62.919573400001298</c:v>
                </c:pt>
                <c:pt idx="390">
                  <c:v>61.499425664952099</c:v>
                </c:pt>
                <c:pt idx="391">
                  <c:v>59.554920454018401</c:v>
                </c:pt>
                <c:pt idx="392">
                  <c:v>57.066628555283998</c:v>
                </c:pt>
                <c:pt idx="393">
                  <c:v>54.026215714652899</c:v>
                </c:pt>
                <c:pt idx="394">
                  <c:v>50.4374247731919</c:v>
                </c:pt>
                <c:pt idx="395">
                  <c:v>46.316753311277203</c:v>
                </c:pt>
                <c:pt idx="396">
                  <c:v>41.693816004826999</c:v>
                </c:pt>
                <c:pt idx="397">
                  <c:v>36.611343982993901</c:v>
                </c:pt>
                <c:pt idx="398">
                  <c:v>31.124824207815301</c:v>
                </c:pt>
                <c:pt idx="399">
                  <c:v>25.3017634341752</c:v>
                </c:pt>
                <c:pt idx="400">
                  <c:v>19.2205988689023</c:v>
                </c:pt>
                <c:pt idx="401">
                  <c:v>12.969262251138201</c:v>
                </c:pt>
                <c:pt idx="402">
                  <c:v>6.6434406080008603</c:v>
                </c:pt>
                <c:pt idx="403">
                  <c:v>0.34456487130514502</c:v>
                </c:pt>
                <c:pt idx="404">
                  <c:v>-5.8224097841739804</c:v>
                </c:pt>
                <c:pt idx="405">
                  <c:v>-11.751377085869899</c:v>
                </c:pt>
                <c:pt idx="406">
                  <c:v>-17.337552967750199</c:v>
                </c:pt>
                <c:pt idx="407">
                  <c:v>-22.4799545238041</c:v>
                </c:pt>
                <c:pt idx="408">
                  <c:v>-27.083847910333599</c:v>
                </c:pt>
                <c:pt idx="409">
                  <c:v>-31.0630671488457</c:v>
                </c:pt>
                <c:pt idx="410">
                  <c:v>-34.3421458011981</c:v>
                </c:pt>
                <c:pt idx="411">
                  <c:v>-36.858211437276204</c:v>
                </c:pt>
                <c:pt idx="412">
                  <c:v>-38.562567269677302</c:v>
                </c:pt>
                <c:pt idx="413">
                  <c:v>-39.418605897723303</c:v>
                </c:pt>
                <c:pt idx="414">
                  <c:v>-39.418605897723303</c:v>
                </c:pt>
                <c:pt idx="415">
                  <c:v>-38.555080309680299</c:v>
                </c:pt>
                <c:pt idx="416">
                  <c:v>-36.8447290892749</c:v>
                </c:pt>
                <c:pt idx="417">
                  <c:v>-34.320532577236598</c:v>
                </c:pt>
                <c:pt idx="418">
                  <c:v>-31.030924019526498</c:v>
                </c:pt>
                <c:pt idx="419">
                  <c:v>-27.038583735704002</c:v>
                </c:pt>
                <c:pt idx="420">
                  <c:v>-22.418882689857099</c:v>
                </c:pt>
                <c:pt idx="421">
                  <c:v>-17.258020912985099</c:v>
                </c:pt>
                <c:pt idx="422">
                  <c:v>-11.650920675902499</c:v>
                </c:pt>
                <c:pt idx="423">
                  <c:v>-5.6989356538688902</c:v>
                </c:pt>
                <c:pt idx="424">
                  <c:v>0.49257941272288103</c:v>
                </c:pt>
                <c:pt idx="425">
                  <c:v>6.81673003611595</c:v>
                </c:pt>
                <c:pt idx="426">
                  <c:v>13.167553661694701</c:v>
                </c:pt>
                <c:pt idx="427">
                  <c:v>19.442392849355201</c:v>
                </c:pt>
                <c:pt idx="428">
                  <c:v>25.544134366936301</c:v>
                </c:pt>
                <c:pt idx="429">
                  <c:v>31.383245233435598</c:v>
                </c:pt>
                <c:pt idx="430">
                  <c:v>36.879557163685199</c:v>
                </c:pt>
                <c:pt idx="431">
                  <c:v>41.963753532324198</c:v>
                </c:pt>
                <c:pt idx="432">
                  <c:v>46.578529993816701</c:v>
                </c:pt>
                <c:pt idx="433">
                  <c:v>50.679404699192602</c:v>
                </c:pt>
                <c:pt idx="434">
                  <c:v>54.235170694208698</c:v>
                </c:pt>
                <c:pt idx="435">
                  <c:v>57.227987896694898</c:v>
                </c:pt>
                <c:pt idx="436">
                  <c:v>59.653122572228099</c:v>
                </c:pt>
                <c:pt idx="437">
                  <c:v>61.518362950415302</c:v>
                </c:pt>
                <c:pt idx="438">
                  <c:v>62.843133840247702</c:v>
                </c:pt>
                <c:pt idx="439">
                  <c:v>63.657345557494601</c:v>
                </c:pt>
                <c:pt idx="440">
                  <c:v>64.000026485162394</c:v>
                </c:pt>
                <c:pt idx="441">
                  <c:v>63.917791610729203</c:v>
                </c:pt>
                <c:pt idx="442">
                  <c:v>63.463179155581997</c:v>
                </c:pt>
                <c:pt idx="443">
                  <c:v>62.692947168120803</c:v>
                </c:pt>
                <c:pt idx="444">
                  <c:v>61.6663323533826</c:v>
                </c:pt>
                <c:pt idx="445">
                  <c:v>60.443363553709403</c:v>
                </c:pt>
                <c:pt idx="446">
                  <c:v>59.083250942408597</c:v>
                </c:pt>
                <c:pt idx="447">
                  <c:v>57.642906682750599</c:v>
                </c:pt>
                <c:pt idx="448">
                  <c:v>56.175629443778</c:v>
                </c:pt>
                <c:pt idx="449">
                  <c:v>54.729980338004303</c:v>
                </c:pt>
                <c:pt idx="450">
                  <c:v>53.348866034263501</c:v>
                </c:pt>
                <c:pt idx="451">
                  <c:v>52.068851298089697</c:v>
                </c:pt>
                <c:pt idx="452">
                  <c:v>50.919707852031401</c:v>
                </c:pt>
                <c:pt idx="453">
                  <c:v>49.924193538626298</c:v>
                </c:pt>
                <c:pt idx="454">
                  <c:v>49.098047196977802</c:v>
                </c:pt>
                <c:pt idx="455">
                  <c:v>48.450183358970399</c:v>
                </c:pt>
                <c:pt idx="456">
                  <c:v>47.983083803606</c:v>
                </c:pt>
                <c:pt idx="457">
                  <c:v>47.693354612408697</c:v>
                </c:pt>
                <c:pt idx="458">
                  <c:v>47.572392740387897</c:v>
                </c:pt>
                <c:pt idx="459">
                  <c:v>47.607150548067601</c:v>
                </c:pt>
                <c:pt idx="460">
                  <c:v>47.781015028800503</c:v>
                </c:pt>
                <c:pt idx="461">
                  <c:v>48.074637407855299</c:v>
                </c:pt>
                <c:pt idx="462">
                  <c:v>48.466852321514402</c:v>
                </c:pt>
                <c:pt idx="463">
                  <c:v>48.9355156934771</c:v>
                </c:pt>
                <c:pt idx="464">
                  <c:v>49.4583222008091</c:v>
                </c:pt>
                <c:pt idx="465">
                  <c:v>50.013537772127599</c:v>
                </c:pt>
                <c:pt idx="466">
                  <c:v>50.580643728381901</c:v>
                </c:pt>
                <c:pt idx="467">
                  <c:v>51.140878509052897</c:v>
                </c:pt>
                <c:pt idx="468">
                  <c:v>51.677672936793499</c:v>
                </c:pt>
                <c:pt idx="469">
                  <c:v>52.176968197215302</c:v>
                </c:pt>
                <c:pt idx="470">
                  <c:v>52.6274138721216</c:v>
                </c:pt>
                <c:pt idx="471">
                  <c:v>53.020453200574501</c:v>
                </c:pt>
                <c:pt idx="472">
                  <c:v>53.350309024468899</c:v>
                </c:pt>
                <c:pt idx="473">
                  <c:v>53.613883823507003</c:v>
                </c:pt>
                <c:pt idx="474">
                  <c:v>53.8105673758864</c:v>
                </c:pt>
                <c:pt idx="475">
                  <c:v>53.941972896981603</c:v>
                </c:pt>
                <c:pt idx="476">
                  <c:v>54.011644202840003</c:v>
                </c:pt>
                <c:pt idx="477">
                  <c:v>54.024729979200202</c:v>
                </c:pt>
                <c:pt idx="478">
                  <c:v>53.987589384123503</c:v>
                </c:pt>
                <c:pt idx="479">
                  <c:v>53.907478208202797</c:v>
                </c:pt>
                <c:pt idx="480">
                  <c:v>53.7921610381254</c:v>
                </c:pt>
                <c:pt idx="481">
                  <c:v>53.649603975609899</c:v>
                </c:pt>
                <c:pt idx="482">
                  <c:v>53.4876674799618</c:v>
                </c:pt>
                <c:pt idx="483">
                  <c:v>53.313848691241901</c:v>
                </c:pt>
                <c:pt idx="484">
                  <c:v>53.135064636864101</c:v>
                </c:pt>
                <c:pt idx="485">
                  <c:v>52.957484118813298</c:v>
                </c:pt>
                <c:pt idx="486">
                  <c:v>52.786405505799301</c:v>
                </c:pt>
                <c:pt idx="487">
                  <c:v>52.626183379977498</c:v>
                </c:pt>
                <c:pt idx="488">
                  <c:v>52.480198156100698</c:v>
                </c:pt>
                <c:pt idx="489">
                  <c:v>52.350865165046599</c:v>
                </c:pt>
                <c:pt idx="490">
                  <c:v>52.239680660512299</c:v>
                </c:pt>
                <c:pt idx="491">
                  <c:v>52.147294782455397</c:v>
                </c:pt>
                <c:pt idx="492">
                  <c:v>52.073607653896602</c:v>
                </c:pt>
                <c:pt idx="493">
                  <c:v>52.017881139791399</c:v>
                </c:pt>
                <c:pt idx="494">
                  <c:v>51.978860805342102</c:v>
                </c:pt>
                <c:pt idx="495">
                  <c:v>51.951577088806502</c:v>
                </c:pt>
                <c:pt idx="496">
                  <c:v>51.943416243848802</c:v>
                </c:pt>
                <c:pt idx="497">
                  <c:v>51.945140590654603</c:v>
                </c:pt>
                <c:pt idx="498">
                  <c:v>51.954932745725699</c:v>
                </c:pt>
                <c:pt idx="499">
                  <c:v>51.970982838584803</c:v>
                </c:pt>
                <c:pt idx="500">
                  <c:v>51.991559790893</c:v>
                </c:pt>
                <c:pt idx="501">
                  <c:v>52.0150623607895</c:v>
                </c:pt>
                <c:pt idx="502">
                  <c:v>52.040064343230902</c:v>
                </c:pt>
                <c:pt idx="503">
                  <c:v>52.065339229928199</c:v>
                </c:pt>
                <c:pt idx="504">
                  <c:v>52.089879641040802</c:v>
                </c:pt>
                <c:pt idx="505">
                  <c:v>52.1128973613786</c:v>
                </c:pt>
                <c:pt idx="506">
                  <c:v>52.133821716580798</c:v>
                </c:pt>
                <c:pt idx="507">
                  <c:v>52.152281937398897</c:v>
                </c:pt>
                <c:pt idx="508">
                  <c:v>52.168089596716399</c:v>
                </c:pt>
                <c:pt idx="509">
                  <c:v>52.181210642026798</c:v>
                </c:pt>
                <c:pt idx="510">
                  <c:v>52.191740547384398</c:v>
                </c:pt>
                <c:pt idx="511">
                  <c:v>52.199871423344597</c:v>
                </c:pt>
                <c:pt idx="512">
                  <c:v>52.205866811348997</c:v>
                </c:pt>
                <c:pt idx="513">
                  <c:v>52.213353771345901</c:v>
                </c:pt>
                <c:pt idx="514">
                  <c:v>52.213353771345901</c:v>
                </c:pt>
                <c:pt idx="515">
                  <c:v>52.213353771345901</c:v>
                </c:pt>
                <c:pt idx="516">
                  <c:v>52.213353771345901</c:v>
                </c:pt>
                <c:pt idx="517">
                  <c:v>52.213353771345901</c:v>
                </c:pt>
                <c:pt idx="518">
                  <c:v>52.213353771345901</c:v>
                </c:pt>
                <c:pt idx="519">
                  <c:v>52.213353771345901</c:v>
                </c:pt>
                <c:pt idx="520">
                  <c:v>52.213353771345901</c:v>
                </c:pt>
                <c:pt idx="521">
                  <c:v>52.213353771345901</c:v>
                </c:pt>
                <c:pt idx="522">
                  <c:v>52.213353771345901</c:v>
                </c:pt>
                <c:pt idx="523">
                  <c:v>52.213353771345901</c:v>
                </c:pt>
                <c:pt idx="524">
                  <c:v>52.213353771345901</c:v>
                </c:pt>
                <c:pt idx="525">
                  <c:v>52.213353771345901</c:v>
                </c:pt>
                <c:pt idx="526">
                  <c:v>52.213353771345901</c:v>
                </c:pt>
                <c:pt idx="527">
                  <c:v>52.213353771345901</c:v>
                </c:pt>
                <c:pt idx="528">
                  <c:v>52.213353771345901</c:v>
                </c:pt>
                <c:pt idx="529">
                  <c:v>52.213353771345901</c:v>
                </c:pt>
                <c:pt idx="530">
                  <c:v>52.213353771345901</c:v>
                </c:pt>
                <c:pt idx="531">
                  <c:v>52.213353771345901</c:v>
                </c:pt>
                <c:pt idx="532">
                  <c:v>52.213353771345901</c:v>
                </c:pt>
                <c:pt idx="533">
                  <c:v>52.213353771345901</c:v>
                </c:pt>
                <c:pt idx="534">
                  <c:v>52.213353771345901</c:v>
                </c:pt>
                <c:pt idx="535">
                  <c:v>52.213353771345901</c:v>
                </c:pt>
                <c:pt idx="536">
                  <c:v>52.213353771345901</c:v>
                </c:pt>
                <c:pt idx="537">
                  <c:v>52.213353771345901</c:v>
                </c:pt>
                <c:pt idx="538">
                  <c:v>52.213353771345901</c:v>
                </c:pt>
                <c:pt idx="539">
                  <c:v>52.213353771345901</c:v>
                </c:pt>
                <c:pt idx="540">
                  <c:v>52.213353771345901</c:v>
                </c:pt>
                <c:pt idx="541">
                  <c:v>52.213353771345901</c:v>
                </c:pt>
                <c:pt idx="542">
                  <c:v>52.213353771345901</c:v>
                </c:pt>
                <c:pt idx="543">
                  <c:v>52.213353771345901</c:v>
                </c:pt>
                <c:pt idx="544">
                  <c:v>52.213353771345901</c:v>
                </c:pt>
                <c:pt idx="545">
                  <c:v>52.213353771345901</c:v>
                </c:pt>
                <c:pt idx="546">
                  <c:v>52.213353771345901</c:v>
                </c:pt>
                <c:pt idx="547">
                  <c:v>52.213353771345901</c:v>
                </c:pt>
                <c:pt idx="548">
                  <c:v>52.213353771345901</c:v>
                </c:pt>
                <c:pt idx="549">
                  <c:v>52.213353771345901</c:v>
                </c:pt>
                <c:pt idx="550">
                  <c:v>52.213353771345901</c:v>
                </c:pt>
                <c:pt idx="551">
                  <c:v>52.213353771345901</c:v>
                </c:pt>
                <c:pt idx="552">
                  <c:v>52.213353771345901</c:v>
                </c:pt>
                <c:pt idx="553">
                  <c:v>52.213353771345901</c:v>
                </c:pt>
                <c:pt idx="554">
                  <c:v>52.213353771345901</c:v>
                </c:pt>
                <c:pt idx="555">
                  <c:v>52.213353771345901</c:v>
                </c:pt>
                <c:pt idx="556">
                  <c:v>52.213353771345901</c:v>
                </c:pt>
                <c:pt idx="557">
                  <c:v>52.213353771345901</c:v>
                </c:pt>
                <c:pt idx="558">
                  <c:v>52.213353771345901</c:v>
                </c:pt>
                <c:pt idx="559">
                  <c:v>52.213353771345901</c:v>
                </c:pt>
                <c:pt idx="560">
                  <c:v>52.213353771345901</c:v>
                </c:pt>
                <c:pt idx="561">
                  <c:v>52.213353771345901</c:v>
                </c:pt>
                <c:pt idx="562">
                  <c:v>52.213353771345901</c:v>
                </c:pt>
                <c:pt idx="563">
                  <c:v>52.213353771345901</c:v>
                </c:pt>
                <c:pt idx="564">
                  <c:v>52.213353771345901</c:v>
                </c:pt>
                <c:pt idx="565">
                  <c:v>52.213353771345901</c:v>
                </c:pt>
                <c:pt idx="566">
                  <c:v>52.213353771345901</c:v>
                </c:pt>
                <c:pt idx="567">
                  <c:v>52.213353771345901</c:v>
                </c:pt>
                <c:pt idx="568">
                  <c:v>52.213353771345901</c:v>
                </c:pt>
                <c:pt idx="569">
                  <c:v>52.213353771345901</c:v>
                </c:pt>
                <c:pt idx="570">
                  <c:v>52.213353771345901</c:v>
                </c:pt>
                <c:pt idx="571">
                  <c:v>52.213353771345901</c:v>
                </c:pt>
                <c:pt idx="572">
                  <c:v>52.213353771345901</c:v>
                </c:pt>
                <c:pt idx="573">
                  <c:v>52.213353771345901</c:v>
                </c:pt>
                <c:pt idx="574">
                  <c:v>52.213353771345901</c:v>
                </c:pt>
                <c:pt idx="575">
                  <c:v>52.213353771345901</c:v>
                </c:pt>
                <c:pt idx="576">
                  <c:v>52.213353771345901</c:v>
                </c:pt>
                <c:pt idx="577">
                  <c:v>52.213353771345901</c:v>
                </c:pt>
                <c:pt idx="578">
                  <c:v>52.213353771345901</c:v>
                </c:pt>
                <c:pt idx="579">
                  <c:v>52.213353771345901</c:v>
                </c:pt>
                <c:pt idx="580">
                  <c:v>52.213353771345901</c:v>
                </c:pt>
                <c:pt idx="581">
                  <c:v>52.213353771345901</c:v>
                </c:pt>
                <c:pt idx="582">
                  <c:v>52.213353771345901</c:v>
                </c:pt>
                <c:pt idx="583">
                  <c:v>52.213353771345901</c:v>
                </c:pt>
                <c:pt idx="584">
                  <c:v>52.213353771345901</c:v>
                </c:pt>
                <c:pt idx="585">
                  <c:v>52.213353771345901</c:v>
                </c:pt>
                <c:pt idx="586">
                  <c:v>52.213353771345901</c:v>
                </c:pt>
                <c:pt idx="587">
                  <c:v>52.213353771345901</c:v>
                </c:pt>
                <c:pt idx="588">
                  <c:v>52.213353771345901</c:v>
                </c:pt>
                <c:pt idx="589">
                  <c:v>52.213353771345901</c:v>
                </c:pt>
                <c:pt idx="590">
                  <c:v>52.213353771345901</c:v>
                </c:pt>
                <c:pt idx="591">
                  <c:v>52.213353771345901</c:v>
                </c:pt>
                <c:pt idx="592">
                  <c:v>52.213353771345901</c:v>
                </c:pt>
                <c:pt idx="593">
                  <c:v>52.213353771345901</c:v>
                </c:pt>
                <c:pt idx="594">
                  <c:v>52.213353771345901</c:v>
                </c:pt>
                <c:pt idx="595">
                  <c:v>52.213353771345901</c:v>
                </c:pt>
                <c:pt idx="596">
                  <c:v>52.213353771345901</c:v>
                </c:pt>
                <c:pt idx="597">
                  <c:v>52.213353771345901</c:v>
                </c:pt>
                <c:pt idx="598">
                  <c:v>52.213353771345901</c:v>
                </c:pt>
                <c:pt idx="599">
                  <c:v>52.213353771345901</c:v>
                </c:pt>
                <c:pt idx="600">
                  <c:v>52.213353771345901</c:v>
                </c:pt>
                <c:pt idx="601">
                  <c:v>52.213353771345901</c:v>
                </c:pt>
                <c:pt idx="602">
                  <c:v>52.213353771345901</c:v>
                </c:pt>
                <c:pt idx="603">
                  <c:v>52.213353771345901</c:v>
                </c:pt>
                <c:pt idx="604">
                  <c:v>52.213353771345901</c:v>
                </c:pt>
                <c:pt idx="605">
                  <c:v>52.213353771345901</c:v>
                </c:pt>
                <c:pt idx="606">
                  <c:v>52.213353771345901</c:v>
                </c:pt>
                <c:pt idx="607">
                  <c:v>52.213353771345901</c:v>
                </c:pt>
                <c:pt idx="608">
                  <c:v>52.213353771345901</c:v>
                </c:pt>
                <c:pt idx="609">
                  <c:v>52.213353771345901</c:v>
                </c:pt>
                <c:pt idx="610">
                  <c:v>52.213353771345901</c:v>
                </c:pt>
                <c:pt idx="611">
                  <c:v>52.213353771345901</c:v>
                </c:pt>
                <c:pt idx="612">
                  <c:v>52.213353771345901</c:v>
                </c:pt>
                <c:pt idx="613">
                  <c:v>52.213353771345901</c:v>
                </c:pt>
                <c:pt idx="614">
                  <c:v>52.213353771345901</c:v>
                </c:pt>
                <c:pt idx="615">
                  <c:v>52.213353771345901</c:v>
                </c:pt>
                <c:pt idx="616">
                  <c:v>52.213353771345901</c:v>
                </c:pt>
                <c:pt idx="617">
                  <c:v>52.213353771345901</c:v>
                </c:pt>
                <c:pt idx="618">
                  <c:v>52.213353771345901</c:v>
                </c:pt>
                <c:pt idx="619">
                  <c:v>52.213353771345901</c:v>
                </c:pt>
                <c:pt idx="620">
                  <c:v>52.213353771345901</c:v>
                </c:pt>
                <c:pt idx="621">
                  <c:v>52.213353771345901</c:v>
                </c:pt>
                <c:pt idx="622">
                  <c:v>52.213353771345901</c:v>
                </c:pt>
                <c:pt idx="623">
                  <c:v>52.213353771345901</c:v>
                </c:pt>
                <c:pt idx="624">
                  <c:v>52.213353771345901</c:v>
                </c:pt>
                <c:pt idx="625">
                  <c:v>52.213353771345901</c:v>
                </c:pt>
                <c:pt idx="626">
                  <c:v>52.213353771345901</c:v>
                </c:pt>
                <c:pt idx="627">
                  <c:v>52.213353771345901</c:v>
                </c:pt>
                <c:pt idx="628">
                  <c:v>52.213353771345901</c:v>
                </c:pt>
                <c:pt idx="629">
                  <c:v>52.213353771345901</c:v>
                </c:pt>
                <c:pt idx="630">
                  <c:v>52.213353771345901</c:v>
                </c:pt>
                <c:pt idx="631">
                  <c:v>52.213353771345901</c:v>
                </c:pt>
                <c:pt idx="632">
                  <c:v>52.213353771345901</c:v>
                </c:pt>
                <c:pt idx="633">
                  <c:v>52.213353771345901</c:v>
                </c:pt>
                <c:pt idx="634">
                  <c:v>52.213353771345901</c:v>
                </c:pt>
                <c:pt idx="635">
                  <c:v>52.213353771345901</c:v>
                </c:pt>
                <c:pt idx="636">
                  <c:v>52.213353771345901</c:v>
                </c:pt>
                <c:pt idx="637">
                  <c:v>52.213353771345901</c:v>
                </c:pt>
                <c:pt idx="638">
                  <c:v>52.213353771345901</c:v>
                </c:pt>
                <c:pt idx="639">
                  <c:v>52.213353771345901</c:v>
                </c:pt>
                <c:pt idx="640">
                  <c:v>52.213353771345901</c:v>
                </c:pt>
                <c:pt idx="641">
                  <c:v>52.213353771345901</c:v>
                </c:pt>
                <c:pt idx="642">
                  <c:v>52.213353771345901</c:v>
                </c:pt>
                <c:pt idx="643">
                  <c:v>52.213353771345901</c:v>
                </c:pt>
                <c:pt idx="644">
                  <c:v>52.213353771345901</c:v>
                </c:pt>
                <c:pt idx="645">
                  <c:v>52.213353771345901</c:v>
                </c:pt>
                <c:pt idx="646">
                  <c:v>52.213353771345901</c:v>
                </c:pt>
                <c:pt idx="647">
                  <c:v>52.213353771345901</c:v>
                </c:pt>
                <c:pt idx="648">
                  <c:v>52.213353771345901</c:v>
                </c:pt>
                <c:pt idx="649">
                  <c:v>52.213353771345901</c:v>
                </c:pt>
                <c:pt idx="650">
                  <c:v>52.213353771345901</c:v>
                </c:pt>
                <c:pt idx="651">
                  <c:v>52.213353771345901</c:v>
                </c:pt>
                <c:pt idx="652">
                  <c:v>52.213353771345901</c:v>
                </c:pt>
                <c:pt idx="653">
                  <c:v>52.213353771345901</c:v>
                </c:pt>
                <c:pt idx="654">
                  <c:v>52.213353771345901</c:v>
                </c:pt>
                <c:pt idx="655">
                  <c:v>52.213353771345901</c:v>
                </c:pt>
                <c:pt idx="656">
                  <c:v>52.213353771345901</c:v>
                </c:pt>
                <c:pt idx="657">
                  <c:v>52.213353771345901</c:v>
                </c:pt>
                <c:pt idx="658">
                  <c:v>52.213353771345901</c:v>
                </c:pt>
                <c:pt idx="659">
                  <c:v>52.213353771345901</c:v>
                </c:pt>
                <c:pt idx="660">
                  <c:v>52.213353771345901</c:v>
                </c:pt>
                <c:pt idx="661">
                  <c:v>52.213353771345901</c:v>
                </c:pt>
                <c:pt idx="662">
                  <c:v>52.213353771345901</c:v>
                </c:pt>
                <c:pt idx="663">
                  <c:v>52.213353771345901</c:v>
                </c:pt>
                <c:pt idx="664">
                  <c:v>52.213353771345901</c:v>
                </c:pt>
                <c:pt idx="665">
                  <c:v>52.213353771345901</c:v>
                </c:pt>
                <c:pt idx="666">
                  <c:v>52.213353771345901</c:v>
                </c:pt>
                <c:pt idx="667">
                  <c:v>52.213353771345901</c:v>
                </c:pt>
                <c:pt idx="668">
                  <c:v>52.213353771345901</c:v>
                </c:pt>
                <c:pt idx="669">
                  <c:v>52.213353771345901</c:v>
                </c:pt>
                <c:pt idx="670">
                  <c:v>52.213353771345901</c:v>
                </c:pt>
                <c:pt idx="671">
                  <c:v>52.213353771345901</c:v>
                </c:pt>
                <c:pt idx="672">
                  <c:v>52.213353771345901</c:v>
                </c:pt>
                <c:pt idx="673">
                  <c:v>52.213353771345901</c:v>
                </c:pt>
                <c:pt idx="674">
                  <c:v>52.213353771345901</c:v>
                </c:pt>
                <c:pt idx="675">
                  <c:v>52.213353771345901</c:v>
                </c:pt>
                <c:pt idx="676">
                  <c:v>52.213353771345901</c:v>
                </c:pt>
                <c:pt idx="677">
                  <c:v>52.213353771345901</c:v>
                </c:pt>
                <c:pt idx="678">
                  <c:v>52.213353771345901</c:v>
                </c:pt>
                <c:pt idx="679">
                  <c:v>52.213353771345901</c:v>
                </c:pt>
                <c:pt idx="680">
                  <c:v>52.213353771345901</c:v>
                </c:pt>
                <c:pt idx="681">
                  <c:v>52.213353771345901</c:v>
                </c:pt>
                <c:pt idx="682">
                  <c:v>52.213353771345901</c:v>
                </c:pt>
                <c:pt idx="683">
                  <c:v>52.213353771345901</c:v>
                </c:pt>
                <c:pt idx="684">
                  <c:v>52.213353771345901</c:v>
                </c:pt>
                <c:pt idx="685">
                  <c:v>52.213353771345901</c:v>
                </c:pt>
                <c:pt idx="686">
                  <c:v>52.213353771345901</c:v>
                </c:pt>
                <c:pt idx="687">
                  <c:v>52.213353771345901</c:v>
                </c:pt>
                <c:pt idx="688">
                  <c:v>52.213353771345901</c:v>
                </c:pt>
                <c:pt idx="689">
                  <c:v>52.213353771345901</c:v>
                </c:pt>
                <c:pt idx="690">
                  <c:v>52.213353771345901</c:v>
                </c:pt>
                <c:pt idx="691">
                  <c:v>52.213353771345901</c:v>
                </c:pt>
                <c:pt idx="692">
                  <c:v>52.213353771345901</c:v>
                </c:pt>
                <c:pt idx="693">
                  <c:v>52.213353771345901</c:v>
                </c:pt>
                <c:pt idx="694">
                  <c:v>52.213353771345901</c:v>
                </c:pt>
                <c:pt idx="695">
                  <c:v>52.213353771345901</c:v>
                </c:pt>
                <c:pt idx="696">
                  <c:v>52.213353771345901</c:v>
                </c:pt>
                <c:pt idx="697">
                  <c:v>52.213353771345901</c:v>
                </c:pt>
                <c:pt idx="698">
                  <c:v>52.213353771345901</c:v>
                </c:pt>
                <c:pt idx="699">
                  <c:v>52.213353771345901</c:v>
                </c:pt>
                <c:pt idx="700">
                  <c:v>52.213353771345901</c:v>
                </c:pt>
                <c:pt idx="701">
                  <c:v>52.213353771345901</c:v>
                </c:pt>
                <c:pt idx="702">
                  <c:v>52.213353771345901</c:v>
                </c:pt>
                <c:pt idx="703">
                  <c:v>52.213353771345901</c:v>
                </c:pt>
                <c:pt idx="704">
                  <c:v>52.213353771345901</c:v>
                </c:pt>
                <c:pt idx="705">
                  <c:v>52.213353771345901</c:v>
                </c:pt>
                <c:pt idx="706">
                  <c:v>52.213353771345901</c:v>
                </c:pt>
                <c:pt idx="707">
                  <c:v>52.213353771345901</c:v>
                </c:pt>
                <c:pt idx="708">
                  <c:v>52.213353771345901</c:v>
                </c:pt>
                <c:pt idx="709">
                  <c:v>52.213353771345901</c:v>
                </c:pt>
                <c:pt idx="710">
                  <c:v>52.213353771345901</c:v>
                </c:pt>
                <c:pt idx="711">
                  <c:v>52.213353771345901</c:v>
                </c:pt>
                <c:pt idx="712">
                  <c:v>52.213353771345901</c:v>
                </c:pt>
                <c:pt idx="713">
                  <c:v>52.213353771345901</c:v>
                </c:pt>
                <c:pt idx="714">
                  <c:v>52.213353771345901</c:v>
                </c:pt>
                <c:pt idx="715">
                  <c:v>52.213353771345901</c:v>
                </c:pt>
                <c:pt idx="716">
                  <c:v>52.213353771345901</c:v>
                </c:pt>
                <c:pt idx="717">
                  <c:v>52.213353771345901</c:v>
                </c:pt>
                <c:pt idx="718">
                  <c:v>52.213353771345901</c:v>
                </c:pt>
                <c:pt idx="719">
                  <c:v>52.213353771345901</c:v>
                </c:pt>
                <c:pt idx="720">
                  <c:v>52.213353771345901</c:v>
                </c:pt>
                <c:pt idx="721">
                  <c:v>52.213353771345901</c:v>
                </c:pt>
                <c:pt idx="722">
                  <c:v>52.213353771345901</c:v>
                </c:pt>
                <c:pt idx="723">
                  <c:v>52.213353771345901</c:v>
                </c:pt>
                <c:pt idx="724">
                  <c:v>52.213353771345901</c:v>
                </c:pt>
                <c:pt idx="725">
                  <c:v>52.213353771345901</c:v>
                </c:pt>
                <c:pt idx="726">
                  <c:v>52.213353771345901</c:v>
                </c:pt>
                <c:pt idx="727">
                  <c:v>52.213353771345901</c:v>
                </c:pt>
                <c:pt idx="728">
                  <c:v>52.213353771345901</c:v>
                </c:pt>
                <c:pt idx="729">
                  <c:v>52.213353771345901</c:v>
                </c:pt>
                <c:pt idx="730">
                  <c:v>52.213353771345901</c:v>
                </c:pt>
                <c:pt idx="731">
                  <c:v>52.213353771345901</c:v>
                </c:pt>
                <c:pt idx="732">
                  <c:v>52.213353771345901</c:v>
                </c:pt>
                <c:pt idx="733">
                  <c:v>52.213353771345901</c:v>
                </c:pt>
                <c:pt idx="734">
                  <c:v>52.213353771345901</c:v>
                </c:pt>
                <c:pt idx="735">
                  <c:v>52.213353771345901</c:v>
                </c:pt>
                <c:pt idx="736">
                  <c:v>52.213353771345901</c:v>
                </c:pt>
                <c:pt idx="737">
                  <c:v>52.213353771345901</c:v>
                </c:pt>
                <c:pt idx="738">
                  <c:v>52.213353771345901</c:v>
                </c:pt>
                <c:pt idx="739">
                  <c:v>52.213353771345901</c:v>
                </c:pt>
                <c:pt idx="740">
                  <c:v>52.213353771345901</c:v>
                </c:pt>
                <c:pt idx="741">
                  <c:v>52.213353771345901</c:v>
                </c:pt>
                <c:pt idx="742">
                  <c:v>52.213353771345901</c:v>
                </c:pt>
                <c:pt idx="743">
                  <c:v>52.213353771345901</c:v>
                </c:pt>
                <c:pt idx="744">
                  <c:v>52.213353771345901</c:v>
                </c:pt>
                <c:pt idx="745">
                  <c:v>52.213353771345901</c:v>
                </c:pt>
                <c:pt idx="746">
                  <c:v>52.213353771345901</c:v>
                </c:pt>
                <c:pt idx="747">
                  <c:v>52.213353771345901</c:v>
                </c:pt>
                <c:pt idx="748">
                  <c:v>52.213353771345901</c:v>
                </c:pt>
                <c:pt idx="749">
                  <c:v>52.213353771345901</c:v>
                </c:pt>
                <c:pt idx="750">
                  <c:v>52.213353771345901</c:v>
                </c:pt>
                <c:pt idx="751">
                  <c:v>52.213353771345901</c:v>
                </c:pt>
                <c:pt idx="752">
                  <c:v>52.213353771345901</c:v>
                </c:pt>
                <c:pt idx="753">
                  <c:v>52.213353771345901</c:v>
                </c:pt>
                <c:pt idx="754">
                  <c:v>52.213353771345901</c:v>
                </c:pt>
                <c:pt idx="755">
                  <c:v>52.213353771345901</c:v>
                </c:pt>
                <c:pt idx="756">
                  <c:v>52.213353771345901</c:v>
                </c:pt>
                <c:pt idx="757">
                  <c:v>52.213353771345901</c:v>
                </c:pt>
                <c:pt idx="758">
                  <c:v>52.213353771345901</c:v>
                </c:pt>
                <c:pt idx="759">
                  <c:v>52.213353771345901</c:v>
                </c:pt>
                <c:pt idx="760">
                  <c:v>52.213353771345901</c:v>
                </c:pt>
                <c:pt idx="761">
                  <c:v>52.213353771345901</c:v>
                </c:pt>
                <c:pt idx="762">
                  <c:v>52.213353771345901</c:v>
                </c:pt>
                <c:pt idx="763">
                  <c:v>52.213353771345901</c:v>
                </c:pt>
                <c:pt idx="764">
                  <c:v>52.213353771345901</c:v>
                </c:pt>
                <c:pt idx="765">
                  <c:v>52.213353771345901</c:v>
                </c:pt>
                <c:pt idx="766">
                  <c:v>52.213353771345901</c:v>
                </c:pt>
                <c:pt idx="767">
                  <c:v>52.213353771345901</c:v>
                </c:pt>
                <c:pt idx="768">
                  <c:v>52.213353771345901</c:v>
                </c:pt>
                <c:pt idx="769">
                  <c:v>52.213353771345901</c:v>
                </c:pt>
                <c:pt idx="770">
                  <c:v>52.213353771345901</c:v>
                </c:pt>
                <c:pt idx="771">
                  <c:v>52.213353771345901</c:v>
                </c:pt>
                <c:pt idx="772">
                  <c:v>52.213353771345901</c:v>
                </c:pt>
                <c:pt idx="773">
                  <c:v>52.213353771345901</c:v>
                </c:pt>
                <c:pt idx="774">
                  <c:v>52.213353771345901</c:v>
                </c:pt>
                <c:pt idx="775">
                  <c:v>52.213353771345901</c:v>
                </c:pt>
                <c:pt idx="776">
                  <c:v>52.213353771345901</c:v>
                </c:pt>
                <c:pt idx="777">
                  <c:v>52.213353771345901</c:v>
                </c:pt>
                <c:pt idx="778">
                  <c:v>52.213353771345901</c:v>
                </c:pt>
                <c:pt idx="779">
                  <c:v>52.213353771345901</c:v>
                </c:pt>
                <c:pt idx="780">
                  <c:v>52.213353771345901</c:v>
                </c:pt>
                <c:pt idx="781">
                  <c:v>52.213353771345901</c:v>
                </c:pt>
                <c:pt idx="782">
                  <c:v>52.213353771345901</c:v>
                </c:pt>
                <c:pt idx="783">
                  <c:v>52.213353771345901</c:v>
                </c:pt>
                <c:pt idx="784">
                  <c:v>52.213353771345901</c:v>
                </c:pt>
                <c:pt idx="785">
                  <c:v>52.213353771345901</c:v>
                </c:pt>
                <c:pt idx="786">
                  <c:v>52.213353771345901</c:v>
                </c:pt>
                <c:pt idx="787">
                  <c:v>52.213353771345901</c:v>
                </c:pt>
                <c:pt idx="788">
                  <c:v>52.213353771345901</c:v>
                </c:pt>
                <c:pt idx="789">
                  <c:v>52.213353771345901</c:v>
                </c:pt>
                <c:pt idx="790">
                  <c:v>52.213353771345901</c:v>
                </c:pt>
                <c:pt idx="791">
                  <c:v>52.213353771345901</c:v>
                </c:pt>
                <c:pt idx="792">
                  <c:v>52.213353771345901</c:v>
                </c:pt>
                <c:pt idx="793">
                  <c:v>52.213353771345901</c:v>
                </c:pt>
                <c:pt idx="794">
                  <c:v>52.213353771345901</c:v>
                </c:pt>
                <c:pt idx="795">
                  <c:v>52.213353771345901</c:v>
                </c:pt>
                <c:pt idx="796">
                  <c:v>52.213353771345901</c:v>
                </c:pt>
                <c:pt idx="797">
                  <c:v>52.213353771345901</c:v>
                </c:pt>
                <c:pt idx="798">
                  <c:v>52.213353771345901</c:v>
                </c:pt>
                <c:pt idx="799">
                  <c:v>52.213353771345901</c:v>
                </c:pt>
                <c:pt idx="800">
                  <c:v>52.213353771345901</c:v>
                </c:pt>
                <c:pt idx="801">
                  <c:v>52.213353771345901</c:v>
                </c:pt>
                <c:pt idx="802">
                  <c:v>52.213353771345901</c:v>
                </c:pt>
                <c:pt idx="803">
                  <c:v>52.213353771345901</c:v>
                </c:pt>
                <c:pt idx="804">
                  <c:v>52.213353771345901</c:v>
                </c:pt>
                <c:pt idx="805">
                  <c:v>52.213353771345901</c:v>
                </c:pt>
                <c:pt idx="806">
                  <c:v>52.213353771345901</c:v>
                </c:pt>
                <c:pt idx="807">
                  <c:v>52.213353771345901</c:v>
                </c:pt>
                <c:pt idx="808">
                  <c:v>52.213353771345901</c:v>
                </c:pt>
                <c:pt idx="809">
                  <c:v>52.213353771345901</c:v>
                </c:pt>
                <c:pt idx="810">
                  <c:v>52.213353771345901</c:v>
                </c:pt>
                <c:pt idx="811">
                  <c:v>52.213353771345901</c:v>
                </c:pt>
                <c:pt idx="812">
                  <c:v>52.213353771345901</c:v>
                </c:pt>
                <c:pt idx="813">
                  <c:v>52.213353771345901</c:v>
                </c:pt>
                <c:pt idx="814">
                  <c:v>52.213353771345901</c:v>
                </c:pt>
                <c:pt idx="815">
                  <c:v>52.213353771345901</c:v>
                </c:pt>
                <c:pt idx="816">
                  <c:v>52.213353771345901</c:v>
                </c:pt>
                <c:pt idx="817">
                  <c:v>52.213353771345901</c:v>
                </c:pt>
                <c:pt idx="818">
                  <c:v>52.213353771345901</c:v>
                </c:pt>
                <c:pt idx="819">
                  <c:v>52.213353771345901</c:v>
                </c:pt>
                <c:pt idx="820">
                  <c:v>52.213353771345901</c:v>
                </c:pt>
                <c:pt idx="821">
                  <c:v>52.213353771345901</c:v>
                </c:pt>
                <c:pt idx="822">
                  <c:v>52.213353771345901</c:v>
                </c:pt>
                <c:pt idx="823">
                  <c:v>52.213353771345901</c:v>
                </c:pt>
                <c:pt idx="824">
                  <c:v>52.213353771345901</c:v>
                </c:pt>
                <c:pt idx="825">
                  <c:v>52.213353771345901</c:v>
                </c:pt>
                <c:pt idx="826">
                  <c:v>52.213353771345901</c:v>
                </c:pt>
                <c:pt idx="827">
                  <c:v>52.213353771345901</c:v>
                </c:pt>
                <c:pt idx="828">
                  <c:v>52.213353771345901</c:v>
                </c:pt>
                <c:pt idx="829">
                  <c:v>52.213353771345901</c:v>
                </c:pt>
                <c:pt idx="830">
                  <c:v>52.213353771345901</c:v>
                </c:pt>
                <c:pt idx="831">
                  <c:v>52.213353771345901</c:v>
                </c:pt>
                <c:pt idx="832">
                  <c:v>52.213353771345901</c:v>
                </c:pt>
                <c:pt idx="833">
                  <c:v>52.213353771345901</c:v>
                </c:pt>
                <c:pt idx="834">
                  <c:v>52.213353771345901</c:v>
                </c:pt>
                <c:pt idx="835">
                  <c:v>52.213353771345901</c:v>
                </c:pt>
                <c:pt idx="836">
                  <c:v>52.213353771345901</c:v>
                </c:pt>
                <c:pt idx="837">
                  <c:v>52.213353771345901</c:v>
                </c:pt>
                <c:pt idx="838">
                  <c:v>52.213353771345901</c:v>
                </c:pt>
                <c:pt idx="839">
                  <c:v>52.213353771345901</c:v>
                </c:pt>
                <c:pt idx="840">
                  <c:v>52.213353771345901</c:v>
                </c:pt>
                <c:pt idx="841">
                  <c:v>52.213353771345901</c:v>
                </c:pt>
                <c:pt idx="842">
                  <c:v>52.213353771345901</c:v>
                </c:pt>
                <c:pt idx="843">
                  <c:v>52.213353771345901</c:v>
                </c:pt>
                <c:pt idx="844">
                  <c:v>52.213353771345901</c:v>
                </c:pt>
                <c:pt idx="845">
                  <c:v>52.213353771345901</c:v>
                </c:pt>
                <c:pt idx="846">
                  <c:v>52.213353771345901</c:v>
                </c:pt>
                <c:pt idx="847">
                  <c:v>52.213353771345901</c:v>
                </c:pt>
                <c:pt idx="848">
                  <c:v>52.213353771345901</c:v>
                </c:pt>
                <c:pt idx="849">
                  <c:v>52.213353771345901</c:v>
                </c:pt>
                <c:pt idx="850">
                  <c:v>52.213353771345901</c:v>
                </c:pt>
                <c:pt idx="851">
                  <c:v>52.213353771345901</c:v>
                </c:pt>
                <c:pt idx="852">
                  <c:v>52.213353771345901</c:v>
                </c:pt>
                <c:pt idx="853">
                  <c:v>52.213353771345901</c:v>
                </c:pt>
                <c:pt idx="854">
                  <c:v>52.213353771345901</c:v>
                </c:pt>
                <c:pt idx="855">
                  <c:v>52.213353771345901</c:v>
                </c:pt>
                <c:pt idx="856">
                  <c:v>52.213353771345901</c:v>
                </c:pt>
                <c:pt idx="857">
                  <c:v>52.213353771345901</c:v>
                </c:pt>
                <c:pt idx="858">
                  <c:v>52.213353771345901</c:v>
                </c:pt>
                <c:pt idx="859">
                  <c:v>52.213353771345901</c:v>
                </c:pt>
                <c:pt idx="860">
                  <c:v>52.213353771345901</c:v>
                </c:pt>
                <c:pt idx="861">
                  <c:v>52.213353771345901</c:v>
                </c:pt>
                <c:pt idx="862">
                  <c:v>52.213353771345901</c:v>
                </c:pt>
                <c:pt idx="863">
                  <c:v>52.213353771345901</c:v>
                </c:pt>
                <c:pt idx="864">
                  <c:v>52.213353771345901</c:v>
                </c:pt>
                <c:pt idx="865">
                  <c:v>52.213353771345901</c:v>
                </c:pt>
                <c:pt idx="866">
                  <c:v>52.213353771345901</c:v>
                </c:pt>
                <c:pt idx="867">
                  <c:v>52.213353771345901</c:v>
                </c:pt>
                <c:pt idx="868">
                  <c:v>52.213353771345901</c:v>
                </c:pt>
                <c:pt idx="869">
                  <c:v>52.213353771345901</c:v>
                </c:pt>
                <c:pt idx="870">
                  <c:v>52.213353771345901</c:v>
                </c:pt>
                <c:pt idx="871">
                  <c:v>52.213353771345901</c:v>
                </c:pt>
                <c:pt idx="872">
                  <c:v>52.213353771345901</c:v>
                </c:pt>
                <c:pt idx="873">
                  <c:v>52.213353771345901</c:v>
                </c:pt>
                <c:pt idx="874">
                  <c:v>52.213353771345901</c:v>
                </c:pt>
                <c:pt idx="875">
                  <c:v>52.213353771345901</c:v>
                </c:pt>
                <c:pt idx="876">
                  <c:v>52.213353771345901</c:v>
                </c:pt>
                <c:pt idx="877">
                  <c:v>52.213353771345901</c:v>
                </c:pt>
                <c:pt idx="878">
                  <c:v>52.213353771345901</c:v>
                </c:pt>
                <c:pt idx="879">
                  <c:v>52.213353771345901</c:v>
                </c:pt>
                <c:pt idx="880">
                  <c:v>52.213353771345901</c:v>
                </c:pt>
                <c:pt idx="881">
                  <c:v>52.213353771345901</c:v>
                </c:pt>
                <c:pt idx="882">
                  <c:v>52.213353771345901</c:v>
                </c:pt>
                <c:pt idx="883">
                  <c:v>52.213353771345901</c:v>
                </c:pt>
                <c:pt idx="884">
                  <c:v>52.213353771345901</c:v>
                </c:pt>
                <c:pt idx="885">
                  <c:v>52.213353771345901</c:v>
                </c:pt>
                <c:pt idx="886">
                  <c:v>52.213353771345901</c:v>
                </c:pt>
                <c:pt idx="887">
                  <c:v>52.213353771345901</c:v>
                </c:pt>
                <c:pt idx="888">
                  <c:v>52.213353771345901</c:v>
                </c:pt>
                <c:pt idx="889">
                  <c:v>52.213353771345901</c:v>
                </c:pt>
                <c:pt idx="890">
                  <c:v>52.213353771345901</c:v>
                </c:pt>
                <c:pt idx="891">
                  <c:v>52.213353771345901</c:v>
                </c:pt>
                <c:pt idx="892">
                  <c:v>52.213353771345901</c:v>
                </c:pt>
                <c:pt idx="893">
                  <c:v>52.213353771345901</c:v>
                </c:pt>
                <c:pt idx="894">
                  <c:v>52.213353771345901</c:v>
                </c:pt>
                <c:pt idx="895">
                  <c:v>52.213353771345901</c:v>
                </c:pt>
                <c:pt idx="896">
                  <c:v>52.213353771345901</c:v>
                </c:pt>
                <c:pt idx="897">
                  <c:v>52.213353771345901</c:v>
                </c:pt>
                <c:pt idx="898">
                  <c:v>52.213353771345901</c:v>
                </c:pt>
                <c:pt idx="899">
                  <c:v>52.213353771345901</c:v>
                </c:pt>
                <c:pt idx="900">
                  <c:v>52.213353771345901</c:v>
                </c:pt>
                <c:pt idx="901">
                  <c:v>52.213353771345901</c:v>
                </c:pt>
                <c:pt idx="902">
                  <c:v>52.213353771345901</c:v>
                </c:pt>
                <c:pt idx="903">
                  <c:v>52.213353771345901</c:v>
                </c:pt>
                <c:pt idx="904">
                  <c:v>52.213353771345901</c:v>
                </c:pt>
                <c:pt idx="905">
                  <c:v>52.213353771345901</c:v>
                </c:pt>
                <c:pt idx="906">
                  <c:v>52.213353771345901</c:v>
                </c:pt>
                <c:pt idx="907">
                  <c:v>52.213353771345901</c:v>
                </c:pt>
                <c:pt idx="908">
                  <c:v>52.213353771345901</c:v>
                </c:pt>
                <c:pt idx="909">
                  <c:v>52.213353771345901</c:v>
                </c:pt>
                <c:pt idx="910">
                  <c:v>52.213353771345901</c:v>
                </c:pt>
                <c:pt idx="911">
                  <c:v>52.213353771345901</c:v>
                </c:pt>
                <c:pt idx="912">
                  <c:v>52.213353771345901</c:v>
                </c:pt>
                <c:pt idx="913">
                  <c:v>52.213353771345901</c:v>
                </c:pt>
                <c:pt idx="914">
                  <c:v>52.213353771345901</c:v>
                </c:pt>
                <c:pt idx="915">
                  <c:v>52.213353771345901</c:v>
                </c:pt>
                <c:pt idx="916">
                  <c:v>52.213353771345901</c:v>
                </c:pt>
                <c:pt idx="917">
                  <c:v>52.213353771345901</c:v>
                </c:pt>
                <c:pt idx="918">
                  <c:v>52.213353771345901</c:v>
                </c:pt>
                <c:pt idx="919">
                  <c:v>52.213353771345901</c:v>
                </c:pt>
                <c:pt idx="920">
                  <c:v>52.213353771345901</c:v>
                </c:pt>
                <c:pt idx="921">
                  <c:v>52.213353771345901</c:v>
                </c:pt>
                <c:pt idx="922">
                  <c:v>52.213353771345901</c:v>
                </c:pt>
                <c:pt idx="923">
                  <c:v>52.213353771345901</c:v>
                </c:pt>
                <c:pt idx="924">
                  <c:v>52.213353771345901</c:v>
                </c:pt>
                <c:pt idx="925">
                  <c:v>52.213353771345901</c:v>
                </c:pt>
                <c:pt idx="926">
                  <c:v>52.213353771345901</c:v>
                </c:pt>
                <c:pt idx="927">
                  <c:v>52.213353771345901</c:v>
                </c:pt>
                <c:pt idx="928">
                  <c:v>52.213353771345901</c:v>
                </c:pt>
                <c:pt idx="929">
                  <c:v>52.213353771345901</c:v>
                </c:pt>
                <c:pt idx="930">
                  <c:v>52.213353771345901</c:v>
                </c:pt>
                <c:pt idx="931">
                  <c:v>52.213353771345901</c:v>
                </c:pt>
                <c:pt idx="932">
                  <c:v>52.213353771345901</c:v>
                </c:pt>
                <c:pt idx="933">
                  <c:v>52.213353771345901</c:v>
                </c:pt>
                <c:pt idx="934">
                  <c:v>52.213353771345901</c:v>
                </c:pt>
                <c:pt idx="935">
                  <c:v>52.213353771345901</c:v>
                </c:pt>
                <c:pt idx="936">
                  <c:v>52.213353771345901</c:v>
                </c:pt>
                <c:pt idx="937">
                  <c:v>52.213353771345901</c:v>
                </c:pt>
                <c:pt idx="938">
                  <c:v>52.213353771345901</c:v>
                </c:pt>
                <c:pt idx="939">
                  <c:v>52.213353771345901</c:v>
                </c:pt>
                <c:pt idx="940">
                  <c:v>52.213353771345901</c:v>
                </c:pt>
                <c:pt idx="941">
                  <c:v>52.213353771345901</c:v>
                </c:pt>
                <c:pt idx="942">
                  <c:v>52.213353771345901</c:v>
                </c:pt>
                <c:pt idx="943">
                  <c:v>52.213353771345901</c:v>
                </c:pt>
                <c:pt idx="944">
                  <c:v>52.213353771345901</c:v>
                </c:pt>
                <c:pt idx="945">
                  <c:v>52.213353771345901</c:v>
                </c:pt>
                <c:pt idx="946">
                  <c:v>52.213353771345901</c:v>
                </c:pt>
                <c:pt idx="947">
                  <c:v>52.213353771345901</c:v>
                </c:pt>
                <c:pt idx="948">
                  <c:v>52.213353771345901</c:v>
                </c:pt>
                <c:pt idx="949">
                  <c:v>52.213353771345901</c:v>
                </c:pt>
                <c:pt idx="950">
                  <c:v>52.213353771345901</c:v>
                </c:pt>
                <c:pt idx="951">
                  <c:v>52.213353771345901</c:v>
                </c:pt>
                <c:pt idx="952">
                  <c:v>52.213353771345901</c:v>
                </c:pt>
                <c:pt idx="953">
                  <c:v>52.213353771345901</c:v>
                </c:pt>
                <c:pt idx="954">
                  <c:v>52.213353771345901</c:v>
                </c:pt>
                <c:pt idx="955">
                  <c:v>52.213353771345901</c:v>
                </c:pt>
                <c:pt idx="956">
                  <c:v>52.213353771345901</c:v>
                </c:pt>
                <c:pt idx="957">
                  <c:v>52.213353771345901</c:v>
                </c:pt>
                <c:pt idx="958">
                  <c:v>52.213353771345901</c:v>
                </c:pt>
                <c:pt idx="959">
                  <c:v>52.213353771345901</c:v>
                </c:pt>
                <c:pt idx="960">
                  <c:v>52.213353771345901</c:v>
                </c:pt>
                <c:pt idx="961">
                  <c:v>52.213353771345901</c:v>
                </c:pt>
                <c:pt idx="962">
                  <c:v>52.213353771345901</c:v>
                </c:pt>
                <c:pt idx="963">
                  <c:v>52.213353771345901</c:v>
                </c:pt>
                <c:pt idx="964">
                  <c:v>52.213353771345901</c:v>
                </c:pt>
                <c:pt idx="965">
                  <c:v>52.213353771345901</c:v>
                </c:pt>
                <c:pt idx="966">
                  <c:v>52.213353771345901</c:v>
                </c:pt>
                <c:pt idx="967">
                  <c:v>52.213353771345901</c:v>
                </c:pt>
                <c:pt idx="968">
                  <c:v>52.213353771345901</c:v>
                </c:pt>
                <c:pt idx="969">
                  <c:v>52.213353771345901</c:v>
                </c:pt>
                <c:pt idx="970">
                  <c:v>52.213353771345901</c:v>
                </c:pt>
                <c:pt idx="971">
                  <c:v>52.213353771345901</c:v>
                </c:pt>
                <c:pt idx="972">
                  <c:v>52.213353771345901</c:v>
                </c:pt>
                <c:pt idx="973">
                  <c:v>52.213353771345901</c:v>
                </c:pt>
                <c:pt idx="974">
                  <c:v>52.213353771345901</c:v>
                </c:pt>
                <c:pt idx="975">
                  <c:v>52.213353771345901</c:v>
                </c:pt>
                <c:pt idx="976">
                  <c:v>52.213353771345901</c:v>
                </c:pt>
                <c:pt idx="977">
                  <c:v>52.213353771345901</c:v>
                </c:pt>
                <c:pt idx="978">
                  <c:v>52.213353771345901</c:v>
                </c:pt>
                <c:pt idx="979">
                  <c:v>52.213353771345901</c:v>
                </c:pt>
                <c:pt idx="980">
                  <c:v>52.213353771345901</c:v>
                </c:pt>
                <c:pt idx="981">
                  <c:v>52.213353771345901</c:v>
                </c:pt>
                <c:pt idx="982">
                  <c:v>52.213353771345901</c:v>
                </c:pt>
                <c:pt idx="983">
                  <c:v>52.213353771345901</c:v>
                </c:pt>
                <c:pt idx="984">
                  <c:v>52.213353771345901</c:v>
                </c:pt>
                <c:pt idx="985">
                  <c:v>52.213353771345901</c:v>
                </c:pt>
                <c:pt idx="986">
                  <c:v>52.213353771345901</c:v>
                </c:pt>
                <c:pt idx="987">
                  <c:v>52.213353771345901</c:v>
                </c:pt>
                <c:pt idx="988">
                  <c:v>52.213353771345901</c:v>
                </c:pt>
                <c:pt idx="989">
                  <c:v>52.213353771345901</c:v>
                </c:pt>
                <c:pt idx="990">
                  <c:v>52.213353771345901</c:v>
                </c:pt>
                <c:pt idx="991">
                  <c:v>52.213353771345901</c:v>
                </c:pt>
                <c:pt idx="992">
                  <c:v>52.213353771345901</c:v>
                </c:pt>
                <c:pt idx="993">
                  <c:v>52.213353771345901</c:v>
                </c:pt>
                <c:pt idx="994">
                  <c:v>52.213353771345901</c:v>
                </c:pt>
                <c:pt idx="995">
                  <c:v>52.213353771345901</c:v>
                </c:pt>
                <c:pt idx="996">
                  <c:v>52.213353771345901</c:v>
                </c:pt>
                <c:pt idx="997">
                  <c:v>52.213353771345901</c:v>
                </c:pt>
                <c:pt idx="998">
                  <c:v>52.213353771345901</c:v>
                </c:pt>
                <c:pt idx="999">
                  <c:v>52.213353771345901</c:v>
                </c:pt>
                <c:pt idx="1000">
                  <c:v>52.213353771345901</c:v>
                </c:pt>
                <c:pt idx="1001">
                  <c:v>52.213353771345901</c:v>
                </c:pt>
                <c:pt idx="1002">
                  <c:v>52.213353771345901</c:v>
                </c:pt>
                <c:pt idx="1003">
                  <c:v>52.213353771345901</c:v>
                </c:pt>
                <c:pt idx="1004">
                  <c:v>52.213353771345901</c:v>
                </c:pt>
                <c:pt idx="1005">
                  <c:v>52.213353771345901</c:v>
                </c:pt>
                <c:pt idx="1006">
                  <c:v>52.213353771345901</c:v>
                </c:pt>
                <c:pt idx="1007">
                  <c:v>52.213353771345901</c:v>
                </c:pt>
                <c:pt idx="1008">
                  <c:v>52.213353771345901</c:v>
                </c:pt>
                <c:pt idx="1009">
                  <c:v>52.213353771345901</c:v>
                </c:pt>
                <c:pt idx="1010">
                  <c:v>52.213353771345901</c:v>
                </c:pt>
                <c:pt idx="1011">
                  <c:v>52.213353771345901</c:v>
                </c:pt>
                <c:pt idx="1012">
                  <c:v>52.213353771345901</c:v>
                </c:pt>
                <c:pt idx="1013">
                  <c:v>52.213353771345901</c:v>
                </c:pt>
                <c:pt idx="1014">
                  <c:v>52.213353771345901</c:v>
                </c:pt>
                <c:pt idx="1015">
                  <c:v>52.213353771345901</c:v>
                </c:pt>
                <c:pt idx="1016">
                  <c:v>52.213353771345901</c:v>
                </c:pt>
                <c:pt idx="1017">
                  <c:v>52.213353771345901</c:v>
                </c:pt>
                <c:pt idx="1018">
                  <c:v>52.213353771345901</c:v>
                </c:pt>
                <c:pt idx="1019">
                  <c:v>52.213353771345901</c:v>
                </c:pt>
                <c:pt idx="1020">
                  <c:v>52.213353771345901</c:v>
                </c:pt>
                <c:pt idx="1021">
                  <c:v>52.213353771345901</c:v>
                </c:pt>
                <c:pt idx="1022">
                  <c:v>52.213353771345901</c:v>
                </c:pt>
                <c:pt idx="1023">
                  <c:v>52.213353771345901</c:v>
                </c:pt>
                <c:pt idx="1024">
                  <c:v>52.213353771345901</c:v>
                </c:pt>
                <c:pt idx="1025">
                  <c:v>52.213353771345901</c:v>
                </c:pt>
                <c:pt idx="1026">
                  <c:v>52.213353771345901</c:v>
                </c:pt>
                <c:pt idx="1027">
                  <c:v>52.213353771345901</c:v>
                </c:pt>
                <c:pt idx="1028">
                  <c:v>52.213353771345901</c:v>
                </c:pt>
                <c:pt idx="1029">
                  <c:v>52.213353771345901</c:v>
                </c:pt>
                <c:pt idx="1030">
                  <c:v>52.213353771345901</c:v>
                </c:pt>
                <c:pt idx="1031">
                  <c:v>52.213353771345901</c:v>
                </c:pt>
                <c:pt idx="1032">
                  <c:v>52.213353771345901</c:v>
                </c:pt>
                <c:pt idx="1033">
                  <c:v>52.213353771345901</c:v>
                </c:pt>
                <c:pt idx="1034">
                  <c:v>52.213353771345901</c:v>
                </c:pt>
                <c:pt idx="1035">
                  <c:v>52.213353771345901</c:v>
                </c:pt>
                <c:pt idx="1036">
                  <c:v>52.213353771345901</c:v>
                </c:pt>
                <c:pt idx="1037">
                  <c:v>52.213353771345901</c:v>
                </c:pt>
                <c:pt idx="1038">
                  <c:v>52.213353771345901</c:v>
                </c:pt>
                <c:pt idx="1039">
                  <c:v>52.213353771345901</c:v>
                </c:pt>
                <c:pt idx="1040">
                  <c:v>52.213353771345901</c:v>
                </c:pt>
                <c:pt idx="1041">
                  <c:v>52.213353771345901</c:v>
                </c:pt>
                <c:pt idx="1042">
                  <c:v>52.213353771345901</c:v>
                </c:pt>
                <c:pt idx="1043">
                  <c:v>52.213353771345901</c:v>
                </c:pt>
                <c:pt idx="1044">
                  <c:v>52.213353771345901</c:v>
                </c:pt>
                <c:pt idx="1045">
                  <c:v>52.213353771345901</c:v>
                </c:pt>
                <c:pt idx="1046">
                  <c:v>52.213353771345901</c:v>
                </c:pt>
                <c:pt idx="1047">
                  <c:v>52.213353771345901</c:v>
                </c:pt>
                <c:pt idx="1048">
                  <c:v>52.213353771345901</c:v>
                </c:pt>
                <c:pt idx="1049">
                  <c:v>52.213353771345901</c:v>
                </c:pt>
                <c:pt idx="1050">
                  <c:v>52.213353771345901</c:v>
                </c:pt>
                <c:pt idx="1051">
                  <c:v>52.213353771345901</c:v>
                </c:pt>
                <c:pt idx="1052">
                  <c:v>52.213353771345901</c:v>
                </c:pt>
                <c:pt idx="1053">
                  <c:v>52.213353771345901</c:v>
                </c:pt>
                <c:pt idx="1054">
                  <c:v>52.213353771345901</c:v>
                </c:pt>
                <c:pt idx="1055">
                  <c:v>52.213353771345901</c:v>
                </c:pt>
                <c:pt idx="1056">
                  <c:v>52.213353771345901</c:v>
                </c:pt>
                <c:pt idx="1057">
                  <c:v>52.213353771345901</c:v>
                </c:pt>
                <c:pt idx="1058">
                  <c:v>52.213353771345901</c:v>
                </c:pt>
                <c:pt idx="1059">
                  <c:v>52.213353771345901</c:v>
                </c:pt>
                <c:pt idx="1060">
                  <c:v>52.213353771345901</c:v>
                </c:pt>
                <c:pt idx="1061">
                  <c:v>52.213353771345901</c:v>
                </c:pt>
                <c:pt idx="1062">
                  <c:v>52.213353771345901</c:v>
                </c:pt>
                <c:pt idx="1063">
                  <c:v>52.213353771345901</c:v>
                </c:pt>
                <c:pt idx="1064">
                  <c:v>52.213353771345901</c:v>
                </c:pt>
                <c:pt idx="1065">
                  <c:v>52.213353771345901</c:v>
                </c:pt>
                <c:pt idx="1066">
                  <c:v>52.213353771345901</c:v>
                </c:pt>
                <c:pt idx="1067">
                  <c:v>52.213353771345901</c:v>
                </c:pt>
                <c:pt idx="1068">
                  <c:v>52.213353771345901</c:v>
                </c:pt>
                <c:pt idx="1069">
                  <c:v>52.213353771345901</c:v>
                </c:pt>
                <c:pt idx="1070">
                  <c:v>52.213353771345901</c:v>
                </c:pt>
                <c:pt idx="1071">
                  <c:v>52.213353771345901</c:v>
                </c:pt>
                <c:pt idx="1072">
                  <c:v>52.213353771345901</c:v>
                </c:pt>
                <c:pt idx="1073">
                  <c:v>52.213353771345901</c:v>
                </c:pt>
                <c:pt idx="1074">
                  <c:v>52.213353771345901</c:v>
                </c:pt>
                <c:pt idx="1075">
                  <c:v>52.213353771345901</c:v>
                </c:pt>
                <c:pt idx="1076">
                  <c:v>52.213353771345901</c:v>
                </c:pt>
                <c:pt idx="1077">
                  <c:v>52.213353771345901</c:v>
                </c:pt>
                <c:pt idx="1078">
                  <c:v>52.213353771345901</c:v>
                </c:pt>
                <c:pt idx="1079">
                  <c:v>52.213353771345901</c:v>
                </c:pt>
                <c:pt idx="1080">
                  <c:v>52.213353771345901</c:v>
                </c:pt>
                <c:pt idx="1081">
                  <c:v>52.213353771345901</c:v>
                </c:pt>
                <c:pt idx="1082">
                  <c:v>52.213353771345901</c:v>
                </c:pt>
                <c:pt idx="1083">
                  <c:v>52.213353771345901</c:v>
                </c:pt>
                <c:pt idx="1084">
                  <c:v>52.213353771345901</c:v>
                </c:pt>
                <c:pt idx="1085">
                  <c:v>52.213353771345901</c:v>
                </c:pt>
                <c:pt idx="1086">
                  <c:v>52.213353771345901</c:v>
                </c:pt>
                <c:pt idx="1087">
                  <c:v>52.213353771345901</c:v>
                </c:pt>
                <c:pt idx="1088">
                  <c:v>52.213353771345901</c:v>
                </c:pt>
                <c:pt idx="1089">
                  <c:v>52.213353771345901</c:v>
                </c:pt>
                <c:pt idx="1090">
                  <c:v>52.213353771345901</c:v>
                </c:pt>
                <c:pt idx="1091">
                  <c:v>52.213353771345901</c:v>
                </c:pt>
                <c:pt idx="1092">
                  <c:v>52.213353771345901</c:v>
                </c:pt>
                <c:pt idx="1093">
                  <c:v>52.213353771345901</c:v>
                </c:pt>
                <c:pt idx="1094">
                  <c:v>52.213353771345901</c:v>
                </c:pt>
                <c:pt idx="1095">
                  <c:v>52.213353771345901</c:v>
                </c:pt>
                <c:pt idx="1096">
                  <c:v>52.213353771345901</c:v>
                </c:pt>
                <c:pt idx="1097">
                  <c:v>52.213353771345901</c:v>
                </c:pt>
                <c:pt idx="1098">
                  <c:v>52.213353771345901</c:v>
                </c:pt>
                <c:pt idx="1099">
                  <c:v>52.213353771345901</c:v>
                </c:pt>
                <c:pt idx="1100">
                  <c:v>52.213353771345901</c:v>
                </c:pt>
                <c:pt idx="1101">
                  <c:v>52.213353771345901</c:v>
                </c:pt>
                <c:pt idx="1102">
                  <c:v>52.213353771345901</c:v>
                </c:pt>
                <c:pt idx="1103">
                  <c:v>52.213353771345901</c:v>
                </c:pt>
                <c:pt idx="1104">
                  <c:v>52.213353771345901</c:v>
                </c:pt>
                <c:pt idx="1105">
                  <c:v>52.213353771345901</c:v>
                </c:pt>
                <c:pt idx="1106">
                  <c:v>52.213353771345901</c:v>
                </c:pt>
                <c:pt idx="1107">
                  <c:v>52.213353771345901</c:v>
                </c:pt>
                <c:pt idx="1108">
                  <c:v>52.213353771345901</c:v>
                </c:pt>
                <c:pt idx="1109">
                  <c:v>52.213353771345901</c:v>
                </c:pt>
                <c:pt idx="1110">
                  <c:v>52.213353771345901</c:v>
                </c:pt>
                <c:pt idx="1111">
                  <c:v>52.213353771345901</c:v>
                </c:pt>
                <c:pt idx="1112">
                  <c:v>52.213353771345901</c:v>
                </c:pt>
                <c:pt idx="1113">
                  <c:v>52.213353771345901</c:v>
                </c:pt>
                <c:pt idx="1114">
                  <c:v>52.213353771345901</c:v>
                </c:pt>
                <c:pt idx="1115">
                  <c:v>52.213353771345901</c:v>
                </c:pt>
                <c:pt idx="1116">
                  <c:v>52.213353771345901</c:v>
                </c:pt>
                <c:pt idx="1117">
                  <c:v>52.213353771345901</c:v>
                </c:pt>
                <c:pt idx="1118">
                  <c:v>52.213353771345901</c:v>
                </c:pt>
                <c:pt idx="1119">
                  <c:v>52.213353771345901</c:v>
                </c:pt>
                <c:pt idx="1120">
                  <c:v>52.213353771345901</c:v>
                </c:pt>
                <c:pt idx="1121">
                  <c:v>52.213353771345901</c:v>
                </c:pt>
                <c:pt idx="1122">
                  <c:v>52.213353771345901</c:v>
                </c:pt>
                <c:pt idx="1123">
                  <c:v>52.213353771345901</c:v>
                </c:pt>
                <c:pt idx="1124">
                  <c:v>52.213353771345901</c:v>
                </c:pt>
                <c:pt idx="1125">
                  <c:v>52.213353771345901</c:v>
                </c:pt>
                <c:pt idx="1126">
                  <c:v>52.213353771345901</c:v>
                </c:pt>
                <c:pt idx="1127">
                  <c:v>52.213353771345901</c:v>
                </c:pt>
                <c:pt idx="1128">
                  <c:v>52.213353771345901</c:v>
                </c:pt>
                <c:pt idx="1129">
                  <c:v>52.213353771345901</c:v>
                </c:pt>
                <c:pt idx="1130">
                  <c:v>52.213353771345901</c:v>
                </c:pt>
                <c:pt idx="1131">
                  <c:v>52.213353771345901</c:v>
                </c:pt>
                <c:pt idx="1132">
                  <c:v>52.213353771345901</c:v>
                </c:pt>
                <c:pt idx="1133">
                  <c:v>52.213353771345901</c:v>
                </c:pt>
                <c:pt idx="1134">
                  <c:v>52.213353771345901</c:v>
                </c:pt>
                <c:pt idx="1135">
                  <c:v>52.213353771345901</c:v>
                </c:pt>
                <c:pt idx="1136">
                  <c:v>52.213353771345901</c:v>
                </c:pt>
                <c:pt idx="1137">
                  <c:v>52.213353771345901</c:v>
                </c:pt>
                <c:pt idx="1138">
                  <c:v>52.213353771345901</c:v>
                </c:pt>
                <c:pt idx="1139">
                  <c:v>52.213353771345901</c:v>
                </c:pt>
                <c:pt idx="1140">
                  <c:v>52.213353771345901</c:v>
                </c:pt>
                <c:pt idx="1141">
                  <c:v>52.213353771345901</c:v>
                </c:pt>
                <c:pt idx="1142">
                  <c:v>52.213353771345901</c:v>
                </c:pt>
                <c:pt idx="1143">
                  <c:v>52.213353771345901</c:v>
                </c:pt>
                <c:pt idx="1144">
                  <c:v>52.213353771345901</c:v>
                </c:pt>
                <c:pt idx="1145">
                  <c:v>52.213353771345901</c:v>
                </c:pt>
                <c:pt idx="1146">
                  <c:v>52.213353771345901</c:v>
                </c:pt>
                <c:pt idx="1147">
                  <c:v>52.213353771345901</c:v>
                </c:pt>
                <c:pt idx="1148">
                  <c:v>52.213353771345901</c:v>
                </c:pt>
                <c:pt idx="1149">
                  <c:v>52.213353771345901</c:v>
                </c:pt>
                <c:pt idx="1150">
                  <c:v>52.213353771345901</c:v>
                </c:pt>
                <c:pt idx="1151">
                  <c:v>52.213353771345901</c:v>
                </c:pt>
                <c:pt idx="1152">
                  <c:v>52.213353771345901</c:v>
                </c:pt>
                <c:pt idx="1153">
                  <c:v>52.213353771345901</c:v>
                </c:pt>
                <c:pt idx="1154">
                  <c:v>52.213353771345901</c:v>
                </c:pt>
                <c:pt idx="1155">
                  <c:v>52.213353771345901</c:v>
                </c:pt>
                <c:pt idx="1156">
                  <c:v>52.213353771345901</c:v>
                </c:pt>
                <c:pt idx="1157">
                  <c:v>52.213353771345901</c:v>
                </c:pt>
                <c:pt idx="1158">
                  <c:v>52.213353771345901</c:v>
                </c:pt>
                <c:pt idx="1159">
                  <c:v>52.213353771345901</c:v>
                </c:pt>
                <c:pt idx="1160">
                  <c:v>52.213353771345901</c:v>
                </c:pt>
                <c:pt idx="1161">
                  <c:v>52.213353771345901</c:v>
                </c:pt>
                <c:pt idx="1162">
                  <c:v>52.213353771345901</c:v>
                </c:pt>
                <c:pt idx="1163">
                  <c:v>52.213353771345901</c:v>
                </c:pt>
                <c:pt idx="1164">
                  <c:v>52.213353771345901</c:v>
                </c:pt>
                <c:pt idx="1165">
                  <c:v>52.213353771345901</c:v>
                </c:pt>
                <c:pt idx="1166">
                  <c:v>52.213353771345901</c:v>
                </c:pt>
                <c:pt idx="1167">
                  <c:v>52.213353771345901</c:v>
                </c:pt>
                <c:pt idx="1168">
                  <c:v>52.213353771345901</c:v>
                </c:pt>
                <c:pt idx="1169">
                  <c:v>52.213353771345901</c:v>
                </c:pt>
                <c:pt idx="1170">
                  <c:v>52.213353771345901</c:v>
                </c:pt>
                <c:pt idx="1171">
                  <c:v>52.213353771345901</c:v>
                </c:pt>
                <c:pt idx="1172">
                  <c:v>52.213353771345901</c:v>
                </c:pt>
                <c:pt idx="1173">
                  <c:v>52.213353771345901</c:v>
                </c:pt>
                <c:pt idx="1174">
                  <c:v>52.213353771345901</c:v>
                </c:pt>
                <c:pt idx="1175">
                  <c:v>52.213353771345901</c:v>
                </c:pt>
                <c:pt idx="1176">
                  <c:v>52.213353771345901</c:v>
                </c:pt>
                <c:pt idx="1177">
                  <c:v>52.213353771345901</c:v>
                </c:pt>
                <c:pt idx="1178">
                  <c:v>52.213353771345901</c:v>
                </c:pt>
                <c:pt idx="1179">
                  <c:v>52.213353771345901</c:v>
                </c:pt>
                <c:pt idx="1180">
                  <c:v>52.213353771345901</c:v>
                </c:pt>
                <c:pt idx="1181">
                  <c:v>52.213353771345901</c:v>
                </c:pt>
                <c:pt idx="1182">
                  <c:v>52.213353771345901</c:v>
                </c:pt>
                <c:pt idx="1183">
                  <c:v>52.213353771345901</c:v>
                </c:pt>
                <c:pt idx="1184">
                  <c:v>52.213353771345901</c:v>
                </c:pt>
                <c:pt idx="1185">
                  <c:v>52.213353771345901</c:v>
                </c:pt>
                <c:pt idx="1186">
                  <c:v>52.213353771345901</c:v>
                </c:pt>
                <c:pt idx="1187">
                  <c:v>52.213353771345901</c:v>
                </c:pt>
                <c:pt idx="1188">
                  <c:v>52.213353771345901</c:v>
                </c:pt>
                <c:pt idx="1189">
                  <c:v>52.213353771345901</c:v>
                </c:pt>
                <c:pt idx="1190">
                  <c:v>52.213353771345901</c:v>
                </c:pt>
                <c:pt idx="1191">
                  <c:v>52.213353771345901</c:v>
                </c:pt>
                <c:pt idx="1192">
                  <c:v>52.213353771345901</c:v>
                </c:pt>
                <c:pt idx="1193">
                  <c:v>52.213353771345901</c:v>
                </c:pt>
                <c:pt idx="1194">
                  <c:v>52.213353771345901</c:v>
                </c:pt>
                <c:pt idx="1195">
                  <c:v>52.213353771345901</c:v>
                </c:pt>
                <c:pt idx="1196">
                  <c:v>52.213353771345901</c:v>
                </c:pt>
                <c:pt idx="1197">
                  <c:v>52.213353771345901</c:v>
                </c:pt>
                <c:pt idx="1198">
                  <c:v>52.213353771345901</c:v>
                </c:pt>
                <c:pt idx="1199">
                  <c:v>52.213353771345901</c:v>
                </c:pt>
                <c:pt idx="1200">
                  <c:v>52.213353771345901</c:v>
                </c:pt>
                <c:pt idx="1201">
                  <c:v>52.213353771345901</c:v>
                </c:pt>
                <c:pt idx="1202">
                  <c:v>52.213353771345901</c:v>
                </c:pt>
                <c:pt idx="1203">
                  <c:v>52.213353771345901</c:v>
                </c:pt>
                <c:pt idx="1204">
                  <c:v>52.213353771345901</c:v>
                </c:pt>
                <c:pt idx="1205">
                  <c:v>52.213353771345901</c:v>
                </c:pt>
                <c:pt idx="1206">
                  <c:v>52.213353771345901</c:v>
                </c:pt>
                <c:pt idx="1207">
                  <c:v>52.213353771345901</c:v>
                </c:pt>
                <c:pt idx="1208">
                  <c:v>52.213353771345901</c:v>
                </c:pt>
                <c:pt idx="1209">
                  <c:v>52.213353771345901</c:v>
                </c:pt>
                <c:pt idx="1210">
                  <c:v>52.213353771345901</c:v>
                </c:pt>
                <c:pt idx="1211">
                  <c:v>52.213353771345901</c:v>
                </c:pt>
                <c:pt idx="1212">
                  <c:v>52.213353771345901</c:v>
                </c:pt>
                <c:pt idx="1213">
                  <c:v>52.213353771345901</c:v>
                </c:pt>
                <c:pt idx="1214">
                  <c:v>52.213353771345901</c:v>
                </c:pt>
                <c:pt idx="1215">
                  <c:v>52.213353771345901</c:v>
                </c:pt>
                <c:pt idx="1216">
                  <c:v>52.213353771345901</c:v>
                </c:pt>
                <c:pt idx="1217">
                  <c:v>52.213353771345901</c:v>
                </c:pt>
                <c:pt idx="1218">
                  <c:v>52.213353771345901</c:v>
                </c:pt>
                <c:pt idx="1219">
                  <c:v>52.213353771345901</c:v>
                </c:pt>
                <c:pt idx="1220">
                  <c:v>52.213353771345901</c:v>
                </c:pt>
                <c:pt idx="1221">
                  <c:v>52.213353771345901</c:v>
                </c:pt>
                <c:pt idx="1222">
                  <c:v>52.213353771345901</c:v>
                </c:pt>
                <c:pt idx="1223">
                  <c:v>52.213353771345901</c:v>
                </c:pt>
                <c:pt idx="1224">
                  <c:v>52.213353771345901</c:v>
                </c:pt>
                <c:pt idx="1225">
                  <c:v>52.213353771345901</c:v>
                </c:pt>
                <c:pt idx="1226">
                  <c:v>52.213353771345901</c:v>
                </c:pt>
                <c:pt idx="1227">
                  <c:v>52.213353771345901</c:v>
                </c:pt>
                <c:pt idx="1228">
                  <c:v>52.213353771345901</c:v>
                </c:pt>
                <c:pt idx="1229">
                  <c:v>52.213353771345901</c:v>
                </c:pt>
                <c:pt idx="1230">
                  <c:v>52.213353771345901</c:v>
                </c:pt>
                <c:pt idx="1231">
                  <c:v>52.213353771345901</c:v>
                </c:pt>
                <c:pt idx="1232">
                  <c:v>52.213353771345901</c:v>
                </c:pt>
                <c:pt idx="1233">
                  <c:v>52.213353771345901</c:v>
                </c:pt>
                <c:pt idx="1234">
                  <c:v>52.213353771345901</c:v>
                </c:pt>
                <c:pt idx="1235">
                  <c:v>52.213353771345901</c:v>
                </c:pt>
                <c:pt idx="1236">
                  <c:v>52.213353771345901</c:v>
                </c:pt>
                <c:pt idx="1237">
                  <c:v>52.213353771345901</c:v>
                </c:pt>
                <c:pt idx="1238">
                  <c:v>52.213353771345901</c:v>
                </c:pt>
                <c:pt idx="1239">
                  <c:v>52.213353771345901</c:v>
                </c:pt>
                <c:pt idx="1240">
                  <c:v>52.213353771345901</c:v>
                </c:pt>
                <c:pt idx="1241">
                  <c:v>52.213353771345901</c:v>
                </c:pt>
                <c:pt idx="1242">
                  <c:v>52.213353771345901</c:v>
                </c:pt>
                <c:pt idx="1243">
                  <c:v>52.213353771345901</c:v>
                </c:pt>
                <c:pt idx="1244">
                  <c:v>52.213353771345901</c:v>
                </c:pt>
                <c:pt idx="1245">
                  <c:v>52.213353771345901</c:v>
                </c:pt>
                <c:pt idx="1246">
                  <c:v>52.213353771345901</c:v>
                </c:pt>
                <c:pt idx="1247">
                  <c:v>52.213353771345901</c:v>
                </c:pt>
                <c:pt idx="1248">
                  <c:v>52.213353771345901</c:v>
                </c:pt>
                <c:pt idx="1249">
                  <c:v>52.213353771345901</c:v>
                </c:pt>
                <c:pt idx="1250">
                  <c:v>52.213353771345901</c:v>
                </c:pt>
                <c:pt idx="1251">
                  <c:v>52.213353771345901</c:v>
                </c:pt>
                <c:pt idx="1252">
                  <c:v>52.213353771345901</c:v>
                </c:pt>
                <c:pt idx="1253">
                  <c:v>52.213353771345901</c:v>
                </c:pt>
                <c:pt idx="1254">
                  <c:v>52.213353771345901</c:v>
                </c:pt>
                <c:pt idx="1255">
                  <c:v>52.213353771345901</c:v>
                </c:pt>
                <c:pt idx="1256">
                  <c:v>52.213353771345901</c:v>
                </c:pt>
                <c:pt idx="1257">
                  <c:v>52.213353771345901</c:v>
                </c:pt>
                <c:pt idx="1258">
                  <c:v>52.213353771345901</c:v>
                </c:pt>
                <c:pt idx="1259">
                  <c:v>52.213353771345901</c:v>
                </c:pt>
                <c:pt idx="1260">
                  <c:v>52.213353771345901</c:v>
                </c:pt>
                <c:pt idx="1261">
                  <c:v>52.213353771345901</c:v>
                </c:pt>
                <c:pt idx="1262">
                  <c:v>52.213353771345901</c:v>
                </c:pt>
                <c:pt idx="1263">
                  <c:v>52.213353771345901</c:v>
                </c:pt>
                <c:pt idx="1264">
                  <c:v>52.213353771345901</c:v>
                </c:pt>
                <c:pt idx="1265">
                  <c:v>52.213353771345901</c:v>
                </c:pt>
                <c:pt idx="1266">
                  <c:v>52.213353771345901</c:v>
                </c:pt>
                <c:pt idx="1267">
                  <c:v>52.213353771345901</c:v>
                </c:pt>
                <c:pt idx="1268">
                  <c:v>52.213353771345901</c:v>
                </c:pt>
                <c:pt idx="1269">
                  <c:v>52.213353771345901</c:v>
                </c:pt>
                <c:pt idx="1270">
                  <c:v>52.213353771345901</c:v>
                </c:pt>
                <c:pt idx="1271">
                  <c:v>52.213353771345901</c:v>
                </c:pt>
                <c:pt idx="1272">
                  <c:v>52.213353771345901</c:v>
                </c:pt>
                <c:pt idx="1273">
                  <c:v>52.213353771345901</c:v>
                </c:pt>
                <c:pt idx="1274">
                  <c:v>52.213353771345901</c:v>
                </c:pt>
                <c:pt idx="1275">
                  <c:v>52.213353771345901</c:v>
                </c:pt>
                <c:pt idx="1276">
                  <c:v>52.213353771345901</c:v>
                </c:pt>
                <c:pt idx="1277">
                  <c:v>52.213353771345901</c:v>
                </c:pt>
                <c:pt idx="1278">
                  <c:v>52.213353771345901</c:v>
                </c:pt>
                <c:pt idx="1279">
                  <c:v>52.213353771345901</c:v>
                </c:pt>
                <c:pt idx="1280">
                  <c:v>52.213353771345901</c:v>
                </c:pt>
                <c:pt idx="1281">
                  <c:v>52.213353771345901</c:v>
                </c:pt>
                <c:pt idx="1282">
                  <c:v>52.213353771345901</c:v>
                </c:pt>
                <c:pt idx="1283">
                  <c:v>52.213353771345901</c:v>
                </c:pt>
                <c:pt idx="1284">
                  <c:v>52.213353771345901</c:v>
                </c:pt>
                <c:pt idx="1285">
                  <c:v>52.213353771345901</c:v>
                </c:pt>
                <c:pt idx="1286">
                  <c:v>52.213353771345901</c:v>
                </c:pt>
                <c:pt idx="1287">
                  <c:v>52.213353771345901</c:v>
                </c:pt>
                <c:pt idx="1288">
                  <c:v>52.213353771345901</c:v>
                </c:pt>
                <c:pt idx="1289">
                  <c:v>52.213353771345901</c:v>
                </c:pt>
                <c:pt idx="1290">
                  <c:v>52.213353771345901</c:v>
                </c:pt>
                <c:pt idx="1291">
                  <c:v>52.213353771345901</c:v>
                </c:pt>
                <c:pt idx="1292">
                  <c:v>52.213353771345901</c:v>
                </c:pt>
                <c:pt idx="1293">
                  <c:v>52.213353771345901</c:v>
                </c:pt>
                <c:pt idx="1294">
                  <c:v>52.213353771345901</c:v>
                </c:pt>
                <c:pt idx="1295">
                  <c:v>52.213353771345901</c:v>
                </c:pt>
                <c:pt idx="1296">
                  <c:v>52.213353771345901</c:v>
                </c:pt>
                <c:pt idx="1297">
                  <c:v>52.213353771345901</c:v>
                </c:pt>
                <c:pt idx="1298">
                  <c:v>52.213353771345901</c:v>
                </c:pt>
                <c:pt idx="1299">
                  <c:v>52.213353771345901</c:v>
                </c:pt>
                <c:pt idx="1300">
                  <c:v>52.213353771345901</c:v>
                </c:pt>
                <c:pt idx="1301">
                  <c:v>52.213353771345901</c:v>
                </c:pt>
                <c:pt idx="1302">
                  <c:v>52.213353771345901</c:v>
                </c:pt>
                <c:pt idx="1303">
                  <c:v>52.213353771345901</c:v>
                </c:pt>
                <c:pt idx="1304">
                  <c:v>52.213353771345901</c:v>
                </c:pt>
                <c:pt idx="1305">
                  <c:v>52.213353771345901</c:v>
                </c:pt>
                <c:pt idx="1306">
                  <c:v>52.213353771345901</c:v>
                </c:pt>
                <c:pt idx="1307">
                  <c:v>52.213353771345901</c:v>
                </c:pt>
                <c:pt idx="1308">
                  <c:v>52.213353771345901</c:v>
                </c:pt>
                <c:pt idx="1309">
                  <c:v>52.213353771345901</c:v>
                </c:pt>
                <c:pt idx="1310">
                  <c:v>52.213353771345901</c:v>
                </c:pt>
                <c:pt idx="1311">
                  <c:v>52.213353771345901</c:v>
                </c:pt>
                <c:pt idx="1312">
                  <c:v>52.213353771345901</c:v>
                </c:pt>
                <c:pt idx="1313">
                  <c:v>52.213353771345901</c:v>
                </c:pt>
                <c:pt idx="1314">
                  <c:v>52.213353771345901</c:v>
                </c:pt>
                <c:pt idx="1315">
                  <c:v>52.213353771345901</c:v>
                </c:pt>
                <c:pt idx="1316">
                  <c:v>52.213353771345901</c:v>
                </c:pt>
                <c:pt idx="1317">
                  <c:v>52.213353771345901</c:v>
                </c:pt>
                <c:pt idx="1318">
                  <c:v>52.213353771345901</c:v>
                </c:pt>
                <c:pt idx="1319">
                  <c:v>52.213353771345901</c:v>
                </c:pt>
                <c:pt idx="1320">
                  <c:v>52.213353771345901</c:v>
                </c:pt>
                <c:pt idx="1321">
                  <c:v>52.213353771345901</c:v>
                </c:pt>
                <c:pt idx="1322">
                  <c:v>52.213353771345901</c:v>
                </c:pt>
                <c:pt idx="1323">
                  <c:v>52.213353771345901</c:v>
                </c:pt>
                <c:pt idx="1324">
                  <c:v>52.213353771345901</c:v>
                </c:pt>
                <c:pt idx="1325">
                  <c:v>52.213353771345901</c:v>
                </c:pt>
                <c:pt idx="1326">
                  <c:v>52.213353771345901</c:v>
                </c:pt>
                <c:pt idx="1327">
                  <c:v>52.213353771345901</c:v>
                </c:pt>
                <c:pt idx="1328">
                  <c:v>52.213353771345901</c:v>
                </c:pt>
                <c:pt idx="1329">
                  <c:v>52.213353771345901</c:v>
                </c:pt>
                <c:pt idx="1330">
                  <c:v>52.213353771345901</c:v>
                </c:pt>
                <c:pt idx="1331">
                  <c:v>52.213353771345901</c:v>
                </c:pt>
                <c:pt idx="1332">
                  <c:v>52.213353771345901</c:v>
                </c:pt>
                <c:pt idx="1333">
                  <c:v>52.213353771345901</c:v>
                </c:pt>
                <c:pt idx="1334">
                  <c:v>52.213353771345901</c:v>
                </c:pt>
                <c:pt idx="1335">
                  <c:v>52.213353771345901</c:v>
                </c:pt>
                <c:pt idx="1336">
                  <c:v>52.213353771345901</c:v>
                </c:pt>
                <c:pt idx="1337">
                  <c:v>52.213353771345901</c:v>
                </c:pt>
                <c:pt idx="1338">
                  <c:v>52.213353771345901</c:v>
                </c:pt>
                <c:pt idx="1339">
                  <c:v>52.213353771345901</c:v>
                </c:pt>
                <c:pt idx="1340">
                  <c:v>52.213353771345901</c:v>
                </c:pt>
                <c:pt idx="1341">
                  <c:v>52.213353771345901</c:v>
                </c:pt>
                <c:pt idx="1342">
                  <c:v>52.213353771345901</c:v>
                </c:pt>
                <c:pt idx="1343">
                  <c:v>52.213353771345901</c:v>
                </c:pt>
                <c:pt idx="1344">
                  <c:v>52.213353771345901</c:v>
                </c:pt>
                <c:pt idx="1345">
                  <c:v>52.213353771345901</c:v>
                </c:pt>
                <c:pt idx="1346">
                  <c:v>52.213353771345901</c:v>
                </c:pt>
                <c:pt idx="1347">
                  <c:v>52.213353771345901</c:v>
                </c:pt>
                <c:pt idx="1348">
                  <c:v>52.213353771345901</c:v>
                </c:pt>
                <c:pt idx="1349">
                  <c:v>52.213353771345901</c:v>
                </c:pt>
                <c:pt idx="1350">
                  <c:v>52.213353771345901</c:v>
                </c:pt>
                <c:pt idx="1351">
                  <c:v>52.213353771345901</c:v>
                </c:pt>
                <c:pt idx="1352">
                  <c:v>52.213353771345901</c:v>
                </c:pt>
                <c:pt idx="1353">
                  <c:v>52.213353771345901</c:v>
                </c:pt>
                <c:pt idx="1354">
                  <c:v>52.213353771345901</c:v>
                </c:pt>
                <c:pt idx="1355">
                  <c:v>52.213353771345901</c:v>
                </c:pt>
                <c:pt idx="1356">
                  <c:v>52.213353771345901</c:v>
                </c:pt>
                <c:pt idx="1357">
                  <c:v>52.213353771345901</c:v>
                </c:pt>
                <c:pt idx="1358">
                  <c:v>52.213353771345901</c:v>
                </c:pt>
                <c:pt idx="1359">
                  <c:v>52.213353771345901</c:v>
                </c:pt>
                <c:pt idx="1360">
                  <c:v>52.213353771345901</c:v>
                </c:pt>
                <c:pt idx="1361">
                  <c:v>52.213353771345901</c:v>
                </c:pt>
                <c:pt idx="1362">
                  <c:v>52.213353771345901</c:v>
                </c:pt>
                <c:pt idx="1363">
                  <c:v>52.213353771345901</c:v>
                </c:pt>
                <c:pt idx="1364">
                  <c:v>52.213353771345901</c:v>
                </c:pt>
                <c:pt idx="1365">
                  <c:v>52.213353771345901</c:v>
                </c:pt>
                <c:pt idx="1366">
                  <c:v>52.213353771345901</c:v>
                </c:pt>
                <c:pt idx="1367">
                  <c:v>52.213353771345901</c:v>
                </c:pt>
                <c:pt idx="1368">
                  <c:v>52.213353771345901</c:v>
                </c:pt>
                <c:pt idx="1369">
                  <c:v>52.213353771345901</c:v>
                </c:pt>
                <c:pt idx="1370">
                  <c:v>52.213353771345901</c:v>
                </c:pt>
                <c:pt idx="1371">
                  <c:v>52.213353771345901</c:v>
                </c:pt>
                <c:pt idx="1372">
                  <c:v>52.213353771345901</c:v>
                </c:pt>
                <c:pt idx="1373">
                  <c:v>52.213353771345901</c:v>
                </c:pt>
                <c:pt idx="1374">
                  <c:v>52.213353771345901</c:v>
                </c:pt>
                <c:pt idx="1375">
                  <c:v>52.213353771345901</c:v>
                </c:pt>
                <c:pt idx="1376">
                  <c:v>52.213353771345901</c:v>
                </c:pt>
                <c:pt idx="1377">
                  <c:v>52.213353771345901</c:v>
                </c:pt>
                <c:pt idx="1378">
                  <c:v>52.213353771345901</c:v>
                </c:pt>
                <c:pt idx="1379">
                  <c:v>52.213353771345901</c:v>
                </c:pt>
                <c:pt idx="1380">
                  <c:v>52.213353771345901</c:v>
                </c:pt>
                <c:pt idx="1381">
                  <c:v>52.213353771345901</c:v>
                </c:pt>
                <c:pt idx="1382">
                  <c:v>52.213353771345901</c:v>
                </c:pt>
                <c:pt idx="1383">
                  <c:v>52.213353771345901</c:v>
                </c:pt>
                <c:pt idx="1384">
                  <c:v>52.213353771345901</c:v>
                </c:pt>
                <c:pt idx="1385">
                  <c:v>52.213353771345901</c:v>
                </c:pt>
                <c:pt idx="1386">
                  <c:v>52.213353771345901</c:v>
                </c:pt>
                <c:pt idx="1387">
                  <c:v>52.213353771345901</c:v>
                </c:pt>
                <c:pt idx="1388">
                  <c:v>52.213353771345901</c:v>
                </c:pt>
                <c:pt idx="1389">
                  <c:v>52.213353771345901</c:v>
                </c:pt>
                <c:pt idx="1390">
                  <c:v>52.213353771345901</c:v>
                </c:pt>
                <c:pt idx="1391">
                  <c:v>52.213353771345901</c:v>
                </c:pt>
                <c:pt idx="1392">
                  <c:v>52.213353771345901</c:v>
                </c:pt>
                <c:pt idx="1393">
                  <c:v>52.213353771345901</c:v>
                </c:pt>
                <c:pt idx="1394">
                  <c:v>52.213353771345901</c:v>
                </c:pt>
                <c:pt idx="1395">
                  <c:v>52.213353771345901</c:v>
                </c:pt>
                <c:pt idx="1396">
                  <c:v>52.213353771345901</c:v>
                </c:pt>
                <c:pt idx="1397">
                  <c:v>52.213353771345901</c:v>
                </c:pt>
                <c:pt idx="1398">
                  <c:v>52.213353771345901</c:v>
                </c:pt>
                <c:pt idx="1399">
                  <c:v>52.213353771345901</c:v>
                </c:pt>
                <c:pt idx="1400">
                  <c:v>52.213353771345901</c:v>
                </c:pt>
                <c:pt idx="1401">
                  <c:v>52.213353771345901</c:v>
                </c:pt>
                <c:pt idx="1402">
                  <c:v>52.213353771345901</c:v>
                </c:pt>
                <c:pt idx="1403">
                  <c:v>52.213353771345901</c:v>
                </c:pt>
                <c:pt idx="1404">
                  <c:v>52.213353771345901</c:v>
                </c:pt>
                <c:pt idx="1405">
                  <c:v>52.213353771345901</c:v>
                </c:pt>
                <c:pt idx="1406">
                  <c:v>52.213353771345901</c:v>
                </c:pt>
                <c:pt idx="1407">
                  <c:v>52.213353771345901</c:v>
                </c:pt>
                <c:pt idx="1408">
                  <c:v>52.213353771345901</c:v>
                </c:pt>
                <c:pt idx="1409">
                  <c:v>52.213353771345901</c:v>
                </c:pt>
                <c:pt idx="1410">
                  <c:v>52.213353771345901</c:v>
                </c:pt>
                <c:pt idx="1411">
                  <c:v>52.213353771345901</c:v>
                </c:pt>
                <c:pt idx="1412">
                  <c:v>52.213353771345901</c:v>
                </c:pt>
                <c:pt idx="1413">
                  <c:v>52.213353771345901</c:v>
                </c:pt>
                <c:pt idx="1414">
                  <c:v>52.213353771345901</c:v>
                </c:pt>
                <c:pt idx="1415">
                  <c:v>52.213353771345901</c:v>
                </c:pt>
                <c:pt idx="1416">
                  <c:v>52.213353771345901</c:v>
                </c:pt>
                <c:pt idx="1417">
                  <c:v>52.213353771345901</c:v>
                </c:pt>
                <c:pt idx="1418">
                  <c:v>52.213353771345901</c:v>
                </c:pt>
                <c:pt idx="1419">
                  <c:v>52.213353771345901</c:v>
                </c:pt>
                <c:pt idx="1420">
                  <c:v>52.213353771345901</c:v>
                </c:pt>
                <c:pt idx="1421">
                  <c:v>52.213353771345901</c:v>
                </c:pt>
                <c:pt idx="1422">
                  <c:v>52.213353771345901</c:v>
                </c:pt>
                <c:pt idx="1423">
                  <c:v>52.213353771345901</c:v>
                </c:pt>
                <c:pt idx="1424">
                  <c:v>52.213353771345901</c:v>
                </c:pt>
                <c:pt idx="1425">
                  <c:v>52.213353771345901</c:v>
                </c:pt>
                <c:pt idx="1426">
                  <c:v>52.213353771345901</c:v>
                </c:pt>
                <c:pt idx="1427">
                  <c:v>52.213353771345901</c:v>
                </c:pt>
                <c:pt idx="1428">
                  <c:v>52.213353771345901</c:v>
                </c:pt>
                <c:pt idx="1429">
                  <c:v>52.213353771345901</c:v>
                </c:pt>
                <c:pt idx="1430">
                  <c:v>52.213353771345901</c:v>
                </c:pt>
                <c:pt idx="1431">
                  <c:v>52.213353771345901</c:v>
                </c:pt>
                <c:pt idx="1432">
                  <c:v>52.213353771345901</c:v>
                </c:pt>
                <c:pt idx="1433">
                  <c:v>52.213353771345901</c:v>
                </c:pt>
                <c:pt idx="1434">
                  <c:v>52.213353771345901</c:v>
                </c:pt>
                <c:pt idx="1435">
                  <c:v>52.213353771345901</c:v>
                </c:pt>
                <c:pt idx="1436">
                  <c:v>52.213353771345901</c:v>
                </c:pt>
                <c:pt idx="1437">
                  <c:v>52.213353771345901</c:v>
                </c:pt>
                <c:pt idx="1438">
                  <c:v>52.213353771345901</c:v>
                </c:pt>
                <c:pt idx="1439">
                  <c:v>52.213353771345901</c:v>
                </c:pt>
                <c:pt idx="1440">
                  <c:v>52.213353771345901</c:v>
                </c:pt>
                <c:pt idx="1441">
                  <c:v>52.213353771345901</c:v>
                </c:pt>
                <c:pt idx="1442">
                  <c:v>52.213353771345901</c:v>
                </c:pt>
                <c:pt idx="1443">
                  <c:v>52.213353771345901</c:v>
                </c:pt>
                <c:pt idx="1444">
                  <c:v>52.213353771345901</c:v>
                </c:pt>
                <c:pt idx="1445">
                  <c:v>52.213353771345901</c:v>
                </c:pt>
                <c:pt idx="1446">
                  <c:v>52.213353771345901</c:v>
                </c:pt>
                <c:pt idx="1447">
                  <c:v>52.213353771345901</c:v>
                </c:pt>
                <c:pt idx="1448">
                  <c:v>52.213353771345901</c:v>
                </c:pt>
                <c:pt idx="1449">
                  <c:v>52.213353771345901</c:v>
                </c:pt>
                <c:pt idx="1450">
                  <c:v>52.213353771345901</c:v>
                </c:pt>
                <c:pt idx="1451">
                  <c:v>52.213353771345901</c:v>
                </c:pt>
                <c:pt idx="1452">
                  <c:v>52.213353771345901</c:v>
                </c:pt>
                <c:pt idx="1453">
                  <c:v>52.213353771345901</c:v>
                </c:pt>
                <c:pt idx="1454">
                  <c:v>52.213353771345901</c:v>
                </c:pt>
                <c:pt idx="1455">
                  <c:v>52.213353771345901</c:v>
                </c:pt>
                <c:pt idx="1456">
                  <c:v>52.213353771345901</c:v>
                </c:pt>
                <c:pt idx="1457">
                  <c:v>52.213353771345901</c:v>
                </c:pt>
                <c:pt idx="1458">
                  <c:v>52.213353771345901</c:v>
                </c:pt>
                <c:pt idx="1459">
                  <c:v>52.213353771345901</c:v>
                </c:pt>
                <c:pt idx="1460">
                  <c:v>52.213353771345901</c:v>
                </c:pt>
                <c:pt idx="1461">
                  <c:v>52.213353771345901</c:v>
                </c:pt>
                <c:pt idx="1462">
                  <c:v>52.213353771345901</c:v>
                </c:pt>
                <c:pt idx="1463">
                  <c:v>52.213353771345901</c:v>
                </c:pt>
                <c:pt idx="1464">
                  <c:v>52.213353771345901</c:v>
                </c:pt>
                <c:pt idx="1465">
                  <c:v>52.213353771345901</c:v>
                </c:pt>
                <c:pt idx="1466">
                  <c:v>52.213353771345901</c:v>
                </c:pt>
                <c:pt idx="1467">
                  <c:v>52.213353771345901</c:v>
                </c:pt>
                <c:pt idx="1468">
                  <c:v>52.213353771345901</c:v>
                </c:pt>
                <c:pt idx="1469">
                  <c:v>52.213353771345901</c:v>
                </c:pt>
                <c:pt idx="1470">
                  <c:v>52.213353771345901</c:v>
                </c:pt>
                <c:pt idx="1471">
                  <c:v>52.213353771345901</c:v>
                </c:pt>
                <c:pt idx="1472">
                  <c:v>52.213353771345901</c:v>
                </c:pt>
                <c:pt idx="1473">
                  <c:v>52.213353771345901</c:v>
                </c:pt>
                <c:pt idx="1474">
                  <c:v>52.213353771345901</c:v>
                </c:pt>
                <c:pt idx="1475">
                  <c:v>52.213353771345901</c:v>
                </c:pt>
                <c:pt idx="1476">
                  <c:v>52.213353771345901</c:v>
                </c:pt>
                <c:pt idx="1477">
                  <c:v>52.213353771345901</c:v>
                </c:pt>
                <c:pt idx="1478">
                  <c:v>52.213353771345901</c:v>
                </c:pt>
                <c:pt idx="1479">
                  <c:v>52.213353771345901</c:v>
                </c:pt>
                <c:pt idx="1480">
                  <c:v>52.213353771345901</c:v>
                </c:pt>
                <c:pt idx="1481">
                  <c:v>52.213353771345901</c:v>
                </c:pt>
                <c:pt idx="1482">
                  <c:v>52.213353771345901</c:v>
                </c:pt>
                <c:pt idx="1483">
                  <c:v>52.213353771345901</c:v>
                </c:pt>
                <c:pt idx="1484">
                  <c:v>52.213353771345901</c:v>
                </c:pt>
                <c:pt idx="1485">
                  <c:v>52.213353771345901</c:v>
                </c:pt>
                <c:pt idx="1486">
                  <c:v>52.213353771345901</c:v>
                </c:pt>
                <c:pt idx="1487">
                  <c:v>52.213353771345901</c:v>
                </c:pt>
                <c:pt idx="1488">
                  <c:v>52.213353771345901</c:v>
                </c:pt>
                <c:pt idx="1489">
                  <c:v>52.213353771345901</c:v>
                </c:pt>
                <c:pt idx="1490">
                  <c:v>52.213353771345901</c:v>
                </c:pt>
                <c:pt idx="1491">
                  <c:v>52.213353771345901</c:v>
                </c:pt>
                <c:pt idx="1492">
                  <c:v>52.213353771345901</c:v>
                </c:pt>
                <c:pt idx="1493">
                  <c:v>52.213353771345901</c:v>
                </c:pt>
                <c:pt idx="1494">
                  <c:v>52.213353771345901</c:v>
                </c:pt>
                <c:pt idx="1495">
                  <c:v>52.213353771345901</c:v>
                </c:pt>
                <c:pt idx="1496">
                  <c:v>52.213353771345901</c:v>
                </c:pt>
                <c:pt idx="1497">
                  <c:v>52.213353771345901</c:v>
                </c:pt>
                <c:pt idx="1498">
                  <c:v>52.213353771345901</c:v>
                </c:pt>
                <c:pt idx="1499">
                  <c:v>52.213353771345901</c:v>
                </c:pt>
                <c:pt idx="1500">
                  <c:v>52.213353771345901</c:v>
                </c:pt>
                <c:pt idx="1501">
                  <c:v>52.213353771345901</c:v>
                </c:pt>
                <c:pt idx="1502">
                  <c:v>52.213353771345901</c:v>
                </c:pt>
                <c:pt idx="1503">
                  <c:v>52.213353771345901</c:v>
                </c:pt>
                <c:pt idx="1504">
                  <c:v>52.213353771345901</c:v>
                </c:pt>
                <c:pt idx="1505">
                  <c:v>52.213353771345901</c:v>
                </c:pt>
                <c:pt idx="1506">
                  <c:v>52.213353771345901</c:v>
                </c:pt>
                <c:pt idx="1507">
                  <c:v>52.213353771345901</c:v>
                </c:pt>
                <c:pt idx="1508">
                  <c:v>52.213353771345901</c:v>
                </c:pt>
                <c:pt idx="1509">
                  <c:v>52.213353771345901</c:v>
                </c:pt>
                <c:pt idx="1510">
                  <c:v>52.213353771345901</c:v>
                </c:pt>
                <c:pt idx="1511">
                  <c:v>52.213353771345901</c:v>
                </c:pt>
                <c:pt idx="1512">
                  <c:v>52.213353771345901</c:v>
                </c:pt>
                <c:pt idx="1513">
                  <c:v>52.213353771345901</c:v>
                </c:pt>
                <c:pt idx="1514">
                  <c:v>52.213353771345901</c:v>
                </c:pt>
                <c:pt idx="1515">
                  <c:v>52.213353771345901</c:v>
                </c:pt>
                <c:pt idx="1516">
                  <c:v>52.213353771345901</c:v>
                </c:pt>
                <c:pt idx="1517">
                  <c:v>52.213353771345901</c:v>
                </c:pt>
                <c:pt idx="1518">
                  <c:v>52.213353771345901</c:v>
                </c:pt>
                <c:pt idx="1519">
                  <c:v>52.213353771345901</c:v>
                </c:pt>
                <c:pt idx="1520">
                  <c:v>52.213353771345901</c:v>
                </c:pt>
                <c:pt idx="1521">
                  <c:v>52.213353771345901</c:v>
                </c:pt>
                <c:pt idx="1522">
                  <c:v>52.213353771345901</c:v>
                </c:pt>
                <c:pt idx="1523">
                  <c:v>52.213353771345901</c:v>
                </c:pt>
                <c:pt idx="1524">
                  <c:v>52.213353771345901</c:v>
                </c:pt>
                <c:pt idx="1525">
                  <c:v>52.213353771345901</c:v>
                </c:pt>
                <c:pt idx="1526">
                  <c:v>52.213353771345901</c:v>
                </c:pt>
                <c:pt idx="1527">
                  <c:v>52.213353771345901</c:v>
                </c:pt>
                <c:pt idx="1528">
                  <c:v>52.213353771345901</c:v>
                </c:pt>
                <c:pt idx="1529">
                  <c:v>52.213353771345901</c:v>
                </c:pt>
                <c:pt idx="1530">
                  <c:v>52.213353771345901</c:v>
                </c:pt>
                <c:pt idx="1531">
                  <c:v>52.213353771345901</c:v>
                </c:pt>
                <c:pt idx="1532">
                  <c:v>52.213353771345901</c:v>
                </c:pt>
                <c:pt idx="1533">
                  <c:v>52.213353771345901</c:v>
                </c:pt>
                <c:pt idx="1534">
                  <c:v>52.213353771345901</c:v>
                </c:pt>
                <c:pt idx="1535">
                  <c:v>52.213353771345901</c:v>
                </c:pt>
                <c:pt idx="1536">
                  <c:v>52.213353771345901</c:v>
                </c:pt>
                <c:pt idx="1537">
                  <c:v>52.213353771345901</c:v>
                </c:pt>
                <c:pt idx="1538">
                  <c:v>52.213353771345901</c:v>
                </c:pt>
                <c:pt idx="1539">
                  <c:v>52.213353771345901</c:v>
                </c:pt>
                <c:pt idx="1540">
                  <c:v>52.213353771345901</c:v>
                </c:pt>
                <c:pt idx="1541">
                  <c:v>52.213353771345901</c:v>
                </c:pt>
                <c:pt idx="1542">
                  <c:v>52.213353771345901</c:v>
                </c:pt>
                <c:pt idx="1543">
                  <c:v>52.213353771345901</c:v>
                </c:pt>
                <c:pt idx="1544">
                  <c:v>52.213353771345901</c:v>
                </c:pt>
                <c:pt idx="1545">
                  <c:v>52.213353771345901</c:v>
                </c:pt>
                <c:pt idx="1546">
                  <c:v>52.213353771345901</c:v>
                </c:pt>
                <c:pt idx="1547">
                  <c:v>52.213353771345901</c:v>
                </c:pt>
                <c:pt idx="1548">
                  <c:v>52.213353771345901</c:v>
                </c:pt>
                <c:pt idx="1549">
                  <c:v>52.213353771345901</c:v>
                </c:pt>
                <c:pt idx="1550">
                  <c:v>52.213353771345901</c:v>
                </c:pt>
                <c:pt idx="1551">
                  <c:v>52.213353771345901</c:v>
                </c:pt>
                <c:pt idx="1552">
                  <c:v>52.213353771345901</c:v>
                </c:pt>
                <c:pt idx="1553">
                  <c:v>52.213353771345901</c:v>
                </c:pt>
                <c:pt idx="1554">
                  <c:v>52.213353771345901</c:v>
                </c:pt>
                <c:pt idx="1555">
                  <c:v>52.213353771345901</c:v>
                </c:pt>
                <c:pt idx="1556">
                  <c:v>52.213353771345901</c:v>
                </c:pt>
                <c:pt idx="1557">
                  <c:v>52.213353771345901</c:v>
                </c:pt>
                <c:pt idx="1558">
                  <c:v>52.213353771345901</c:v>
                </c:pt>
                <c:pt idx="1559">
                  <c:v>52.213353771345901</c:v>
                </c:pt>
                <c:pt idx="1560">
                  <c:v>52.213353771345901</c:v>
                </c:pt>
                <c:pt idx="1561">
                  <c:v>52.213353771345901</c:v>
                </c:pt>
                <c:pt idx="1562">
                  <c:v>52.213353771345901</c:v>
                </c:pt>
                <c:pt idx="1563">
                  <c:v>52.213353771345901</c:v>
                </c:pt>
                <c:pt idx="1564">
                  <c:v>52.213353771345901</c:v>
                </c:pt>
                <c:pt idx="1565">
                  <c:v>52.213353771345901</c:v>
                </c:pt>
                <c:pt idx="1566">
                  <c:v>52.213353771345901</c:v>
                </c:pt>
                <c:pt idx="1567">
                  <c:v>52.213353771345901</c:v>
                </c:pt>
                <c:pt idx="1568">
                  <c:v>52.213353771345901</c:v>
                </c:pt>
                <c:pt idx="1569">
                  <c:v>52.213353771345901</c:v>
                </c:pt>
                <c:pt idx="1570">
                  <c:v>52.213353771345901</c:v>
                </c:pt>
                <c:pt idx="1571">
                  <c:v>52.213353771345901</c:v>
                </c:pt>
                <c:pt idx="1572">
                  <c:v>52.213353771345901</c:v>
                </c:pt>
                <c:pt idx="1573">
                  <c:v>52.213353771345901</c:v>
                </c:pt>
                <c:pt idx="1574">
                  <c:v>52.213353771345901</c:v>
                </c:pt>
                <c:pt idx="1575">
                  <c:v>52.213353771345901</c:v>
                </c:pt>
                <c:pt idx="1576">
                  <c:v>52.213353771345901</c:v>
                </c:pt>
                <c:pt idx="1577">
                  <c:v>52.213353771345901</c:v>
                </c:pt>
                <c:pt idx="1578">
                  <c:v>52.213353771345901</c:v>
                </c:pt>
                <c:pt idx="1579">
                  <c:v>52.213353771345901</c:v>
                </c:pt>
                <c:pt idx="1580">
                  <c:v>52.213353771345901</c:v>
                </c:pt>
                <c:pt idx="1581">
                  <c:v>52.213353771345901</c:v>
                </c:pt>
                <c:pt idx="1582">
                  <c:v>52.213353771345901</c:v>
                </c:pt>
                <c:pt idx="1583">
                  <c:v>52.213353771345901</c:v>
                </c:pt>
                <c:pt idx="1584">
                  <c:v>52.213353771345901</c:v>
                </c:pt>
                <c:pt idx="1585">
                  <c:v>52.213353771345901</c:v>
                </c:pt>
                <c:pt idx="1586">
                  <c:v>52.213353771345901</c:v>
                </c:pt>
                <c:pt idx="1587">
                  <c:v>52.213353771345901</c:v>
                </c:pt>
                <c:pt idx="1588">
                  <c:v>52.213353771345901</c:v>
                </c:pt>
                <c:pt idx="1589">
                  <c:v>52.213353771345901</c:v>
                </c:pt>
                <c:pt idx="1590">
                  <c:v>52.213353771345901</c:v>
                </c:pt>
                <c:pt idx="1591">
                  <c:v>52.213353771345901</c:v>
                </c:pt>
                <c:pt idx="1592">
                  <c:v>52.213353771345901</c:v>
                </c:pt>
                <c:pt idx="1593">
                  <c:v>52.213353771345901</c:v>
                </c:pt>
                <c:pt idx="1594">
                  <c:v>52.213353771345901</c:v>
                </c:pt>
                <c:pt idx="1595">
                  <c:v>52.213353771345901</c:v>
                </c:pt>
                <c:pt idx="1596">
                  <c:v>52.213353771345901</c:v>
                </c:pt>
                <c:pt idx="1597">
                  <c:v>52.213353771345901</c:v>
                </c:pt>
                <c:pt idx="1598">
                  <c:v>52.213353771345901</c:v>
                </c:pt>
                <c:pt idx="1599">
                  <c:v>52.213353771345901</c:v>
                </c:pt>
                <c:pt idx="1600">
                  <c:v>52.213353771345901</c:v>
                </c:pt>
                <c:pt idx="1601">
                  <c:v>52.213353771345901</c:v>
                </c:pt>
                <c:pt idx="1602">
                  <c:v>52.213353771345901</c:v>
                </c:pt>
                <c:pt idx="1603">
                  <c:v>52.213353771345901</c:v>
                </c:pt>
                <c:pt idx="1604">
                  <c:v>52.213353771345901</c:v>
                </c:pt>
                <c:pt idx="1605">
                  <c:v>52.213353771345901</c:v>
                </c:pt>
                <c:pt idx="1606">
                  <c:v>52.213353771345901</c:v>
                </c:pt>
                <c:pt idx="1607">
                  <c:v>52.213353771345901</c:v>
                </c:pt>
                <c:pt idx="1608">
                  <c:v>52.213353771345901</c:v>
                </c:pt>
                <c:pt idx="1609">
                  <c:v>52.213353771345901</c:v>
                </c:pt>
                <c:pt idx="1610">
                  <c:v>52.213353771345901</c:v>
                </c:pt>
                <c:pt idx="1611">
                  <c:v>52.213353771345901</c:v>
                </c:pt>
                <c:pt idx="1612">
                  <c:v>52.213353771345901</c:v>
                </c:pt>
                <c:pt idx="1613">
                  <c:v>52.213353771345901</c:v>
                </c:pt>
                <c:pt idx="1614">
                  <c:v>52.213353771345901</c:v>
                </c:pt>
                <c:pt idx="1615">
                  <c:v>52.213353771345901</c:v>
                </c:pt>
                <c:pt idx="1616">
                  <c:v>52.213353771345901</c:v>
                </c:pt>
                <c:pt idx="1617">
                  <c:v>52.213353771345901</c:v>
                </c:pt>
                <c:pt idx="1618">
                  <c:v>52.213353771345901</c:v>
                </c:pt>
                <c:pt idx="1619">
                  <c:v>52.213353771345901</c:v>
                </c:pt>
                <c:pt idx="1620">
                  <c:v>52.213353771345901</c:v>
                </c:pt>
                <c:pt idx="1621">
                  <c:v>52.213353771345901</c:v>
                </c:pt>
                <c:pt idx="1622">
                  <c:v>52.213353771345901</c:v>
                </c:pt>
                <c:pt idx="1623">
                  <c:v>52.213353771345901</c:v>
                </c:pt>
                <c:pt idx="1624">
                  <c:v>52.213353771345901</c:v>
                </c:pt>
                <c:pt idx="1625">
                  <c:v>52.213353771345901</c:v>
                </c:pt>
                <c:pt idx="1626">
                  <c:v>52.213353771345901</c:v>
                </c:pt>
                <c:pt idx="1627">
                  <c:v>52.213353771345901</c:v>
                </c:pt>
                <c:pt idx="1628">
                  <c:v>52.213353771345901</c:v>
                </c:pt>
                <c:pt idx="1629">
                  <c:v>52.213353771345901</c:v>
                </c:pt>
                <c:pt idx="1630">
                  <c:v>52.213353771345901</c:v>
                </c:pt>
                <c:pt idx="1631">
                  <c:v>52.213353771345901</c:v>
                </c:pt>
                <c:pt idx="1632">
                  <c:v>52.213353771345901</c:v>
                </c:pt>
                <c:pt idx="1633">
                  <c:v>52.213353771345901</c:v>
                </c:pt>
                <c:pt idx="1634">
                  <c:v>52.213353771345901</c:v>
                </c:pt>
                <c:pt idx="1635">
                  <c:v>52.213353771345901</c:v>
                </c:pt>
                <c:pt idx="1636">
                  <c:v>52.213353771345901</c:v>
                </c:pt>
                <c:pt idx="1637">
                  <c:v>52.213353771345901</c:v>
                </c:pt>
                <c:pt idx="1638">
                  <c:v>52.213353771345901</c:v>
                </c:pt>
                <c:pt idx="1639">
                  <c:v>52.213353771345901</c:v>
                </c:pt>
                <c:pt idx="1640">
                  <c:v>52.213353771345901</c:v>
                </c:pt>
                <c:pt idx="1641">
                  <c:v>52.213353771345901</c:v>
                </c:pt>
                <c:pt idx="1642">
                  <c:v>52.213353771345901</c:v>
                </c:pt>
                <c:pt idx="1643">
                  <c:v>52.213353771345901</c:v>
                </c:pt>
                <c:pt idx="1644">
                  <c:v>52.213353771345901</c:v>
                </c:pt>
                <c:pt idx="1645">
                  <c:v>52.213353771345901</c:v>
                </c:pt>
                <c:pt idx="1646">
                  <c:v>52.213353771345901</c:v>
                </c:pt>
                <c:pt idx="1647">
                  <c:v>52.213353771345901</c:v>
                </c:pt>
                <c:pt idx="1648">
                  <c:v>52.213353771345901</c:v>
                </c:pt>
                <c:pt idx="1649">
                  <c:v>52.213353771345901</c:v>
                </c:pt>
                <c:pt idx="1650">
                  <c:v>52.213353771345901</c:v>
                </c:pt>
                <c:pt idx="1651">
                  <c:v>52.213353771345901</c:v>
                </c:pt>
                <c:pt idx="1652">
                  <c:v>52.213353771345901</c:v>
                </c:pt>
                <c:pt idx="1653">
                  <c:v>52.213353771345901</c:v>
                </c:pt>
                <c:pt idx="1654">
                  <c:v>52.213353771345901</c:v>
                </c:pt>
                <c:pt idx="1655">
                  <c:v>52.213353771345901</c:v>
                </c:pt>
                <c:pt idx="1656">
                  <c:v>52.213353771345901</c:v>
                </c:pt>
                <c:pt idx="1657">
                  <c:v>52.213353771345901</c:v>
                </c:pt>
                <c:pt idx="1658">
                  <c:v>52.213353771345901</c:v>
                </c:pt>
                <c:pt idx="1659">
                  <c:v>52.213353771345901</c:v>
                </c:pt>
                <c:pt idx="1660">
                  <c:v>52.213353771345901</c:v>
                </c:pt>
                <c:pt idx="1661">
                  <c:v>52.213353771345901</c:v>
                </c:pt>
                <c:pt idx="1662">
                  <c:v>52.213353771345901</c:v>
                </c:pt>
                <c:pt idx="1663">
                  <c:v>52.213353771345901</c:v>
                </c:pt>
                <c:pt idx="1664">
                  <c:v>52.213353771345901</c:v>
                </c:pt>
                <c:pt idx="1665">
                  <c:v>52.213353771345901</c:v>
                </c:pt>
                <c:pt idx="1666">
                  <c:v>52.213353771345901</c:v>
                </c:pt>
                <c:pt idx="1667">
                  <c:v>52.213353771345901</c:v>
                </c:pt>
                <c:pt idx="1668">
                  <c:v>52.213353771345901</c:v>
                </c:pt>
                <c:pt idx="1669">
                  <c:v>52.213353771345901</c:v>
                </c:pt>
                <c:pt idx="1670">
                  <c:v>52.213353771345901</c:v>
                </c:pt>
                <c:pt idx="1671">
                  <c:v>52.213353771345901</c:v>
                </c:pt>
                <c:pt idx="1672">
                  <c:v>52.213353771345901</c:v>
                </c:pt>
                <c:pt idx="1673">
                  <c:v>52.213353771345901</c:v>
                </c:pt>
                <c:pt idx="1674">
                  <c:v>52.213353771345901</c:v>
                </c:pt>
                <c:pt idx="1675">
                  <c:v>52.213353771345901</c:v>
                </c:pt>
                <c:pt idx="1676">
                  <c:v>52.213353771345901</c:v>
                </c:pt>
                <c:pt idx="1677">
                  <c:v>52.213353771345901</c:v>
                </c:pt>
                <c:pt idx="1678">
                  <c:v>52.213353771345901</c:v>
                </c:pt>
                <c:pt idx="1679">
                  <c:v>52.213353771345901</c:v>
                </c:pt>
                <c:pt idx="1680">
                  <c:v>52.213353771345901</c:v>
                </c:pt>
                <c:pt idx="1681">
                  <c:v>52.213353771345901</c:v>
                </c:pt>
                <c:pt idx="1682">
                  <c:v>52.213353771345901</c:v>
                </c:pt>
                <c:pt idx="1683">
                  <c:v>52.213353771345901</c:v>
                </c:pt>
                <c:pt idx="1684">
                  <c:v>52.213353771345901</c:v>
                </c:pt>
                <c:pt idx="1685">
                  <c:v>52.213353771345901</c:v>
                </c:pt>
                <c:pt idx="1686">
                  <c:v>52.213353771345901</c:v>
                </c:pt>
                <c:pt idx="1687">
                  <c:v>52.213353771345901</c:v>
                </c:pt>
                <c:pt idx="1688">
                  <c:v>52.213353771345901</c:v>
                </c:pt>
                <c:pt idx="1689">
                  <c:v>52.213353771345901</c:v>
                </c:pt>
                <c:pt idx="1690">
                  <c:v>52.213353771345901</c:v>
                </c:pt>
                <c:pt idx="1691">
                  <c:v>52.213353771345901</c:v>
                </c:pt>
                <c:pt idx="1692">
                  <c:v>52.213353771345901</c:v>
                </c:pt>
                <c:pt idx="1693">
                  <c:v>52.213353771345901</c:v>
                </c:pt>
                <c:pt idx="1694">
                  <c:v>52.213353771345901</c:v>
                </c:pt>
                <c:pt idx="1695">
                  <c:v>52.213353771345901</c:v>
                </c:pt>
                <c:pt idx="1696">
                  <c:v>52.213353771345901</c:v>
                </c:pt>
                <c:pt idx="1697">
                  <c:v>52.213353771345901</c:v>
                </c:pt>
                <c:pt idx="1698">
                  <c:v>52.213353771345901</c:v>
                </c:pt>
                <c:pt idx="1699">
                  <c:v>52.213353771345901</c:v>
                </c:pt>
                <c:pt idx="1700">
                  <c:v>52.213353771345901</c:v>
                </c:pt>
                <c:pt idx="1701">
                  <c:v>52.213353771345901</c:v>
                </c:pt>
                <c:pt idx="1702">
                  <c:v>52.213353771345901</c:v>
                </c:pt>
                <c:pt idx="1703">
                  <c:v>52.213353771345901</c:v>
                </c:pt>
                <c:pt idx="1704">
                  <c:v>52.213353771345901</c:v>
                </c:pt>
                <c:pt idx="1705">
                  <c:v>52.213353771345901</c:v>
                </c:pt>
                <c:pt idx="1706">
                  <c:v>52.213353771345901</c:v>
                </c:pt>
                <c:pt idx="1707">
                  <c:v>52.213353771345901</c:v>
                </c:pt>
                <c:pt idx="1708">
                  <c:v>52.213353771345901</c:v>
                </c:pt>
                <c:pt idx="1709">
                  <c:v>52.213353771345901</c:v>
                </c:pt>
                <c:pt idx="1710">
                  <c:v>52.213353771345901</c:v>
                </c:pt>
                <c:pt idx="1711">
                  <c:v>52.213353771345901</c:v>
                </c:pt>
                <c:pt idx="1712">
                  <c:v>52.213353771345901</c:v>
                </c:pt>
                <c:pt idx="1713">
                  <c:v>52.213353771345901</c:v>
                </c:pt>
                <c:pt idx="1714">
                  <c:v>52.213353771345901</c:v>
                </c:pt>
                <c:pt idx="1715">
                  <c:v>52.213353771345901</c:v>
                </c:pt>
                <c:pt idx="1716">
                  <c:v>52.213353771345901</c:v>
                </c:pt>
                <c:pt idx="1717">
                  <c:v>52.213353771345901</c:v>
                </c:pt>
                <c:pt idx="1718">
                  <c:v>52.213353771345901</c:v>
                </c:pt>
                <c:pt idx="1719">
                  <c:v>52.213353771345901</c:v>
                </c:pt>
                <c:pt idx="1720">
                  <c:v>52.213353771345901</c:v>
                </c:pt>
                <c:pt idx="1721">
                  <c:v>52.213353771345901</c:v>
                </c:pt>
                <c:pt idx="1722">
                  <c:v>52.213353771345901</c:v>
                </c:pt>
                <c:pt idx="1723">
                  <c:v>52.213353771345901</c:v>
                </c:pt>
                <c:pt idx="1724">
                  <c:v>52.213353771345901</c:v>
                </c:pt>
                <c:pt idx="1725">
                  <c:v>52.213353771345901</c:v>
                </c:pt>
                <c:pt idx="1726">
                  <c:v>52.213353771345901</c:v>
                </c:pt>
                <c:pt idx="1727">
                  <c:v>52.213353771345901</c:v>
                </c:pt>
                <c:pt idx="1728">
                  <c:v>52.213353771345901</c:v>
                </c:pt>
                <c:pt idx="1729">
                  <c:v>52.213353771345901</c:v>
                </c:pt>
                <c:pt idx="1730">
                  <c:v>52.213353771345901</c:v>
                </c:pt>
                <c:pt idx="1731">
                  <c:v>52.213353771345901</c:v>
                </c:pt>
                <c:pt idx="1732">
                  <c:v>52.213353771345901</c:v>
                </c:pt>
                <c:pt idx="1733">
                  <c:v>52.213353771345901</c:v>
                </c:pt>
                <c:pt idx="1734">
                  <c:v>52.213353771345901</c:v>
                </c:pt>
                <c:pt idx="1735">
                  <c:v>52.213353771345901</c:v>
                </c:pt>
                <c:pt idx="1736">
                  <c:v>52.213353771345901</c:v>
                </c:pt>
                <c:pt idx="1737">
                  <c:v>52.213353771345901</c:v>
                </c:pt>
                <c:pt idx="1738">
                  <c:v>52.213353771345901</c:v>
                </c:pt>
                <c:pt idx="1739">
                  <c:v>52.213353771345901</c:v>
                </c:pt>
                <c:pt idx="1740">
                  <c:v>52.213353771345901</c:v>
                </c:pt>
                <c:pt idx="1741">
                  <c:v>52.213353771345901</c:v>
                </c:pt>
                <c:pt idx="1742">
                  <c:v>52.213353771345901</c:v>
                </c:pt>
                <c:pt idx="1743">
                  <c:v>52.213353771345901</c:v>
                </c:pt>
                <c:pt idx="1744">
                  <c:v>52.213353771345901</c:v>
                </c:pt>
                <c:pt idx="1745">
                  <c:v>52.213353771345901</c:v>
                </c:pt>
                <c:pt idx="1746">
                  <c:v>52.213353771345901</c:v>
                </c:pt>
                <c:pt idx="1747">
                  <c:v>52.213353771345901</c:v>
                </c:pt>
                <c:pt idx="1748">
                  <c:v>52.213353771345901</c:v>
                </c:pt>
                <c:pt idx="1749">
                  <c:v>52.213353771345901</c:v>
                </c:pt>
                <c:pt idx="1750">
                  <c:v>52.213353771345901</c:v>
                </c:pt>
                <c:pt idx="1751">
                  <c:v>52.213353771345901</c:v>
                </c:pt>
                <c:pt idx="1752">
                  <c:v>52.213353771345901</c:v>
                </c:pt>
                <c:pt idx="1753">
                  <c:v>52.213353771345901</c:v>
                </c:pt>
                <c:pt idx="1754">
                  <c:v>52.213353771345901</c:v>
                </c:pt>
                <c:pt idx="1755">
                  <c:v>52.213353771345901</c:v>
                </c:pt>
                <c:pt idx="1756">
                  <c:v>52.213353771345901</c:v>
                </c:pt>
                <c:pt idx="1757">
                  <c:v>52.213353771345901</c:v>
                </c:pt>
                <c:pt idx="1758">
                  <c:v>52.213353771345901</c:v>
                </c:pt>
                <c:pt idx="1759">
                  <c:v>52.213353771345901</c:v>
                </c:pt>
                <c:pt idx="1760">
                  <c:v>52.213353771345901</c:v>
                </c:pt>
                <c:pt idx="1761">
                  <c:v>52.213353771345901</c:v>
                </c:pt>
                <c:pt idx="1762">
                  <c:v>52.213353771345901</c:v>
                </c:pt>
                <c:pt idx="1763">
                  <c:v>52.213353771345901</c:v>
                </c:pt>
                <c:pt idx="1764">
                  <c:v>52.213353771345901</c:v>
                </c:pt>
                <c:pt idx="1765">
                  <c:v>52.213353771345901</c:v>
                </c:pt>
                <c:pt idx="1766">
                  <c:v>52.213353771345901</c:v>
                </c:pt>
                <c:pt idx="1767">
                  <c:v>52.213353771345901</c:v>
                </c:pt>
                <c:pt idx="1768">
                  <c:v>52.213353771345901</c:v>
                </c:pt>
                <c:pt idx="1769">
                  <c:v>52.213353771345901</c:v>
                </c:pt>
                <c:pt idx="1770">
                  <c:v>52.213353771345901</c:v>
                </c:pt>
                <c:pt idx="1771">
                  <c:v>52.213353771345901</c:v>
                </c:pt>
                <c:pt idx="1772">
                  <c:v>52.213353771345901</c:v>
                </c:pt>
                <c:pt idx="1773">
                  <c:v>52.213353771345901</c:v>
                </c:pt>
                <c:pt idx="1774">
                  <c:v>52.213353771345901</c:v>
                </c:pt>
                <c:pt idx="1775">
                  <c:v>52.213353771345901</c:v>
                </c:pt>
                <c:pt idx="1776">
                  <c:v>52.213353771345901</c:v>
                </c:pt>
                <c:pt idx="1777">
                  <c:v>52.213353771345901</c:v>
                </c:pt>
                <c:pt idx="1778">
                  <c:v>52.213353771345901</c:v>
                </c:pt>
                <c:pt idx="1779">
                  <c:v>52.213353771345901</c:v>
                </c:pt>
                <c:pt idx="1780">
                  <c:v>52.213353771345901</c:v>
                </c:pt>
                <c:pt idx="1781">
                  <c:v>52.213353771345901</c:v>
                </c:pt>
                <c:pt idx="1782">
                  <c:v>52.213353771345901</c:v>
                </c:pt>
                <c:pt idx="1783">
                  <c:v>52.213353771345901</c:v>
                </c:pt>
                <c:pt idx="1784">
                  <c:v>52.213353771345901</c:v>
                </c:pt>
                <c:pt idx="1785">
                  <c:v>52.213353771345901</c:v>
                </c:pt>
                <c:pt idx="1786">
                  <c:v>52.213353771345901</c:v>
                </c:pt>
                <c:pt idx="1787">
                  <c:v>52.213353771345901</c:v>
                </c:pt>
                <c:pt idx="1788">
                  <c:v>52.213353771345901</c:v>
                </c:pt>
                <c:pt idx="1789">
                  <c:v>52.213353771345901</c:v>
                </c:pt>
                <c:pt idx="1790">
                  <c:v>52.213353771345901</c:v>
                </c:pt>
                <c:pt idx="1791">
                  <c:v>52.213353771345901</c:v>
                </c:pt>
                <c:pt idx="1792">
                  <c:v>52.213353771345901</c:v>
                </c:pt>
                <c:pt idx="1793">
                  <c:v>52.213353771345901</c:v>
                </c:pt>
                <c:pt idx="1794">
                  <c:v>52.213353771345901</c:v>
                </c:pt>
                <c:pt idx="1795">
                  <c:v>52.213353771345901</c:v>
                </c:pt>
                <c:pt idx="1796">
                  <c:v>52.213353771345901</c:v>
                </c:pt>
                <c:pt idx="1797">
                  <c:v>52.213353771345901</c:v>
                </c:pt>
                <c:pt idx="1798">
                  <c:v>52.213353771345901</c:v>
                </c:pt>
                <c:pt idx="1799">
                  <c:v>52.213353771345901</c:v>
                </c:pt>
                <c:pt idx="1800">
                  <c:v>52.213353771345901</c:v>
                </c:pt>
                <c:pt idx="1801">
                  <c:v>52.213353771345901</c:v>
                </c:pt>
                <c:pt idx="1802">
                  <c:v>52.213353771345901</c:v>
                </c:pt>
                <c:pt idx="1803">
                  <c:v>52.213353771345901</c:v>
                </c:pt>
                <c:pt idx="1804">
                  <c:v>52.213353771345901</c:v>
                </c:pt>
                <c:pt idx="1805">
                  <c:v>52.213353771345901</c:v>
                </c:pt>
                <c:pt idx="1806">
                  <c:v>52.213353771345901</c:v>
                </c:pt>
                <c:pt idx="1807">
                  <c:v>52.213353771345901</c:v>
                </c:pt>
                <c:pt idx="1808">
                  <c:v>52.213353771345901</c:v>
                </c:pt>
                <c:pt idx="1809">
                  <c:v>52.213353771345901</c:v>
                </c:pt>
                <c:pt idx="1810">
                  <c:v>52.213353771345901</c:v>
                </c:pt>
                <c:pt idx="1811">
                  <c:v>52.213353771345901</c:v>
                </c:pt>
                <c:pt idx="1812">
                  <c:v>52.213353771345901</c:v>
                </c:pt>
                <c:pt idx="1813">
                  <c:v>52.213353771345901</c:v>
                </c:pt>
                <c:pt idx="1814">
                  <c:v>52.213353771345901</c:v>
                </c:pt>
                <c:pt idx="1815">
                  <c:v>52.213353771345901</c:v>
                </c:pt>
                <c:pt idx="1816">
                  <c:v>52.213353771345901</c:v>
                </c:pt>
                <c:pt idx="1817">
                  <c:v>52.213353771345901</c:v>
                </c:pt>
                <c:pt idx="1818">
                  <c:v>52.213353771345901</c:v>
                </c:pt>
                <c:pt idx="1819">
                  <c:v>52.213353771345901</c:v>
                </c:pt>
                <c:pt idx="1820">
                  <c:v>52.213353771345901</c:v>
                </c:pt>
                <c:pt idx="1821">
                  <c:v>52.213353771345901</c:v>
                </c:pt>
                <c:pt idx="1822">
                  <c:v>52.213353771345901</c:v>
                </c:pt>
                <c:pt idx="1823">
                  <c:v>52.213353771345901</c:v>
                </c:pt>
                <c:pt idx="1824">
                  <c:v>52.213353771345901</c:v>
                </c:pt>
                <c:pt idx="1825">
                  <c:v>52.213353771345901</c:v>
                </c:pt>
                <c:pt idx="1826">
                  <c:v>52.213353771345901</c:v>
                </c:pt>
                <c:pt idx="1827">
                  <c:v>52.213353771345901</c:v>
                </c:pt>
                <c:pt idx="1828">
                  <c:v>52.213353771345901</c:v>
                </c:pt>
                <c:pt idx="1829">
                  <c:v>52.213353771345901</c:v>
                </c:pt>
                <c:pt idx="1830">
                  <c:v>52.213353771345901</c:v>
                </c:pt>
                <c:pt idx="1831">
                  <c:v>52.213353771345901</c:v>
                </c:pt>
                <c:pt idx="1832">
                  <c:v>52.213353771345901</c:v>
                </c:pt>
                <c:pt idx="1833">
                  <c:v>52.213353771345901</c:v>
                </c:pt>
                <c:pt idx="1834">
                  <c:v>52.213353771345901</c:v>
                </c:pt>
                <c:pt idx="1835">
                  <c:v>52.213353771345901</c:v>
                </c:pt>
                <c:pt idx="1836">
                  <c:v>52.213353771345901</c:v>
                </c:pt>
                <c:pt idx="1837">
                  <c:v>52.213353771345901</c:v>
                </c:pt>
                <c:pt idx="1838">
                  <c:v>52.213353771345901</c:v>
                </c:pt>
                <c:pt idx="1839">
                  <c:v>52.213353771345901</c:v>
                </c:pt>
                <c:pt idx="1840">
                  <c:v>52.213353771345901</c:v>
                </c:pt>
                <c:pt idx="1841">
                  <c:v>52.213353771345901</c:v>
                </c:pt>
                <c:pt idx="1842">
                  <c:v>52.213353771345901</c:v>
                </c:pt>
                <c:pt idx="1843">
                  <c:v>52.213353771345901</c:v>
                </c:pt>
                <c:pt idx="1844">
                  <c:v>52.213353771345901</c:v>
                </c:pt>
                <c:pt idx="1845">
                  <c:v>52.213353771345901</c:v>
                </c:pt>
                <c:pt idx="1846">
                  <c:v>52.213353771345901</c:v>
                </c:pt>
                <c:pt idx="1847">
                  <c:v>52.213353771345901</c:v>
                </c:pt>
                <c:pt idx="1848">
                  <c:v>52.213353771345901</c:v>
                </c:pt>
                <c:pt idx="1849">
                  <c:v>52.213353771345901</c:v>
                </c:pt>
                <c:pt idx="1850">
                  <c:v>52.213353771345901</c:v>
                </c:pt>
                <c:pt idx="1851">
                  <c:v>52.213353771345901</c:v>
                </c:pt>
                <c:pt idx="1852">
                  <c:v>52.213353771345901</c:v>
                </c:pt>
                <c:pt idx="1853">
                  <c:v>52.213353771345901</c:v>
                </c:pt>
                <c:pt idx="1854">
                  <c:v>52.213353771345901</c:v>
                </c:pt>
                <c:pt idx="1855">
                  <c:v>52.213353771345901</c:v>
                </c:pt>
                <c:pt idx="1856">
                  <c:v>52.213353771345901</c:v>
                </c:pt>
                <c:pt idx="1857">
                  <c:v>52.213353771345901</c:v>
                </c:pt>
                <c:pt idx="1858">
                  <c:v>52.213353771345901</c:v>
                </c:pt>
                <c:pt idx="1859">
                  <c:v>52.213353771345901</c:v>
                </c:pt>
                <c:pt idx="1860">
                  <c:v>52.213353771345901</c:v>
                </c:pt>
                <c:pt idx="1861">
                  <c:v>52.213353771345901</c:v>
                </c:pt>
                <c:pt idx="1862">
                  <c:v>52.213353771345901</c:v>
                </c:pt>
                <c:pt idx="1863">
                  <c:v>52.213353771345901</c:v>
                </c:pt>
                <c:pt idx="1864">
                  <c:v>52.213353771345901</c:v>
                </c:pt>
                <c:pt idx="1865">
                  <c:v>52.213353771345901</c:v>
                </c:pt>
                <c:pt idx="1866">
                  <c:v>52.213353771345901</c:v>
                </c:pt>
                <c:pt idx="1867">
                  <c:v>52.213353771345901</c:v>
                </c:pt>
                <c:pt idx="1868">
                  <c:v>52.213353771345901</c:v>
                </c:pt>
                <c:pt idx="1869">
                  <c:v>52.213353771345901</c:v>
                </c:pt>
                <c:pt idx="1870">
                  <c:v>52.213353771345901</c:v>
                </c:pt>
                <c:pt idx="1871">
                  <c:v>52.213353771345901</c:v>
                </c:pt>
                <c:pt idx="1872">
                  <c:v>52.213353771345901</c:v>
                </c:pt>
                <c:pt idx="1873">
                  <c:v>52.213353771345901</c:v>
                </c:pt>
                <c:pt idx="1874">
                  <c:v>52.213353771345901</c:v>
                </c:pt>
                <c:pt idx="1875">
                  <c:v>52.213353771345901</c:v>
                </c:pt>
                <c:pt idx="1876">
                  <c:v>52.213353771345901</c:v>
                </c:pt>
                <c:pt idx="1877">
                  <c:v>52.213353771345901</c:v>
                </c:pt>
                <c:pt idx="1878">
                  <c:v>52.213353771345901</c:v>
                </c:pt>
                <c:pt idx="1879">
                  <c:v>52.213353771345901</c:v>
                </c:pt>
                <c:pt idx="1880">
                  <c:v>52.213353771345901</c:v>
                </c:pt>
                <c:pt idx="1881">
                  <c:v>52.213353771345901</c:v>
                </c:pt>
                <c:pt idx="1882">
                  <c:v>52.213353771345901</c:v>
                </c:pt>
                <c:pt idx="1883">
                  <c:v>52.213353771345901</c:v>
                </c:pt>
                <c:pt idx="1884">
                  <c:v>52.213353771345901</c:v>
                </c:pt>
                <c:pt idx="1885">
                  <c:v>52.213353771345901</c:v>
                </c:pt>
                <c:pt idx="1886">
                  <c:v>52.213353771345901</c:v>
                </c:pt>
                <c:pt idx="1887">
                  <c:v>52.213353771345901</c:v>
                </c:pt>
                <c:pt idx="1888">
                  <c:v>52.213353771345901</c:v>
                </c:pt>
                <c:pt idx="1889">
                  <c:v>52.213353771345901</c:v>
                </c:pt>
                <c:pt idx="1890">
                  <c:v>52.213353771345901</c:v>
                </c:pt>
                <c:pt idx="1891">
                  <c:v>52.213353771345901</c:v>
                </c:pt>
                <c:pt idx="1892">
                  <c:v>52.213353771345901</c:v>
                </c:pt>
                <c:pt idx="1893">
                  <c:v>52.213353771345901</c:v>
                </c:pt>
                <c:pt idx="1894">
                  <c:v>52.213353771345901</c:v>
                </c:pt>
                <c:pt idx="1895">
                  <c:v>52.213353771345901</c:v>
                </c:pt>
                <c:pt idx="1896">
                  <c:v>52.213353771345901</c:v>
                </c:pt>
                <c:pt idx="1897">
                  <c:v>52.213353771345901</c:v>
                </c:pt>
                <c:pt idx="1898">
                  <c:v>52.213353771345901</c:v>
                </c:pt>
                <c:pt idx="1899">
                  <c:v>52.213353771345901</c:v>
                </c:pt>
                <c:pt idx="1900">
                  <c:v>52.213353771345901</c:v>
                </c:pt>
                <c:pt idx="1901">
                  <c:v>52.213353771345901</c:v>
                </c:pt>
                <c:pt idx="1902">
                  <c:v>52.213353771345901</c:v>
                </c:pt>
                <c:pt idx="1903">
                  <c:v>52.213353771345901</c:v>
                </c:pt>
                <c:pt idx="1904">
                  <c:v>52.213353771345901</c:v>
                </c:pt>
                <c:pt idx="1905">
                  <c:v>52.213353771345901</c:v>
                </c:pt>
                <c:pt idx="1906">
                  <c:v>52.213353771345901</c:v>
                </c:pt>
                <c:pt idx="1907">
                  <c:v>52.213353771345901</c:v>
                </c:pt>
                <c:pt idx="1908">
                  <c:v>52.213353771345901</c:v>
                </c:pt>
                <c:pt idx="1909">
                  <c:v>52.213353771345901</c:v>
                </c:pt>
                <c:pt idx="1910">
                  <c:v>52.213353771345901</c:v>
                </c:pt>
                <c:pt idx="1911">
                  <c:v>52.213353771345901</c:v>
                </c:pt>
                <c:pt idx="1912">
                  <c:v>52.213353771345901</c:v>
                </c:pt>
                <c:pt idx="1913">
                  <c:v>52.213353771345901</c:v>
                </c:pt>
                <c:pt idx="1914">
                  <c:v>52.213353771345901</c:v>
                </c:pt>
                <c:pt idx="1915">
                  <c:v>52.213353771345901</c:v>
                </c:pt>
                <c:pt idx="1916">
                  <c:v>52.213353771345901</c:v>
                </c:pt>
                <c:pt idx="1917">
                  <c:v>52.213353771345901</c:v>
                </c:pt>
                <c:pt idx="1918">
                  <c:v>52.213353771345901</c:v>
                </c:pt>
                <c:pt idx="1919">
                  <c:v>52.213353771345901</c:v>
                </c:pt>
                <c:pt idx="1920">
                  <c:v>52.213353771345901</c:v>
                </c:pt>
                <c:pt idx="1921">
                  <c:v>52.213353771345901</c:v>
                </c:pt>
                <c:pt idx="1922">
                  <c:v>52.213353771345901</c:v>
                </c:pt>
                <c:pt idx="1923">
                  <c:v>52.213353771345901</c:v>
                </c:pt>
                <c:pt idx="1924">
                  <c:v>52.213353771345901</c:v>
                </c:pt>
                <c:pt idx="1925">
                  <c:v>52.213353771345901</c:v>
                </c:pt>
                <c:pt idx="1926">
                  <c:v>52.213353771345901</c:v>
                </c:pt>
                <c:pt idx="1927">
                  <c:v>52.213353771345901</c:v>
                </c:pt>
                <c:pt idx="1928">
                  <c:v>52.213353771345901</c:v>
                </c:pt>
                <c:pt idx="1929">
                  <c:v>52.213353771345901</c:v>
                </c:pt>
                <c:pt idx="1930">
                  <c:v>52.213353771345901</c:v>
                </c:pt>
                <c:pt idx="1931">
                  <c:v>52.213353771345901</c:v>
                </c:pt>
                <c:pt idx="1932">
                  <c:v>52.213353771345901</c:v>
                </c:pt>
                <c:pt idx="1933">
                  <c:v>52.213353771345901</c:v>
                </c:pt>
                <c:pt idx="1934">
                  <c:v>52.213353771345901</c:v>
                </c:pt>
                <c:pt idx="1935">
                  <c:v>52.213353771345901</c:v>
                </c:pt>
                <c:pt idx="1936">
                  <c:v>52.213353771345901</c:v>
                </c:pt>
                <c:pt idx="1937">
                  <c:v>52.213353771345901</c:v>
                </c:pt>
                <c:pt idx="1938">
                  <c:v>52.213353771345901</c:v>
                </c:pt>
                <c:pt idx="1939">
                  <c:v>52.213353771345901</c:v>
                </c:pt>
                <c:pt idx="1940">
                  <c:v>52.213353771345901</c:v>
                </c:pt>
                <c:pt idx="1941">
                  <c:v>52.213353771345901</c:v>
                </c:pt>
                <c:pt idx="1942">
                  <c:v>52.213353771345901</c:v>
                </c:pt>
                <c:pt idx="1943">
                  <c:v>52.213353771345901</c:v>
                </c:pt>
                <c:pt idx="1944">
                  <c:v>52.213353771345901</c:v>
                </c:pt>
                <c:pt idx="1945">
                  <c:v>52.213353771345901</c:v>
                </c:pt>
                <c:pt idx="1946">
                  <c:v>52.213353771345901</c:v>
                </c:pt>
                <c:pt idx="1947">
                  <c:v>52.213353771345901</c:v>
                </c:pt>
                <c:pt idx="1948">
                  <c:v>52.213353771345901</c:v>
                </c:pt>
                <c:pt idx="1949">
                  <c:v>52.213353771345901</c:v>
                </c:pt>
                <c:pt idx="1950">
                  <c:v>52.213353771345901</c:v>
                </c:pt>
                <c:pt idx="1951">
                  <c:v>52.213353771345901</c:v>
                </c:pt>
                <c:pt idx="1952">
                  <c:v>52.213353771345901</c:v>
                </c:pt>
                <c:pt idx="1953">
                  <c:v>52.213353771345901</c:v>
                </c:pt>
                <c:pt idx="1954">
                  <c:v>52.213353771345901</c:v>
                </c:pt>
                <c:pt idx="1955">
                  <c:v>52.213353771345901</c:v>
                </c:pt>
                <c:pt idx="1956">
                  <c:v>52.213353771345901</c:v>
                </c:pt>
                <c:pt idx="1957">
                  <c:v>52.213353771345901</c:v>
                </c:pt>
                <c:pt idx="1958">
                  <c:v>52.213353771345901</c:v>
                </c:pt>
                <c:pt idx="1959">
                  <c:v>52.213353771345901</c:v>
                </c:pt>
                <c:pt idx="1960">
                  <c:v>52.213353771345901</c:v>
                </c:pt>
                <c:pt idx="1961">
                  <c:v>52.213353771345901</c:v>
                </c:pt>
                <c:pt idx="1962">
                  <c:v>52.213353771345901</c:v>
                </c:pt>
                <c:pt idx="1963">
                  <c:v>52.213353771345901</c:v>
                </c:pt>
                <c:pt idx="1964">
                  <c:v>52.213353771345901</c:v>
                </c:pt>
                <c:pt idx="1965">
                  <c:v>52.213353771345901</c:v>
                </c:pt>
                <c:pt idx="1966">
                  <c:v>52.213353771345901</c:v>
                </c:pt>
                <c:pt idx="1967">
                  <c:v>52.213353771345901</c:v>
                </c:pt>
                <c:pt idx="1968">
                  <c:v>52.213353771345901</c:v>
                </c:pt>
                <c:pt idx="1969">
                  <c:v>52.213353771345901</c:v>
                </c:pt>
                <c:pt idx="1970">
                  <c:v>52.213353771345901</c:v>
                </c:pt>
                <c:pt idx="1971">
                  <c:v>52.213353771345901</c:v>
                </c:pt>
                <c:pt idx="1972">
                  <c:v>52.213353771345901</c:v>
                </c:pt>
                <c:pt idx="1973">
                  <c:v>52.213353771345901</c:v>
                </c:pt>
                <c:pt idx="1974">
                  <c:v>52.213353771345901</c:v>
                </c:pt>
                <c:pt idx="1975">
                  <c:v>52.213353771345901</c:v>
                </c:pt>
                <c:pt idx="1976">
                  <c:v>52.213353771345901</c:v>
                </c:pt>
                <c:pt idx="1977">
                  <c:v>52.213353771345901</c:v>
                </c:pt>
                <c:pt idx="1978">
                  <c:v>52.213353771345901</c:v>
                </c:pt>
                <c:pt idx="1979">
                  <c:v>52.213353771345901</c:v>
                </c:pt>
                <c:pt idx="1980">
                  <c:v>52.213353771345901</c:v>
                </c:pt>
                <c:pt idx="1981">
                  <c:v>52.213353771345901</c:v>
                </c:pt>
                <c:pt idx="1982">
                  <c:v>52.213353771345901</c:v>
                </c:pt>
                <c:pt idx="1983">
                  <c:v>52.213353771345901</c:v>
                </c:pt>
                <c:pt idx="1984">
                  <c:v>52.213353771345901</c:v>
                </c:pt>
                <c:pt idx="1985">
                  <c:v>52.213353771345901</c:v>
                </c:pt>
                <c:pt idx="1986">
                  <c:v>52.213353771345901</c:v>
                </c:pt>
                <c:pt idx="1987">
                  <c:v>52.213353771345901</c:v>
                </c:pt>
                <c:pt idx="1988">
                  <c:v>52.213353771345901</c:v>
                </c:pt>
                <c:pt idx="1989">
                  <c:v>52.213353771345901</c:v>
                </c:pt>
                <c:pt idx="1990">
                  <c:v>52.213353771345901</c:v>
                </c:pt>
                <c:pt idx="1991">
                  <c:v>52.213353771345901</c:v>
                </c:pt>
                <c:pt idx="1992">
                  <c:v>52.213353771345901</c:v>
                </c:pt>
                <c:pt idx="1993">
                  <c:v>52.213353771345901</c:v>
                </c:pt>
                <c:pt idx="1994">
                  <c:v>52.213353771345901</c:v>
                </c:pt>
                <c:pt idx="1995">
                  <c:v>52.213353771345901</c:v>
                </c:pt>
                <c:pt idx="1996">
                  <c:v>52.213353771345901</c:v>
                </c:pt>
                <c:pt idx="1997">
                  <c:v>52.213353771345901</c:v>
                </c:pt>
                <c:pt idx="1998">
                  <c:v>52.213353771345901</c:v>
                </c:pt>
                <c:pt idx="1999">
                  <c:v>52.213353771345901</c:v>
                </c:pt>
                <c:pt idx="2000">
                  <c:v>52.213353771345901</c:v>
                </c:pt>
                <c:pt idx="2001">
                  <c:v>52.213353771345901</c:v>
                </c:pt>
                <c:pt idx="2002">
                  <c:v>52.213353771345901</c:v>
                </c:pt>
                <c:pt idx="2003">
                  <c:v>52.213353771345901</c:v>
                </c:pt>
                <c:pt idx="2004">
                  <c:v>52.213353771345901</c:v>
                </c:pt>
                <c:pt idx="2005">
                  <c:v>52.213353771345901</c:v>
                </c:pt>
                <c:pt idx="2006">
                  <c:v>52.213353771345901</c:v>
                </c:pt>
                <c:pt idx="2007">
                  <c:v>52.213353771345901</c:v>
                </c:pt>
                <c:pt idx="2008">
                  <c:v>52.213353771345901</c:v>
                </c:pt>
                <c:pt idx="2009">
                  <c:v>52.213353771345901</c:v>
                </c:pt>
                <c:pt idx="2010">
                  <c:v>52.213353771345901</c:v>
                </c:pt>
                <c:pt idx="2011">
                  <c:v>52.213353771345901</c:v>
                </c:pt>
                <c:pt idx="2012">
                  <c:v>52.213353771345901</c:v>
                </c:pt>
                <c:pt idx="2013">
                  <c:v>52.213353771345901</c:v>
                </c:pt>
                <c:pt idx="2014">
                  <c:v>52.213353771345901</c:v>
                </c:pt>
                <c:pt idx="2015">
                  <c:v>52.213353771345901</c:v>
                </c:pt>
                <c:pt idx="2016">
                  <c:v>52.213353771345901</c:v>
                </c:pt>
                <c:pt idx="2017">
                  <c:v>52.213353771345901</c:v>
                </c:pt>
                <c:pt idx="2018">
                  <c:v>52.213353771345901</c:v>
                </c:pt>
                <c:pt idx="2019">
                  <c:v>52.213353771345901</c:v>
                </c:pt>
                <c:pt idx="2020">
                  <c:v>52.213353771345901</c:v>
                </c:pt>
                <c:pt idx="2021">
                  <c:v>52.213353771345901</c:v>
                </c:pt>
                <c:pt idx="2022">
                  <c:v>52.213353771345901</c:v>
                </c:pt>
                <c:pt idx="2023">
                  <c:v>52.213353771345901</c:v>
                </c:pt>
                <c:pt idx="2024">
                  <c:v>52.213353771345901</c:v>
                </c:pt>
                <c:pt idx="2025">
                  <c:v>52.213353771345901</c:v>
                </c:pt>
                <c:pt idx="2026">
                  <c:v>52.213353771345901</c:v>
                </c:pt>
                <c:pt idx="2027">
                  <c:v>52.213353771345901</c:v>
                </c:pt>
                <c:pt idx="2028">
                  <c:v>52.213353771345901</c:v>
                </c:pt>
                <c:pt idx="2029">
                  <c:v>52.213353771345901</c:v>
                </c:pt>
                <c:pt idx="2030">
                  <c:v>52.213353771345901</c:v>
                </c:pt>
                <c:pt idx="2031">
                  <c:v>52.213353771345901</c:v>
                </c:pt>
                <c:pt idx="2032">
                  <c:v>52.213353771345901</c:v>
                </c:pt>
                <c:pt idx="2033">
                  <c:v>52.213353771345901</c:v>
                </c:pt>
                <c:pt idx="2034">
                  <c:v>52.213353771345901</c:v>
                </c:pt>
                <c:pt idx="2035">
                  <c:v>52.213353771345901</c:v>
                </c:pt>
                <c:pt idx="2036">
                  <c:v>52.213353771345901</c:v>
                </c:pt>
                <c:pt idx="2037">
                  <c:v>52.213353771345901</c:v>
                </c:pt>
                <c:pt idx="2038">
                  <c:v>52.213353771345901</c:v>
                </c:pt>
                <c:pt idx="2039">
                  <c:v>52.213353771345901</c:v>
                </c:pt>
                <c:pt idx="2040">
                  <c:v>52.213353771345901</c:v>
                </c:pt>
                <c:pt idx="2041">
                  <c:v>52.213353771345901</c:v>
                </c:pt>
                <c:pt idx="2042">
                  <c:v>52.213353771345901</c:v>
                </c:pt>
                <c:pt idx="2043">
                  <c:v>52.213353771345901</c:v>
                </c:pt>
                <c:pt idx="2044">
                  <c:v>52.213353771345901</c:v>
                </c:pt>
                <c:pt idx="2045">
                  <c:v>52.213353771345901</c:v>
                </c:pt>
                <c:pt idx="2046">
                  <c:v>52.213353771345901</c:v>
                </c:pt>
                <c:pt idx="2047">
                  <c:v>52.213353771345901</c:v>
                </c:pt>
                <c:pt idx="2048">
                  <c:v>52.213353771345901</c:v>
                </c:pt>
                <c:pt idx="2049">
                  <c:v>52.213353771345901</c:v>
                </c:pt>
                <c:pt idx="2050">
                  <c:v>52.213353771345901</c:v>
                </c:pt>
                <c:pt idx="2051">
                  <c:v>52.213353771345901</c:v>
                </c:pt>
                <c:pt idx="2052">
                  <c:v>52.213353771345901</c:v>
                </c:pt>
                <c:pt idx="2053">
                  <c:v>52.213353771345901</c:v>
                </c:pt>
                <c:pt idx="2054">
                  <c:v>52.213353771345901</c:v>
                </c:pt>
                <c:pt idx="2055">
                  <c:v>52.213353771345901</c:v>
                </c:pt>
                <c:pt idx="2056">
                  <c:v>52.213353771345901</c:v>
                </c:pt>
                <c:pt idx="2057">
                  <c:v>52.213353771345901</c:v>
                </c:pt>
                <c:pt idx="2058">
                  <c:v>52.213353771345901</c:v>
                </c:pt>
                <c:pt idx="2059">
                  <c:v>52.213353771345901</c:v>
                </c:pt>
                <c:pt idx="2060">
                  <c:v>52.213353771345901</c:v>
                </c:pt>
                <c:pt idx="2061">
                  <c:v>52.213353771345901</c:v>
                </c:pt>
                <c:pt idx="2062">
                  <c:v>52.213353771345901</c:v>
                </c:pt>
                <c:pt idx="2063">
                  <c:v>52.213353771345901</c:v>
                </c:pt>
                <c:pt idx="2064">
                  <c:v>52.213353771345901</c:v>
                </c:pt>
                <c:pt idx="2065">
                  <c:v>52.213353771345901</c:v>
                </c:pt>
                <c:pt idx="2066">
                  <c:v>52.213353771345901</c:v>
                </c:pt>
                <c:pt idx="2067">
                  <c:v>52.213353771345901</c:v>
                </c:pt>
                <c:pt idx="2068">
                  <c:v>52.213353771345901</c:v>
                </c:pt>
                <c:pt idx="2069">
                  <c:v>52.213353771345901</c:v>
                </c:pt>
                <c:pt idx="2070">
                  <c:v>52.213353771345901</c:v>
                </c:pt>
                <c:pt idx="2071">
                  <c:v>52.213353771345901</c:v>
                </c:pt>
                <c:pt idx="2072">
                  <c:v>52.213353771345901</c:v>
                </c:pt>
                <c:pt idx="2073">
                  <c:v>52.213353771345901</c:v>
                </c:pt>
                <c:pt idx="2074">
                  <c:v>52.213353771345901</c:v>
                </c:pt>
                <c:pt idx="2075">
                  <c:v>52.213353771345901</c:v>
                </c:pt>
                <c:pt idx="2076">
                  <c:v>52.213353771345901</c:v>
                </c:pt>
                <c:pt idx="2077">
                  <c:v>52.213353771345901</c:v>
                </c:pt>
                <c:pt idx="2078">
                  <c:v>52.213353771345901</c:v>
                </c:pt>
                <c:pt idx="2079">
                  <c:v>52.213353771345901</c:v>
                </c:pt>
                <c:pt idx="2080">
                  <c:v>52.213353771345901</c:v>
                </c:pt>
                <c:pt idx="2081">
                  <c:v>52.213353771345901</c:v>
                </c:pt>
                <c:pt idx="2082">
                  <c:v>52.213353771345901</c:v>
                </c:pt>
                <c:pt idx="2083">
                  <c:v>52.213353771345901</c:v>
                </c:pt>
                <c:pt idx="2084">
                  <c:v>52.213353771345901</c:v>
                </c:pt>
                <c:pt idx="2085">
                  <c:v>52.213353771345901</c:v>
                </c:pt>
                <c:pt idx="2086">
                  <c:v>52.213353771345901</c:v>
                </c:pt>
                <c:pt idx="2087">
                  <c:v>52.213353771345901</c:v>
                </c:pt>
                <c:pt idx="2088">
                  <c:v>52.213353771345901</c:v>
                </c:pt>
                <c:pt idx="2089">
                  <c:v>52.213353771345901</c:v>
                </c:pt>
                <c:pt idx="2090">
                  <c:v>52.213353771345901</c:v>
                </c:pt>
                <c:pt idx="2091">
                  <c:v>52.213353771345901</c:v>
                </c:pt>
                <c:pt idx="2092">
                  <c:v>52.213353771345901</c:v>
                </c:pt>
                <c:pt idx="2093">
                  <c:v>52.213353771345901</c:v>
                </c:pt>
                <c:pt idx="2094">
                  <c:v>52.213353771345901</c:v>
                </c:pt>
                <c:pt idx="2095">
                  <c:v>52.213353771345901</c:v>
                </c:pt>
                <c:pt idx="2096">
                  <c:v>52.213353771345901</c:v>
                </c:pt>
                <c:pt idx="2097">
                  <c:v>52.213353771345901</c:v>
                </c:pt>
                <c:pt idx="2098">
                  <c:v>52.213353771345901</c:v>
                </c:pt>
                <c:pt idx="2099">
                  <c:v>52.213353771345901</c:v>
                </c:pt>
                <c:pt idx="2100">
                  <c:v>52.213353771345901</c:v>
                </c:pt>
                <c:pt idx="2101">
                  <c:v>52.213353771345901</c:v>
                </c:pt>
                <c:pt idx="2102">
                  <c:v>52.213353771345901</c:v>
                </c:pt>
                <c:pt idx="2103">
                  <c:v>52.213353771345901</c:v>
                </c:pt>
                <c:pt idx="2104">
                  <c:v>52.213353771345901</c:v>
                </c:pt>
                <c:pt idx="2105">
                  <c:v>52.213353771345901</c:v>
                </c:pt>
                <c:pt idx="2106">
                  <c:v>52.213353771345901</c:v>
                </c:pt>
                <c:pt idx="2107">
                  <c:v>52.213353771345901</c:v>
                </c:pt>
                <c:pt idx="2108">
                  <c:v>52.213353771345901</c:v>
                </c:pt>
                <c:pt idx="2109">
                  <c:v>52.213353771345901</c:v>
                </c:pt>
                <c:pt idx="2110">
                  <c:v>52.213353771345901</c:v>
                </c:pt>
                <c:pt idx="2111">
                  <c:v>52.213353771345901</c:v>
                </c:pt>
                <c:pt idx="2112">
                  <c:v>52.213353771345901</c:v>
                </c:pt>
                <c:pt idx="2113">
                  <c:v>52.213353771345901</c:v>
                </c:pt>
                <c:pt idx="2114">
                  <c:v>52.213353771345901</c:v>
                </c:pt>
                <c:pt idx="2115">
                  <c:v>52.213353771345901</c:v>
                </c:pt>
                <c:pt idx="2116">
                  <c:v>52.213353771345901</c:v>
                </c:pt>
                <c:pt idx="2117">
                  <c:v>52.213353771345901</c:v>
                </c:pt>
                <c:pt idx="2118">
                  <c:v>52.213353771345901</c:v>
                </c:pt>
                <c:pt idx="2119">
                  <c:v>52.213353771345901</c:v>
                </c:pt>
                <c:pt idx="2120">
                  <c:v>52.213353771345901</c:v>
                </c:pt>
                <c:pt idx="2121">
                  <c:v>52.213353771345901</c:v>
                </c:pt>
                <c:pt idx="2122">
                  <c:v>52.213353771345901</c:v>
                </c:pt>
                <c:pt idx="2123">
                  <c:v>52.213353771345901</c:v>
                </c:pt>
                <c:pt idx="2124">
                  <c:v>52.213353771345901</c:v>
                </c:pt>
                <c:pt idx="2125">
                  <c:v>52.213353771345901</c:v>
                </c:pt>
                <c:pt idx="2126">
                  <c:v>52.213353771345901</c:v>
                </c:pt>
                <c:pt idx="2127">
                  <c:v>52.213353771345901</c:v>
                </c:pt>
                <c:pt idx="2128">
                  <c:v>52.213353771345901</c:v>
                </c:pt>
                <c:pt idx="2129">
                  <c:v>52.213353771345901</c:v>
                </c:pt>
                <c:pt idx="2130">
                  <c:v>52.213353771345901</c:v>
                </c:pt>
                <c:pt idx="2131">
                  <c:v>52.213353771345901</c:v>
                </c:pt>
                <c:pt idx="2132">
                  <c:v>52.213353771345901</c:v>
                </c:pt>
                <c:pt idx="2133">
                  <c:v>52.213353771345901</c:v>
                </c:pt>
                <c:pt idx="2134">
                  <c:v>52.213353771345901</c:v>
                </c:pt>
                <c:pt idx="2135">
                  <c:v>52.213353771345901</c:v>
                </c:pt>
                <c:pt idx="2136">
                  <c:v>52.213353771345901</c:v>
                </c:pt>
                <c:pt idx="2137">
                  <c:v>52.213353771345901</c:v>
                </c:pt>
                <c:pt idx="2138">
                  <c:v>52.213353771345901</c:v>
                </c:pt>
                <c:pt idx="2139">
                  <c:v>52.213353771345901</c:v>
                </c:pt>
                <c:pt idx="2140">
                  <c:v>52.213353771345901</c:v>
                </c:pt>
                <c:pt idx="2141">
                  <c:v>52.213353771345901</c:v>
                </c:pt>
                <c:pt idx="2142">
                  <c:v>52.213353771345901</c:v>
                </c:pt>
                <c:pt idx="2143">
                  <c:v>52.213353771345901</c:v>
                </c:pt>
                <c:pt idx="2144">
                  <c:v>52.213353771345901</c:v>
                </c:pt>
                <c:pt idx="2145">
                  <c:v>52.213353771345901</c:v>
                </c:pt>
                <c:pt idx="2146">
                  <c:v>52.213353771345901</c:v>
                </c:pt>
                <c:pt idx="2147">
                  <c:v>52.213353771345901</c:v>
                </c:pt>
                <c:pt idx="2148">
                  <c:v>52.213353771345901</c:v>
                </c:pt>
                <c:pt idx="2149">
                  <c:v>52.213353771345901</c:v>
                </c:pt>
                <c:pt idx="2150">
                  <c:v>52.213353771345901</c:v>
                </c:pt>
                <c:pt idx="2151">
                  <c:v>52.213353771345901</c:v>
                </c:pt>
                <c:pt idx="2152">
                  <c:v>52.213353771345901</c:v>
                </c:pt>
                <c:pt idx="2153">
                  <c:v>52.213353771345901</c:v>
                </c:pt>
                <c:pt idx="2154">
                  <c:v>52.213353771345901</c:v>
                </c:pt>
                <c:pt idx="2155">
                  <c:v>52.213353771345901</c:v>
                </c:pt>
                <c:pt idx="2156">
                  <c:v>52.213353771345901</c:v>
                </c:pt>
                <c:pt idx="2157">
                  <c:v>52.213353771345901</c:v>
                </c:pt>
                <c:pt idx="2158">
                  <c:v>52.213353771345901</c:v>
                </c:pt>
                <c:pt idx="2159">
                  <c:v>52.213353771345901</c:v>
                </c:pt>
                <c:pt idx="2160">
                  <c:v>52.213353771345901</c:v>
                </c:pt>
                <c:pt idx="2161">
                  <c:v>52.213353771345901</c:v>
                </c:pt>
                <c:pt idx="2162">
                  <c:v>52.213353771345901</c:v>
                </c:pt>
                <c:pt idx="2163">
                  <c:v>52.213353771345901</c:v>
                </c:pt>
                <c:pt idx="2164">
                  <c:v>52.213353771345901</c:v>
                </c:pt>
                <c:pt idx="2165">
                  <c:v>52.213353771345901</c:v>
                </c:pt>
                <c:pt idx="2166">
                  <c:v>52.213353771345901</c:v>
                </c:pt>
                <c:pt idx="2167">
                  <c:v>52.213353771345901</c:v>
                </c:pt>
                <c:pt idx="2168">
                  <c:v>52.213353771345901</c:v>
                </c:pt>
                <c:pt idx="2169">
                  <c:v>52.213353771345901</c:v>
                </c:pt>
                <c:pt idx="2170">
                  <c:v>52.213353771345901</c:v>
                </c:pt>
                <c:pt idx="2171">
                  <c:v>52.213353771345901</c:v>
                </c:pt>
                <c:pt idx="2172">
                  <c:v>52.213353771345901</c:v>
                </c:pt>
                <c:pt idx="2173">
                  <c:v>52.213353771345901</c:v>
                </c:pt>
                <c:pt idx="2174">
                  <c:v>52.213353771345901</c:v>
                </c:pt>
                <c:pt idx="2175">
                  <c:v>52.213353771345901</c:v>
                </c:pt>
                <c:pt idx="2176">
                  <c:v>52.213353771345901</c:v>
                </c:pt>
                <c:pt idx="2177">
                  <c:v>52.213353771345901</c:v>
                </c:pt>
                <c:pt idx="2178">
                  <c:v>52.213353771345901</c:v>
                </c:pt>
                <c:pt idx="2179">
                  <c:v>52.213353771345901</c:v>
                </c:pt>
                <c:pt idx="2180">
                  <c:v>52.213353771345901</c:v>
                </c:pt>
                <c:pt idx="2181">
                  <c:v>52.213353771345901</c:v>
                </c:pt>
                <c:pt idx="2182">
                  <c:v>52.213353771345901</c:v>
                </c:pt>
                <c:pt idx="2183">
                  <c:v>52.213353771345901</c:v>
                </c:pt>
                <c:pt idx="2184">
                  <c:v>52.213353771345901</c:v>
                </c:pt>
                <c:pt idx="2185">
                  <c:v>52.213353771345901</c:v>
                </c:pt>
                <c:pt idx="2186">
                  <c:v>52.213353771345901</c:v>
                </c:pt>
                <c:pt idx="2187">
                  <c:v>52.213353771345901</c:v>
                </c:pt>
                <c:pt idx="2188">
                  <c:v>52.213353771345901</c:v>
                </c:pt>
                <c:pt idx="2189">
                  <c:v>52.213353771345901</c:v>
                </c:pt>
                <c:pt idx="2190">
                  <c:v>52.213353771345901</c:v>
                </c:pt>
                <c:pt idx="2191">
                  <c:v>52.213353771345901</c:v>
                </c:pt>
                <c:pt idx="2192">
                  <c:v>52.213353771345901</c:v>
                </c:pt>
                <c:pt idx="2193">
                  <c:v>52.213353771345901</c:v>
                </c:pt>
                <c:pt idx="2194">
                  <c:v>52.213353771345901</c:v>
                </c:pt>
                <c:pt idx="2195">
                  <c:v>52.213353771345901</c:v>
                </c:pt>
                <c:pt idx="2196">
                  <c:v>52.213353771345901</c:v>
                </c:pt>
                <c:pt idx="2197">
                  <c:v>52.213353771345901</c:v>
                </c:pt>
                <c:pt idx="2198">
                  <c:v>52.213353771345901</c:v>
                </c:pt>
                <c:pt idx="2199">
                  <c:v>52.213353771345901</c:v>
                </c:pt>
                <c:pt idx="2200">
                  <c:v>52.213353771345901</c:v>
                </c:pt>
                <c:pt idx="2201">
                  <c:v>52.213353771345901</c:v>
                </c:pt>
                <c:pt idx="2202">
                  <c:v>52.213353771345901</c:v>
                </c:pt>
                <c:pt idx="2203">
                  <c:v>52.213353771345901</c:v>
                </c:pt>
                <c:pt idx="2204">
                  <c:v>52.213353771345901</c:v>
                </c:pt>
                <c:pt idx="2205">
                  <c:v>52.213353771345901</c:v>
                </c:pt>
                <c:pt idx="2206">
                  <c:v>52.213353771345901</c:v>
                </c:pt>
                <c:pt idx="2207">
                  <c:v>52.213353771345901</c:v>
                </c:pt>
                <c:pt idx="2208">
                  <c:v>52.213353771345901</c:v>
                </c:pt>
                <c:pt idx="2209">
                  <c:v>52.213353771345901</c:v>
                </c:pt>
                <c:pt idx="2210">
                  <c:v>52.213353771345901</c:v>
                </c:pt>
                <c:pt idx="2211">
                  <c:v>52.213353771345901</c:v>
                </c:pt>
                <c:pt idx="2212">
                  <c:v>52.213353771345901</c:v>
                </c:pt>
                <c:pt idx="2213">
                  <c:v>52.213353771345901</c:v>
                </c:pt>
                <c:pt idx="2214">
                  <c:v>52.213353771345901</c:v>
                </c:pt>
                <c:pt idx="2215">
                  <c:v>52.213353771345901</c:v>
                </c:pt>
                <c:pt idx="2216">
                  <c:v>52.213353771345901</c:v>
                </c:pt>
                <c:pt idx="2217">
                  <c:v>52.213353771345901</c:v>
                </c:pt>
                <c:pt idx="2218">
                  <c:v>52.213353771345901</c:v>
                </c:pt>
                <c:pt idx="2219">
                  <c:v>52.213353771345901</c:v>
                </c:pt>
                <c:pt idx="2220">
                  <c:v>52.213353771345901</c:v>
                </c:pt>
                <c:pt idx="2221">
                  <c:v>52.213353771345901</c:v>
                </c:pt>
                <c:pt idx="2222">
                  <c:v>52.213353771345901</c:v>
                </c:pt>
                <c:pt idx="2223">
                  <c:v>52.213353771345901</c:v>
                </c:pt>
                <c:pt idx="2224">
                  <c:v>52.213353771345901</c:v>
                </c:pt>
                <c:pt idx="2225">
                  <c:v>52.213353771345901</c:v>
                </c:pt>
                <c:pt idx="2226">
                  <c:v>52.213353771345901</c:v>
                </c:pt>
                <c:pt idx="2227">
                  <c:v>52.213353771345901</c:v>
                </c:pt>
                <c:pt idx="2228">
                  <c:v>52.213353771345901</c:v>
                </c:pt>
                <c:pt idx="2229">
                  <c:v>52.213353771345901</c:v>
                </c:pt>
                <c:pt idx="2230">
                  <c:v>52.213353771345901</c:v>
                </c:pt>
                <c:pt idx="2231">
                  <c:v>52.213353771345901</c:v>
                </c:pt>
                <c:pt idx="2232">
                  <c:v>52.213353771345901</c:v>
                </c:pt>
                <c:pt idx="2233">
                  <c:v>52.213353771345901</c:v>
                </c:pt>
                <c:pt idx="2234">
                  <c:v>52.213353771345901</c:v>
                </c:pt>
                <c:pt idx="2235">
                  <c:v>52.213353771345901</c:v>
                </c:pt>
                <c:pt idx="2236">
                  <c:v>52.213353771345901</c:v>
                </c:pt>
                <c:pt idx="2237">
                  <c:v>52.213353771345901</c:v>
                </c:pt>
                <c:pt idx="2238">
                  <c:v>52.213353771345901</c:v>
                </c:pt>
                <c:pt idx="2239">
                  <c:v>52.213353771345901</c:v>
                </c:pt>
                <c:pt idx="2240">
                  <c:v>52.213353771345901</c:v>
                </c:pt>
                <c:pt idx="2241">
                  <c:v>52.213353771345901</c:v>
                </c:pt>
                <c:pt idx="2242">
                  <c:v>52.213353771345901</c:v>
                </c:pt>
                <c:pt idx="2243">
                  <c:v>52.213353771345901</c:v>
                </c:pt>
                <c:pt idx="2244">
                  <c:v>52.213353771345901</c:v>
                </c:pt>
                <c:pt idx="2245">
                  <c:v>52.213353771345901</c:v>
                </c:pt>
                <c:pt idx="2246">
                  <c:v>52.213353771345901</c:v>
                </c:pt>
                <c:pt idx="2247">
                  <c:v>52.213353771345901</c:v>
                </c:pt>
                <c:pt idx="2248">
                  <c:v>52.213353771345901</c:v>
                </c:pt>
                <c:pt idx="2249">
                  <c:v>52.213353771345901</c:v>
                </c:pt>
                <c:pt idx="2250">
                  <c:v>52.213353771345901</c:v>
                </c:pt>
                <c:pt idx="2251">
                  <c:v>52.213353771345901</c:v>
                </c:pt>
                <c:pt idx="2252">
                  <c:v>52.213353771345901</c:v>
                </c:pt>
                <c:pt idx="2253">
                  <c:v>52.213353771345901</c:v>
                </c:pt>
                <c:pt idx="2254">
                  <c:v>52.213353771345901</c:v>
                </c:pt>
                <c:pt idx="2255">
                  <c:v>52.213353771345901</c:v>
                </c:pt>
                <c:pt idx="2256">
                  <c:v>52.213353771345901</c:v>
                </c:pt>
                <c:pt idx="2257">
                  <c:v>52.213353771345901</c:v>
                </c:pt>
                <c:pt idx="2258">
                  <c:v>52.213353771345901</c:v>
                </c:pt>
                <c:pt idx="2259">
                  <c:v>52.213353771345901</c:v>
                </c:pt>
                <c:pt idx="2260">
                  <c:v>52.213353771345901</c:v>
                </c:pt>
                <c:pt idx="2261">
                  <c:v>52.213353771345901</c:v>
                </c:pt>
                <c:pt idx="2262">
                  <c:v>52.213353771345901</c:v>
                </c:pt>
                <c:pt idx="2263">
                  <c:v>52.213353771345901</c:v>
                </c:pt>
                <c:pt idx="2264">
                  <c:v>52.213353771345901</c:v>
                </c:pt>
                <c:pt idx="2265">
                  <c:v>52.213353771345901</c:v>
                </c:pt>
                <c:pt idx="2266">
                  <c:v>52.213353771345901</c:v>
                </c:pt>
                <c:pt idx="2267">
                  <c:v>52.213353771345901</c:v>
                </c:pt>
                <c:pt idx="2268">
                  <c:v>52.213353771345901</c:v>
                </c:pt>
                <c:pt idx="2269">
                  <c:v>52.213353771345901</c:v>
                </c:pt>
                <c:pt idx="2270">
                  <c:v>52.213353771345901</c:v>
                </c:pt>
                <c:pt idx="2271">
                  <c:v>52.213353771345901</c:v>
                </c:pt>
                <c:pt idx="2272">
                  <c:v>52.213353771345901</c:v>
                </c:pt>
                <c:pt idx="2273">
                  <c:v>52.213353771345901</c:v>
                </c:pt>
                <c:pt idx="2274">
                  <c:v>52.213353771345901</c:v>
                </c:pt>
                <c:pt idx="2275">
                  <c:v>52.213353771345901</c:v>
                </c:pt>
                <c:pt idx="2276">
                  <c:v>52.213353771345901</c:v>
                </c:pt>
                <c:pt idx="2277">
                  <c:v>52.213353771345901</c:v>
                </c:pt>
                <c:pt idx="2278">
                  <c:v>52.213353771345901</c:v>
                </c:pt>
                <c:pt idx="2279">
                  <c:v>52.213353771345901</c:v>
                </c:pt>
                <c:pt idx="2280">
                  <c:v>52.213353771345901</c:v>
                </c:pt>
                <c:pt idx="2281">
                  <c:v>52.213353771345901</c:v>
                </c:pt>
                <c:pt idx="2282">
                  <c:v>52.213353771345901</c:v>
                </c:pt>
                <c:pt idx="2283">
                  <c:v>52.213353771345901</c:v>
                </c:pt>
                <c:pt idx="2284">
                  <c:v>52.213353771345901</c:v>
                </c:pt>
                <c:pt idx="2285">
                  <c:v>52.213353771345901</c:v>
                </c:pt>
                <c:pt idx="2286">
                  <c:v>52.213353771345901</c:v>
                </c:pt>
                <c:pt idx="2287">
                  <c:v>52.213353771345901</c:v>
                </c:pt>
                <c:pt idx="2288">
                  <c:v>52.213353771345901</c:v>
                </c:pt>
                <c:pt idx="2289">
                  <c:v>52.213353771345901</c:v>
                </c:pt>
                <c:pt idx="2290">
                  <c:v>52.213353771345901</c:v>
                </c:pt>
                <c:pt idx="2291">
                  <c:v>52.213353771345901</c:v>
                </c:pt>
                <c:pt idx="2292">
                  <c:v>52.213353771345901</c:v>
                </c:pt>
                <c:pt idx="2293">
                  <c:v>52.213353771345901</c:v>
                </c:pt>
                <c:pt idx="2294">
                  <c:v>52.213353771345901</c:v>
                </c:pt>
                <c:pt idx="2295">
                  <c:v>52.213353771345901</c:v>
                </c:pt>
                <c:pt idx="2296">
                  <c:v>52.213353771345901</c:v>
                </c:pt>
                <c:pt idx="2297">
                  <c:v>52.213353771345901</c:v>
                </c:pt>
                <c:pt idx="2298">
                  <c:v>52.213353771345901</c:v>
                </c:pt>
                <c:pt idx="2299">
                  <c:v>52.213353771345901</c:v>
                </c:pt>
                <c:pt idx="2300">
                  <c:v>52.213353771345901</c:v>
                </c:pt>
                <c:pt idx="2301">
                  <c:v>52.213353771345901</c:v>
                </c:pt>
                <c:pt idx="2302">
                  <c:v>52.213353771345901</c:v>
                </c:pt>
                <c:pt idx="2303">
                  <c:v>52.213353771345901</c:v>
                </c:pt>
                <c:pt idx="2304">
                  <c:v>52.213353771345901</c:v>
                </c:pt>
                <c:pt idx="2305">
                  <c:v>52.213353771345901</c:v>
                </c:pt>
                <c:pt idx="2306">
                  <c:v>52.213353771345901</c:v>
                </c:pt>
                <c:pt idx="2307">
                  <c:v>52.213353771345901</c:v>
                </c:pt>
                <c:pt idx="2308">
                  <c:v>52.213353771345901</c:v>
                </c:pt>
                <c:pt idx="2309">
                  <c:v>52.213353771345901</c:v>
                </c:pt>
                <c:pt idx="2310">
                  <c:v>52.213353771345901</c:v>
                </c:pt>
                <c:pt idx="2311">
                  <c:v>52.213353771345901</c:v>
                </c:pt>
                <c:pt idx="2312">
                  <c:v>52.213353771345901</c:v>
                </c:pt>
                <c:pt idx="2313">
                  <c:v>52.213353771345901</c:v>
                </c:pt>
                <c:pt idx="2314">
                  <c:v>52.213353771345901</c:v>
                </c:pt>
                <c:pt idx="2315">
                  <c:v>52.213353771345901</c:v>
                </c:pt>
                <c:pt idx="2316">
                  <c:v>52.213353771345901</c:v>
                </c:pt>
                <c:pt idx="2317">
                  <c:v>52.213353771345901</c:v>
                </c:pt>
                <c:pt idx="2318">
                  <c:v>52.213353771345901</c:v>
                </c:pt>
                <c:pt idx="2319">
                  <c:v>52.213353771345901</c:v>
                </c:pt>
                <c:pt idx="2320">
                  <c:v>52.213353771345901</c:v>
                </c:pt>
                <c:pt idx="2321">
                  <c:v>52.213353771345901</c:v>
                </c:pt>
                <c:pt idx="2322">
                  <c:v>52.213353771345901</c:v>
                </c:pt>
                <c:pt idx="2323">
                  <c:v>52.213353771345901</c:v>
                </c:pt>
                <c:pt idx="2324">
                  <c:v>52.213353771345901</c:v>
                </c:pt>
                <c:pt idx="2325">
                  <c:v>52.213353771345901</c:v>
                </c:pt>
                <c:pt idx="2326">
                  <c:v>52.213353771345901</c:v>
                </c:pt>
                <c:pt idx="2327">
                  <c:v>52.213353771345901</c:v>
                </c:pt>
                <c:pt idx="2328">
                  <c:v>52.213353771345901</c:v>
                </c:pt>
                <c:pt idx="2329">
                  <c:v>52.213353771345901</c:v>
                </c:pt>
                <c:pt idx="2330">
                  <c:v>52.213353771345901</c:v>
                </c:pt>
                <c:pt idx="2331">
                  <c:v>52.213353771345901</c:v>
                </c:pt>
                <c:pt idx="2332">
                  <c:v>52.213353771345901</c:v>
                </c:pt>
                <c:pt idx="2333">
                  <c:v>52.213353771345901</c:v>
                </c:pt>
                <c:pt idx="2334">
                  <c:v>52.213353771345901</c:v>
                </c:pt>
                <c:pt idx="2335">
                  <c:v>52.213353771345901</c:v>
                </c:pt>
                <c:pt idx="2336">
                  <c:v>52.213353771345901</c:v>
                </c:pt>
                <c:pt idx="2337">
                  <c:v>52.213353771345901</c:v>
                </c:pt>
                <c:pt idx="2338">
                  <c:v>52.213353771345901</c:v>
                </c:pt>
                <c:pt idx="2339">
                  <c:v>52.213353771345901</c:v>
                </c:pt>
                <c:pt idx="2340">
                  <c:v>52.213353771345901</c:v>
                </c:pt>
                <c:pt idx="2341">
                  <c:v>52.213353771345901</c:v>
                </c:pt>
                <c:pt idx="2342">
                  <c:v>52.213353771345901</c:v>
                </c:pt>
                <c:pt idx="2343">
                  <c:v>52.213353771345901</c:v>
                </c:pt>
                <c:pt idx="2344">
                  <c:v>52.213353771345901</c:v>
                </c:pt>
                <c:pt idx="2345">
                  <c:v>52.213353771345901</c:v>
                </c:pt>
                <c:pt idx="2346">
                  <c:v>52.213353771345901</c:v>
                </c:pt>
                <c:pt idx="2347">
                  <c:v>52.213353771345901</c:v>
                </c:pt>
                <c:pt idx="2348">
                  <c:v>52.213353771345901</c:v>
                </c:pt>
                <c:pt idx="2349">
                  <c:v>52.213353771345901</c:v>
                </c:pt>
                <c:pt idx="2350">
                  <c:v>52.213353771345901</c:v>
                </c:pt>
                <c:pt idx="2351">
                  <c:v>52.213353771345901</c:v>
                </c:pt>
                <c:pt idx="2352">
                  <c:v>52.213353771345901</c:v>
                </c:pt>
                <c:pt idx="2353">
                  <c:v>52.213353771345901</c:v>
                </c:pt>
                <c:pt idx="2354">
                  <c:v>52.213353771345901</c:v>
                </c:pt>
                <c:pt idx="2355">
                  <c:v>52.213353771345901</c:v>
                </c:pt>
                <c:pt idx="2356">
                  <c:v>52.213353771345901</c:v>
                </c:pt>
                <c:pt idx="2357">
                  <c:v>52.213353771345901</c:v>
                </c:pt>
                <c:pt idx="2358">
                  <c:v>52.213353771345901</c:v>
                </c:pt>
                <c:pt idx="2359">
                  <c:v>52.213353771345901</c:v>
                </c:pt>
                <c:pt idx="2360">
                  <c:v>52.213353771345901</c:v>
                </c:pt>
                <c:pt idx="2361">
                  <c:v>52.213353771345901</c:v>
                </c:pt>
                <c:pt idx="2362">
                  <c:v>52.213353771345901</c:v>
                </c:pt>
                <c:pt idx="2363">
                  <c:v>52.213353771345901</c:v>
                </c:pt>
                <c:pt idx="2364">
                  <c:v>52.213353771345901</c:v>
                </c:pt>
                <c:pt idx="2365">
                  <c:v>52.213353771345901</c:v>
                </c:pt>
                <c:pt idx="2366">
                  <c:v>52.213353771345901</c:v>
                </c:pt>
                <c:pt idx="2367">
                  <c:v>52.213353771345901</c:v>
                </c:pt>
                <c:pt idx="2368">
                  <c:v>52.213353771345901</c:v>
                </c:pt>
                <c:pt idx="2369">
                  <c:v>52.213353771345901</c:v>
                </c:pt>
                <c:pt idx="2370">
                  <c:v>52.213353771345901</c:v>
                </c:pt>
                <c:pt idx="2371">
                  <c:v>52.213353771345901</c:v>
                </c:pt>
                <c:pt idx="2372">
                  <c:v>52.213353771345901</c:v>
                </c:pt>
                <c:pt idx="2373">
                  <c:v>52.213353771345901</c:v>
                </c:pt>
                <c:pt idx="2374">
                  <c:v>52.213353771345901</c:v>
                </c:pt>
                <c:pt idx="2375">
                  <c:v>52.213353771345901</c:v>
                </c:pt>
                <c:pt idx="2376">
                  <c:v>52.213353771345901</c:v>
                </c:pt>
                <c:pt idx="2377">
                  <c:v>52.213353771345901</c:v>
                </c:pt>
                <c:pt idx="2378">
                  <c:v>52.213353771345901</c:v>
                </c:pt>
                <c:pt idx="2379">
                  <c:v>52.213353771345901</c:v>
                </c:pt>
                <c:pt idx="2380">
                  <c:v>52.213353771345901</c:v>
                </c:pt>
                <c:pt idx="2381">
                  <c:v>52.213353771345901</c:v>
                </c:pt>
                <c:pt idx="2382">
                  <c:v>52.213353771345901</c:v>
                </c:pt>
                <c:pt idx="2383">
                  <c:v>52.213353771345901</c:v>
                </c:pt>
                <c:pt idx="2384">
                  <c:v>52.213353771345901</c:v>
                </c:pt>
                <c:pt idx="2385">
                  <c:v>52.213353771345901</c:v>
                </c:pt>
                <c:pt idx="2386">
                  <c:v>52.213353771345901</c:v>
                </c:pt>
                <c:pt idx="2387">
                  <c:v>52.213353771345901</c:v>
                </c:pt>
                <c:pt idx="2388">
                  <c:v>52.213353771345901</c:v>
                </c:pt>
                <c:pt idx="2389">
                  <c:v>52.213353771345901</c:v>
                </c:pt>
                <c:pt idx="2390">
                  <c:v>52.213353771345901</c:v>
                </c:pt>
                <c:pt idx="2391">
                  <c:v>52.213353771345901</c:v>
                </c:pt>
                <c:pt idx="2392">
                  <c:v>52.213353771345901</c:v>
                </c:pt>
                <c:pt idx="2393">
                  <c:v>52.213353771345901</c:v>
                </c:pt>
                <c:pt idx="2394">
                  <c:v>52.213353771345901</c:v>
                </c:pt>
                <c:pt idx="2395">
                  <c:v>52.213353771345901</c:v>
                </c:pt>
                <c:pt idx="2396">
                  <c:v>52.213353771345901</c:v>
                </c:pt>
                <c:pt idx="2397">
                  <c:v>52.213353771345901</c:v>
                </c:pt>
                <c:pt idx="2398">
                  <c:v>52.213353771345901</c:v>
                </c:pt>
                <c:pt idx="2399">
                  <c:v>52.213353771345901</c:v>
                </c:pt>
                <c:pt idx="2400">
                  <c:v>52.213353771345901</c:v>
                </c:pt>
                <c:pt idx="2401">
                  <c:v>52.213353771345901</c:v>
                </c:pt>
                <c:pt idx="2402">
                  <c:v>52.213353771345901</c:v>
                </c:pt>
                <c:pt idx="2403">
                  <c:v>52.213353771345901</c:v>
                </c:pt>
                <c:pt idx="2404">
                  <c:v>52.213353771345901</c:v>
                </c:pt>
                <c:pt idx="2405">
                  <c:v>52.213353771345901</c:v>
                </c:pt>
                <c:pt idx="2406">
                  <c:v>52.213353771345901</c:v>
                </c:pt>
                <c:pt idx="2407">
                  <c:v>52.213353771345901</c:v>
                </c:pt>
                <c:pt idx="2408">
                  <c:v>52.213353771345901</c:v>
                </c:pt>
                <c:pt idx="2409">
                  <c:v>52.213353771345901</c:v>
                </c:pt>
                <c:pt idx="2410">
                  <c:v>52.213353771345901</c:v>
                </c:pt>
                <c:pt idx="2411">
                  <c:v>52.213353771345901</c:v>
                </c:pt>
                <c:pt idx="2412">
                  <c:v>52.213353771345901</c:v>
                </c:pt>
                <c:pt idx="2413">
                  <c:v>52.213353771345901</c:v>
                </c:pt>
                <c:pt idx="2414">
                  <c:v>52.213353771345901</c:v>
                </c:pt>
                <c:pt idx="2415">
                  <c:v>52.213353771345901</c:v>
                </c:pt>
                <c:pt idx="2416">
                  <c:v>52.213353771345901</c:v>
                </c:pt>
                <c:pt idx="2417">
                  <c:v>52.213353771345901</c:v>
                </c:pt>
                <c:pt idx="2418">
                  <c:v>52.213353771345901</c:v>
                </c:pt>
                <c:pt idx="2419">
                  <c:v>52.213353771345901</c:v>
                </c:pt>
                <c:pt idx="2420">
                  <c:v>52.213353771345901</c:v>
                </c:pt>
                <c:pt idx="2421">
                  <c:v>52.213353771345901</c:v>
                </c:pt>
                <c:pt idx="2422">
                  <c:v>52.213353771345901</c:v>
                </c:pt>
                <c:pt idx="2423">
                  <c:v>52.213353771345901</c:v>
                </c:pt>
                <c:pt idx="2424">
                  <c:v>52.213353771345901</c:v>
                </c:pt>
                <c:pt idx="2425">
                  <c:v>52.213353771345901</c:v>
                </c:pt>
                <c:pt idx="2426">
                  <c:v>52.213353771345901</c:v>
                </c:pt>
                <c:pt idx="2427">
                  <c:v>52.213353771345901</c:v>
                </c:pt>
                <c:pt idx="2428">
                  <c:v>52.213353771345901</c:v>
                </c:pt>
                <c:pt idx="2429">
                  <c:v>52.213353771345901</c:v>
                </c:pt>
                <c:pt idx="2430">
                  <c:v>52.213353771345901</c:v>
                </c:pt>
                <c:pt idx="2431">
                  <c:v>52.213353771345901</c:v>
                </c:pt>
                <c:pt idx="2432">
                  <c:v>52.213353771345901</c:v>
                </c:pt>
                <c:pt idx="2433">
                  <c:v>52.213353771345901</c:v>
                </c:pt>
                <c:pt idx="2434">
                  <c:v>52.213353771345901</c:v>
                </c:pt>
                <c:pt idx="2435">
                  <c:v>52.213353771345901</c:v>
                </c:pt>
                <c:pt idx="2436">
                  <c:v>52.213353771345901</c:v>
                </c:pt>
                <c:pt idx="2437">
                  <c:v>52.213353771345901</c:v>
                </c:pt>
                <c:pt idx="2438">
                  <c:v>52.213353771345901</c:v>
                </c:pt>
                <c:pt idx="2439">
                  <c:v>52.213353771345901</c:v>
                </c:pt>
                <c:pt idx="2440">
                  <c:v>52.213353771345901</c:v>
                </c:pt>
                <c:pt idx="2441">
                  <c:v>52.213353771345901</c:v>
                </c:pt>
                <c:pt idx="2442">
                  <c:v>52.213353771345901</c:v>
                </c:pt>
                <c:pt idx="2443">
                  <c:v>52.213353771345901</c:v>
                </c:pt>
                <c:pt idx="2444">
                  <c:v>52.213353771345901</c:v>
                </c:pt>
                <c:pt idx="2445">
                  <c:v>52.213353771345901</c:v>
                </c:pt>
                <c:pt idx="2446">
                  <c:v>52.213353771345901</c:v>
                </c:pt>
                <c:pt idx="2447">
                  <c:v>52.213353771345901</c:v>
                </c:pt>
                <c:pt idx="2448">
                  <c:v>52.213353771345901</c:v>
                </c:pt>
                <c:pt idx="2449">
                  <c:v>52.213353771345901</c:v>
                </c:pt>
                <c:pt idx="2450">
                  <c:v>52.213353771345901</c:v>
                </c:pt>
                <c:pt idx="2451">
                  <c:v>52.213353771345901</c:v>
                </c:pt>
                <c:pt idx="2452">
                  <c:v>52.213353771345901</c:v>
                </c:pt>
                <c:pt idx="2453">
                  <c:v>52.213353771345901</c:v>
                </c:pt>
                <c:pt idx="2454">
                  <c:v>52.213353771345901</c:v>
                </c:pt>
                <c:pt idx="2455">
                  <c:v>52.213353771345901</c:v>
                </c:pt>
                <c:pt idx="2456">
                  <c:v>52.213353771345901</c:v>
                </c:pt>
                <c:pt idx="2457">
                  <c:v>52.213353771345901</c:v>
                </c:pt>
                <c:pt idx="2458">
                  <c:v>52.213353771345901</c:v>
                </c:pt>
                <c:pt idx="2459">
                  <c:v>52.213353771345901</c:v>
                </c:pt>
                <c:pt idx="2460">
                  <c:v>52.213353771345901</c:v>
                </c:pt>
                <c:pt idx="2461">
                  <c:v>52.213353771345901</c:v>
                </c:pt>
                <c:pt idx="2462">
                  <c:v>52.213353771345901</c:v>
                </c:pt>
                <c:pt idx="2463">
                  <c:v>52.213353771345901</c:v>
                </c:pt>
                <c:pt idx="2464">
                  <c:v>52.213353771345901</c:v>
                </c:pt>
                <c:pt idx="2465">
                  <c:v>52.213353771345901</c:v>
                </c:pt>
                <c:pt idx="2466">
                  <c:v>52.213353771345901</c:v>
                </c:pt>
                <c:pt idx="2467">
                  <c:v>52.213353771345901</c:v>
                </c:pt>
                <c:pt idx="2468">
                  <c:v>52.213353771345901</c:v>
                </c:pt>
                <c:pt idx="2469">
                  <c:v>52.213353771345901</c:v>
                </c:pt>
                <c:pt idx="2470">
                  <c:v>52.213353771345901</c:v>
                </c:pt>
                <c:pt idx="2471">
                  <c:v>52.213353771345901</c:v>
                </c:pt>
                <c:pt idx="2472">
                  <c:v>52.213353771345901</c:v>
                </c:pt>
                <c:pt idx="2473">
                  <c:v>52.213353771345901</c:v>
                </c:pt>
                <c:pt idx="2474">
                  <c:v>52.213353771345901</c:v>
                </c:pt>
                <c:pt idx="2475">
                  <c:v>52.213353771345901</c:v>
                </c:pt>
                <c:pt idx="2476">
                  <c:v>52.213353771345901</c:v>
                </c:pt>
                <c:pt idx="2477">
                  <c:v>52.213353771345901</c:v>
                </c:pt>
                <c:pt idx="2478">
                  <c:v>52.213353771345901</c:v>
                </c:pt>
                <c:pt idx="2479">
                  <c:v>52.213353771345901</c:v>
                </c:pt>
                <c:pt idx="2480">
                  <c:v>52.213353771345901</c:v>
                </c:pt>
                <c:pt idx="2481">
                  <c:v>52.213353771345901</c:v>
                </c:pt>
                <c:pt idx="2482">
                  <c:v>52.213353771345901</c:v>
                </c:pt>
                <c:pt idx="2483">
                  <c:v>52.213353771345901</c:v>
                </c:pt>
                <c:pt idx="2484">
                  <c:v>52.213353771345901</c:v>
                </c:pt>
                <c:pt idx="2485">
                  <c:v>52.213353771345901</c:v>
                </c:pt>
                <c:pt idx="2486">
                  <c:v>52.213353771345901</c:v>
                </c:pt>
                <c:pt idx="2487">
                  <c:v>52.213353771345901</c:v>
                </c:pt>
                <c:pt idx="2488">
                  <c:v>52.213353771345901</c:v>
                </c:pt>
                <c:pt idx="2489">
                  <c:v>52.213353771345901</c:v>
                </c:pt>
                <c:pt idx="2490">
                  <c:v>52.213353771345901</c:v>
                </c:pt>
                <c:pt idx="2491">
                  <c:v>52.213353771345901</c:v>
                </c:pt>
                <c:pt idx="2492">
                  <c:v>52.213353771345901</c:v>
                </c:pt>
                <c:pt idx="2493">
                  <c:v>52.213353771345901</c:v>
                </c:pt>
                <c:pt idx="2494">
                  <c:v>52.213353771345901</c:v>
                </c:pt>
                <c:pt idx="2495">
                  <c:v>52.213353771345901</c:v>
                </c:pt>
                <c:pt idx="2496">
                  <c:v>52.213353771345901</c:v>
                </c:pt>
                <c:pt idx="2497">
                  <c:v>52.213353771345901</c:v>
                </c:pt>
                <c:pt idx="2498">
                  <c:v>52.213353771345901</c:v>
                </c:pt>
                <c:pt idx="2499">
                  <c:v>52.213353771345901</c:v>
                </c:pt>
                <c:pt idx="2500">
                  <c:v>52.213353771345901</c:v>
                </c:pt>
                <c:pt idx="2501">
                  <c:v>52.213353771345901</c:v>
                </c:pt>
                <c:pt idx="2502">
                  <c:v>52.213353771345901</c:v>
                </c:pt>
                <c:pt idx="2503">
                  <c:v>52.213353771345901</c:v>
                </c:pt>
                <c:pt idx="2504">
                  <c:v>52.213353771345901</c:v>
                </c:pt>
                <c:pt idx="2505">
                  <c:v>52.213353771345901</c:v>
                </c:pt>
                <c:pt idx="2506">
                  <c:v>52.213353771345901</c:v>
                </c:pt>
                <c:pt idx="2507">
                  <c:v>52.213353771345901</c:v>
                </c:pt>
                <c:pt idx="2508">
                  <c:v>52.213353771345901</c:v>
                </c:pt>
                <c:pt idx="2509">
                  <c:v>52.213353771345901</c:v>
                </c:pt>
                <c:pt idx="2510">
                  <c:v>52.213353771345901</c:v>
                </c:pt>
                <c:pt idx="2511">
                  <c:v>52.213353771345901</c:v>
                </c:pt>
                <c:pt idx="2512">
                  <c:v>52.213353771345901</c:v>
                </c:pt>
                <c:pt idx="2513">
                  <c:v>52.213353771345901</c:v>
                </c:pt>
                <c:pt idx="2514">
                  <c:v>52.213353771345901</c:v>
                </c:pt>
                <c:pt idx="2515">
                  <c:v>52.213353771345901</c:v>
                </c:pt>
                <c:pt idx="2516">
                  <c:v>52.213353771345901</c:v>
                </c:pt>
                <c:pt idx="2517">
                  <c:v>52.213353771345901</c:v>
                </c:pt>
                <c:pt idx="2518">
                  <c:v>52.213353771345901</c:v>
                </c:pt>
                <c:pt idx="2519">
                  <c:v>52.213353771345901</c:v>
                </c:pt>
                <c:pt idx="2520">
                  <c:v>52.213353771345901</c:v>
                </c:pt>
                <c:pt idx="2521">
                  <c:v>52.213353771345901</c:v>
                </c:pt>
                <c:pt idx="2522">
                  <c:v>52.213353771345901</c:v>
                </c:pt>
                <c:pt idx="2523">
                  <c:v>52.213353771345901</c:v>
                </c:pt>
                <c:pt idx="2524">
                  <c:v>52.213353771345901</c:v>
                </c:pt>
                <c:pt idx="2525">
                  <c:v>52.213353771345901</c:v>
                </c:pt>
                <c:pt idx="2526">
                  <c:v>52.213353771345901</c:v>
                </c:pt>
                <c:pt idx="2527">
                  <c:v>52.213353771345901</c:v>
                </c:pt>
                <c:pt idx="2528">
                  <c:v>52.213353771345901</c:v>
                </c:pt>
                <c:pt idx="2529">
                  <c:v>52.213353771345901</c:v>
                </c:pt>
                <c:pt idx="2530">
                  <c:v>52.213353771345901</c:v>
                </c:pt>
                <c:pt idx="2531">
                  <c:v>52.213353771345901</c:v>
                </c:pt>
                <c:pt idx="2532">
                  <c:v>52.213353771345901</c:v>
                </c:pt>
                <c:pt idx="2533">
                  <c:v>52.213353771345901</c:v>
                </c:pt>
                <c:pt idx="2534">
                  <c:v>52.213353771345901</c:v>
                </c:pt>
                <c:pt idx="2535">
                  <c:v>52.213353771345901</c:v>
                </c:pt>
                <c:pt idx="2536">
                  <c:v>52.213353771345901</c:v>
                </c:pt>
                <c:pt idx="2537">
                  <c:v>52.213353771345901</c:v>
                </c:pt>
                <c:pt idx="2538">
                  <c:v>52.213353771345901</c:v>
                </c:pt>
                <c:pt idx="2539">
                  <c:v>52.213353771345901</c:v>
                </c:pt>
                <c:pt idx="2540">
                  <c:v>52.213353771345901</c:v>
                </c:pt>
                <c:pt idx="2541">
                  <c:v>52.213353771345901</c:v>
                </c:pt>
                <c:pt idx="2542">
                  <c:v>52.213353771345901</c:v>
                </c:pt>
                <c:pt idx="2543">
                  <c:v>52.213353771345901</c:v>
                </c:pt>
                <c:pt idx="2544">
                  <c:v>52.213353771345901</c:v>
                </c:pt>
                <c:pt idx="2545">
                  <c:v>52.213353771345901</c:v>
                </c:pt>
                <c:pt idx="2546">
                  <c:v>52.213353771345901</c:v>
                </c:pt>
                <c:pt idx="2547">
                  <c:v>52.213353771345901</c:v>
                </c:pt>
                <c:pt idx="2548">
                  <c:v>52.213353771345901</c:v>
                </c:pt>
                <c:pt idx="2549">
                  <c:v>52.213353771345901</c:v>
                </c:pt>
                <c:pt idx="2550">
                  <c:v>52.213353771345901</c:v>
                </c:pt>
                <c:pt idx="2551">
                  <c:v>52.213353771345901</c:v>
                </c:pt>
                <c:pt idx="2552">
                  <c:v>52.213353771345901</c:v>
                </c:pt>
                <c:pt idx="2553">
                  <c:v>52.213353771345901</c:v>
                </c:pt>
                <c:pt idx="2554">
                  <c:v>52.213353771345901</c:v>
                </c:pt>
                <c:pt idx="2555">
                  <c:v>52.213353771345901</c:v>
                </c:pt>
                <c:pt idx="2556">
                  <c:v>52.213353771345901</c:v>
                </c:pt>
                <c:pt idx="2557">
                  <c:v>52.213353771345901</c:v>
                </c:pt>
                <c:pt idx="2558">
                  <c:v>52.213353771345901</c:v>
                </c:pt>
                <c:pt idx="2559">
                  <c:v>52.213353771345901</c:v>
                </c:pt>
                <c:pt idx="2560">
                  <c:v>52.213353771345901</c:v>
                </c:pt>
                <c:pt idx="2561">
                  <c:v>52.213353771345901</c:v>
                </c:pt>
                <c:pt idx="2562">
                  <c:v>52.213353771345901</c:v>
                </c:pt>
                <c:pt idx="2563">
                  <c:v>52.213353771345901</c:v>
                </c:pt>
                <c:pt idx="2564">
                  <c:v>52.213353771345901</c:v>
                </c:pt>
                <c:pt idx="2565">
                  <c:v>52.213353771345901</c:v>
                </c:pt>
                <c:pt idx="2566">
                  <c:v>52.213353771345901</c:v>
                </c:pt>
                <c:pt idx="2567">
                  <c:v>52.213353771345901</c:v>
                </c:pt>
                <c:pt idx="2568">
                  <c:v>52.213353771345901</c:v>
                </c:pt>
                <c:pt idx="2569">
                  <c:v>52.213353771345901</c:v>
                </c:pt>
                <c:pt idx="2570">
                  <c:v>52.213353771345901</c:v>
                </c:pt>
                <c:pt idx="2571">
                  <c:v>52.213353771345901</c:v>
                </c:pt>
                <c:pt idx="2572">
                  <c:v>52.213353771345901</c:v>
                </c:pt>
                <c:pt idx="2573">
                  <c:v>52.213353771345901</c:v>
                </c:pt>
                <c:pt idx="2574">
                  <c:v>52.213353771345901</c:v>
                </c:pt>
                <c:pt idx="2575">
                  <c:v>52.213353771345901</c:v>
                </c:pt>
                <c:pt idx="2576">
                  <c:v>52.213353771345901</c:v>
                </c:pt>
                <c:pt idx="2577">
                  <c:v>52.213353771345901</c:v>
                </c:pt>
                <c:pt idx="2578">
                  <c:v>52.213353771345901</c:v>
                </c:pt>
                <c:pt idx="2579">
                  <c:v>52.213353771345901</c:v>
                </c:pt>
                <c:pt idx="2580">
                  <c:v>52.213353771345901</c:v>
                </c:pt>
                <c:pt idx="2581">
                  <c:v>52.213353771345901</c:v>
                </c:pt>
                <c:pt idx="2582">
                  <c:v>52.213353771345901</c:v>
                </c:pt>
                <c:pt idx="2583">
                  <c:v>52.213353771345901</c:v>
                </c:pt>
                <c:pt idx="2584">
                  <c:v>52.213353771345901</c:v>
                </c:pt>
                <c:pt idx="2585">
                  <c:v>52.213353771345901</c:v>
                </c:pt>
                <c:pt idx="2586">
                  <c:v>52.213353771345901</c:v>
                </c:pt>
                <c:pt idx="2587">
                  <c:v>52.213353771345901</c:v>
                </c:pt>
                <c:pt idx="2588">
                  <c:v>52.213353771345901</c:v>
                </c:pt>
                <c:pt idx="2589">
                  <c:v>52.213353771345901</c:v>
                </c:pt>
                <c:pt idx="2590">
                  <c:v>52.213353771345901</c:v>
                </c:pt>
                <c:pt idx="2591">
                  <c:v>52.213353771345901</c:v>
                </c:pt>
                <c:pt idx="2592">
                  <c:v>52.213353771345901</c:v>
                </c:pt>
                <c:pt idx="2593">
                  <c:v>52.213353771345901</c:v>
                </c:pt>
                <c:pt idx="2594">
                  <c:v>52.213353771345901</c:v>
                </c:pt>
                <c:pt idx="2595">
                  <c:v>52.213353771345901</c:v>
                </c:pt>
                <c:pt idx="2596">
                  <c:v>52.213353771345901</c:v>
                </c:pt>
                <c:pt idx="2597">
                  <c:v>52.213353771345901</c:v>
                </c:pt>
                <c:pt idx="2598">
                  <c:v>52.213353771345901</c:v>
                </c:pt>
                <c:pt idx="2599">
                  <c:v>52.213353771345901</c:v>
                </c:pt>
                <c:pt idx="2600">
                  <c:v>52.213353771345901</c:v>
                </c:pt>
                <c:pt idx="2601">
                  <c:v>52.213353771345901</c:v>
                </c:pt>
                <c:pt idx="2602">
                  <c:v>52.213353771345901</c:v>
                </c:pt>
                <c:pt idx="2603">
                  <c:v>52.213353771345901</c:v>
                </c:pt>
                <c:pt idx="2604">
                  <c:v>52.213353771345901</c:v>
                </c:pt>
                <c:pt idx="2605">
                  <c:v>52.213353771345901</c:v>
                </c:pt>
                <c:pt idx="2606">
                  <c:v>52.213353771345901</c:v>
                </c:pt>
                <c:pt idx="2607">
                  <c:v>52.213353771345901</c:v>
                </c:pt>
                <c:pt idx="2608">
                  <c:v>52.213353771345901</c:v>
                </c:pt>
                <c:pt idx="2609">
                  <c:v>52.213353771345901</c:v>
                </c:pt>
                <c:pt idx="2610">
                  <c:v>52.213353771345901</c:v>
                </c:pt>
                <c:pt idx="2611">
                  <c:v>52.213353771345901</c:v>
                </c:pt>
                <c:pt idx="2612">
                  <c:v>52.213353771345901</c:v>
                </c:pt>
                <c:pt idx="2613">
                  <c:v>52.213353771345901</c:v>
                </c:pt>
                <c:pt idx="2614">
                  <c:v>52.213353771345901</c:v>
                </c:pt>
                <c:pt idx="2615">
                  <c:v>52.213353771345901</c:v>
                </c:pt>
                <c:pt idx="2616">
                  <c:v>52.213353771345901</c:v>
                </c:pt>
                <c:pt idx="2617">
                  <c:v>52.213353771345901</c:v>
                </c:pt>
                <c:pt idx="2618">
                  <c:v>52.213353771345901</c:v>
                </c:pt>
                <c:pt idx="2619">
                  <c:v>52.213353771345901</c:v>
                </c:pt>
                <c:pt idx="2620">
                  <c:v>52.213353771345901</c:v>
                </c:pt>
                <c:pt idx="2621">
                  <c:v>52.213353771345901</c:v>
                </c:pt>
                <c:pt idx="2622">
                  <c:v>52.213353771345901</c:v>
                </c:pt>
                <c:pt idx="2623">
                  <c:v>52.213353771345901</c:v>
                </c:pt>
                <c:pt idx="2624">
                  <c:v>52.213353771345901</c:v>
                </c:pt>
                <c:pt idx="2625">
                  <c:v>52.213353771345901</c:v>
                </c:pt>
                <c:pt idx="2626">
                  <c:v>52.213353771345901</c:v>
                </c:pt>
                <c:pt idx="2627">
                  <c:v>52.213353771345901</c:v>
                </c:pt>
                <c:pt idx="2628">
                  <c:v>52.213353771345901</c:v>
                </c:pt>
                <c:pt idx="2629">
                  <c:v>52.213353771345901</c:v>
                </c:pt>
                <c:pt idx="2630">
                  <c:v>52.213353771345901</c:v>
                </c:pt>
                <c:pt idx="2631">
                  <c:v>52.213353771345901</c:v>
                </c:pt>
                <c:pt idx="2632">
                  <c:v>52.213353771345901</c:v>
                </c:pt>
                <c:pt idx="2633">
                  <c:v>52.213353771345901</c:v>
                </c:pt>
                <c:pt idx="2634">
                  <c:v>52.213353771345901</c:v>
                </c:pt>
                <c:pt idx="2635">
                  <c:v>52.213353771345901</c:v>
                </c:pt>
                <c:pt idx="2636">
                  <c:v>52.213353771345901</c:v>
                </c:pt>
                <c:pt idx="2637">
                  <c:v>52.213353771345901</c:v>
                </c:pt>
                <c:pt idx="2638">
                  <c:v>52.213353771345901</c:v>
                </c:pt>
                <c:pt idx="2639">
                  <c:v>52.213353771345901</c:v>
                </c:pt>
                <c:pt idx="2640">
                  <c:v>52.213353771345901</c:v>
                </c:pt>
                <c:pt idx="2641">
                  <c:v>52.213353771345901</c:v>
                </c:pt>
                <c:pt idx="2642">
                  <c:v>52.213353771345901</c:v>
                </c:pt>
                <c:pt idx="2643">
                  <c:v>52.213353771345901</c:v>
                </c:pt>
                <c:pt idx="2644">
                  <c:v>52.213353771345901</c:v>
                </c:pt>
                <c:pt idx="2645">
                  <c:v>52.213353771345901</c:v>
                </c:pt>
                <c:pt idx="2646">
                  <c:v>52.213353771345901</c:v>
                </c:pt>
                <c:pt idx="2647">
                  <c:v>52.213353771345901</c:v>
                </c:pt>
                <c:pt idx="2648">
                  <c:v>52.213353771345901</c:v>
                </c:pt>
                <c:pt idx="2649">
                  <c:v>52.213353771345901</c:v>
                </c:pt>
                <c:pt idx="2650">
                  <c:v>52.213353771345901</c:v>
                </c:pt>
                <c:pt idx="2651">
                  <c:v>52.213353771345901</c:v>
                </c:pt>
                <c:pt idx="2652">
                  <c:v>52.213353771345901</c:v>
                </c:pt>
                <c:pt idx="2653">
                  <c:v>52.213353771345901</c:v>
                </c:pt>
                <c:pt idx="2654">
                  <c:v>52.213353771345901</c:v>
                </c:pt>
                <c:pt idx="2655">
                  <c:v>52.213353771345901</c:v>
                </c:pt>
                <c:pt idx="2656">
                  <c:v>52.213353771345901</c:v>
                </c:pt>
                <c:pt idx="2657">
                  <c:v>52.213353771345901</c:v>
                </c:pt>
                <c:pt idx="2658">
                  <c:v>52.213353771345901</c:v>
                </c:pt>
                <c:pt idx="2659">
                  <c:v>52.213353771345901</c:v>
                </c:pt>
                <c:pt idx="2660">
                  <c:v>52.213353771345901</c:v>
                </c:pt>
                <c:pt idx="2661">
                  <c:v>52.213353771345901</c:v>
                </c:pt>
                <c:pt idx="2662">
                  <c:v>52.213353771345901</c:v>
                </c:pt>
                <c:pt idx="2663">
                  <c:v>52.213353771345901</c:v>
                </c:pt>
                <c:pt idx="2664">
                  <c:v>52.213353771345901</c:v>
                </c:pt>
                <c:pt idx="2665">
                  <c:v>52.213353771345901</c:v>
                </c:pt>
                <c:pt idx="2666">
                  <c:v>52.213353771345901</c:v>
                </c:pt>
                <c:pt idx="2667">
                  <c:v>52.213353771345901</c:v>
                </c:pt>
                <c:pt idx="2668">
                  <c:v>52.213353771345901</c:v>
                </c:pt>
                <c:pt idx="2669">
                  <c:v>52.213353771345901</c:v>
                </c:pt>
                <c:pt idx="2670">
                  <c:v>52.213353771345901</c:v>
                </c:pt>
                <c:pt idx="2671">
                  <c:v>52.213353771345901</c:v>
                </c:pt>
                <c:pt idx="2672">
                  <c:v>52.213353771345901</c:v>
                </c:pt>
                <c:pt idx="2673">
                  <c:v>52.213353771345901</c:v>
                </c:pt>
                <c:pt idx="2674">
                  <c:v>52.213353771345901</c:v>
                </c:pt>
                <c:pt idx="2675">
                  <c:v>52.213353771345901</c:v>
                </c:pt>
                <c:pt idx="2676">
                  <c:v>52.213353771345901</c:v>
                </c:pt>
                <c:pt idx="2677">
                  <c:v>52.213353771345901</c:v>
                </c:pt>
                <c:pt idx="2678">
                  <c:v>52.213353771345901</c:v>
                </c:pt>
                <c:pt idx="2679">
                  <c:v>52.213353771345901</c:v>
                </c:pt>
                <c:pt idx="2680">
                  <c:v>52.213353771345901</c:v>
                </c:pt>
                <c:pt idx="2681">
                  <c:v>52.213353771345901</c:v>
                </c:pt>
                <c:pt idx="2682">
                  <c:v>52.213353771345901</c:v>
                </c:pt>
                <c:pt idx="2683">
                  <c:v>52.213353771345901</c:v>
                </c:pt>
                <c:pt idx="2684">
                  <c:v>52.213353771345901</c:v>
                </c:pt>
                <c:pt idx="2685">
                  <c:v>52.213353771345901</c:v>
                </c:pt>
                <c:pt idx="2686">
                  <c:v>52.213353771345901</c:v>
                </c:pt>
                <c:pt idx="2687">
                  <c:v>52.213353771345901</c:v>
                </c:pt>
                <c:pt idx="2688">
                  <c:v>52.213353771345901</c:v>
                </c:pt>
                <c:pt idx="2689">
                  <c:v>52.213353771345901</c:v>
                </c:pt>
                <c:pt idx="2690">
                  <c:v>52.213353771345901</c:v>
                </c:pt>
                <c:pt idx="2691">
                  <c:v>52.213353771345901</c:v>
                </c:pt>
                <c:pt idx="2692">
                  <c:v>52.213353771345901</c:v>
                </c:pt>
                <c:pt idx="2693">
                  <c:v>52.213353771345901</c:v>
                </c:pt>
                <c:pt idx="2694">
                  <c:v>52.213353771345901</c:v>
                </c:pt>
                <c:pt idx="2695">
                  <c:v>52.213353771345901</c:v>
                </c:pt>
                <c:pt idx="2696">
                  <c:v>52.213353771345901</c:v>
                </c:pt>
                <c:pt idx="2697">
                  <c:v>52.213353771345901</c:v>
                </c:pt>
                <c:pt idx="2698">
                  <c:v>52.213353771345901</c:v>
                </c:pt>
                <c:pt idx="2699">
                  <c:v>52.213353771345901</c:v>
                </c:pt>
                <c:pt idx="2700">
                  <c:v>52.213353771345901</c:v>
                </c:pt>
                <c:pt idx="2701">
                  <c:v>52.213353771345901</c:v>
                </c:pt>
                <c:pt idx="2702">
                  <c:v>52.213353771345901</c:v>
                </c:pt>
                <c:pt idx="2703">
                  <c:v>52.213353771345901</c:v>
                </c:pt>
                <c:pt idx="2704">
                  <c:v>52.213353771345901</c:v>
                </c:pt>
                <c:pt idx="2705">
                  <c:v>52.213353771345901</c:v>
                </c:pt>
                <c:pt idx="2706">
                  <c:v>52.213353771345901</c:v>
                </c:pt>
                <c:pt idx="2707">
                  <c:v>52.213353771345901</c:v>
                </c:pt>
                <c:pt idx="2708">
                  <c:v>52.213353771345901</c:v>
                </c:pt>
                <c:pt idx="2709">
                  <c:v>52.213353771345901</c:v>
                </c:pt>
                <c:pt idx="2710">
                  <c:v>52.213353771345901</c:v>
                </c:pt>
                <c:pt idx="2711">
                  <c:v>52.213353771345901</c:v>
                </c:pt>
                <c:pt idx="2712">
                  <c:v>52.213353771345901</c:v>
                </c:pt>
                <c:pt idx="2713">
                  <c:v>52.213353771345901</c:v>
                </c:pt>
                <c:pt idx="2714">
                  <c:v>52.213353771345901</c:v>
                </c:pt>
                <c:pt idx="2715">
                  <c:v>52.213353771345901</c:v>
                </c:pt>
                <c:pt idx="2716">
                  <c:v>52.213353771345901</c:v>
                </c:pt>
                <c:pt idx="2717">
                  <c:v>52.213353771345901</c:v>
                </c:pt>
                <c:pt idx="2718">
                  <c:v>52.213353771345901</c:v>
                </c:pt>
                <c:pt idx="2719">
                  <c:v>52.213353771345901</c:v>
                </c:pt>
                <c:pt idx="2720">
                  <c:v>52.213353771345901</c:v>
                </c:pt>
                <c:pt idx="2721">
                  <c:v>52.213353771345901</c:v>
                </c:pt>
                <c:pt idx="2722">
                  <c:v>52.213353771345901</c:v>
                </c:pt>
                <c:pt idx="2723">
                  <c:v>52.213353771345901</c:v>
                </c:pt>
                <c:pt idx="2724">
                  <c:v>52.213353771345901</c:v>
                </c:pt>
                <c:pt idx="2725">
                  <c:v>52.213353771345901</c:v>
                </c:pt>
                <c:pt idx="2726">
                  <c:v>52.213353771345901</c:v>
                </c:pt>
                <c:pt idx="2727">
                  <c:v>52.213353771345901</c:v>
                </c:pt>
                <c:pt idx="2728">
                  <c:v>52.213353771345901</c:v>
                </c:pt>
                <c:pt idx="2729">
                  <c:v>52.213353771345901</c:v>
                </c:pt>
                <c:pt idx="2730">
                  <c:v>52.213353771345901</c:v>
                </c:pt>
                <c:pt idx="2731">
                  <c:v>52.213353771345901</c:v>
                </c:pt>
                <c:pt idx="2732">
                  <c:v>52.213353771345901</c:v>
                </c:pt>
                <c:pt idx="2733">
                  <c:v>52.213353771345901</c:v>
                </c:pt>
                <c:pt idx="2734">
                  <c:v>52.213353771345901</c:v>
                </c:pt>
                <c:pt idx="2735">
                  <c:v>52.213353771345901</c:v>
                </c:pt>
                <c:pt idx="2736">
                  <c:v>52.213353771345901</c:v>
                </c:pt>
                <c:pt idx="2737">
                  <c:v>52.213353771345901</c:v>
                </c:pt>
                <c:pt idx="2738">
                  <c:v>52.213353771345901</c:v>
                </c:pt>
                <c:pt idx="2739">
                  <c:v>52.213353771345901</c:v>
                </c:pt>
                <c:pt idx="2740">
                  <c:v>52.213353771345901</c:v>
                </c:pt>
                <c:pt idx="2741">
                  <c:v>52.213353771345901</c:v>
                </c:pt>
                <c:pt idx="2742">
                  <c:v>52.213353771345901</c:v>
                </c:pt>
                <c:pt idx="2743">
                  <c:v>52.213353771345901</c:v>
                </c:pt>
                <c:pt idx="2744">
                  <c:v>52.213353771345901</c:v>
                </c:pt>
                <c:pt idx="2745">
                  <c:v>52.213353771345901</c:v>
                </c:pt>
                <c:pt idx="2746">
                  <c:v>52.213353771345901</c:v>
                </c:pt>
                <c:pt idx="2747">
                  <c:v>52.213353771345901</c:v>
                </c:pt>
                <c:pt idx="2748">
                  <c:v>52.213353771345901</c:v>
                </c:pt>
                <c:pt idx="2749">
                  <c:v>52.213353771345901</c:v>
                </c:pt>
                <c:pt idx="2750">
                  <c:v>52.213353771345901</c:v>
                </c:pt>
                <c:pt idx="2751">
                  <c:v>52.213353771345901</c:v>
                </c:pt>
                <c:pt idx="2752">
                  <c:v>52.213353771345901</c:v>
                </c:pt>
                <c:pt idx="2753">
                  <c:v>52.213353771345901</c:v>
                </c:pt>
                <c:pt idx="2754">
                  <c:v>52.213353771345901</c:v>
                </c:pt>
                <c:pt idx="2755">
                  <c:v>52.213353771345901</c:v>
                </c:pt>
                <c:pt idx="2756">
                  <c:v>52.213353771345901</c:v>
                </c:pt>
                <c:pt idx="2757">
                  <c:v>52.213353771345901</c:v>
                </c:pt>
                <c:pt idx="2758">
                  <c:v>52.213353771345901</c:v>
                </c:pt>
                <c:pt idx="2759">
                  <c:v>52.213353771345901</c:v>
                </c:pt>
                <c:pt idx="2760">
                  <c:v>52.213353771345901</c:v>
                </c:pt>
                <c:pt idx="2761">
                  <c:v>52.213353771345901</c:v>
                </c:pt>
                <c:pt idx="2762">
                  <c:v>52.213353771345901</c:v>
                </c:pt>
                <c:pt idx="2763">
                  <c:v>52.213353771345901</c:v>
                </c:pt>
                <c:pt idx="2764">
                  <c:v>52.213353771345901</c:v>
                </c:pt>
                <c:pt idx="2765">
                  <c:v>52.213353771345901</c:v>
                </c:pt>
                <c:pt idx="2766">
                  <c:v>52.213353771345901</c:v>
                </c:pt>
                <c:pt idx="2767">
                  <c:v>52.213353771345901</c:v>
                </c:pt>
                <c:pt idx="2768">
                  <c:v>52.213353771345901</c:v>
                </c:pt>
                <c:pt idx="2769">
                  <c:v>52.213353771345901</c:v>
                </c:pt>
                <c:pt idx="2770">
                  <c:v>52.213353771345901</c:v>
                </c:pt>
                <c:pt idx="2771">
                  <c:v>52.213353771345901</c:v>
                </c:pt>
                <c:pt idx="2772">
                  <c:v>52.213353771345901</c:v>
                </c:pt>
                <c:pt idx="2773">
                  <c:v>52.213353771345901</c:v>
                </c:pt>
                <c:pt idx="2774">
                  <c:v>52.213353771345901</c:v>
                </c:pt>
                <c:pt idx="2775">
                  <c:v>52.213353771345901</c:v>
                </c:pt>
                <c:pt idx="2776">
                  <c:v>52.213353771345901</c:v>
                </c:pt>
                <c:pt idx="2777">
                  <c:v>52.213353771345901</c:v>
                </c:pt>
                <c:pt idx="2778">
                  <c:v>52.213353771345901</c:v>
                </c:pt>
                <c:pt idx="2779">
                  <c:v>52.213353771345901</c:v>
                </c:pt>
                <c:pt idx="2780">
                  <c:v>52.213353771345901</c:v>
                </c:pt>
                <c:pt idx="2781">
                  <c:v>52.213353771345901</c:v>
                </c:pt>
                <c:pt idx="2782">
                  <c:v>52.213353771345901</c:v>
                </c:pt>
                <c:pt idx="2783">
                  <c:v>52.213353771345901</c:v>
                </c:pt>
                <c:pt idx="2784">
                  <c:v>52.213353771345901</c:v>
                </c:pt>
                <c:pt idx="2785">
                  <c:v>52.213353771345901</c:v>
                </c:pt>
                <c:pt idx="2786">
                  <c:v>52.213353771345901</c:v>
                </c:pt>
                <c:pt idx="2787">
                  <c:v>52.213353771345901</c:v>
                </c:pt>
                <c:pt idx="2788">
                  <c:v>52.213353771345901</c:v>
                </c:pt>
                <c:pt idx="2789">
                  <c:v>52.213353771345901</c:v>
                </c:pt>
                <c:pt idx="2790">
                  <c:v>52.213353771345901</c:v>
                </c:pt>
                <c:pt idx="2791">
                  <c:v>52.213353771345901</c:v>
                </c:pt>
                <c:pt idx="2792">
                  <c:v>52.213353771345901</c:v>
                </c:pt>
                <c:pt idx="2793">
                  <c:v>52.213353771345901</c:v>
                </c:pt>
                <c:pt idx="2794">
                  <c:v>52.213353771345901</c:v>
                </c:pt>
                <c:pt idx="2795">
                  <c:v>52.213353771345901</c:v>
                </c:pt>
                <c:pt idx="2796">
                  <c:v>52.213353771345901</c:v>
                </c:pt>
                <c:pt idx="2797">
                  <c:v>52.213353771345901</c:v>
                </c:pt>
                <c:pt idx="2798">
                  <c:v>52.213353771345901</c:v>
                </c:pt>
                <c:pt idx="2799">
                  <c:v>52.213353771345901</c:v>
                </c:pt>
                <c:pt idx="2800">
                  <c:v>52.213353771345901</c:v>
                </c:pt>
                <c:pt idx="2801">
                  <c:v>52.213353771345901</c:v>
                </c:pt>
                <c:pt idx="2802">
                  <c:v>52.213353771345901</c:v>
                </c:pt>
                <c:pt idx="2803">
                  <c:v>52.213353771345901</c:v>
                </c:pt>
                <c:pt idx="2804">
                  <c:v>52.213353771345901</c:v>
                </c:pt>
                <c:pt idx="2805">
                  <c:v>52.213353771345901</c:v>
                </c:pt>
                <c:pt idx="2806">
                  <c:v>52.213353771345901</c:v>
                </c:pt>
                <c:pt idx="2807">
                  <c:v>52.213353771345901</c:v>
                </c:pt>
                <c:pt idx="2808">
                  <c:v>52.213353771345901</c:v>
                </c:pt>
                <c:pt idx="2809">
                  <c:v>52.213353771345901</c:v>
                </c:pt>
                <c:pt idx="2810">
                  <c:v>52.213353771345901</c:v>
                </c:pt>
                <c:pt idx="2811">
                  <c:v>52.213353771345901</c:v>
                </c:pt>
                <c:pt idx="2812">
                  <c:v>52.213353771345901</c:v>
                </c:pt>
                <c:pt idx="2813">
                  <c:v>52.213353771345901</c:v>
                </c:pt>
                <c:pt idx="2814">
                  <c:v>52.213353771345901</c:v>
                </c:pt>
                <c:pt idx="2815">
                  <c:v>52.213353771345901</c:v>
                </c:pt>
                <c:pt idx="2816">
                  <c:v>52.213353771345901</c:v>
                </c:pt>
                <c:pt idx="2817">
                  <c:v>52.213353771345901</c:v>
                </c:pt>
                <c:pt idx="2818">
                  <c:v>52.213353771345901</c:v>
                </c:pt>
                <c:pt idx="2819">
                  <c:v>52.213353771345901</c:v>
                </c:pt>
                <c:pt idx="2820">
                  <c:v>52.213353771345901</c:v>
                </c:pt>
                <c:pt idx="2821">
                  <c:v>52.213353771345901</c:v>
                </c:pt>
                <c:pt idx="2822">
                  <c:v>52.213353771345901</c:v>
                </c:pt>
                <c:pt idx="2823">
                  <c:v>52.213353771345901</c:v>
                </c:pt>
                <c:pt idx="2824">
                  <c:v>52.213353771345901</c:v>
                </c:pt>
                <c:pt idx="2825">
                  <c:v>52.213353771345901</c:v>
                </c:pt>
                <c:pt idx="2826">
                  <c:v>52.213353771345901</c:v>
                </c:pt>
                <c:pt idx="2827">
                  <c:v>52.213353771345901</c:v>
                </c:pt>
                <c:pt idx="2828">
                  <c:v>52.213353771345901</c:v>
                </c:pt>
                <c:pt idx="2829">
                  <c:v>52.213353771345901</c:v>
                </c:pt>
                <c:pt idx="2830">
                  <c:v>52.213353771345901</c:v>
                </c:pt>
                <c:pt idx="2831">
                  <c:v>52.213353771345901</c:v>
                </c:pt>
                <c:pt idx="2832">
                  <c:v>52.213353771345901</c:v>
                </c:pt>
                <c:pt idx="2833">
                  <c:v>52.213353771345901</c:v>
                </c:pt>
                <c:pt idx="2834">
                  <c:v>52.213353771345901</c:v>
                </c:pt>
                <c:pt idx="2835">
                  <c:v>52.213353771345901</c:v>
                </c:pt>
                <c:pt idx="2836">
                  <c:v>52.213353771345901</c:v>
                </c:pt>
                <c:pt idx="2837">
                  <c:v>52.213353771345901</c:v>
                </c:pt>
                <c:pt idx="2838">
                  <c:v>52.213353771345901</c:v>
                </c:pt>
                <c:pt idx="2839">
                  <c:v>52.213353771345901</c:v>
                </c:pt>
                <c:pt idx="2840">
                  <c:v>52.213353771345901</c:v>
                </c:pt>
                <c:pt idx="2841">
                  <c:v>52.213353771345901</c:v>
                </c:pt>
                <c:pt idx="2842">
                  <c:v>52.213353771345901</c:v>
                </c:pt>
                <c:pt idx="2843">
                  <c:v>52.213353771345901</c:v>
                </c:pt>
                <c:pt idx="2844">
                  <c:v>52.213353771345901</c:v>
                </c:pt>
                <c:pt idx="2845">
                  <c:v>52.213353771345901</c:v>
                </c:pt>
                <c:pt idx="2846">
                  <c:v>52.213353771345901</c:v>
                </c:pt>
                <c:pt idx="2847">
                  <c:v>52.213353771345901</c:v>
                </c:pt>
                <c:pt idx="2848">
                  <c:v>52.213353771345901</c:v>
                </c:pt>
                <c:pt idx="2849">
                  <c:v>52.213353771345901</c:v>
                </c:pt>
                <c:pt idx="2850">
                  <c:v>52.213353771345901</c:v>
                </c:pt>
                <c:pt idx="2851">
                  <c:v>52.213353771345901</c:v>
                </c:pt>
                <c:pt idx="2852">
                  <c:v>52.213353771345901</c:v>
                </c:pt>
                <c:pt idx="2853">
                  <c:v>52.213353771345901</c:v>
                </c:pt>
                <c:pt idx="2854">
                  <c:v>52.213353771345901</c:v>
                </c:pt>
                <c:pt idx="2855">
                  <c:v>52.213353771345901</c:v>
                </c:pt>
                <c:pt idx="2856">
                  <c:v>52.213353771345901</c:v>
                </c:pt>
                <c:pt idx="2857">
                  <c:v>52.213353771345901</c:v>
                </c:pt>
                <c:pt idx="2858">
                  <c:v>52.213353771345901</c:v>
                </c:pt>
                <c:pt idx="2859">
                  <c:v>52.213353771345901</c:v>
                </c:pt>
                <c:pt idx="2860">
                  <c:v>52.213353771345901</c:v>
                </c:pt>
                <c:pt idx="2861">
                  <c:v>52.213353771345901</c:v>
                </c:pt>
                <c:pt idx="2862">
                  <c:v>52.213353771345901</c:v>
                </c:pt>
                <c:pt idx="2863">
                  <c:v>52.213353771345901</c:v>
                </c:pt>
                <c:pt idx="2864">
                  <c:v>52.213353771345901</c:v>
                </c:pt>
                <c:pt idx="2865">
                  <c:v>52.213353771345901</c:v>
                </c:pt>
                <c:pt idx="2866">
                  <c:v>52.213353771345901</c:v>
                </c:pt>
                <c:pt idx="2867">
                  <c:v>52.213353771345901</c:v>
                </c:pt>
                <c:pt idx="2868">
                  <c:v>52.213353771345901</c:v>
                </c:pt>
                <c:pt idx="2869">
                  <c:v>52.213353771345901</c:v>
                </c:pt>
                <c:pt idx="2870">
                  <c:v>52.213353771345901</c:v>
                </c:pt>
                <c:pt idx="2871">
                  <c:v>52.213353771345901</c:v>
                </c:pt>
                <c:pt idx="2872">
                  <c:v>52.213353771345901</c:v>
                </c:pt>
                <c:pt idx="2873">
                  <c:v>52.213353771345901</c:v>
                </c:pt>
                <c:pt idx="2874">
                  <c:v>52.213353771345901</c:v>
                </c:pt>
                <c:pt idx="2875">
                  <c:v>52.213353771345901</c:v>
                </c:pt>
                <c:pt idx="2876">
                  <c:v>52.213353771345901</c:v>
                </c:pt>
                <c:pt idx="2877">
                  <c:v>52.213353771345901</c:v>
                </c:pt>
                <c:pt idx="2878">
                  <c:v>52.213353771345901</c:v>
                </c:pt>
                <c:pt idx="2879">
                  <c:v>52.213353771345901</c:v>
                </c:pt>
                <c:pt idx="2880">
                  <c:v>52.213353771345901</c:v>
                </c:pt>
                <c:pt idx="2881">
                  <c:v>52.213353771345901</c:v>
                </c:pt>
                <c:pt idx="2882">
                  <c:v>52.213353771345901</c:v>
                </c:pt>
                <c:pt idx="2883">
                  <c:v>52.213353771345901</c:v>
                </c:pt>
                <c:pt idx="2884">
                  <c:v>52.213353771345901</c:v>
                </c:pt>
                <c:pt idx="2885">
                  <c:v>52.213353771345901</c:v>
                </c:pt>
                <c:pt idx="2886">
                  <c:v>52.213353771345901</c:v>
                </c:pt>
                <c:pt idx="2887">
                  <c:v>52.213353771345901</c:v>
                </c:pt>
                <c:pt idx="2888">
                  <c:v>52.213353771345901</c:v>
                </c:pt>
                <c:pt idx="2889">
                  <c:v>52.213353771345901</c:v>
                </c:pt>
                <c:pt idx="2890">
                  <c:v>52.213353771345901</c:v>
                </c:pt>
                <c:pt idx="2891">
                  <c:v>52.213353771345901</c:v>
                </c:pt>
                <c:pt idx="2892">
                  <c:v>52.213353771345901</c:v>
                </c:pt>
                <c:pt idx="2893">
                  <c:v>52.213353771345901</c:v>
                </c:pt>
                <c:pt idx="2894">
                  <c:v>52.213353771345901</c:v>
                </c:pt>
                <c:pt idx="2895">
                  <c:v>52.213353771345901</c:v>
                </c:pt>
                <c:pt idx="2896">
                  <c:v>52.213353771345901</c:v>
                </c:pt>
                <c:pt idx="2897">
                  <c:v>52.213353771345901</c:v>
                </c:pt>
                <c:pt idx="2898">
                  <c:v>52.213353771345901</c:v>
                </c:pt>
                <c:pt idx="2899">
                  <c:v>52.213353771345901</c:v>
                </c:pt>
                <c:pt idx="2900">
                  <c:v>52.213353771345901</c:v>
                </c:pt>
                <c:pt idx="2901">
                  <c:v>52.213353771345901</c:v>
                </c:pt>
                <c:pt idx="2902">
                  <c:v>52.213353771345901</c:v>
                </c:pt>
                <c:pt idx="2903">
                  <c:v>52.213353771345901</c:v>
                </c:pt>
                <c:pt idx="2904">
                  <c:v>52.213353771345901</c:v>
                </c:pt>
                <c:pt idx="2905">
                  <c:v>52.213353771345901</c:v>
                </c:pt>
                <c:pt idx="2906">
                  <c:v>52.213353771345901</c:v>
                </c:pt>
                <c:pt idx="2907">
                  <c:v>52.213353771345901</c:v>
                </c:pt>
                <c:pt idx="2908">
                  <c:v>52.213353771345901</c:v>
                </c:pt>
                <c:pt idx="2909">
                  <c:v>52.213353771345901</c:v>
                </c:pt>
                <c:pt idx="2910">
                  <c:v>52.213353771345901</c:v>
                </c:pt>
                <c:pt idx="2911">
                  <c:v>52.213353771345901</c:v>
                </c:pt>
                <c:pt idx="2912">
                  <c:v>52.213353771345901</c:v>
                </c:pt>
                <c:pt idx="2913">
                  <c:v>52.213353771345901</c:v>
                </c:pt>
                <c:pt idx="2914">
                  <c:v>52.213353771345901</c:v>
                </c:pt>
                <c:pt idx="2915">
                  <c:v>52.213353771345901</c:v>
                </c:pt>
                <c:pt idx="2916">
                  <c:v>52.213353771345901</c:v>
                </c:pt>
                <c:pt idx="2917">
                  <c:v>52.213353771345901</c:v>
                </c:pt>
                <c:pt idx="2918">
                  <c:v>52.213353771345901</c:v>
                </c:pt>
                <c:pt idx="2919">
                  <c:v>52.213353771345901</c:v>
                </c:pt>
                <c:pt idx="2920">
                  <c:v>52.213353771345901</c:v>
                </c:pt>
                <c:pt idx="2921">
                  <c:v>52.213353771345901</c:v>
                </c:pt>
                <c:pt idx="2922">
                  <c:v>52.213353771345901</c:v>
                </c:pt>
                <c:pt idx="2923">
                  <c:v>52.213353771345901</c:v>
                </c:pt>
                <c:pt idx="2924">
                  <c:v>52.213353771345901</c:v>
                </c:pt>
                <c:pt idx="2925">
                  <c:v>52.213353771345901</c:v>
                </c:pt>
                <c:pt idx="2926">
                  <c:v>52.213353771345901</c:v>
                </c:pt>
                <c:pt idx="2927">
                  <c:v>52.213353771345901</c:v>
                </c:pt>
                <c:pt idx="2928">
                  <c:v>52.213353771345901</c:v>
                </c:pt>
                <c:pt idx="2929">
                  <c:v>52.213353771345901</c:v>
                </c:pt>
                <c:pt idx="2930">
                  <c:v>52.213353771345901</c:v>
                </c:pt>
                <c:pt idx="2931">
                  <c:v>52.213353771345901</c:v>
                </c:pt>
                <c:pt idx="2932">
                  <c:v>52.213353771345901</c:v>
                </c:pt>
                <c:pt idx="2933">
                  <c:v>52.213353771345901</c:v>
                </c:pt>
                <c:pt idx="2934">
                  <c:v>52.213353771345901</c:v>
                </c:pt>
                <c:pt idx="2935">
                  <c:v>52.213353771345901</c:v>
                </c:pt>
                <c:pt idx="2936">
                  <c:v>52.213353771345901</c:v>
                </c:pt>
                <c:pt idx="2937">
                  <c:v>52.213353771345901</c:v>
                </c:pt>
                <c:pt idx="2938">
                  <c:v>52.213353771345901</c:v>
                </c:pt>
                <c:pt idx="2939">
                  <c:v>52.213353771345901</c:v>
                </c:pt>
                <c:pt idx="2940">
                  <c:v>52.213353771345901</c:v>
                </c:pt>
                <c:pt idx="2941">
                  <c:v>52.213353771345901</c:v>
                </c:pt>
                <c:pt idx="2942">
                  <c:v>52.213353771345901</c:v>
                </c:pt>
                <c:pt idx="2943">
                  <c:v>52.213353771345901</c:v>
                </c:pt>
                <c:pt idx="2944">
                  <c:v>52.213353771345901</c:v>
                </c:pt>
                <c:pt idx="2945">
                  <c:v>52.213353771345901</c:v>
                </c:pt>
                <c:pt idx="2946">
                  <c:v>52.213353771345901</c:v>
                </c:pt>
                <c:pt idx="2947">
                  <c:v>52.213353771345901</c:v>
                </c:pt>
                <c:pt idx="2948">
                  <c:v>52.213353771345901</c:v>
                </c:pt>
                <c:pt idx="2949">
                  <c:v>52.213353771345901</c:v>
                </c:pt>
                <c:pt idx="2950">
                  <c:v>52.213353771345901</c:v>
                </c:pt>
                <c:pt idx="2951">
                  <c:v>52.213353771345901</c:v>
                </c:pt>
                <c:pt idx="2952">
                  <c:v>52.213353771345901</c:v>
                </c:pt>
                <c:pt idx="2953">
                  <c:v>52.213353771345901</c:v>
                </c:pt>
                <c:pt idx="2954">
                  <c:v>52.213353771345901</c:v>
                </c:pt>
                <c:pt idx="2955">
                  <c:v>52.213353771345901</c:v>
                </c:pt>
                <c:pt idx="2956">
                  <c:v>52.213353771345901</c:v>
                </c:pt>
                <c:pt idx="2957">
                  <c:v>52.213353771345901</c:v>
                </c:pt>
                <c:pt idx="2958">
                  <c:v>52.213353771345901</c:v>
                </c:pt>
                <c:pt idx="2959">
                  <c:v>52.213353771345901</c:v>
                </c:pt>
                <c:pt idx="2960">
                  <c:v>52.213353771345901</c:v>
                </c:pt>
                <c:pt idx="2961">
                  <c:v>52.213353771345901</c:v>
                </c:pt>
                <c:pt idx="2962">
                  <c:v>52.213353771345901</c:v>
                </c:pt>
                <c:pt idx="2963">
                  <c:v>52.213353771345901</c:v>
                </c:pt>
                <c:pt idx="2964">
                  <c:v>52.213353771345901</c:v>
                </c:pt>
                <c:pt idx="2965">
                  <c:v>52.213353771345901</c:v>
                </c:pt>
                <c:pt idx="2966">
                  <c:v>52.213353771345901</c:v>
                </c:pt>
                <c:pt idx="2967">
                  <c:v>52.213353771345901</c:v>
                </c:pt>
                <c:pt idx="2968">
                  <c:v>52.213353771345901</c:v>
                </c:pt>
                <c:pt idx="2969">
                  <c:v>52.213353771345901</c:v>
                </c:pt>
                <c:pt idx="2970">
                  <c:v>52.213353771345901</c:v>
                </c:pt>
                <c:pt idx="2971">
                  <c:v>52.213353771345901</c:v>
                </c:pt>
                <c:pt idx="2972">
                  <c:v>52.213353771345901</c:v>
                </c:pt>
                <c:pt idx="2973">
                  <c:v>52.213353771345901</c:v>
                </c:pt>
                <c:pt idx="2974">
                  <c:v>52.213353771345901</c:v>
                </c:pt>
                <c:pt idx="2975">
                  <c:v>52.213353771345901</c:v>
                </c:pt>
                <c:pt idx="2976">
                  <c:v>52.213353771345901</c:v>
                </c:pt>
                <c:pt idx="2977">
                  <c:v>52.213353771345901</c:v>
                </c:pt>
                <c:pt idx="2978">
                  <c:v>52.213353771345901</c:v>
                </c:pt>
                <c:pt idx="2979">
                  <c:v>52.213353771345901</c:v>
                </c:pt>
                <c:pt idx="2980">
                  <c:v>52.213353771345901</c:v>
                </c:pt>
                <c:pt idx="2981">
                  <c:v>52.213353771345901</c:v>
                </c:pt>
                <c:pt idx="2982">
                  <c:v>52.213353771345901</c:v>
                </c:pt>
                <c:pt idx="2983">
                  <c:v>52.213353771345901</c:v>
                </c:pt>
                <c:pt idx="2984">
                  <c:v>52.213353771345901</c:v>
                </c:pt>
                <c:pt idx="2985">
                  <c:v>52.213353771345901</c:v>
                </c:pt>
                <c:pt idx="2986">
                  <c:v>52.213353771345901</c:v>
                </c:pt>
                <c:pt idx="2987">
                  <c:v>52.213353771345901</c:v>
                </c:pt>
                <c:pt idx="2988">
                  <c:v>52.213353771345901</c:v>
                </c:pt>
                <c:pt idx="2989">
                  <c:v>52.213353771345901</c:v>
                </c:pt>
                <c:pt idx="2990">
                  <c:v>52.213353771345901</c:v>
                </c:pt>
                <c:pt idx="2991">
                  <c:v>52.213353771345901</c:v>
                </c:pt>
                <c:pt idx="2992">
                  <c:v>52.213353771345901</c:v>
                </c:pt>
                <c:pt idx="2993">
                  <c:v>52.213353771345901</c:v>
                </c:pt>
                <c:pt idx="2994">
                  <c:v>52.213353771345901</c:v>
                </c:pt>
                <c:pt idx="2995">
                  <c:v>52.213353771345901</c:v>
                </c:pt>
                <c:pt idx="2996">
                  <c:v>52.213353771345901</c:v>
                </c:pt>
                <c:pt idx="2997">
                  <c:v>52.213353771345901</c:v>
                </c:pt>
                <c:pt idx="2998">
                  <c:v>52.213353771345901</c:v>
                </c:pt>
                <c:pt idx="2999">
                  <c:v>52.213353771345901</c:v>
                </c:pt>
                <c:pt idx="3000">
                  <c:v>52.213353771345901</c:v>
                </c:pt>
                <c:pt idx="3001">
                  <c:v>52.213353771345901</c:v>
                </c:pt>
                <c:pt idx="3002">
                  <c:v>52.213353771345901</c:v>
                </c:pt>
                <c:pt idx="3003">
                  <c:v>52.213353771345901</c:v>
                </c:pt>
                <c:pt idx="3004">
                  <c:v>52.213353771345901</c:v>
                </c:pt>
                <c:pt idx="3005">
                  <c:v>52.213353771345901</c:v>
                </c:pt>
                <c:pt idx="3006">
                  <c:v>52.213353771345901</c:v>
                </c:pt>
                <c:pt idx="3007">
                  <c:v>52.213353771345901</c:v>
                </c:pt>
                <c:pt idx="3008">
                  <c:v>52.213353771345901</c:v>
                </c:pt>
                <c:pt idx="3009">
                  <c:v>52.213353771345901</c:v>
                </c:pt>
                <c:pt idx="3010">
                  <c:v>52.213353771345901</c:v>
                </c:pt>
                <c:pt idx="3011">
                  <c:v>52.213353771345901</c:v>
                </c:pt>
                <c:pt idx="3012">
                  <c:v>52.213353771345901</c:v>
                </c:pt>
                <c:pt idx="3013">
                  <c:v>52.213353771345901</c:v>
                </c:pt>
                <c:pt idx="3014">
                  <c:v>52.213353771345901</c:v>
                </c:pt>
                <c:pt idx="3015">
                  <c:v>52.213353771345901</c:v>
                </c:pt>
                <c:pt idx="3016">
                  <c:v>52.213353771345901</c:v>
                </c:pt>
                <c:pt idx="3017">
                  <c:v>52.213353771345901</c:v>
                </c:pt>
                <c:pt idx="3018">
                  <c:v>52.213353771345901</c:v>
                </c:pt>
                <c:pt idx="3019">
                  <c:v>52.213353771345901</c:v>
                </c:pt>
                <c:pt idx="3020">
                  <c:v>52.213353771345901</c:v>
                </c:pt>
                <c:pt idx="3021">
                  <c:v>52.213353771345901</c:v>
                </c:pt>
                <c:pt idx="3022">
                  <c:v>52.213353771345901</c:v>
                </c:pt>
                <c:pt idx="3023">
                  <c:v>52.213353771345901</c:v>
                </c:pt>
                <c:pt idx="3024">
                  <c:v>52.213353771345901</c:v>
                </c:pt>
                <c:pt idx="3025">
                  <c:v>52.213353771345901</c:v>
                </c:pt>
                <c:pt idx="3026">
                  <c:v>52.213353771345901</c:v>
                </c:pt>
                <c:pt idx="3027">
                  <c:v>52.213353771345901</c:v>
                </c:pt>
                <c:pt idx="3028">
                  <c:v>52.213353771345901</c:v>
                </c:pt>
                <c:pt idx="3029">
                  <c:v>52.213353771345901</c:v>
                </c:pt>
                <c:pt idx="3030">
                  <c:v>52.213353771345901</c:v>
                </c:pt>
                <c:pt idx="3031">
                  <c:v>52.213353771345901</c:v>
                </c:pt>
                <c:pt idx="3032">
                  <c:v>52.213353771345901</c:v>
                </c:pt>
                <c:pt idx="3033">
                  <c:v>52.213353771345901</c:v>
                </c:pt>
                <c:pt idx="3034">
                  <c:v>52.213353771345901</c:v>
                </c:pt>
                <c:pt idx="3035">
                  <c:v>52.213353771345901</c:v>
                </c:pt>
                <c:pt idx="3036">
                  <c:v>52.213353771345901</c:v>
                </c:pt>
                <c:pt idx="3037">
                  <c:v>52.213353771345901</c:v>
                </c:pt>
                <c:pt idx="3038">
                  <c:v>52.213353771345901</c:v>
                </c:pt>
                <c:pt idx="3039">
                  <c:v>52.213353771345901</c:v>
                </c:pt>
                <c:pt idx="3040">
                  <c:v>52.213353771345901</c:v>
                </c:pt>
                <c:pt idx="3041">
                  <c:v>52.213353771345901</c:v>
                </c:pt>
                <c:pt idx="3042">
                  <c:v>52.213353771345901</c:v>
                </c:pt>
                <c:pt idx="3043">
                  <c:v>52.213353771345901</c:v>
                </c:pt>
                <c:pt idx="3044">
                  <c:v>52.213353771345901</c:v>
                </c:pt>
                <c:pt idx="3045">
                  <c:v>52.213353771345901</c:v>
                </c:pt>
                <c:pt idx="3046">
                  <c:v>52.213353771345901</c:v>
                </c:pt>
                <c:pt idx="3047">
                  <c:v>52.213353771345901</c:v>
                </c:pt>
                <c:pt idx="3048">
                  <c:v>52.213353771345901</c:v>
                </c:pt>
                <c:pt idx="3049">
                  <c:v>52.213353771345901</c:v>
                </c:pt>
                <c:pt idx="3050">
                  <c:v>52.213353771345901</c:v>
                </c:pt>
                <c:pt idx="3051">
                  <c:v>52.213353771345901</c:v>
                </c:pt>
                <c:pt idx="3052">
                  <c:v>52.213353771345901</c:v>
                </c:pt>
                <c:pt idx="3053">
                  <c:v>52.213353771345901</c:v>
                </c:pt>
                <c:pt idx="3054">
                  <c:v>52.213353771345901</c:v>
                </c:pt>
                <c:pt idx="3055">
                  <c:v>52.213353771345901</c:v>
                </c:pt>
                <c:pt idx="3056">
                  <c:v>52.213353771345901</c:v>
                </c:pt>
                <c:pt idx="3057">
                  <c:v>52.213353771345901</c:v>
                </c:pt>
                <c:pt idx="3058">
                  <c:v>52.213353771345901</c:v>
                </c:pt>
                <c:pt idx="3059">
                  <c:v>52.213353771345901</c:v>
                </c:pt>
                <c:pt idx="3060">
                  <c:v>52.213353771345901</c:v>
                </c:pt>
                <c:pt idx="3061">
                  <c:v>52.213353771345901</c:v>
                </c:pt>
                <c:pt idx="3062">
                  <c:v>52.213353771345901</c:v>
                </c:pt>
                <c:pt idx="3063">
                  <c:v>52.213353771345901</c:v>
                </c:pt>
                <c:pt idx="3064">
                  <c:v>52.213353771345901</c:v>
                </c:pt>
                <c:pt idx="3065">
                  <c:v>52.213353771345901</c:v>
                </c:pt>
                <c:pt idx="3066">
                  <c:v>52.213353771345901</c:v>
                </c:pt>
                <c:pt idx="3067">
                  <c:v>52.213353771345901</c:v>
                </c:pt>
                <c:pt idx="3068">
                  <c:v>52.213353771345901</c:v>
                </c:pt>
                <c:pt idx="3069">
                  <c:v>52.213353771345901</c:v>
                </c:pt>
                <c:pt idx="3070">
                  <c:v>52.213353771345901</c:v>
                </c:pt>
                <c:pt idx="3071">
                  <c:v>52.213353771345901</c:v>
                </c:pt>
                <c:pt idx="3072">
                  <c:v>52.213353771345901</c:v>
                </c:pt>
                <c:pt idx="3073">
                  <c:v>52.213353771345901</c:v>
                </c:pt>
                <c:pt idx="3074">
                  <c:v>52.213353771345901</c:v>
                </c:pt>
                <c:pt idx="3075">
                  <c:v>52.213353771345901</c:v>
                </c:pt>
                <c:pt idx="3076">
                  <c:v>52.213353771345901</c:v>
                </c:pt>
                <c:pt idx="3077">
                  <c:v>52.213353771345901</c:v>
                </c:pt>
                <c:pt idx="3078">
                  <c:v>52.213353771345901</c:v>
                </c:pt>
                <c:pt idx="3079">
                  <c:v>52.213353771345901</c:v>
                </c:pt>
                <c:pt idx="3080">
                  <c:v>52.213353771345901</c:v>
                </c:pt>
                <c:pt idx="3081">
                  <c:v>52.213353771345901</c:v>
                </c:pt>
                <c:pt idx="3082">
                  <c:v>52.213353771345901</c:v>
                </c:pt>
                <c:pt idx="3083">
                  <c:v>52.213353771345901</c:v>
                </c:pt>
                <c:pt idx="3084">
                  <c:v>52.213353771345901</c:v>
                </c:pt>
                <c:pt idx="3085">
                  <c:v>52.213353771345901</c:v>
                </c:pt>
                <c:pt idx="3086">
                  <c:v>52.213353771345901</c:v>
                </c:pt>
                <c:pt idx="3087">
                  <c:v>52.213353771345901</c:v>
                </c:pt>
                <c:pt idx="3088">
                  <c:v>52.213353771345901</c:v>
                </c:pt>
                <c:pt idx="3089">
                  <c:v>52.213353771345901</c:v>
                </c:pt>
                <c:pt idx="3090">
                  <c:v>52.213353771345901</c:v>
                </c:pt>
                <c:pt idx="3091">
                  <c:v>52.213353771345901</c:v>
                </c:pt>
                <c:pt idx="3092">
                  <c:v>52.213353771345901</c:v>
                </c:pt>
                <c:pt idx="3093">
                  <c:v>52.213353771345901</c:v>
                </c:pt>
                <c:pt idx="3094">
                  <c:v>52.213353771345901</c:v>
                </c:pt>
                <c:pt idx="3095">
                  <c:v>52.213353771345901</c:v>
                </c:pt>
                <c:pt idx="3096">
                  <c:v>52.213353771345901</c:v>
                </c:pt>
                <c:pt idx="3097">
                  <c:v>52.213353771345901</c:v>
                </c:pt>
                <c:pt idx="3098">
                  <c:v>52.213353771345901</c:v>
                </c:pt>
                <c:pt idx="3099">
                  <c:v>52.213353771345901</c:v>
                </c:pt>
                <c:pt idx="3100">
                  <c:v>52.213353771345901</c:v>
                </c:pt>
                <c:pt idx="3101">
                  <c:v>52.213353771345901</c:v>
                </c:pt>
                <c:pt idx="3102">
                  <c:v>52.213353771345901</c:v>
                </c:pt>
                <c:pt idx="3103">
                  <c:v>52.213353771345901</c:v>
                </c:pt>
                <c:pt idx="3104">
                  <c:v>52.213353771345901</c:v>
                </c:pt>
                <c:pt idx="3105">
                  <c:v>52.213353771345901</c:v>
                </c:pt>
                <c:pt idx="3106">
                  <c:v>52.213353771345901</c:v>
                </c:pt>
                <c:pt idx="3107">
                  <c:v>52.213353771345901</c:v>
                </c:pt>
                <c:pt idx="3108">
                  <c:v>52.213353771345901</c:v>
                </c:pt>
                <c:pt idx="3109">
                  <c:v>52.213353771345901</c:v>
                </c:pt>
                <c:pt idx="3110">
                  <c:v>52.213353771345901</c:v>
                </c:pt>
                <c:pt idx="3111">
                  <c:v>52.213353771345901</c:v>
                </c:pt>
                <c:pt idx="3112">
                  <c:v>52.213353771345901</c:v>
                </c:pt>
                <c:pt idx="3113">
                  <c:v>52.213353771345901</c:v>
                </c:pt>
                <c:pt idx="3114">
                  <c:v>52.213353771345901</c:v>
                </c:pt>
                <c:pt idx="3115">
                  <c:v>52.213353771345901</c:v>
                </c:pt>
                <c:pt idx="3116">
                  <c:v>52.213353771345901</c:v>
                </c:pt>
                <c:pt idx="3117">
                  <c:v>52.213353771345901</c:v>
                </c:pt>
                <c:pt idx="3118">
                  <c:v>52.213353771345901</c:v>
                </c:pt>
                <c:pt idx="3119">
                  <c:v>52.213353771345901</c:v>
                </c:pt>
                <c:pt idx="3120">
                  <c:v>52.213353771345901</c:v>
                </c:pt>
                <c:pt idx="3121">
                  <c:v>52.213353771345901</c:v>
                </c:pt>
                <c:pt idx="3122">
                  <c:v>52.213353771345901</c:v>
                </c:pt>
                <c:pt idx="3123">
                  <c:v>52.213353771345901</c:v>
                </c:pt>
                <c:pt idx="3124">
                  <c:v>52.213353771345901</c:v>
                </c:pt>
                <c:pt idx="3125">
                  <c:v>52.213353771345901</c:v>
                </c:pt>
                <c:pt idx="3126">
                  <c:v>52.213353771345901</c:v>
                </c:pt>
                <c:pt idx="3127">
                  <c:v>52.213353771345901</c:v>
                </c:pt>
                <c:pt idx="3128">
                  <c:v>52.213353771345901</c:v>
                </c:pt>
                <c:pt idx="3129">
                  <c:v>52.213353771345901</c:v>
                </c:pt>
                <c:pt idx="3130">
                  <c:v>52.213353771345901</c:v>
                </c:pt>
                <c:pt idx="3131">
                  <c:v>52.213353771345901</c:v>
                </c:pt>
                <c:pt idx="3132">
                  <c:v>52.213353771345901</c:v>
                </c:pt>
                <c:pt idx="3133">
                  <c:v>52.213353771345901</c:v>
                </c:pt>
                <c:pt idx="3134">
                  <c:v>52.213353771345901</c:v>
                </c:pt>
                <c:pt idx="3135">
                  <c:v>52.213353771345901</c:v>
                </c:pt>
                <c:pt idx="3136">
                  <c:v>52.213353771345901</c:v>
                </c:pt>
                <c:pt idx="3137">
                  <c:v>52.213353771345901</c:v>
                </c:pt>
                <c:pt idx="3138">
                  <c:v>52.213353771345901</c:v>
                </c:pt>
                <c:pt idx="3139">
                  <c:v>52.213353771345901</c:v>
                </c:pt>
                <c:pt idx="3140">
                  <c:v>52.213353771345901</c:v>
                </c:pt>
                <c:pt idx="3141">
                  <c:v>52.213353771345901</c:v>
                </c:pt>
                <c:pt idx="3142">
                  <c:v>52.213353771345901</c:v>
                </c:pt>
                <c:pt idx="3143">
                  <c:v>52.213353771345901</c:v>
                </c:pt>
                <c:pt idx="3144">
                  <c:v>52.213353771345901</c:v>
                </c:pt>
                <c:pt idx="3145">
                  <c:v>52.213353771345901</c:v>
                </c:pt>
                <c:pt idx="3146">
                  <c:v>52.213353771345901</c:v>
                </c:pt>
                <c:pt idx="3147">
                  <c:v>52.213353771345901</c:v>
                </c:pt>
                <c:pt idx="3148">
                  <c:v>52.213353771345901</c:v>
                </c:pt>
                <c:pt idx="3149">
                  <c:v>52.213353771345901</c:v>
                </c:pt>
                <c:pt idx="3150">
                  <c:v>52.213353771345901</c:v>
                </c:pt>
                <c:pt idx="3151">
                  <c:v>52.213353771345901</c:v>
                </c:pt>
                <c:pt idx="3152">
                  <c:v>52.213353771345901</c:v>
                </c:pt>
                <c:pt idx="3153">
                  <c:v>52.213353771345901</c:v>
                </c:pt>
                <c:pt idx="3154">
                  <c:v>52.213353771345901</c:v>
                </c:pt>
                <c:pt idx="3155">
                  <c:v>52.213353771345901</c:v>
                </c:pt>
                <c:pt idx="3156">
                  <c:v>52.213353771345901</c:v>
                </c:pt>
                <c:pt idx="3157">
                  <c:v>52.213353771345901</c:v>
                </c:pt>
                <c:pt idx="3158">
                  <c:v>52.213353771345901</c:v>
                </c:pt>
                <c:pt idx="3159">
                  <c:v>52.213353771345901</c:v>
                </c:pt>
                <c:pt idx="3160">
                  <c:v>52.213353771345901</c:v>
                </c:pt>
                <c:pt idx="3161">
                  <c:v>52.213353771345901</c:v>
                </c:pt>
                <c:pt idx="3162">
                  <c:v>52.213353771345901</c:v>
                </c:pt>
                <c:pt idx="3163">
                  <c:v>52.213353771345901</c:v>
                </c:pt>
                <c:pt idx="3164">
                  <c:v>52.213353771345901</c:v>
                </c:pt>
                <c:pt idx="3165">
                  <c:v>52.213353771345901</c:v>
                </c:pt>
                <c:pt idx="3166">
                  <c:v>52.213353771345901</c:v>
                </c:pt>
                <c:pt idx="3167">
                  <c:v>52.213353771345901</c:v>
                </c:pt>
                <c:pt idx="3168">
                  <c:v>52.213353771345901</c:v>
                </c:pt>
                <c:pt idx="3169">
                  <c:v>52.213353771345901</c:v>
                </c:pt>
                <c:pt idx="3170">
                  <c:v>52.213353771345901</c:v>
                </c:pt>
                <c:pt idx="3171">
                  <c:v>52.213353771345901</c:v>
                </c:pt>
                <c:pt idx="3172">
                  <c:v>52.213353771345901</c:v>
                </c:pt>
                <c:pt idx="3173">
                  <c:v>52.213353771345901</c:v>
                </c:pt>
                <c:pt idx="3174">
                  <c:v>52.213353771345901</c:v>
                </c:pt>
                <c:pt idx="3175">
                  <c:v>52.213353771345901</c:v>
                </c:pt>
                <c:pt idx="3176">
                  <c:v>52.213353771345901</c:v>
                </c:pt>
                <c:pt idx="3177">
                  <c:v>52.213353771345901</c:v>
                </c:pt>
                <c:pt idx="3178">
                  <c:v>52.213353771345901</c:v>
                </c:pt>
                <c:pt idx="3179">
                  <c:v>52.213353771345901</c:v>
                </c:pt>
                <c:pt idx="3180">
                  <c:v>52.213353771345901</c:v>
                </c:pt>
                <c:pt idx="3181">
                  <c:v>52.213353771345901</c:v>
                </c:pt>
                <c:pt idx="3182">
                  <c:v>52.213353771345901</c:v>
                </c:pt>
                <c:pt idx="3183">
                  <c:v>52.213353771345901</c:v>
                </c:pt>
                <c:pt idx="3184">
                  <c:v>52.213353771345901</c:v>
                </c:pt>
                <c:pt idx="3185">
                  <c:v>52.213353771345901</c:v>
                </c:pt>
                <c:pt idx="3186">
                  <c:v>52.213353771345901</c:v>
                </c:pt>
                <c:pt idx="3187">
                  <c:v>52.213353771345901</c:v>
                </c:pt>
                <c:pt idx="3188">
                  <c:v>52.213353771345901</c:v>
                </c:pt>
                <c:pt idx="3189">
                  <c:v>52.213353771345901</c:v>
                </c:pt>
                <c:pt idx="3190">
                  <c:v>52.213353771345901</c:v>
                </c:pt>
                <c:pt idx="3191">
                  <c:v>52.213353771345901</c:v>
                </c:pt>
                <c:pt idx="3192">
                  <c:v>52.213353771345901</c:v>
                </c:pt>
                <c:pt idx="3193">
                  <c:v>52.213353771345901</c:v>
                </c:pt>
                <c:pt idx="3194">
                  <c:v>52.213353771345901</c:v>
                </c:pt>
                <c:pt idx="3195">
                  <c:v>52.213353771345901</c:v>
                </c:pt>
                <c:pt idx="3196">
                  <c:v>52.213353771345901</c:v>
                </c:pt>
                <c:pt idx="3197">
                  <c:v>52.213353771345901</c:v>
                </c:pt>
                <c:pt idx="3198">
                  <c:v>52.213353771345901</c:v>
                </c:pt>
                <c:pt idx="3199">
                  <c:v>52.213353771345901</c:v>
                </c:pt>
                <c:pt idx="3200">
                  <c:v>52.213353771345901</c:v>
                </c:pt>
                <c:pt idx="3201">
                  <c:v>52.213353771345901</c:v>
                </c:pt>
                <c:pt idx="3202">
                  <c:v>52.213353771345901</c:v>
                </c:pt>
                <c:pt idx="3203">
                  <c:v>52.213353771345901</c:v>
                </c:pt>
                <c:pt idx="3204">
                  <c:v>52.213353771345901</c:v>
                </c:pt>
                <c:pt idx="3205">
                  <c:v>52.213353771345901</c:v>
                </c:pt>
                <c:pt idx="3206">
                  <c:v>52.213353771345901</c:v>
                </c:pt>
                <c:pt idx="3207">
                  <c:v>52.213353771345901</c:v>
                </c:pt>
                <c:pt idx="3208">
                  <c:v>52.213353771345901</c:v>
                </c:pt>
                <c:pt idx="3209">
                  <c:v>52.213353771345901</c:v>
                </c:pt>
                <c:pt idx="3210">
                  <c:v>52.213353771345901</c:v>
                </c:pt>
                <c:pt idx="3211">
                  <c:v>52.213353771345901</c:v>
                </c:pt>
                <c:pt idx="3212">
                  <c:v>52.213353771345901</c:v>
                </c:pt>
                <c:pt idx="3213">
                  <c:v>52.213353771345901</c:v>
                </c:pt>
                <c:pt idx="3214">
                  <c:v>52.213353771345901</c:v>
                </c:pt>
                <c:pt idx="3215">
                  <c:v>52.213353771345901</c:v>
                </c:pt>
                <c:pt idx="3216">
                  <c:v>52.213353771345901</c:v>
                </c:pt>
                <c:pt idx="3217">
                  <c:v>52.213353771345901</c:v>
                </c:pt>
                <c:pt idx="3218">
                  <c:v>52.213353771345901</c:v>
                </c:pt>
                <c:pt idx="3219">
                  <c:v>52.213353771345901</c:v>
                </c:pt>
                <c:pt idx="3220">
                  <c:v>52.213353771345901</c:v>
                </c:pt>
                <c:pt idx="3221">
                  <c:v>52.213353771345901</c:v>
                </c:pt>
                <c:pt idx="3222">
                  <c:v>52.213353771345901</c:v>
                </c:pt>
                <c:pt idx="3223">
                  <c:v>52.213353771345901</c:v>
                </c:pt>
                <c:pt idx="3224">
                  <c:v>52.213353771345901</c:v>
                </c:pt>
                <c:pt idx="3225">
                  <c:v>52.213353771345901</c:v>
                </c:pt>
                <c:pt idx="3226">
                  <c:v>52.213353771345901</c:v>
                </c:pt>
                <c:pt idx="3227">
                  <c:v>52.213353771345901</c:v>
                </c:pt>
                <c:pt idx="3228">
                  <c:v>52.213353771345901</c:v>
                </c:pt>
                <c:pt idx="3229">
                  <c:v>52.213353771345901</c:v>
                </c:pt>
                <c:pt idx="3230">
                  <c:v>52.213353771345901</c:v>
                </c:pt>
                <c:pt idx="3231">
                  <c:v>52.213353771345901</c:v>
                </c:pt>
                <c:pt idx="3232">
                  <c:v>52.213353771345901</c:v>
                </c:pt>
                <c:pt idx="3233">
                  <c:v>52.213353771345901</c:v>
                </c:pt>
                <c:pt idx="3234">
                  <c:v>52.213353771345901</c:v>
                </c:pt>
                <c:pt idx="3235">
                  <c:v>52.213353771345901</c:v>
                </c:pt>
                <c:pt idx="3236">
                  <c:v>52.213353771345901</c:v>
                </c:pt>
                <c:pt idx="3237">
                  <c:v>52.213353771345901</c:v>
                </c:pt>
                <c:pt idx="3238">
                  <c:v>52.213353771345901</c:v>
                </c:pt>
                <c:pt idx="3239">
                  <c:v>52.213353771345901</c:v>
                </c:pt>
                <c:pt idx="3240">
                  <c:v>52.213353771345901</c:v>
                </c:pt>
                <c:pt idx="3241">
                  <c:v>52.213353771345901</c:v>
                </c:pt>
                <c:pt idx="3242">
                  <c:v>52.213353771345901</c:v>
                </c:pt>
                <c:pt idx="3243">
                  <c:v>52.213353771345901</c:v>
                </c:pt>
                <c:pt idx="3244">
                  <c:v>52.213353771345901</c:v>
                </c:pt>
                <c:pt idx="3245">
                  <c:v>52.213353771345901</c:v>
                </c:pt>
                <c:pt idx="3246">
                  <c:v>52.213353771345901</c:v>
                </c:pt>
                <c:pt idx="3247">
                  <c:v>52.213353771345901</c:v>
                </c:pt>
                <c:pt idx="3248">
                  <c:v>52.213353771345901</c:v>
                </c:pt>
                <c:pt idx="3249">
                  <c:v>52.213353771345901</c:v>
                </c:pt>
                <c:pt idx="3250">
                  <c:v>52.213353771345901</c:v>
                </c:pt>
                <c:pt idx="3251">
                  <c:v>52.213353771345901</c:v>
                </c:pt>
                <c:pt idx="3252">
                  <c:v>52.213353771345901</c:v>
                </c:pt>
                <c:pt idx="3253">
                  <c:v>52.213353771345901</c:v>
                </c:pt>
                <c:pt idx="3254">
                  <c:v>52.213353771345901</c:v>
                </c:pt>
                <c:pt idx="3255">
                  <c:v>52.213353771345901</c:v>
                </c:pt>
                <c:pt idx="3256">
                  <c:v>52.213353771345901</c:v>
                </c:pt>
                <c:pt idx="3257">
                  <c:v>52.213353771345901</c:v>
                </c:pt>
                <c:pt idx="3258">
                  <c:v>52.213353771345901</c:v>
                </c:pt>
                <c:pt idx="3259">
                  <c:v>52.213353771345901</c:v>
                </c:pt>
                <c:pt idx="3260">
                  <c:v>52.213353771345901</c:v>
                </c:pt>
                <c:pt idx="3261">
                  <c:v>52.213353771345901</c:v>
                </c:pt>
                <c:pt idx="3262">
                  <c:v>52.213353771345901</c:v>
                </c:pt>
                <c:pt idx="3263">
                  <c:v>52.213353771345901</c:v>
                </c:pt>
                <c:pt idx="3264">
                  <c:v>52.213353771345901</c:v>
                </c:pt>
                <c:pt idx="3265">
                  <c:v>52.213353771345901</c:v>
                </c:pt>
                <c:pt idx="3266">
                  <c:v>52.213353771345901</c:v>
                </c:pt>
                <c:pt idx="3267">
                  <c:v>52.213353771345901</c:v>
                </c:pt>
                <c:pt idx="3268">
                  <c:v>52.213353771345901</c:v>
                </c:pt>
                <c:pt idx="3269">
                  <c:v>52.213353771345901</c:v>
                </c:pt>
                <c:pt idx="3270">
                  <c:v>52.213353771345901</c:v>
                </c:pt>
                <c:pt idx="3271">
                  <c:v>52.213353771345901</c:v>
                </c:pt>
                <c:pt idx="3272">
                  <c:v>52.213353771345901</c:v>
                </c:pt>
                <c:pt idx="3273">
                  <c:v>52.213353771345901</c:v>
                </c:pt>
                <c:pt idx="3274">
                  <c:v>52.213353771345901</c:v>
                </c:pt>
                <c:pt idx="3275">
                  <c:v>52.213353771345901</c:v>
                </c:pt>
                <c:pt idx="3276">
                  <c:v>52.213353771345901</c:v>
                </c:pt>
                <c:pt idx="3277">
                  <c:v>52.213353771345901</c:v>
                </c:pt>
                <c:pt idx="3278">
                  <c:v>52.213353771345901</c:v>
                </c:pt>
                <c:pt idx="3279">
                  <c:v>52.213353771345901</c:v>
                </c:pt>
                <c:pt idx="3280">
                  <c:v>52.213353771345901</c:v>
                </c:pt>
                <c:pt idx="3281">
                  <c:v>52.213353771345901</c:v>
                </c:pt>
                <c:pt idx="3282">
                  <c:v>52.213353771345901</c:v>
                </c:pt>
                <c:pt idx="3283">
                  <c:v>52.213353771345901</c:v>
                </c:pt>
                <c:pt idx="3284">
                  <c:v>52.213353771345901</c:v>
                </c:pt>
                <c:pt idx="3285">
                  <c:v>52.213353771345901</c:v>
                </c:pt>
                <c:pt idx="3286">
                  <c:v>52.213353771345901</c:v>
                </c:pt>
                <c:pt idx="3287">
                  <c:v>52.213353771345901</c:v>
                </c:pt>
                <c:pt idx="3288">
                  <c:v>52.213353771345901</c:v>
                </c:pt>
                <c:pt idx="3289">
                  <c:v>52.213353771345901</c:v>
                </c:pt>
                <c:pt idx="3290">
                  <c:v>52.213353771345901</c:v>
                </c:pt>
                <c:pt idx="3291">
                  <c:v>52.213353771345901</c:v>
                </c:pt>
                <c:pt idx="3292">
                  <c:v>52.213353771345901</c:v>
                </c:pt>
                <c:pt idx="3293">
                  <c:v>52.213353771345901</c:v>
                </c:pt>
                <c:pt idx="3294">
                  <c:v>52.213353771345901</c:v>
                </c:pt>
                <c:pt idx="3295">
                  <c:v>52.213353771345901</c:v>
                </c:pt>
                <c:pt idx="3296">
                  <c:v>52.213353771345901</c:v>
                </c:pt>
                <c:pt idx="3297">
                  <c:v>52.213353771345901</c:v>
                </c:pt>
                <c:pt idx="3298">
                  <c:v>52.213353771345901</c:v>
                </c:pt>
                <c:pt idx="3299">
                  <c:v>52.213353771345901</c:v>
                </c:pt>
                <c:pt idx="3300">
                  <c:v>52.213353771345901</c:v>
                </c:pt>
                <c:pt idx="3301">
                  <c:v>52.213353771345901</c:v>
                </c:pt>
                <c:pt idx="3302">
                  <c:v>52.213353771345901</c:v>
                </c:pt>
                <c:pt idx="3303">
                  <c:v>52.213353771345901</c:v>
                </c:pt>
                <c:pt idx="3304">
                  <c:v>52.213353771345901</c:v>
                </c:pt>
                <c:pt idx="3305">
                  <c:v>52.213353771345901</c:v>
                </c:pt>
                <c:pt idx="3306">
                  <c:v>52.213353771345901</c:v>
                </c:pt>
                <c:pt idx="3307">
                  <c:v>52.213353771345901</c:v>
                </c:pt>
                <c:pt idx="3308">
                  <c:v>52.213353771345901</c:v>
                </c:pt>
                <c:pt idx="3309">
                  <c:v>52.213353771345901</c:v>
                </c:pt>
                <c:pt idx="3310">
                  <c:v>52.213353771345901</c:v>
                </c:pt>
                <c:pt idx="3311">
                  <c:v>52.213353771345901</c:v>
                </c:pt>
                <c:pt idx="3312">
                  <c:v>52.213353771345901</c:v>
                </c:pt>
                <c:pt idx="3313">
                  <c:v>52.213353771345901</c:v>
                </c:pt>
                <c:pt idx="3314">
                  <c:v>52.213353771345901</c:v>
                </c:pt>
                <c:pt idx="3315">
                  <c:v>52.213353771345901</c:v>
                </c:pt>
                <c:pt idx="3316">
                  <c:v>52.213353771345901</c:v>
                </c:pt>
                <c:pt idx="3317">
                  <c:v>52.213353771345901</c:v>
                </c:pt>
                <c:pt idx="3318">
                  <c:v>52.213353771345901</c:v>
                </c:pt>
                <c:pt idx="3319">
                  <c:v>52.213353771345901</c:v>
                </c:pt>
                <c:pt idx="3320">
                  <c:v>52.213353771345901</c:v>
                </c:pt>
                <c:pt idx="3321">
                  <c:v>52.213353771345901</c:v>
                </c:pt>
                <c:pt idx="3322">
                  <c:v>52.213353771345901</c:v>
                </c:pt>
                <c:pt idx="3323">
                  <c:v>52.213353771345901</c:v>
                </c:pt>
                <c:pt idx="3324">
                  <c:v>52.213353771345901</c:v>
                </c:pt>
                <c:pt idx="3325">
                  <c:v>52.213353771345901</c:v>
                </c:pt>
                <c:pt idx="3326">
                  <c:v>52.213353771345901</c:v>
                </c:pt>
                <c:pt idx="3327">
                  <c:v>52.213353771345901</c:v>
                </c:pt>
                <c:pt idx="3328">
                  <c:v>52.213353771345901</c:v>
                </c:pt>
                <c:pt idx="3329">
                  <c:v>52.213353771345901</c:v>
                </c:pt>
                <c:pt idx="3330">
                  <c:v>52.213353771345901</c:v>
                </c:pt>
                <c:pt idx="3331">
                  <c:v>52.213353771345901</c:v>
                </c:pt>
                <c:pt idx="3332">
                  <c:v>52.213353771345901</c:v>
                </c:pt>
                <c:pt idx="3333">
                  <c:v>52.213353771345901</c:v>
                </c:pt>
                <c:pt idx="3334">
                  <c:v>52.213353771345901</c:v>
                </c:pt>
                <c:pt idx="3335">
                  <c:v>52.213353771345901</c:v>
                </c:pt>
                <c:pt idx="3336">
                  <c:v>52.213353771345901</c:v>
                </c:pt>
                <c:pt idx="3337">
                  <c:v>52.213353771345901</c:v>
                </c:pt>
                <c:pt idx="3338">
                  <c:v>52.213353771345901</c:v>
                </c:pt>
                <c:pt idx="3339">
                  <c:v>52.213353771345901</c:v>
                </c:pt>
                <c:pt idx="3340">
                  <c:v>52.213353771345901</c:v>
                </c:pt>
                <c:pt idx="3341">
                  <c:v>52.213353771345901</c:v>
                </c:pt>
                <c:pt idx="3342">
                  <c:v>52.213353771345901</c:v>
                </c:pt>
                <c:pt idx="3343">
                  <c:v>52.213353771345901</c:v>
                </c:pt>
                <c:pt idx="3344">
                  <c:v>52.213353771345901</c:v>
                </c:pt>
                <c:pt idx="3345">
                  <c:v>52.213353771345901</c:v>
                </c:pt>
                <c:pt idx="3346">
                  <c:v>52.213353771345901</c:v>
                </c:pt>
                <c:pt idx="3347">
                  <c:v>52.213353771345901</c:v>
                </c:pt>
                <c:pt idx="3348">
                  <c:v>52.213353771345901</c:v>
                </c:pt>
                <c:pt idx="3349">
                  <c:v>52.213353771345901</c:v>
                </c:pt>
                <c:pt idx="3350">
                  <c:v>52.213353771345901</c:v>
                </c:pt>
                <c:pt idx="3351">
                  <c:v>52.213353771345901</c:v>
                </c:pt>
                <c:pt idx="3352">
                  <c:v>52.213353771345901</c:v>
                </c:pt>
                <c:pt idx="3353">
                  <c:v>52.213353771345901</c:v>
                </c:pt>
                <c:pt idx="3354">
                  <c:v>52.213353771345901</c:v>
                </c:pt>
                <c:pt idx="3355">
                  <c:v>52.213353771345901</c:v>
                </c:pt>
                <c:pt idx="3356">
                  <c:v>52.213353771345901</c:v>
                </c:pt>
                <c:pt idx="3357">
                  <c:v>52.213353771345901</c:v>
                </c:pt>
                <c:pt idx="3358">
                  <c:v>52.213353771345901</c:v>
                </c:pt>
                <c:pt idx="3359">
                  <c:v>52.213353771345901</c:v>
                </c:pt>
                <c:pt idx="3360">
                  <c:v>52.213353771345901</c:v>
                </c:pt>
                <c:pt idx="3361">
                  <c:v>52.213353771345901</c:v>
                </c:pt>
                <c:pt idx="3362">
                  <c:v>52.213353771345901</c:v>
                </c:pt>
                <c:pt idx="3363">
                  <c:v>52.213353771345901</c:v>
                </c:pt>
                <c:pt idx="3364">
                  <c:v>52.213353771345901</c:v>
                </c:pt>
                <c:pt idx="3365">
                  <c:v>52.213353771345901</c:v>
                </c:pt>
                <c:pt idx="3366">
                  <c:v>52.213353771345901</c:v>
                </c:pt>
                <c:pt idx="3367">
                  <c:v>52.213353771345901</c:v>
                </c:pt>
                <c:pt idx="3368">
                  <c:v>52.213353771345901</c:v>
                </c:pt>
                <c:pt idx="3369">
                  <c:v>52.213353771345901</c:v>
                </c:pt>
                <c:pt idx="3370">
                  <c:v>52.213353771345901</c:v>
                </c:pt>
                <c:pt idx="3371">
                  <c:v>52.213353771345901</c:v>
                </c:pt>
                <c:pt idx="3372">
                  <c:v>52.213353771345901</c:v>
                </c:pt>
                <c:pt idx="3373">
                  <c:v>52.213353771345901</c:v>
                </c:pt>
                <c:pt idx="3374">
                  <c:v>52.213353771345901</c:v>
                </c:pt>
                <c:pt idx="3375">
                  <c:v>52.213353771345901</c:v>
                </c:pt>
                <c:pt idx="3376">
                  <c:v>52.213353771345901</c:v>
                </c:pt>
                <c:pt idx="3377">
                  <c:v>52.213353771345901</c:v>
                </c:pt>
                <c:pt idx="3378">
                  <c:v>52.213353771345901</c:v>
                </c:pt>
                <c:pt idx="3379">
                  <c:v>52.213353771345901</c:v>
                </c:pt>
                <c:pt idx="3380">
                  <c:v>52.213353771345901</c:v>
                </c:pt>
                <c:pt idx="3381">
                  <c:v>52.213353771345901</c:v>
                </c:pt>
                <c:pt idx="3382">
                  <c:v>52.213353771345901</c:v>
                </c:pt>
                <c:pt idx="3383">
                  <c:v>52.213353771345901</c:v>
                </c:pt>
                <c:pt idx="3384">
                  <c:v>52.213353771345901</c:v>
                </c:pt>
                <c:pt idx="3385">
                  <c:v>52.213353771345901</c:v>
                </c:pt>
                <c:pt idx="3386">
                  <c:v>52.213353771345901</c:v>
                </c:pt>
                <c:pt idx="3387">
                  <c:v>52.213353771345901</c:v>
                </c:pt>
                <c:pt idx="3388">
                  <c:v>52.213353771345901</c:v>
                </c:pt>
                <c:pt idx="3389">
                  <c:v>52.213353771345901</c:v>
                </c:pt>
                <c:pt idx="3390">
                  <c:v>52.213353771345901</c:v>
                </c:pt>
                <c:pt idx="3391">
                  <c:v>52.213353771345901</c:v>
                </c:pt>
                <c:pt idx="3392">
                  <c:v>52.213353771345901</c:v>
                </c:pt>
                <c:pt idx="3393">
                  <c:v>52.213353771345901</c:v>
                </c:pt>
                <c:pt idx="3394">
                  <c:v>52.213353771345901</c:v>
                </c:pt>
                <c:pt idx="3395">
                  <c:v>52.213353771345901</c:v>
                </c:pt>
                <c:pt idx="3396">
                  <c:v>52.213353771345901</c:v>
                </c:pt>
                <c:pt idx="3397">
                  <c:v>52.213353771345901</c:v>
                </c:pt>
                <c:pt idx="3398">
                  <c:v>52.213353771345901</c:v>
                </c:pt>
                <c:pt idx="3399">
                  <c:v>52.213353771345901</c:v>
                </c:pt>
                <c:pt idx="3400">
                  <c:v>52.213353771345901</c:v>
                </c:pt>
                <c:pt idx="3401">
                  <c:v>52.213353771345901</c:v>
                </c:pt>
                <c:pt idx="3402">
                  <c:v>52.213353771345901</c:v>
                </c:pt>
                <c:pt idx="3403">
                  <c:v>52.213353771345901</c:v>
                </c:pt>
                <c:pt idx="3404">
                  <c:v>52.213353771345901</c:v>
                </c:pt>
                <c:pt idx="3405">
                  <c:v>52.213353771345901</c:v>
                </c:pt>
                <c:pt idx="3406">
                  <c:v>52.213353771345901</c:v>
                </c:pt>
                <c:pt idx="3407">
                  <c:v>52.213353771345901</c:v>
                </c:pt>
                <c:pt idx="3408">
                  <c:v>52.213353771345901</c:v>
                </c:pt>
                <c:pt idx="3409">
                  <c:v>52.213353771345901</c:v>
                </c:pt>
                <c:pt idx="3410">
                  <c:v>52.213353771345901</c:v>
                </c:pt>
                <c:pt idx="3411">
                  <c:v>52.213353771345901</c:v>
                </c:pt>
                <c:pt idx="3412">
                  <c:v>52.213353771345901</c:v>
                </c:pt>
                <c:pt idx="3413">
                  <c:v>52.213353771345901</c:v>
                </c:pt>
                <c:pt idx="3414">
                  <c:v>52.213353771345901</c:v>
                </c:pt>
                <c:pt idx="3415">
                  <c:v>52.213353771345901</c:v>
                </c:pt>
                <c:pt idx="3416">
                  <c:v>52.213353771345901</c:v>
                </c:pt>
                <c:pt idx="3417">
                  <c:v>52.213353771345901</c:v>
                </c:pt>
                <c:pt idx="3418">
                  <c:v>52.213353771345901</c:v>
                </c:pt>
                <c:pt idx="3419">
                  <c:v>52.213353771345901</c:v>
                </c:pt>
                <c:pt idx="3420">
                  <c:v>52.213353771345901</c:v>
                </c:pt>
                <c:pt idx="3421">
                  <c:v>52.213353771345901</c:v>
                </c:pt>
                <c:pt idx="3422">
                  <c:v>52.213353771345901</c:v>
                </c:pt>
                <c:pt idx="3423">
                  <c:v>52.213353771345901</c:v>
                </c:pt>
                <c:pt idx="3424">
                  <c:v>52.213353771345901</c:v>
                </c:pt>
                <c:pt idx="3425">
                  <c:v>52.213353771345901</c:v>
                </c:pt>
                <c:pt idx="3426">
                  <c:v>52.213353771345901</c:v>
                </c:pt>
                <c:pt idx="3427">
                  <c:v>52.213353771345901</c:v>
                </c:pt>
                <c:pt idx="3428">
                  <c:v>52.213353771345901</c:v>
                </c:pt>
                <c:pt idx="3429">
                  <c:v>52.213353771345901</c:v>
                </c:pt>
                <c:pt idx="3430">
                  <c:v>52.213353771345901</c:v>
                </c:pt>
                <c:pt idx="3431">
                  <c:v>52.213353771345901</c:v>
                </c:pt>
                <c:pt idx="3432">
                  <c:v>52.213353771345901</c:v>
                </c:pt>
                <c:pt idx="3433">
                  <c:v>52.213353771345901</c:v>
                </c:pt>
                <c:pt idx="3434">
                  <c:v>52.213353771345901</c:v>
                </c:pt>
                <c:pt idx="3435">
                  <c:v>52.213353771345901</c:v>
                </c:pt>
                <c:pt idx="3436">
                  <c:v>52.213353771345901</c:v>
                </c:pt>
                <c:pt idx="3437">
                  <c:v>52.213353771345901</c:v>
                </c:pt>
                <c:pt idx="3438">
                  <c:v>52.213353771345901</c:v>
                </c:pt>
                <c:pt idx="3439">
                  <c:v>52.213353771345901</c:v>
                </c:pt>
                <c:pt idx="3440">
                  <c:v>52.213353771345901</c:v>
                </c:pt>
                <c:pt idx="3441">
                  <c:v>52.213353771345901</c:v>
                </c:pt>
                <c:pt idx="3442">
                  <c:v>52.213353771345901</c:v>
                </c:pt>
                <c:pt idx="3443">
                  <c:v>52.213353771345901</c:v>
                </c:pt>
                <c:pt idx="3444">
                  <c:v>52.213353771345901</c:v>
                </c:pt>
                <c:pt idx="3445">
                  <c:v>52.213353771345901</c:v>
                </c:pt>
                <c:pt idx="3446">
                  <c:v>52.213353771345901</c:v>
                </c:pt>
                <c:pt idx="3447">
                  <c:v>52.213353771345901</c:v>
                </c:pt>
                <c:pt idx="3448">
                  <c:v>52.213353771345901</c:v>
                </c:pt>
                <c:pt idx="3449">
                  <c:v>52.213353771345901</c:v>
                </c:pt>
                <c:pt idx="3450">
                  <c:v>52.213353771345901</c:v>
                </c:pt>
                <c:pt idx="3451">
                  <c:v>52.213353771345901</c:v>
                </c:pt>
                <c:pt idx="3452">
                  <c:v>52.213353771345901</c:v>
                </c:pt>
                <c:pt idx="3453">
                  <c:v>52.213353771345901</c:v>
                </c:pt>
                <c:pt idx="3454">
                  <c:v>52.213353771345901</c:v>
                </c:pt>
                <c:pt idx="3455">
                  <c:v>52.213353771345901</c:v>
                </c:pt>
                <c:pt idx="3456">
                  <c:v>52.213353771345901</c:v>
                </c:pt>
                <c:pt idx="3457">
                  <c:v>52.213353771345901</c:v>
                </c:pt>
                <c:pt idx="3458">
                  <c:v>52.213353771345901</c:v>
                </c:pt>
                <c:pt idx="3459">
                  <c:v>52.213353771345901</c:v>
                </c:pt>
                <c:pt idx="3460">
                  <c:v>52.213353771345901</c:v>
                </c:pt>
                <c:pt idx="3461">
                  <c:v>52.213353771345901</c:v>
                </c:pt>
                <c:pt idx="3462">
                  <c:v>52.213353771345901</c:v>
                </c:pt>
                <c:pt idx="3463">
                  <c:v>52.213353771345901</c:v>
                </c:pt>
                <c:pt idx="3464">
                  <c:v>52.213353771345901</c:v>
                </c:pt>
                <c:pt idx="3465">
                  <c:v>52.213353771345901</c:v>
                </c:pt>
                <c:pt idx="3466">
                  <c:v>52.213353771345901</c:v>
                </c:pt>
                <c:pt idx="3467">
                  <c:v>52.213353771345901</c:v>
                </c:pt>
                <c:pt idx="3468">
                  <c:v>52.213353771345901</c:v>
                </c:pt>
                <c:pt idx="3469">
                  <c:v>52.213353771345901</c:v>
                </c:pt>
                <c:pt idx="3470">
                  <c:v>52.213353771345901</c:v>
                </c:pt>
                <c:pt idx="3471">
                  <c:v>52.213353771345901</c:v>
                </c:pt>
                <c:pt idx="3472">
                  <c:v>52.213353771345901</c:v>
                </c:pt>
                <c:pt idx="3473">
                  <c:v>52.213353771345901</c:v>
                </c:pt>
                <c:pt idx="3474">
                  <c:v>52.213353771345901</c:v>
                </c:pt>
                <c:pt idx="3475">
                  <c:v>52.213353771345901</c:v>
                </c:pt>
                <c:pt idx="3476">
                  <c:v>52.213353771345901</c:v>
                </c:pt>
                <c:pt idx="3477">
                  <c:v>52.213353771345901</c:v>
                </c:pt>
                <c:pt idx="3478">
                  <c:v>52.213353771345901</c:v>
                </c:pt>
                <c:pt idx="3479">
                  <c:v>52.213353771345901</c:v>
                </c:pt>
                <c:pt idx="3480">
                  <c:v>52.213353771345901</c:v>
                </c:pt>
                <c:pt idx="3481">
                  <c:v>52.213353771345901</c:v>
                </c:pt>
                <c:pt idx="3482">
                  <c:v>52.213353771345901</c:v>
                </c:pt>
                <c:pt idx="3483">
                  <c:v>52.213353771345901</c:v>
                </c:pt>
                <c:pt idx="3484">
                  <c:v>52.213353771345901</c:v>
                </c:pt>
                <c:pt idx="3485">
                  <c:v>52.213353771345901</c:v>
                </c:pt>
                <c:pt idx="3486">
                  <c:v>52.213353771345901</c:v>
                </c:pt>
                <c:pt idx="3487">
                  <c:v>52.213353771345901</c:v>
                </c:pt>
                <c:pt idx="3488">
                  <c:v>52.213353771345901</c:v>
                </c:pt>
                <c:pt idx="3489">
                  <c:v>52.213353771345901</c:v>
                </c:pt>
                <c:pt idx="3490">
                  <c:v>52.213353771345901</c:v>
                </c:pt>
                <c:pt idx="3491">
                  <c:v>52.213353771345901</c:v>
                </c:pt>
                <c:pt idx="3492">
                  <c:v>52.213353771345901</c:v>
                </c:pt>
                <c:pt idx="3493">
                  <c:v>52.213353771345901</c:v>
                </c:pt>
                <c:pt idx="3494">
                  <c:v>52.213353771345901</c:v>
                </c:pt>
                <c:pt idx="3495">
                  <c:v>52.213353771345901</c:v>
                </c:pt>
                <c:pt idx="3496">
                  <c:v>52.213353771345901</c:v>
                </c:pt>
                <c:pt idx="3497">
                  <c:v>52.213353771345901</c:v>
                </c:pt>
                <c:pt idx="3498">
                  <c:v>52.213353771345901</c:v>
                </c:pt>
                <c:pt idx="3499">
                  <c:v>52.213353771345901</c:v>
                </c:pt>
                <c:pt idx="3500">
                  <c:v>52.213353771345901</c:v>
                </c:pt>
                <c:pt idx="3501">
                  <c:v>52.213353771345901</c:v>
                </c:pt>
                <c:pt idx="3502">
                  <c:v>52.213353771345901</c:v>
                </c:pt>
                <c:pt idx="3503">
                  <c:v>52.213353771345901</c:v>
                </c:pt>
                <c:pt idx="3504">
                  <c:v>52.213353771345901</c:v>
                </c:pt>
                <c:pt idx="3505">
                  <c:v>52.213353771345901</c:v>
                </c:pt>
                <c:pt idx="3506">
                  <c:v>52.213353771345901</c:v>
                </c:pt>
                <c:pt idx="3507">
                  <c:v>52.213353771345901</c:v>
                </c:pt>
                <c:pt idx="3508">
                  <c:v>52.213353771345901</c:v>
                </c:pt>
                <c:pt idx="3509">
                  <c:v>52.213353771345901</c:v>
                </c:pt>
                <c:pt idx="3510">
                  <c:v>52.213353771345901</c:v>
                </c:pt>
                <c:pt idx="3511">
                  <c:v>52.213353771345901</c:v>
                </c:pt>
                <c:pt idx="3512">
                  <c:v>52.213353771345901</c:v>
                </c:pt>
                <c:pt idx="3513">
                  <c:v>52.213353771345901</c:v>
                </c:pt>
                <c:pt idx="3514">
                  <c:v>52.213353771345901</c:v>
                </c:pt>
                <c:pt idx="3515">
                  <c:v>52.213353771345901</c:v>
                </c:pt>
                <c:pt idx="3516">
                  <c:v>52.213353771345901</c:v>
                </c:pt>
                <c:pt idx="3517">
                  <c:v>52.213353771345901</c:v>
                </c:pt>
                <c:pt idx="3518">
                  <c:v>52.213353771345901</c:v>
                </c:pt>
                <c:pt idx="3519">
                  <c:v>52.213353771345901</c:v>
                </c:pt>
                <c:pt idx="3520">
                  <c:v>52.213353771345901</c:v>
                </c:pt>
                <c:pt idx="3521">
                  <c:v>52.213353771345901</c:v>
                </c:pt>
                <c:pt idx="3522">
                  <c:v>52.213353771345901</c:v>
                </c:pt>
                <c:pt idx="3523">
                  <c:v>52.213353771345901</c:v>
                </c:pt>
                <c:pt idx="3524">
                  <c:v>52.213353771345901</c:v>
                </c:pt>
                <c:pt idx="3525">
                  <c:v>52.213353771345901</c:v>
                </c:pt>
                <c:pt idx="3526">
                  <c:v>52.213353771345901</c:v>
                </c:pt>
                <c:pt idx="3527">
                  <c:v>52.213353771345901</c:v>
                </c:pt>
                <c:pt idx="3528">
                  <c:v>52.213353771345901</c:v>
                </c:pt>
                <c:pt idx="3529">
                  <c:v>52.213353771345901</c:v>
                </c:pt>
                <c:pt idx="3530">
                  <c:v>52.213353771345901</c:v>
                </c:pt>
                <c:pt idx="3531">
                  <c:v>52.213353771345901</c:v>
                </c:pt>
                <c:pt idx="3532">
                  <c:v>52.213353771345901</c:v>
                </c:pt>
                <c:pt idx="3533">
                  <c:v>52.213353771345901</c:v>
                </c:pt>
                <c:pt idx="3534">
                  <c:v>52.213353771345901</c:v>
                </c:pt>
                <c:pt idx="3535">
                  <c:v>52.213353771345901</c:v>
                </c:pt>
                <c:pt idx="3536">
                  <c:v>52.213353771345901</c:v>
                </c:pt>
                <c:pt idx="3537">
                  <c:v>52.213353771345901</c:v>
                </c:pt>
                <c:pt idx="3538">
                  <c:v>52.213353771345901</c:v>
                </c:pt>
                <c:pt idx="3539">
                  <c:v>52.213353771345901</c:v>
                </c:pt>
                <c:pt idx="3540">
                  <c:v>52.213353771345901</c:v>
                </c:pt>
                <c:pt idx="3541">
                  <c:v>52.213353771345901</c:v>
                </c:pt>
                <c:pt idx="3542">
                  <c:v>52.213353771345901</c:v>
                </c:pt>
                <c:pt idx="3543">
                  <c:v>52.213353771345901</c:v>
                </c:pt>
                <c:pt idx="3544">
                  <c:v>52.213353771345901</c:v>
                </c:pt>
                <c:pt idx="3545">
                  <c:v>52.213353771345901</c:v>
                </c:pt>
                <c:pt idx="3546">
                  <c:v>52.213353771345901</c:v>
                </c:pt>
                <c:pt idx="3547">
                  <c:v>52.213353771345901</c:v>
                </c:pt>
                <c:pt idx="3548">
                  <c:v>52.213353771345901</c:v>
                </c:pt>
                <c:pt idx="3549">
                  <c:v>52.213353771345901</c:v>
                </c:pt>
                <c:pt idx="3550">
                  <c:v>52.213353771345901</c:v>
                </c:pt>
                <c:pt idx="3551">
                  <c:v>52.213353771345901</c:v>
                </c:pt>
                <c:pt idx="3552">
                  <c:v>52.213353771345901</c:v>
                </c:pt>
                <c:pt idx="3553">
                  <c:v>52.213353771345901</c:v>
                </c:pt>
                <c:pt idx="3554">
                  <c:v>52.213353771345901</c:v>
                </c:pt>
                <c:pt idx="3555">
                  <c:v>52.213353771345901</c:v>
                </c:pt>
                <c:pt idx="3556">
                  <c:v>52.213353771345901</c:v>
                </c:pt>
                <c:pt idx="3557">
                  <c:v>52.213353771345901</c:v>
                </c:pt>
                <c:pt idx="3558">
                  <c:v>52.213353771345901</c:v>
                </c:pt>
                <c:pt idx="3559">
                  <c:v>52.213353771345901</c:v>
                </c:pt>
                <c:pt idx="3560">
                  <c:v>52.213353771345901</c:v>
                </c:pt>
                <c:pt idx="3561">
                  <c:v>52.213353771345901</c:v>
                </c:pt>
                <c:pt idx="3562">
                  <c:v>52.213353771345901</c:v>
                </c:pt>
                <c:pt idx="3563">
                  <c:v>52.213353771345901</c:v>
                </c:pt>
                <c:pt idx="3564">
                  <c:v>52.213353771345901</c:v>
                </c:pt>
                <c:pt idx="3565">
                  <c:v>52.213353771345901</c:v>
                </c:pt>
                <c:pt idx="3566">
                  <c:v>52.213353771345901</c:v>
                </c:pt>
                <c:pt idx="3567">
                  <c:v>52.213353771345901</c:v>
                </c:pt>
                <c:pt idx="3568">
                  <c:v>52.213353771345901</c:v>
                </c:pt>
                <c:pt idx="3569">
                  <c:v>52.213353771345901</c:v>
                </c:pt>
                <c:pt idx="3570">
                  <c:v>52.213353771345901</c:v>
                </c:pt>
                <c:pt idx="3571">
                  <c:v>52.213353771345901</c:v>
                </c:pt>
                <c:pt idx="3572">
                  <c:v>52.213353771345901</c:v>
                </c:pt>
                <c:pt idx="3573">
                  <c:v>52.213353771345901</c:v>
                </c:pt>
                <c:pt idx="3574">
                  <c:v>52.213353771345901</c:v>
                </c:pt>
                <c:pt idx="3575">
                  <c:v>52.213353771345901</c:v>
                </c:pt>
                <c:pt idx="3576">
                  <c:v>52.213353771345901</c:v>
                </c:pt>
                <c:pt idx="3577">
                  <c:v>52.213353771345901</c:v>
                </c:pt>
                <c:pt idx="3578">
                  <c:v>52.213353771345901</c:v>
                </c:pt>
                <c:pt idx="3579">
                  <c:v>52.213353771345901</c:v>
                </c:pt>
                <c:pt idx="3580">
                  <c:v>52.213353771345901</c:v>
                </c:pt>
                <c:pt idx="3581">
                  <c:v>52.213353771345901</c:v>
                </c:pt>
                <c:pt idx="3582">
                  <c:v>52.213353771345901</c:v>
                </c:pt>
                <c:pt idx="3583">
                  <c:v>52.213353771345901</c:v>
                </c:pt>
                <c:pt idx="3584">
                  <c:v>52.213353771345901</c:v>
                </c:pt>
                <c:pt idx="3585">
                  <c:v>52.213353771345901</c:v>
                </c:pt>
                <c:pt idx="3586">
                  <c:v>52.213353771345901</c:v>
                </c:pt>
                <c:pt idx="3587">
                  <c:v>52.213353771345901</c:v>
                </c:pt>
                <c:pt idx="3588">
                  <c:v>52.213353771345901</c:v>
                </c:pt>
                <c:pt idx="3589">
                  <c:v>52.213353771345901</c:v>
                </c:pt>
                <c:pt idx="3590">
                  <c:v>52.213353771345901</c:v>
                </c:pt>
                <c:pt idx="3591">
                  <c:v>52.213353771345901</c:v>
                </c:pt>
                <c:pt idx="3592">
                  <c:v>52.213353771345901</c:v>
                </c:pt>
                <c:pt idx="3593">
                  <c:v>52.213353771345901</c:v>
                </c:pt>
                <c:pt idx="3594">
                  <c:v>52.213353771345901</c:v>
                </c:pt>
                <c:pt idx="3595">
                  <c:v>52.213353771345901</c:v>
                </c:pt>
                <c:pt idx="3596">
                  <c:v>52.213353771345901</c:v>
                </c:pt>
                <c:pt idx="3597">
                  <c:v>52.213353771345901</c:v>
                </c:pt>
                <c:pt idx="3598">
                  <c:v>52.213353771345901</c:v>
                </c:pt>
                <c:pt idx="3599">
                  <c:v>52.213353771345901</c:v>
                </c:pt>
                <c:pt idx="3600">
                  <c:v>52.213353771345901</c:v>
                </c:pt>
                <c:pt idx="3601">
                  <c:v>52.213353771345901</c:v>
                </c:pt>
                <c:pt idx="3602">
                  <c:v>52.213353771345901</c:v>
                </c:pt>
                <c:pt idx="3603">
                  <c:v>52.213353771345901</c:v>
                </c:pt>
                <c:pt idx="3604">
                  <c:v>52.213353771345901</c:v>
                </c:pt>
                <c:pt idx="3605">
                  <c:v>52.213353771345901</c:v>
                </c:pt>
                <c:pt idx="3606">
                  <c:v>52.213353771345901</c:v>
                </c:pt>
                <c:pt idx="3607">
                  <c:v>52.213353771345901</c:v>
                </c:pt>
                <c:pt idx="3608">
                  <c:v>52.213353771345901</c:v>
                </c:pt>
                <c:pt idx="3609">
                  <c:v>52.213353771345901</c:v>
                </c:pt>
                <c:pt idx="3610">
                  <c:v>52.213353771345901</c:v>
                </c:pt>
                <c:pt idx="3611">
                  <c:v>52.213353771345901</c:v>
                </c:pt>
                <c:pt idx="3612">
                  <c:v>52.213353771345901</c:v>
                </c:pt>
                <c:pt idx="3613">
                  <c:v>52.213353771345901</c:v>
                </c:pt>
                <c:pt idx="3614">
                  <c:v>52.213353771345901</c:v>
                </c:pt>
                <c:pt idx="3615">
                  <c:v>52.213353771345901</c:v>
                </c:pt>
                <c:pt idx="3616">
                  <c:v>52.213353771345901</c:v>
                </c:pt>
                <c:pt idx="3617">
                  <c:v>52.213353771345901</c:v>
                </c:pt>
                <c:pt idx="3618">
                  <c:v>52.213353771345901</c:v>
                </c:pt>
                <c:pt idx="3619">
                  <c:v>52.213353771345901</c:v>
                </c:pt>
                <c:pt idx="3620">
                  <c:v>52.213353771345901</c:v>
                </c:pt>
                <c:pt idx="3621">
                  <c:v>52.213353771345901</c:v>
                </c:pt>
                <c:pt idx="3622">
                  <c:v>52.213353771345901</c:v>
                </c:pt>
                <c:pt idx="3623">
                  <c:v>52.213353771345901</c:v>
                </c:pt>
                <c:pt idx="3624">
                  <c:v>52.213353771345901</c:v>
                </c:pt>
                <c:pt idx="3625">
                  <c:v>52.213353771345901</c:v>
                </c:pt>
                <c:pt idx="3626">
                  <c:v>52.213353771345901</c:v>
                </c:pt>
                <c:pt idx="3627">
                  <c:v>52.213353771345901</c:v>
                </c:pt>
                <c:pt idx="3628">
                  <c:v>52.213353771345901</c:v>
                </c:pt>
                <c:pt idx="3629">
                  <c:v>52.213353771345901</c:v>
                </c:pt>
                <c:pt idx="3630">
                  <c:v>52.213353771345901</c:v>
                </c:pt>
                <c:pt idx="3631">
                  <c:v>52.213353771345901</c:v>
                </c:pt>
                <c:pt idx="3632">
                  <c:v>52.213353771345901</c:v>
                </c:pt>
                <c:pt idx="3633">
                  <c:v>52.213353771345901</c:v>
                </c:pt>
                <c:pt idx="3634">
                  <c:v>52.213353771345901</c:v>
                </c:pt>
                <c:pt idx="3635">
                  <c:v>52.213353771345901</c:v>
                </c:pt>
                <c:pt idx="3636">
                  <c:v>52.213353771345901</c:v>
                </c:pt>
                <c:pt idx="3637">
                  <c:v>52.213353771345901</c:v>
                </c:pt>
                <c:pt idx="3638">
                  <c:v>52.213353771345901</c:v>
                </c:pt>
                <c:pt idx="3639">
                  <c:v>52.213353771345901</c:v>
                </c:pt>
                <c:pt idx="3640">
                  <c:v>52.213353771345901</c:v>
                </c:pt>
                <c:pt idx="3641">
                  <c:v>52.213353771345901</c:v>
                </c:pt>
                <c:pt idx="3642">
                  <c:v>52.213353771345901</c:v>
                </c:pt>
                <c:pt idx="3643">
                  <c:v>52.213353771345901</c:v>
                </c:pt>
                <c:pt idx="3644">
                  <c:v>52.213353771345901</c:v>
                </c:pt>
                <c:pt idx="3645">
                  <c:v>52.213353771345901</c:v>
                </c:pt>
                <c:pt idx="3646">
                  <c:v>52.213353771345901</c:v>
                </c:pt>
                <c:pt idx="3647">
                  <c:v>52.213353771345901</c:v>
                </c:pt>
                <c:pt idx="3648">
                  <c:v>52.213353771345901</c:v>
                </c:pt>
                <c:pt idx="3649">
                  <c:v>52.213353771345901</c:v>
                </c:pt>
                <c:pt idx="3650">
                  <c:v>52.213353771345901</c:v>
                </c:pt>
                <c:pt idx="3651">
                  <c:v>52.213353771345901</c:v>
                </c:pt>
                <c:pt idx="3652">
                  <c:v>52.213353771345901</c:v>
                </c:pt>
                <c:pt idx="3653">
                  <c:v>52.213353771345901</c:v>
                </c:pt>
                <c:pt idx="3654">
                  <c:v>52.213353771345901</c:v>
                </c:pt>
                <c:pt idx="3655">
                  <c:v>52.213353771345901</c:v>
                </c:pt>
                <c:pt idx="3656">
                  <c:v>52.213353771345901</c:v>
                </c:pt>
                <c:pt idx="3657">
                  <c:v>52.213353771345901</c:v>
                </c:pt>
                <c:pt idx="3658">
                  <c:v>52.213353771345901</c:v>
                </c:pt>
                <c:pt idx="3659">
                  <c:v>52.213353771345901</c:v>
                </c:pt>
                <c:pt idx="3660">
                  <c:v>52.213353771345901</c:v>
                </c:pt>
                <c:pt idx="3661">
                  <c:v>52.213353771345901</c:v>
                </c:pt>
                <c:pt idx="3662">
                  <c:v>52.213353771345901</c:v>
                </c:pt>
                <c:pt idx="3663">
                  <c:v>52.213353771345901</c:v>
                </c:pt>
                <c:pt idx="3664">
                  <c:v>52.213353771345901</c:v>
                </c:pt>
                <c:pt idx="3665">
                  <c:v>52.213353771345901</c:v>
                </c:pt>
                <c:pt idx="3666">
                  <c:v>52.213353771345901</c:v>
                </c:pt>
                <c:pt idx="3667">
                  <c:v>52.213353771345901</c:v>
                </c:pt>
                <c:pt idx="3668">
                  <c:v>52.213353771345901</c:v>
                </c:pt>
                <c:pt idx="3669">
                  <c:v>52.213353771345901</c:v>
                </c:pt>
                <c:pt idx="3670">
                  <c:v>52.213353771345901</c:v>
                </c:pt>
                <c:pt idx="3671">
                  <c:v>52.213353771345901</c:v>
                </c:pt>
                <c:pt idx="3672">
                  <c:v>52.213353771345901</c:v>
                </c:pt>
                <c:pt idx="3673">
                  <c:v>52.213353771345901</c:v>
                </c:pt>
                <c:pt idx="3674">
                  <c:v>52.213353771345901</c:v>
                </c:pt>
                <c:pt idx="3675">
                  <c:v>52.213353771345901</c:v>
                </c:pt>
                <c:pt idx="3676">
                  <c:v>52.213353771345901</c:v>
                </c:pt>
                <c:pt idx="3677">
                  <c:v>52.213353771345901</c:v>
                </c:pt>
                <c:pt idx="3678">
                  <c:v>52.213353771345901</c:v>
                </c:pt>
                <c:pt idx="3679">
                  <c:v>52.213353771345901</c:v>
                </c:pt>
                <c:pt idx="3680">
                  <c:v>52.213353771345901</c:v>
                </c:pt>
                <c:pt idx="3681">
                  <c:v>52.213353771345901</c:v>
                </c:pt>
                <c:pt idx="3682">
                  <c:v>52.213353771345901</c:v>
                </c:pt>
                <c:pt idx="3683">
                  <c:v>52.213353771345901</c:v>
                </c:pt>
                <c:pt idx="3684">
                  <c:v>52.213353771345901</c:v>
                </c:pt>
                <c:pt idx="3685">
                  <c:v>52.213353771345901</c:v>
                </c:pt>
                <c:pt idx="3686">
                  <c:v>52.213353771345901</c:v>
                </c:pt>
                <c:pt idx="3687">
                  <c:v>52.213353771345901</c:v>
                </c:pt>
                <c:pt idx="3688">
                  <c:v>52.213353771345901</c:v>
                </c:pt>
                <c:pt idx="3689">
                  <c:v>52.213353771345901</c:v>
                </c:pt>
                <c:pt idx="3690">
                  <c:v>52.213353771345901</c:v>
                </c:pt>
                <c:pt idx="3691">
                  <c:v>52.213353771345901</c:v>
                </c:pt>
                <c:pt idx="3692">
                  <c:v>52.213353771345901</c:v>
                </c:pt>
                <c:pt idx="3693">
                  <c:v>52.213353771345901</c:v>
                </c:pt>
                <c:pt idx="3694">
                  <c:v>52.213353771345901</c:v>
                </c:pt>
                <c:pt idx="3695">
                  <c:v>52.213353771345901</c:v>
                </c:pt>
                <c:pt idx="3696">
                  <c:v>52.213353771345901</c:v>
                </c:pt>
                <c:pt idx="3697">
                  <c:v>52.213353771345901</c:v>
                </c:pt>
                <c:pt idx="3698">
                  <c:v>52.213353771345901</c:v>
                </c:pt>
                <c:pt idx="3699">
                  <c:v>52.213353771345901</c:v>
                </c:pt>
                <c:pt idx="3700">
                  <c:v>52.213353771345901</c:v>
                </c:pt>
                <c:pt idx="3701">
                  <c:v>52.213353771345901</c:v>
                </c:pt>
                <c:pt idx="3702">
                  <c:v>52.213353771345901</c:v>
                </c:pt>
                <c:pt idx="3703">
                  <c:v>52.213353771345901</c:v>
                </c:pt>
                <c:pt idx="3704">
                  <c:v>52.213353771345901</c:v>
                </c:pt>
                <c:pt idx="3705">
                  <c:v>52.213353771345901</c:v>
                </c:pt>
                <c:pt idx="3706">
                  <c:v>52.213353771345901</c:v>
                </c:pt>
                <c:pt idx="3707">
                  <c:v>52.213353771345901</c:v>
                </c:pt>
                <c:pt idx="3708">
                  <c:v>52.213353771345901</c:v>
                </c:pt>
                <c:pt idx="3709">
                  <c:v>52.213353771345901</c:v>
                </c:pt>
                <c:pt idx="3710">
                  <c:v>52.213353771345901</c:v>
                </c:pt>
                <c:pt idx="3711">
                  <c:v>52.213353771345901</c:v>
                </c:pt>
                <c:pt idx="3712">
                  <c:v>52.213353771345901</c:v>
                </c:pt>
                <c:pt idx="3713">
                  <c:v>52.213353771345901</c:v>
                </c:pt>
                <c:pt idx="3714">
                  <c:v>52.213353771345901</c:v>
                </c:pt>
                <c:pt idx="3715">
                  <c:v>52.213353771345901</c:v>
                </c:pt>
                <c:pt idx="3716">
                  <c:v>52.213353771345901</c:v>
                </c:pt>
                <c:pt idx="3717">
                  <c:v>52.213353771345901</c:v>
                </c:pt>
                <c:pt idx="3718">
                  <c:v>52.213353771345901</c:v>
                </c:pt>
                <c:pt idx="3719">
                  <c:v>52.213353771345901</c:v>
                </c:pt>
                <c:pt idx="3720">
                  <c:v>52.213353771345901</c:v>
                </c:pt>
                <c:pt idx="3721">
                  <c:v>52.213353771345901</c:v>
                </c:pt>
                <c:pt idx="3722">
                  <c:v>52.213353771345901</c:v>
                </c:pt>
                <c:pt idx="3723">
                  <c:v>52.213353771345901</c:v>
                </c:pt>
                <c:pt idx="3724">
                  <c:v>52.213353771345901</c:v>
                </c:pt>
                <c:pt idx="3725">
                  <c:v>52.213353771345901</c:v>
                </c:pt>
                <c:pt idx="3726">
                  <c:v>52.213353771345901</c:v>
                </c:pt>
                <c:pt idx="3727">
                  <c:v>52.213353771345901</c:v>
                </c:pt>
                <c:pt idx="3728">
                  <c:v>52.213353771345901</c:v>
                </c:pt>
                <c:pt idx="3729">
                  <c:v>52.213353771345901</c:v>
                </c:pt>
                <c:pt idx="3730">
                  <c:v>52.213353771345901</c:v>
                </c:pt>
                <c:pt idx="3731">
                  <c:v>52.213353771345901</c:v>
                </c:pt>
                <c:pt idx="3732">
                  <c:v>52.213353771345901</c:v>
                </c:pt>
                <c:pt idx="3733">
                  <c:v>52.213353771345901</c:v>
                </c:pt>
                <c:pt idx="3734">
                  <c:v>52.213353771345901</c:v>
                </c:pt>
                <c:pt idx="3735">
                  <c:v>52.213353771345901</c:v>
                </c:pt>
                <c:pt idx="3736">
                  <c:v>52.213353771345901</c:v>
                </c:pt>
                <c:pt idx="3737">
                  <c:v>52.213353771345901</c:v>
                </c:pt>
                <c:pt idx="3738">
                  <c:v>52.213353771345901</c:v>
                </c:pt>
                <c:pt idx="3739">
                  <c:v>52.213353771345901</c:v>
                </c:pt>
                <c:pt idx="3740">
                  <c:v>52.213353771345901</c:v>
                </c:pt>
                <c:pt idx="3741">
                  <c:v>52.213353771345901</c:v>
                </c:pt>
                <c:pt idx="3742">
                  <c:v>52.213353771345901</c:v>
                </c:pt>
                <c:pt idx="3743">
                  <c:v>52.213353771345901</c:v>
                </c:pt>
                <c:pt idx="3744">
                  <c:v>52.213353771345901</c:v>
                </c:pt>
                <c:pt idx="3745">
                  <c:v>52.213353771345901</c:v>
                </c:pt>
                <c:pt idx="3746">
                  <c:v>52.213353771345901</c:v>
                </c:pt>
                <c:pt idx="3747">
                  <c:v>52.213353771345901</c:v>
                </c:pt>
                <c:pt idx="3748">
                  <c:v>52.213353771345901</c:v>
                </c:pt>
                <c:pt idx="3749">
                  <c:v>52.213353771345901</c:v>
                </c:pt>
                <c:pt idx="3750">
                  <c:v>52.213353771345901</c:v>
                </c:pt>
                <c:pt idx="3751">
                  <c:v>52.213353771345901</c:v>
                </c:pt>
                <c:pt idx="3752">
                  <c:v>52.213353771345901</c:v>
                </c:pt>
                <c:pt idx="3753">
                  <c:v>52.213353771345901</c:v>
                </c:pt>
                <c:pt idx="3754">
                  <c:v>52.213353771345901</c:v>
                </c:pt>
                <c:pt idx="3755">
                  <c:v>52.213353771345901</c:v>
                </c:pt>
                <c:pt idx="3756">
                  <c:v>52.213353771345901</c:v>
                </c:pt>
                <c:pt idx="3757">
                  <c:v>52.213353771345901</c:v>
                </c:pt>
                <c:pt idx="3758">
                  <c:v>52.213353771345901</c:v>
                </c:pt>
                <c:pt idx="3759">
                  <c:v>52.213353771345901</c:v>
                </c:pt>
                <c:pt idx="3760">
                  <c:v>52.213353771345901</c:v>
                </c:pt>
                <c:pt idx="3761">
                  <c:v>52.213353771345901</c:v>
                </c:pt>
                <c:pt idx="3762">
                  <c:v>52.213353771345901</c:v>
                </c:pt>
                <c:pt idx="3763">
                  <c:v>52.213353771345901</c:v>
                </c:pt>
                <c:pt idx="3764">
                  <c:v>52.213353771345901</c:v>
                </c:pt>
                <c:pt idx="3765">
                  <c:v>52.213353771345901</c:v>
                </c:pt>
                <c:pt idx="3766">
                  <c:v>52.213353771345901</c:v>
                </c:pt>
                <c:pt idx="3767">
                  <c:v>52.213353771345901</c:v>
                </c:pt>
                <c:pt idx="3768">
                  <c:v>52.213353771345901</c:v>
                </c:pt>
                <c:pt idx="3769">
                  <c:v>52.213353771345901</c:v>
                </c:pt>
                <c:pt idx="3770">
                  <c:v>52.213353771345901</c:v>
                </c:pt>
                <c:pt idx="3771">
                  <c:v>52.213353771345901</c:v>
                </c:pt>
                <c:pt idx="3772">
                  <c:v>52.213353771345901</c:v>
                </c:pt>
                <c:pt idx="3773">
                  <c:v>52.213353771345901</c:v>
                </c:pt>
                <c:pt idx="3774">
                  <c:v>52.213353771345901</c:v>
                </c:pt>
                <c:pt idx="3775">
                  <c:v>52.213353771345901</c:v>
                </c:pt>
                <c:pt idx="3776">
                  <c:v>52.213353771345901</c:v>
                </c:pt>
                <c:pt idx="3777">
                  <c:v>52.213353771345901</c:v>
                </c:pt>
                <c:pt idx="3778">
                  <c:v>52.213353771345901</c:v>
                </c:pt>
                <c:pt idx="3779">
                  <c:v>52.213353771345901</c:v>
                </c:pt>
                <c:pt idx="3780">
                  <c:v>52.213353771345901</c:v>
                </c:pt>
                <c:pt idx="3781">
                  <c:v>52.213353771345901</c:v>
                </c:pt>
                <c:pt idx="3782">
                  <c:v>52.213353771345901</c:v>
                </c:pt>
                <c:pt idx="3783">
                  <c:v>52.213353771345901</c:v>
                </c:pt>
                <c:pt idx="3784">
                  <c:v>52.213353771345901</c:v>
                </c:pt>
                <c:pt idx="3785">
                  <c:v>52.213353771345901</c:v>
                </c:pt>
                <c:pt idx="3786">
                  <c:v>52.213353771345901</c:v>
                </c:pt>
                <c:pt idx="3787">
                  <c:v>52.213353771345901</c:v>
                </c:pt>
                <c:pt idx="3788">
                  <c:v>52.213353771345901</c:v>
                </c:pt>
                <c:pt idx="3789">
                  <c:v>52.213353771345901</c:v>
                </c:pt>
                <c:pt idx="3790">
                  <c:v>52.213353771345901</c:v>
                </c:pt>
                <c:pt idx="3791">
                  <c:v>52.213353771345901</c:v>
                </c:pt>
                <c:pt idx="3792">
                  <c:v>52.213353771345901</c:v>
                </c:pt>
                <c:pt idx="3793">
                  <c:v>52.213353771345901</c:v>
                </c:pt>
                <c:pt idx="3794">
                  <c:v>52.213353771345901</c:v>
                </c:pt>
                <c:pt idx="3795">
                  <c:v>52.213353771345901</c:v>
                </c:pt>
                <c:pt idx="3796">
                  <c:v>52.213353771345901</c:v>
                </c:pt>
                <c:pt idx="3797">
                  <c:v>52.213353771345901</c:v>
                </c:pt>
                <c:pt idx="3798">
                  <c:v>52.213353771345901</c:v>
                </c:pt>
                <c:pt idx="3799">
                  <c:v>52.213353771345901</c:v>
                </c:pt>
                <c:pt idx="3800">
                  <c:v>52.213353771345901</c:v>
                </c:pt>
                <c:pt idx="3801">
                  <c:v>52.213353771345901</c:v>
                </c:pt>
                <c:pt idx="3802">
                  <c:v>52.213353771345901</c:v>
                </c:pt>
                <c:pt idx="3803">
                  <c:v>52.213353771345901</c:v>
                </c:pt>
                <c:pt idx="3804">
                  <c:v>52.213353771345901</c:v>
                </c:pt>
                <c:pt idx="3805">
                  <c:v>52.213353771345901</c:v>
                </c:pt>
                <c:pt idx="3806">
                  <c:v>52.213353771345901</c:v>
                </c:pt>
                <c:pt idx="3807">
                  <c:v>52.213353771345901</c:v>
                </c:pt>
                <c:pt idx="3808">
                  <c:v>52.213353771345901</c:v>
                </c:pt>
                <c:pt idx="3809">
                  <c:v>52.213353771345901</c:v>
                </c:pt>
                <c:pt idx="3810">
                  <c:v>52.213353771345901</c:v>
                </c:pt>
                <c:pt idx="3811">
                  <c:v>52.213353771345901</c:v>
                </c:pt>
                <c:pt idx="3812">
                  <c:v>52.213353771345901</c:v>
                </c:pt>
                <c:pt idx="3813">
                  <c:v>52.213353771345901</c:v>
                </c:pt>
                <c:pt idx="3814">
                  <c:v>52.213353771345901</c:v>
                </c:pt>
                <c:pt idx="3815">
                  <c:v>52.213353771345901</c:v>
                </c:pt>
                <c:pt idx="3816">
                  <c:v>52.213353771345901</c:v>
                </c:pt>
                <c:pt idx="3817">
                  <c:v>52.213353771345901</c:v>
                </c:pt>
                <c:pt idx="3818">
                  <c:v>52.213353771345901</c:v>
                </c:pt>
                <c:pt idx="3819">
                  <c:v>52.213353771345901</c:v>
                </c:pt>
                <c:pt idx="3820">
                  <c:v>52.213353771345901</c:v>
                </c:pt>
                <c:pt idx="3821">
                  <c:v>52.213353771345901</c:v>
                </c:pt>
                <c:pt idx="3822">
                  <c:v>52.213353771345901</c:v>
                </c:pt>
                <c:pt idx="3823">
                  <c:v>52.213353771345901</c:v>
                </c:pt>
                <c:pt idx="3824">
                  <c:v>52.213353771345901</c:v>
                </c:pt>
                <c:pt idx="3825">
                  <c:v>52.213353771345901</c:v>
                </c:pt>
                <c:pt idx="3826">
                  <c:v>52.213353771345901</c:v>
                </c:pt>
                <c:pt idx="3827">
                  <c:v>52.213353771345901</c:v>
                </c:pt>
                <c:pt idx="3828">
                  <c:v>52.213353771345901</c:v>
                </c:pt>
                <c:pt idx="3829">
                  <c:v>52.213353771345901</c:v>
                </c:pt>
                <c:pt idx="3830">
                  <c:v>52.213353771345901</c:v>
                </c:pt>
                <c:pt idx="3831">
                  <c:v>52.213353771345901</c:v>
                </c:pt>
                <c:pt idx="3832">
                  <c:v>52.213353771345901</c:v>
                </c:pt>
                <c:pt idx="3833">
                  <c:v>52.213353771345901</c:v>
                </c:pt>
                <c:pt idx="3834">
                  <c:v>52.213353771345901</c:v>
                </c:pt>
                <c:pt idx="3835">
                  <c:v>52.213353771345901</c:v>
                </c:pt>
                <c:pt idx="3836">
                  <c:v>52.213353771345901</c:v>
                </c:pt>
                <c:pt idx="3837">
                  <c:v>52.213353771345901</c:v>
                </c:pt>
                <c:pt idx="3838">
                  <c:v>52.213353771345901</c:v>
                </c:pt>
                <c:pt idx="3839">
                  <c:v>52.213353771345901</c:v>
                </c:pt>
                <c:pt idx="3840">
                  <c:v>52.213353771345901</c:v>
                </c:pt>
                <c:pt idx="3841">
                  <c:v>52.213353771345901</c:v>
                </c:pt>
                <c:pt idx="3842">
                  <c:v>52.213353771345901</c:v>
                </c:pt>
                <c:pt idx="3843">
                  <c:v>52.213353771345901</c:v>
                </c:pt>
                <c:pt idx="3844">
                  <c:v>52.213353771345901</c:v>
                </c:pt>
                <c:pt idx="3845">
                  <c:v>52.213353771345901</c:v>
                </c:pt>
                <c:pt idx="3846">
                  <c:v>52.213353771345901</c:v>
                </c:pt>
                <c:pt idx="3847">
                  <c:v>52.213353771345901</c:v>
                </c:pt>
                <c:pt idx="3848">
                  <c:v>52.213353771345901</c:v>
                </c:pt>
                <c:pt idx="3849">
                  <c:v>52.213353771345901</c:v>
                </c:pt>
                <c:pt idx="3850">
                  <c:v>52.213353771345901</c:v>
                </c:pt>
                <c:pt idx="3851">
                  <c:v>52.213353771345901</c:v>
                </c:pt>
                <c:pt idx="3852">
                  <c:v>52.213353771345901</c:v>
                </c:pt>
                <c:pt idx="3853">
                  <c:v>52.213353771345901</c:v>
                </c:pt>
                <c:pt idx="3854">
                  <c:v>52.213353771345901</c:v>
                </c:pt>
                <c:pt idx="3855">
                  <c:v>52.213353771345901</c:v>
                </c:pt>
                <c:pt idx="3856">
                  <c:v>52.213353771345901</c:v>
                </c:pt>
                <c:pt idx="3857">
                  <c:v>52.213353771345901</c:v>
                </c:pt>
                <c:pt idx="3858">
                  <c:v>52.213353771345901</c:v>
                </c:pt>
                <c:pt idx="3859">
                  <c:v>52.213353771345901</c:v>
                </c:pt>
                <c:pt idx="3860">
                  <c:v>52.213353771345901</c:v>
                </c:pt>
                <c:pt idx="3861">
                  <c:v>52.213353771345901</c:v>
                </c:pt>
                <c:pt idx="3862">
                  <c:v>52.213353771345901</c:v>
                </c:pt>
                <c:pt idx="3863">
                  <c:v>52.213353771345901</c:v>
                </c:pt>
                <c:pt idx="3864">
                  <c:v>52.213353771345901</c:v>
                </c:pt>
                <c:pt idx="3865">
                  <c:v>52.213353771345901</c:v>
                </c:pt>
                <c:pt idx="3866">
                  <c:v>52.213353771345901</c:v>
                </c:pt>
                <c:pt idx="3867">
                  <c:v>52.213353771345901</c:v>
                </c:pt>
                <c:pt idx="3868">
                  <c:v>52.213353771345901</c:v>
                </c:pt>
                <c:pt idx="3869">
                  <c:v>52.213353771345901</c:v>
                </c:pt>
                <c:pt idx="3870">
                  <c:v>52.213353771345901</c:v>
                </c:pt>
                <c:pt idx="3871">
                  <c:v>52.213353771345901</c:v>
                </c:pt>
                <c:pt idx="3872">
                  <c:v>52.213353771345901</c:v>
                </c:pt>
                <c:pt idx="3873">
                  <c:v>52.213353771345901</c:v>
                </c:pt>
                <c:pt idx="3874">
                  <c:v>52.213353771345901</c:v>
                </c:pt>
                <c:pt idx="3875">
                  <c:v>52.213353771345901</c:v>
                </c:pt>
                <c:pt idx="3876">
                  <c:v>52.213353771345901</c:v>
                </c:pt>
                <c:pt idx="3877">
                  <c:v>52.213353771345901</c:v>
                </c:pt>
                <c:pt idx="3878">
                  <c:v>52.213353771345901</c:v>
                </c:pt>
                <c:pt idx="3879">
                  <c:v>52.213353771345901</c:v>
                </c:pt>
                <c:pt idx="3880">
                  <c:v>52.213353771345901</c:v>
                </c:pt>
                <c:pt idx="3881">
                  <c:v>52.213353771345901</c:v>
                </c:pt>
                <c:pt idx="3882">
                  <c:v>52.213353771345901</c:v>
                </c:pt>
                <c:pt idx="3883">
                  <c:v>52.213353771345901</c:v>
                </c:pt>
                <c:pt idx="3884">
                  <c:v>52.213353771345901</c:v>
                </c:pt>
                <c:pt idx="3885">
                  <c:v>52.213353771345901</c:v>
                </c:pt>
                <c:pt idx="3886">
                  <c:v>52.213353771345901</c:v>
                </c:pt>
                <c:pt idx="3887">
                  <c:v>52.213353771345901</c:v>
                </c:pt>
                <c:pt idx="3888">
                  <c:v>52.213353771345901</c:v>
                </c:pt>
                <c:pt idx="3889">
                  <c:v>52.213353771345901</c:v>
                </c:pt>
                <c:pt idx="3890">
                  <c:v>52.213353771345901</c:v>
                </c:pt>
                <c:pt idx="3891">
                  <c:v>52.213353771345901</c:v>
                </c:pt>
                <c:pt idx="3892">
                  <c:v>52.213353771345901</c:v>
                </c:pt>
                <c:pt idx="3893">
                  <c:v>52.213353771345901</c:v>
                </c:pt>
                <c:pt idx="3894">
                  <c:v>52.213353771345901</c:v>
                </c:pt>
                <c:pt idx="3895">
                  <c:v>52.213353771345901</c:v>
                </c:pt>
                <c:pt idx="3896">
                  <c:v>52.213353771345901</c:v>
                </c:pt>
                <c:pt idx="3897">
                  <c:v>52.213353771345901</c:v>
                </c:pt>
                <c:pt idx="3898">
                  <c:v>52.213353771345901</c:v>
                </c:pt>
                <c:pt idx="3899">
                  <c:v>52.213353771345901</c:v>
                </c:pt>
                <c:pt idx="3900">
                  <c:v>52.213353771345901</c:v>
                </c:pt>
                <c:pt idx="3901">
                  <c:v>52.213353771345901</c:v>
                </c:pt>
                <c:pt idx="3902">
                  <c:v>52.213353771345901</c:v>
                </c:pt>
                <c:pt idx="3903">
                  <c:v>52.213353771345901</c:v>
                </c:pt>
                <c:pt idx="3904">
                  <c:v>52.213353771345901</c:v>
                </c:pt>
                <c:pt idx="3905">
                  <c:v>52.213353771345901</c:v>
                </c:pt>
                <c:pt idx="3906">
                  <c:v>52.213353771345901</c:v>
                </c:pt>
                <c:pt idx="3907">
                  <c:v>52.213353771345901</c:v>
                </c:pt>
                <c:pt idx="3908">
                  <c:v>52.213353771345901</c:v>
                </c:pt>
                <c:pt idx="3909">
                  <c:v>52.213353771345901</c:v>
                </c:pt>
                <c:pt idx="3910">
                  <c:v>52.213353771345901</c:v>
                </c:pt>
                <c:pt idx="3911">
                  <c:v>52.213353771345901</c:v>
                </c:pt>
                <c:pt idx="3912">
                  <c:v>52.213353771345901</c:v>
                </c:pt>
                <c:pt idx="3913">
                  <c:v>52.213353771345901</c:v>
                </c:pt>
                <c:pt idx="3914">
                  <c:v>52.213353771345901</c:v>
                </c:pt>
                <c:pt idx="3915">
                  <c:v>52.213353771345901</c:v>
                </c:pt>
                <c:pt idx="3916">
                  <c:v>52.213353771345901</c:v>
                </c:pt>
                <c:pt idx="3917">
                  <c:v>52.213353771345901</c:v>
                </c:pt>
                <c:pt idx="3918">
                  <c:v>52.213353771345901</c:v>
                </c:pt>
                <c:pt idx="3919">
                  <c:v>52.213353771345901</c:v>
                </c:pt>
                <c:pt idx="3920">
                  <c:v>52.213353771345901</c:v>
                </c:pt>
                <c:pt idx="3921">
                  <c:v>52.213353771345901</c:v>
                </c:pt>
                <c:pt idx="3922">
                  <c:v>52.213353771345901</c:v>
                </c:pt>
                <c:pt idx="3923">
                  <c:v>52.213353771345901</c:v>
                </c:pt>
                <c:pt idx="3924">
                  <c:v>52.213353771345901</c:v>
                </c:pt>
                <c:pt idx="3925">
                  <c:v>52.213353771345901</c:v>
                </c:pt>
                <c:pt idx="3926">
                  <c:v>52.213353771345901</c:v>
                </c:pt>
                <c:pt idx="3927">
                  <c:v>52.213353771345901</c:v>
                </c:pt>
                <c:pt idx="3928">
                  <c:v>52.213353771345901</c:v>
                </c:pt>
                <c:pt idx="3929">
                  <c:v>52.213353771345901</c:v>
                </c:pt>
                <c:pt idx="3930">
                  <c:v>52.213353771345901</c:v>
                </c:pt>
                <c:pt idx="3931">
                  <c:v>52.213353771345901</c:v>
                </c:pt>
                <c:pt idx="3932">
                  <c:v>52.213353771345901</c:v>
                </c:pt>
                <c:pt idx="3933">
                  <c:v>52.213353771345901</c:v>
                </c:pt>
                <c:pt idx="3934">
                  <c:v>52.213353771345901</c:v>
                </c:pt>
                <c:pt idx="3935">
                  <c:v>52.213353771345901</c:v>
                </c:pt>
                <c:pt idx="3936">
                  <c:v>52.213353771345901</c:v>
                </c:pt>
                <c:pt idx="3937">
                  <c:v>52.213353771345901</c:v>
                </c:pt>
                <c:pt idx="3938">
                  <c:v>52.213353771345901</c:v>
                </c:pt>
                <c:pt idx="3939">
                  <c:v>52.213353771345901</c:v>
                </c:pt>
                <c:pt idx="3940">
                  <c:v>52.213353771345901</c:v>
                </c:pt>
                <c:pt idx="3941">
                  <c:v>52.213353771345901</c:v>
                </c:pt>
                <c:pt idx="3942">
                  <c:v>52.213353771345901</c:v>
                </c:pt>
                <c:pt idx="3943">
                  <c:v>52.213353771345901</c:v>
                </c:pt>
                <c:pt idx="3944">
                  <c:v>52.213353771345901</c:v>
                </c:pt>
                <c:pt idx="3945">
                  <c:v>52.213353771345901</c:v>
                </c:pt>
                <c:pt idx="3946">
                  <c:v>52.213353771345901</c:v>
                </c:pt>
                <c:pt idx="3947">
                  <c:v>52.213353771345901</c:v>
                </c:pt>
                <c:pt idx="3948">
                  <c:v>52.213353771345901</c:v>
                </c:pt>
                <c:pt idx="3949">
                  <c:v>52.213353771345901</c:v>
                </c:pt>
                <c:pt idx="3950">
                  <c:v>52.213353771345901</c:v>
                </c:pt>
                <c:pt idx="3951">
                  <c:v>52.213353771345901</c:v>
                </c:pt>
                <c:pt idx="3952">
                  <c:v>52.213353771345901</c:v>
                </c:pt>
                <c:pt idx="3953">
                  <c:v>52.213353771345901</c:v>
                </c:pt>
                <c:pt idx="3954">
                  <c:v>52.213353771345901</c:v>
                </c:pt>
                <c:pt idx="3955">
                  <c:v>52.213353771345901</c:v>
                </c:pt>
                <c:pt idx="3956">
                  <c:v>52.213353771345901</c:v>
                </c:pt>
                <c:pt idx="3957">
                  <c:v>52.213353771345901</c:v>
                </c:pt>
                <c:pt idx="3958">
                  <c:v>52.213353771345901</c:v>
                </c:pt>
                <c:pt idx="3959">
                  <c:v>52.213353771345901</c:v>
                </c:pt>
                <c:pt idx="3960">
                  <c:v>52.213353771345901</c:v>
                </c:pt>
                <c:pt idx="3961">
                  <c:v>52.213353771345901</c:v>
                </c:pt>
                <c:pt idx="3962">
                  <c:v>52.213353771345901</c:v>
                </c:pt>
                <c:pt idx="3963">
                  <c:v>52.213353771345901</c:v>
                </c:pt>
                <c:pt idx="3964">
                  <c:v>52.213353771345901</c:v>
                </c:pt>
                <c:pt idx="3965">
                  <c:v>52.213353771345901</c:v>
                </c:pt>
                <c:pt idx="3966">
                  <c:v>52.213353771345901</c:v>
                </c:pt>
                <c:pt idx="3967">
                  <c:v>52.213353771345901</c:v>
                </c:pt>
                <c:pt idx="3968">
                  <c:v>52.213353771345901</c:v>
                </c:pt>
                <c:pt idx="3969">
                  <c:v>52.213353771345901</c:v>
                </c:pt>
                <c:pt idx="3970">
                  <c:v>52.213353771345901</c:v>
                </c:pt>
                <c:pt idx="3971">
                  <c:v>52.213353771345901</c:v>
                </c:pt>
                <c:pt idx="3972">
                  <c:v>52.213353771345901</c:v>
                </c:pt>
                <c:pt idx="3973">
                  <c:v>52.213353771345901</c:v>
                </c:pt>
                <c:pt idx="3974">
                  <c:v>52.213353771345901</c:v>
                </c:pt>
                <c:pt idx="3975">
                  <c:v>52.213353771345901</c:v>
                </c:pt>
                <c:pt idx="3976">
                  <c:v>52.213353771345901</c:v>
                </c:pt>
                <c:pt idx="3977">
                  <c:v>52.213353771345901</c:v>
                </c:pt>
                <c:pt idx="3978">
                  <c:v>52.213353771345901</c:v>
                </c:pt>
                <c:pt idx="3979">
                  <c:v>52.213353771345901</c:v>
                </c:pt>
                <c:pt idx="3980">
                  <c:v>52.213353771345901</c:v>
                </c:pt>
                <c:pt idx="3981">
                  <c:v>52.213353771345901</c:v>
                </c:pt>
                <c:pt idx="3982">
                  <c:v>52.213353771345901</c:v>
                </c:pt>
                <c:pt idx="3983">
                  <c:v>52.213353771345901</c:v>
                </c:pt>
                <c:pt idx="3984">
                  <c:v>52.213353771345901</c:v>
                </c:pt>
                <c:pt idx="3985">
                  <c:v>52.213353771345901</c:v>
                </c:pt>
                <c:pt idx="3986">
                  <c:v>52.213353771345901</c:v>
                </c:pt>
                <c:pt idx="3987">
                  <c:v>52.213353771345901</c:v>
                </c:pt>
                <c:pt idx="3988">
                  <c:v>52.213353771345901</c:v>
                </c:pt>
                <c:pt idx="3989">
                  <c:v>52.213353771345901</c:v>
                </c:pt>
                <c:pt idx="3990">
                  <c:v>52.213353771345901</c:v>
                </c:pt>
                <c:pt idx="3991">
                  <c:v>52.213353771345901</c:v>
                </c:pt>
                <c:pt idx="3992">
                  <c:v>52.213353771345901</c:v>
                </c:pt>
                <c:pt idx="3993">
                  <c:v>52.213353771345901</c:v>
                </c:pt>
                <c:pt idx="3994">
                  <c:v>52.213353771345901</c:v>
                </c:pt>
                <c:pt idx="3995">
                  <c:v>52.213353771345901</c:v>
                </c:pt>
                <c:pt idx="3996">
                  <c:v>52.213353771345901</c:v>
                </c:pt>
                <c:pt idx="3997">
                  <c:v>52.213353771345901</c:v>
                </c:pt>
                <c:pt idx="3998">
                  <c:v>52.213353771345901</c:v>
                </c:pt>
                <c:pt idx="3999">
                  <c:v>52.213353771345901</c:v>
                </c:pt>
                <c:pt idx="4000">
                  <c:v>52.213353771345901</c:v>
                </c:pt>
                <c:pt idx="4001">
                  <c:v>52.213353771345901</c:v>
                </c:pt>
                <c:pt idx="4002">
                  <c:v>52.213353771345901</c:v>
                </c:pt>
                <c:pt idx="4003">
                  <c:v>52.213353771345901</c:v>
                </c:pt>
                <c:pt idx="4004">
                  <c:v>52.213353771345901</c:v>
                </c:pt>
                <c:pt idx="4005">
                  <c:v>52.213353771345901</c:v>
                </c:pt>
                <c:pt idx="4006">
                  <c:v>52.213353771345901</c:v>
                </c:pt>
                <c:pt idx="4007">
                  <c:v>52.213353771345901</c:v>
                </c:pt>
                <c:pt idx="4008">
                  <c:v>52.213353771345901</c:v>
                </c:pt>
                <c:pt idx="4009">
                  <c:v>52.213353771345901</c:v>
                </c:pt>
                <c:pt idx="4010">
                  <c:v>52.213353771345901</c:v>
                </c:pt>
                <c:pt idx="4011">
                  <c:v>52.213353771345901</c:v>
                </c:pt>
                <c:pt idx="4012">
                  <c:v>52.213353771345901</c:v>
                </c:pt>
                <c:pt idx="4013">
                  <c:v>52.213353771345901</c:v>
                </c:pt>
                <c:pt idx="4014">
                  <c:v>52.213353771345901</c:v>
                </c:pt>
                <c:pt idx="4015">
                  <c:v>52.213353771345901</c:v>
                </c:pt>
                <c:pt idx="4016">
                  <c:v>52.213353771345901</c:v>
                </c:pt>
                <c:pt idx="4017">
                  <c:v>52.213353771345901</c:v>
                </c:pt>
                <c:pt idx="4018">
                  <c:v>52.213353771345901</c:v>
                </c:pt>
                <c:pt idx="4019">
                  <c:v>52.213353771345901</c:v>
                </c:pt>
                <c:pt idx="4020">
                  <c:v>52.213353771345901</c:v>
                </c:pt>
                <c:pt idx="4021">
                  <c:v>52.213353771345901</c:v>
                </c:pt>
                <c:pt idx="4022">
                  <c:v>52.213353771345901</c:v>
                </c:pt>
                <c:pt idx="4023">
                  <c:v>52.213353771345901</c:v>
                </c:pt>
                <c:pt idx="4024">
                  <c:v>52.213353771345901</c:v>
                </c:pt>
                <c:pt idx="4025">
                  <c:v>52.213353771345901</c:v>
                </c:pt>
                <c:pt idx="4026">
                  <c:v>52.213353771345901</c:v>
                </c:pt>
                <c:pt idx="4027">
                  <c:v>52.213353771345901</c:v>
                </c:pt>
                <c:pt idx="4028">
                  <c:v>52.213353771345901</c:v>
                </c:pt>
                <c:pt idx="4029">
                  <c:v>52.213353771345901</c:v>
                </c:pt>
                <c:pt idx="4030">
                  <c:v>52.213353771345901</c:v>
                </c:pt>
                <c:pt idx="4031">
                  <c:v>52.213353771345901</c:v>
                </c:pt>
                <c:pt idx="4032">
                  <c:v>52.213353771345901</c:v>
                </c:pt>
                <c:pt idx="4033">
                  <c:v>52.213353771345901</c:v>
                </c:pt>
                <c:pt idx="4034">
                  <c:v>52.213353771345901</c:v>
                </c:pt>
                <c:pt idx="4035">
                  <c:v>52.213353771345901</c:v>
                </c:pt>
                <c:pt idx="4036">
                  <c:v>52.213353771345901</c:v>
                </c:pt>
                <c:pt idx="4037">
                  <c:v>52.213353771345901</c:v>
                </c:pt>
                <c:pt idx="4038">
                  <c:v>52.213353771345901</c:v>
                </c:pt>
                <c:pt idx="4039">
                  <c:v>52.213353771345901</c:v>
                </c:pt>
                <c:pt idx="4040">
                  <c:v>52.213353771345901</c:v>
                </c:pt>
                <c:pt idx="4041">
                  <c:v>52.213353771345901</c:v>
                </c:pt>
                <c:pt idx="4042">
                  <c:v>52.213353771345901</c:v>
                </c:pt>
                <c:pt idx="4043">
                  <c:v>52.213353771345901</c:v>
                </c:pt>
                <c:pt idx="4044">
                  <c:v>52.213353771345901</c:v>
                </c:pt>
                <c:pt idx="4045">
                  <c:v>52.213353771345901</c:v>
                </c:pt>
                <c:pt idx="4046">
                  <c:v>52.213353771345901</c:v>
                </c:pt>
                <c:pt idx="4047">
                  <c:v>52.213353771345901</c:v>
                </c:pt>
                <c:pt idx="4048">
                  <c:v>52.213353771345901</c:v>
                </c:pt>
                <c:pt idx="4049">
                  <c:v>52.213353771345901</c:v>
                </c:pt>
                <c:pt idx="4050">
                  <c:v>52.213353771345901</c:v>
                </c:pt>
                <c:pt idx="4051">
                  <c:v>52.213353771345901</c:v>
                </c:pt>
                <c:pt idx="4052">
                  <c:v>52.213353771345901</c:v>
                </c:pt>
                <c:pt idx="4053">
                  <c:v>52.213353771345901</c:v>
                </c:pt>
                <c:pt idx="4054">
                  <c:v>52.213353771345901</c:v>
                </c:pt>
                <c:pt idx="4055">
                  <c:v>52.213353771345901</c:v>
                </c:pt>
                <c:pt idx="4056">
                  <c:v>52.213353771345901</c:v>
                </c:pt>
                <c:pt idx="4057">
                  <c:v>52.213353771345901</c:v>
                </c:pt>
                <c:pt idx="4058">
                  <c:v>52.213353771345901</c:v>
                </c:pt>
                <c:pt idx="4059">
                  <c:v>52.213353771345901</c:v>
                </c:pt>
                <c:pt idx="4060">
                  <c:v>52.213353771345901</c:v>
                </c:pt>
                <c:pt idx="4061">
                  <c:v>52.213353771345901</c:v>
                </c:pt>
                <c:pt idx="4062">
                  <c:v>52.213353771345901</c:v>
                </c:pt>
                <c:pt idx="4063">
                  <c:v>52.213353771345901</c:v>
                </c:pt>
                <c:pt idx="4064">
                  <c:v>52.213353771345901</c:v>
                </c:pt>
                <c:pt idx="4065">
                  <c:v>52.213353771345901</c:v>
                </c:pt>
                <c:pt idx="4066">
                  <c:v>52.213353771345901</c:v>
                </c:pt>
                <c:pt idx="4067">
                  <c:v>52.213353771345901</c:v>
                </c:pt>
                <c:pt idx="4068">
                  <c:v>52.213353771345901</c:v>
                </c:pt>
                <c:pt idx="4069">
                  <c:v>52.213353771345901</c:v>
                </c:pt>
                <c:pt idx="4070">
                  <c:v>52.213353771345901</c:v>
                </c:pt>
                <c:pt idx="4071">
                  <c:v>52.213353771345901</c:v>
                </c:pt>
                <c:pt idx="4072">
                  <c:v>52.213353771345901</c:v>
                </c:pt>
                <c:pt idx="4073">
                  <c:v>52.213353771345901</c:v>
                </c:pt>
                <c:pt idx="4074">
                  <c:v>52.213353771345901</c:v>
                </c:pt>
                <c:pt idx="4075">
                  <c:v>52.213353771345901</c:v>
                </c:pt>
                <c:pt idx="4076">
                  <c:v>52.213353771345901</c:v>
                </c:pt>
                <c:pt idx="4077">
                  <c:v>52.213353771345901</c:v>
                </c:pt>
                <c:pt idx="4078">
                  <c:v>52.213353771345901</c:v>
                </c:pt>
                <c:pt idx="4079">
                  <c:v>52.213353771345901</c:v>
                </c:pt>
                <c:pt idx="4080">
                  <c:v>52.213353771345901</c:v>
                </c:pt>
                <c:pt idx="4081">
                  <c:v>52.213353771345901</c:v>
                </c:pt>
                <c:pt idx="4082">
                  <c:v>52.213353771345901</c:v>
                </c:pt>
                <c:pt idx="4083">
                  <c:v>52.213353771345901</c:v>
                </c:pt>
                <c:pt idx="4084">
                  <c:v>52.213353771345901</c:v>
                </c:pt>
                <c:pt idx="4085">
                  <c:v>52.213353771345901</c:v>
                </c:pt>
                <c:pt idx="4086">
                  <c:v>52.213353771345901</c:v>
                </c:pt>
                <c:pt idx="4087">
                  <c:v>52.213353771345901</c:v>
                </c:pt>
                <c:pt idx="4088">
                  <c:v>52.213353771345901</c:v>
                </c:pt>
                <c:pt idx="4089">
                  <c:v>52.213353771345901</c:v>
                </c:pt>
                <c:pt idx="4090">
                  <c:v>52.213353771345901</c:v>
                </c:pt>
                <c:pt idx="4091">
                  <c:v>52.213353771345901</c:v>
                </c:pt>
                <c:pt idx="4092">
                  <c:v>52.213353771345901</c:v>
                </c:pt>
                <c:pt idx="4093">
                  <c:v>52.213353771345901</c:v>
                </c:pt>
                <c:pt idx="4094">
                  <c:v>52.213353771345901</c:v>
                </c:pt>
                <c:pt idx="4095">
                  <c:v>52.213353771345901</c:v>
                </c:pt>
                <c:pt idx="4096">
                  <c:v>52.213353771345901</c:v>
                </c:pt>
                <c:pt idx="4097">
                  <c:v>52.213353771345901</c:v>
                </c:pt>
                <c:pt idx="4098">
                  <c:v>52.213353771345901</c:v>
                </c:pt>
                <c:pt idx="4099">
                  <c:v>52.213353771345901</c:v>
                </c:pt>
                <c:pt idx="4100">
                  <c:v>52.213353771345901</c:v>
                </c:pt>
                <c:pt idx="4101">
                  <c:v>52.213353771345901</c:v>
                </c:pt>
                <c:pt idx="4102">
                  <c:v>52.213353771345901</c:v>
                </c:pt>
                <c:pt idx="4103">
                  <c:v>52.213353771345901</c:v>
                </c:pt>
                <c:pt idx="4104">
                  <c:v>52.213353771345901</c:v>
                </c:pt>
                <c:pt idx="4105">
                  <c:v>52.213353771345901</c:v>
                </c:pt>
                <c:pt idx="4106">
                  <c:v>52.213353771345901</c:v>
                </c:pt>
                <c:pt idx="4107">
                  <c:v>52.213353771345901</c:v>
                </c:pt>
                <c:pt idx="4108">
                  <c:v>52.213353771345901</c:v>
                </c:pt>
                <c:pt idx="4109">
                  <c:v>52.213353771345901</c:v>
                </c:pt>
                <c:pt idx="4110">
                  <c:v>52.213353771345901</c:v>
                </c:pt>
                <c:pt idx="4111">
                  <c:v>52.213353771345901</c:v>
                </c:pt>
                <c:pt idx="4112">
                  <c:v>52.213353771345901</c:v>
                </c:pt>
                <c:pt idx="4113">
                  <c:v>52.213353771345901</c:v>
                </c:pt>
                <c:pt idx="4114">
                  <c:v>52.213353771345901</c:v>
                </c:pt>
                <c:pt idx="4115">
                  <c:v>52.213353771345901</c:v>
                </c:pt>
                <c:pt idx="4116">
                  <c:v>52.213353771345901</c:v>
                </c:pt>
                <c:pt idx="4117">
                  <c:v>52.213353771345901</c:v>
                </c:pt>
                <c:pt idx="4118">
                  <c:v>52.213353771345901</c:v>
                </c:pt>
                <c:pt idx="4119">
                  <c:v>52.213353771345901</c:v>
                </c:pt>
                <c:pt idx="4120">
                  <c:v>52.213353771345901</c:v>
                </c:pt>
                <c:pt idx="4121">
                  <c:v>52.213353771345901</c:v>
                </c:pt>
                <c:pt idx="4122">
                  <c:v>52.213353771345901</c:v>
                </c:pt>
                <c:pt idx="4123">
                  <c:v>52.213353771345901</c:v>
                </c:pt>
                <c:pt idx="4124">
                  <c:v>52.213353771345901</c:v>
                </c:pt>
                <c:pt idx="4125">
                  <c:v>52.213353771345901</c:v>
                </c:pt>
                <c:pt idx="4126">
                  <c:v>52.213353771345901</c:v>
                </c:pt>
                <c:pt idx="4127">
                  <c:v>52.213353771345901</c:v>
                </c:pt>
                <c:pt idx="4128">
                  <c:v>52.213353771345901</c:v>
                </c:pt>
                <c:pt idx="4129">
                  <c:v>52.213353771345901</c:v>
                </c:pt>
                <c:pt idx="4130">
                  <c:v>52.213353771345901</c:v>
                </c:pt>
                <c:pt idx="4131">
                  <c:v>52.213353771345901</c:v>
                </c:pt>
                <c:pt idx="4132">
                  <c:v>52.213353771345901</c:v>
                </c:pt>
                <c:pt idx="4133">
                  <c:v>52.213353771345901</c:v>
                </c:pt>
                <c:pt idx="4134">
                  <c:v>52.213353771345901</c:v>
                </c:pt>
                <c:pt idx="4135">
                  <c:v>52.213353771345901</c:v>
                </c:pt>
                <c:pt idx="4136">
                  <c:v>52.213353771345901</c:v>
                </c:pt>
                <c:pt idx="4137">
                  <c:v>52.213353771345901</c:v>
                </c:pt>
                <c:pt idx="4138">
                  <c:v>52.213353771345901</c:v>
                </c:pt>
                <c:pt idx="4139">
                  <c:v>52.213353771345901</c:v>
                </c:pt>
                <c:pt idx="4140">
                  <c:v>52.213353771345901</c:v>
                </c:pt>
                <c:pt idx="4141">
                  <c:v>52.213353771345901</c:v>
                </c:pt>
                <c:pt idx="4142">
                  <c:v>52.213353771345901</c:v>
                </c:pt>
                <c:pt idx="4143">
                  <c:v>52.213353771345901</c:v>
                </c:pt>
                <c:pt idx="4144">
                  <c:v>52.213353771345901</c:v>
                </c:pt>
                <c:pt idx="4145">
                  <c:v>52.213353771345901</c:v>
                </c:pt>
                <c:pt idx="4146">
                  <c:v>52.213353771345901</c:v>
                </c:pt>
                <c:pt idx="4147">
                  <c:v>52.213353771345901</c:v>
                </c:pt>
                <c:pt idx="4148">
                  <c:v>52.213353771345901</c:v>
                </c:pt>
                <c:pt idx="4149">
                  <c:v>52.213353771345901</c:v>
                </c:pt>
                <c:pt idx="4150">
                  <c:v>52.213353771345901</c:v>
                </c:pt>
                <c:pt idx="4151">
                  <c:v>52.213353771345901</c:v>
                </c:pt>
                <c:pt idx="4152">
                  <c:v>52.213353771345901</c:v>
                </c:pt>
                <c:pt idx="4153">
                  <c:v>52.213353771345901</c:v>
                </c:pt>
                <c:pt idx="4154">
                  <c:v>52.213353771345901</c:v>
                </c:pt>
                <c:pt idx="4155">
                  <c:v>52.213353771345901</c:v>
                </c:pt>
                <c:pt idx="4156">
                  <c:v>52.213353771345901</c:v>
                </c:pt>
                <c:pt idx="4157">
                  <c:v>52.213353771345901</c:v>
                </c:pt>
                <c:pt idx="4158">
                  <c:v>52.213353771345901</c:v>
                </c:pt>
                <c:pt idx="4159">
                  <c:v>52.213353771345901</c:v>
                </c:pt>
                <c:pt idx="4160">
                  <c:v>52.213353771345901</c:v>
                </c:pt>
                <c:pt idx="4161">
                  <c:v>52.213353771345901</c:v>
                </c:pt>
                <c:pt idx="4162">
                  <c:v>52.213353771345901</c:v>
                </c:pt>
                <c:pt idx="4163">
                  <c:v>52.213353771345901</c:v>
                </c:pt>
                <c:pt idx="4164">
                  <c:v>52.213353771345901</c:v>
                </c:pt>
                <c:pt idx="4165">
                  <c:v>52.213353771345901</c:v>
                </c:pt>
                <c:pt idx="4166">
                  <c:v>52.213353771345901</c:v>
                </c:pt>
                <c:pt idx="4167">
                  <c:v>52.213353771345901</c:v>
                </c:pt>
                <c:pt idx="4168">
                  <c:v>52.213353771345901</c:v>
                </c:pt>
                <c:pt idx="4169">
                  <c:v>52.213353771345901</c:v>
                </c:pt>
                <c:pt idx="4170">
                  <c:v>52.213353771345901</c:v>
                </c:pt>
                <c:pt idx="4171">
                  <c:v>52.213353771345901</c:v>
                </c:pt>
                <c:pt idx="4172">
                  <c:v>52.213353771345901</c:v>
                </c:pt>
                <c:pt idx="4173">
                  <c:v>52.213353771345901</c:v>
                </c:pt>
                <c:pt idx="4174">
                  <c:v>52.213353771345901</c:v>
                </c:pt>
                <c:pt idx="4175">
                  <c:v>52.213353771345901</c:v>
                </c:pt>
                <c:pt idx="4176">
                  <c:v>52.213353771345901</c:v>
                </c:pt>
                <c:pt idx="4177">
                  <c:v>52.213353771345901</c:v>
                </c:pt>
                <c:pt idx="4178">
                  <c:v>52.213353771345901</c:v>
                </c:pt>
                <c:pt idx="4179">
                  <c:v>52.213353771345901</c:v>
                </c:pt>
                <c:pt idx="4180">
                  <c:v>52.213353771345901</c:v>
                </c:pt>
                <c:pt idx="4181">
                  <c:v>52.213353771345901</c:v>
                </c:pt>
                <c:pt idx="4182">
                  <c:v>52.213353771345901</c:v>
                </c:pt>
                <c:pt idx="4183">
                  <c:v>52.213353771345901</c:v>
                </c:pt>
                <c:pt idx="4184">
                  <c:v>52.213353771345901</c:v>
                </c:pt>
                <c:pt idx="4185">
                  <c:v>52.213353771345901</c:v>
                </c:pt>
                <c:pt idx="4186">
                  <c:v>52.213353771345901</c:v>
                </c:pt>
                <c:pt idx="4187">
                  <c:v>52.213353771345901</c:v>
                </c:pt>
                <c:pt idx="4188">
                  <c:v>52.213353771345901</c:v>
                </c:pt>
                <c:pt idx="4189">
                  <c:v>52.213353771345901</c:v>
                </c:pt>
                <c:pt idx="4190">
                  <c:v>52.213353771345901</c:v>
                </c:pt>
                <c:pt idx="4191">
                  <c:v>52.213353771345901</c:v>
                </c:pt>
                <c:pt idx="4192">
                  <c:v>52.213353771345901</c:v>
                </c:pt>
                <c:pt idx="4193">
                  <c:v>52.213353771345901</c:v>
                </c:pt>
                <c:pt idx="4194">
                  <c:v>52.213353771345901</c:v>
                </c:pt>
                <c:pt idx="4195">
                  <c:v>52.213353771345901</c:v>
                </c:pt>
                <c:pt idx="4196">
                  <c:v>52.213353771345901</c:v>
                </c:pt>
                <c:pt idx="4197">
                  <c:v>52.213353771345901</c:v>
                </c:pt>
                <c:pt idx="4198">
                  <c:v>52.213353771345901</c:v>
                </c:pt>
                <c:pt idx="4199">
                  <c:v>52.213353771345901</c:v>
                </c:pt>
                <c:pt idx="4200">
                  <c:v>52.213353771345901</c:v>
                </c:pt>
                <c:pt idx="4201">
                  <c:v>52.213353771345901</c:v>
                </c:pt>
                <c:pt idx="4202">
                  <c:v>52.213353771345901</c:v>
                </c:pt>
                <c:pt idx="4203">
                  <c:v>52.213353771345901</c:v>
                </c:pt>
                <c:pt idx="4204">
                  <c:v>52.213353771345901</c:v>
                </c:pt>
                <c:pt idx="4205">
                  <c:v>52.213353771345901</c:v>
                </c:pt>
                <c:pt idx="4206">
                  <c:v>52.213353771345901</c:v>
                </c:pt>
                <c:pt idx="4207">
                  <c:v>52.213353771345901</c:v>
                </c:pt>
                <c:pt idx="4208">
                  <c:v>52.213353771345901</c:v>
                </c:pt>
                <c:pt idx="4209">
                  <c:v>52.213353771345901</c:v>
                </c:pt>
                <c:pt idx="4210">
                  <c:v>52.213353771345901</c:v>
                </c:pt>
                <c:pt idx="4211">
                  <c:v>52.213353771345901</c:v>
                </c:pt>
                <c:pt idx="4212">
                  <c:v>52.213353771345901</c:v>
                </c:pt>
                <c:pt idx="4213">
                  <c:v>52.213353771345901</c:v>
                </c:pt>
                <c:pt idx="4214">
                  <c:v>52.213353771345901</c:v>
                </c:pt>
                <c:pt idx="4215">
                  <c:v>52.213353771345901</c:v>
                </c:pt>
                <c:pt idx="4216">
                  <c:v>52.213353771345901</c:v>
                </c:pt>
                <c:pt idx="4217">
                  <c:v>52.213353771345901</c:v>
                </c:pt>
                <c:pt idx="4218">
                  <c:v>52.213353771345901</c:v>
                </c:pt>
                <c:pt idx="4219">
                  <c:v>52.213353771345901</c:v>
                </c:pt>
                <c:pt idx="4220">
                  <c:v>52.213353771345901</c:v>
                </c:pt>
                <c:pt idx="4221">
                  <c:v>52.213353771345901</c:v>
                </c:pt>
                <c:pt idx="4222">
                  <c:v>52.213353771345901</c:v>
                </c:pt>
                <c:pt idx="4223">
                  <c:v>52.213353771345901</c:v>
                </c:pt>
                <c:pt idx="4224">
                  <c:v>52.213353771345901</c:v>
                </c:pt>
                <c:pt idx="4225">
                  <c:v>52.213353771345901</c:v>
                </c:pt>
                <c:pt idx="4226">
                  <c:v>52.213353771345901</c:v>
                </c:pt>
                <c:pt idx="4227">
                  <c:v>52.213353771345901</c:v>
                </c:pt>
                <c:pt idx="4228">
                  <c:v>52.213353771345901</c:v>
                </c:pt>
                <c:pt idx="4229">
                  <c:v>52.213353771345901</c:v>
                </c:pt>
                <c:pt idx="4230">
                  <c:v>52.213353771345901</c:v>
                </c:pt>
                <c:pt idx="4231">
                  <c:v>52.213353771345901</c:v>
                </c:pt>
                <c:pt idx="4232">
                  <c:v>52.213353771345901</c:v>
                </c:pt>
                <c:pt idx="4233">
                  <c:v>52.213353771345901</c:v>
                </c:pt>
                <c:pt idx="4234">
                  <c:v>52.213353771345901</c:v>
                </c:pt>
                <c:pt idx="4235">
                  <c:v>52.213353771345901</c:v>
                </c:pt>
                <c:pt idx="4236">
                  <c:v>52.213353771345901</c:v>
                </c:pt>
                <c:pt idx="4237">
                  <c:v>52.213353771345901</c:v>
                </c:pt>
                <c:pt idx="4238">
                  <c:v>52.213353771345901</c:v>
                </c:pt>
                <c:pt idx="4239">
                  <c:v>52.213353771345901</c:v>
                </c:pt>
                <c:pt idx="4240">
                  <c:v>52.213353771345901</c:v>
                </c:pt>
                <c:pt idx="4241">
                  <c:v>52.213353771345901</c:v>
                </c:pt>
                <c:pt idx="4242">
                  <c:v>52.213353771345901</c:v>
                </c:pt>
                <c:pt idx="4243">
                  <c:v>52.213353771345901</c:v>
                </c:pt>
                <c:pt idx="4244">
                  <c:v>52.213353771345901</c:v>
                </c:pt>
                <c:pt idx="4245">
                  <c:v>52.213353771345901</c:v>
                </c:pt>
                <c:pt idx="4246">
                  <c:v>52.213353771345901</c:v>
                </c:pt>
                <c:pt idx="4247">
                  <c:v>52.213353771345901</c:v>
                </c:pt>
                <c:pt idx="4248">
                  <c:v>52.213353771345901</c:v>
                </c:pt>
                <c:pt idx="4249">
                  <c:v>52.213353771345901</c:v>
                </c:pt>
                <c:pt idx="4250">
                  <c:v>52.213353771345901</c:v>
                </c:pt>
                <c:pt idx="4251">
                  <c:v>52.213353771345901</c:v>
                </c:pt>
                <c:pt idx="4252">
                  <c:v>52.213353771345901</c:v>
                </c:pt>
                <c:pt idx="4253">
                  <c:v>52.213353771345901</c:v>
                </c:pt>
                <c:pt idx="4254">
                  <c:v>52.213353771345901</c:v>
                </c:pt>
                <c:pt idx="4255">
                  <c:v>52.213353771345901</c:v>
                </c:pt>
                <c:pt idx="4256">
                  <c:v>52.213353771345901</c:v>
                </c:pt>
                <c:pt idx="4257">
                  <c:v>52.213353771345901</c:v>
                </c:pt>
                <c:pt idx="4258">
                  <c:v>52.213353771345901</c:v>
                </c:pt>
                <c:pt idx="4259">
                  <c:v>52.213353771345901</c:v>
                </c:pt>
                <c:pt idx="4260">
                  <c:v>52.213353771345901</c:v>
                </c:pt>
                <c:pt idx="4261">
                  <c:v>52.213353771345901</c:v>
                </c:pt>
                <c:pt idx="4262">
                  <c:v>52.213353771345901</c:v>
                </c:pt>
                <c:pt idx="4263">
                  <c:v>52.213353771345901</c:v>
                </c:pt>
                <c:pt idx="4264">
                  <c:v>52.213353771345901</c:v>
                </c:pt>
                <c:pt idx="4265">
                  <c:v>52.213353771345901</c:v>
                </c:pt>
                <c:pt idx="4266">
                  <c:v>52.213353771345901</c:v>
                </c:pt>
                <c:pt idx="4267">
                  <c:v>52.213353771345901</c:v>
                </c:pt>
                <c:pt idx="4268">
                  <c:v>52.213353771345901</c:v>
                </c:pt>
                <c:pt idx="4269">
                  <c:v>52.213353771345901</c:v>
                </c:pt>
                <c:pt idx="4270">
                  <c:v>52.213353771345901</c:v>
                </c:pt>
                <c:pt idx="4271">
                  <c:v>52.213353771345901</c:v>
                </c:pt>
                <c:pt idx="4272">
                  <c:v>52.213353771345901</c:v>
                </c:pt>
                <c:pt idx="4273">
                  <c:v>52.213353771345901</c:v>
                </c:pt>
                <c:pt idx="4274">
                  <c:v>52.213353771345901</c:v>
                </c:pt>
                <c:pt idx="4275">
                  <c:v>52.213353771345901</c:v>
                </c:pt>
                <c:pt idx="4276">
                  <c:v>52.213353771345901</c:v>
                </c:pt>
                <c:pt idx="4277">
                  <c:v>52.213353771345901</c:v>
                </c:pt>
                <c:pt idx="4278">
                  <c:v>52.213353771345901</c:v>
                </c:pt>
                <c:pt idx="4279">
                  <c:v>52.213353771345901</c:v>
                </c:pt>
                <c:pt idx="4280">
                  <c:v>52.213353771345901</c:v>
                </c:pt>
                <c:pt idx="4281">
                  <c:v>52.213353771345901</c:v>
                </c:pt>
                <c:pt idx="4282">
                  <c:v>52.213353771345901</c:v>
                </c:pt>
                <c:pt idx="4283">
                  <c:v>52.213353771345901</c:v>
                </c:pt>
                <c:pt idx="4284">
                  <c:v>52.213353771345901</c:v>
                </c:pt>
                <c:pt idx="4285">
                  <c:v>52.213353771345901</c:v>
                </c:pt>
                <c:pt idx="4286">
                  <c:v>52.213353771345901</c:v>
                </c:pt>
                <c:pt idx="4287">
                  <c:v>52.213353771345901</c:v>
                </c:pt>
                <c:pt idx="4288">
                  <c:v>52.213353771345901</c:v>
                </c:pt>
                <c:pt idx="4289">
                  <c:v>52.213353771345901</c:v>
                </c:pt>
                <c:pt idx="4290">
                  <c:v>52.213353771345901</c:v>
                </c:pt>
                <c:pt idx="4291">
                  <c:v>52.213353771345901</c:v>
                </c:pt>
                <c:pt idx="4292">
                  <c:v>52.213353771345901</c:v>
                </c:pt>
                <c:pt idx="4293">
                  <c:v>52.213353771345901</c:v>
                </c:pt>
                <c:pt idx="4294">
                  <c:v>52.213353771345901</c:v>
                </c:pt>
                <c:pt idx="4295">
                  <c:v>52.213353771345901</c:v>
                </c:pt>
                <c:pt idx="4296">
                  <c:v>52.213353771345901</c:v>
                </c:pt>
                <c:pt idx="4297">
                  <c:v>52.213353771345901</c:v>
                </c:pt>
                <c:pt idx="4298">
                  <c:v>52.213353771345901</c:v>
                </c:pt>
                <c:pt idx="4299">
                  <c:v>52.213353771345901</c:v>
                </c:pt>
                <c:pt idx="4300">
                  <c:v>52.213353771345901</c:v>
                </c:pt>
                <c:pt idx="4301">
                  <c:v>52.213353771345901</c:v>
                </c:pt>
                <c:pt idx="4302">
                  <c:v>52.213353771345901</c:v>
                </c:pt>
                <c:pt idx="4303">
                  <c:v>52.213353771345901</c:v>
                </c:pt>
                <c:pt idx="4304">
                  <c:v>52.213353771345901</c:v>
                </c:pt>
                <c:pt idx="4305">
                  <c:v>52.213353771345901</c:v>
                </c:pt>
                <c:pt idx="4306">
                  <c:v>52.213353771345901</c:v>
                </c:pt>
                <c:pt idx="4307">
                  <c:v>52.213353771345901</c:v>
                </c:pt>
                <c:pt idx="4308">
                  <c:v>52.213353771345901</c:v>
                </c:pt>
                <c:pt idx="4309">
                  <c:v>52.213353771345901</c:v>
                </c:pt>
                <c:pt idx="4310">
                  <c:v>52.213353771345901</c:v>
                </c:pt>
                <c:pt idx="4311">
                  <c:v>52.213353771345901</c:v>
                </c:pt>
                <c:pt idx="4312">
                  <c:v>52.213353771345901</c:v>
                </c:pt>
                <c:pt idx="4313">
                  <c:v>52.213353771345901</c:v>
                </c:pt>
                <c:pt idx="4314">
                  <c:v>52.213353771345901</c:v>
                </c:pt>
                <c:pt idx="4315">
                  <c:v>52.213353771345901</c:v>
                </c:pt>
                <c:pt idx="4316">
                  <c:v>52.213353771345901</c:v>
                </c:pt>
                <c:pt idx="4317">
                  <c:v>52.213353771345901</c:v>
                </c:pt>
                <c:pt idx="4318">
                  <c:v>52.213353771345901</c:v>
                </c:pt>
                <c:pt idx="4319">
                  <c:v>52.213353771345901</c:v>
                </c:pt>
                <c:pt idx="4320">
                  <c:v>52.213353771345901</c:v>
                </c:pt>
                <c:pt idx="4321">
                  <c:v>52.213353771345901</c:v>
                </c:pt>
                <c:pt idx="4322">
                  <c:v>52.213353771345901</c:v>
                </c:pt>
                <c:pt idx="4323">
                  <c:v>52.213353771345901</c:v>
                </c:pt>
                <c:pt idx="4324">
                  <c:v>52.213353771345901</c:v>
                </c:pt>
                <c:pt idx="4325">
                  <c:v>52.213353771345901</c:v>
                </c:pt>
                <c:pt idx="4326">
                  <c:v>52.213353771345901</c:v>
                </c:pt>
                <c:pt idx="4327">
                  <c:v>52.213353771345901</c:v>
                </c:pt>
                <c:pt idx="4328">
                  <c:v>52.213353771345901</c:v>
                </c:pt>
                <c:pt idx="4329">
                  <c:v>52.213353771345901</c:v>
                </c:pt>
                <c:pt idx="4330">
                  <c:v>52.213353771345901</c:v>
                </c:pt>
                <c:pt idx="4331">
                  <c:v>52.213353771345901</c:v>
                </c:pt>
                <c:pt idx="4332">
                  <c:v>52.213353771345901</c:v>
                </c:pt>
                <c:pt idx="4333">
                  <c:v>52.213353771345901</c:v>
                </c:pt>
                <c:pt idx="4334">
                  <c:v>52.213353771345901</c:v>
                </c:pt>
                <c:pt idx="4335">
                  <c:v>52.213353771345901</c:v>
                </c:pt>
                <c:pt idx="4336">
                  <c:v>52.213353771345901</c:v>
                </c:pt>
                <c:pt idx="4337">
                  <c:v>52.213353771345901</c:v>
                </c:pt>
                <c:pt idx="4338">
                  <c:v>52.213353771345901</c:v>
                </c:pt>
                <c:pt idx="4339">
                  <c:v>52.213353771345901</c:v>
                </c:pt>
                <c:pt idx="4340">
                  <c:v>52.213353771345901</c:v>
                </c:pt>
                <c:pt idx="4341">
                  <c:v>52.213353771345901</c:v>
                </c:pt>
                <c:pt idx="4342">
                  <c:v>52.213353771345901</c:v>
                </c:pt>
                <c:pt idx="4343">
                  <c:v>52.213353771345901</c:v>
                </c:pt>
                <c:pt idx="4344">
                  <c:v>52.213353771345901</c:v>
                </c:pt>
                <c:pt idx="4345">
                  <c:v>52.213353771345901</c:v>
                </c:pt>
                <c:pt idx="4346">
                  <c:v>52.213353771345901</c:v>
                </c:pt>
                <c:pt idx="4347">
                  <c:v>52.213353771345901</c:v>
                </c:pt>
                <c:pt idx="4348">
                  <c:v>52.213353771345901</c:v>
                </c:pt>
                <c:pt idx="4349">
                  <c:v>52.213353771345901</c:v>
                </c:pt>
                <c:pt idx="4350">
                  <c:v>52.213353771345901</c:v>
                </c:pt>
                <c:pt idx="4351">
                  <c:v>52.213353771345901</c:v>
                </c:pt>
                <c:pt idx="4352">
                  <c:v>52.213353771345901</c:v>
                </c:pt>
                <c:pt idx="4353">
                  <c:v>52.213353771345901</c:v>
                </c:pt>
                <c:pt idx="4354">
                  <c:v>52.213353771345901</c:v>
                </c:pt>
                <c:pt idx="4355">
                  <c:v>52.213353771345901</c:v>
                </c:pt>
                <c:pt idx="4356">
                  <c:v>52.213353771345901</c:v>
                </c:pt>
                <c:pt idx="4357">
                  <c:v>52.213353771345901</c:v>
                </c:pt>
                <c:pt idx="4358">
                  <c:v>52.213353771345901</c:v>
                </c:pt>
                <c:pt idx="4359">
                  <c:v>52.213353771345901</c:v>
                </c:pt>
                <c:pt idx="4360">
                  <c:v>52.213353771345901</c:v>
                </c:pt>
                <c:pt idx="4361">
                  <c:v>52.213353771345901</c:v>
                </c:pt>
                <c:pt idx="4362">
                  <c:v>52.213353771345901</c:v>
                </c:pt>
                <c:pt idx="4363">
                  <c:v>52.213353771345901</c:v>
                </c:pt>
                <c:pt idx="4364">
                  <c:v>52.213353771345901</c:v>
                </c:pt>
                <c:pt idx="4365">
                  <c:v>52.213353771345901</c:v>
                </c:pt>
                <c:pt idx="4366">
                  <c:v>52.213353771345901</c:v>
                </c:pt>
                <c:pt idx="4367">
                  <c:v>52.213353771345901</c:v>
                </c:pt>
                <c:pt idx="4368">
                  <c:v>52.213353771345901</c:v>
                </c:pt>
                <c:pt idx="4369">
                  <c:v>52.213353771345901</c:v>
                </c:pt>
                <c:pt idx="4370">
                  <c:v>52.213353771345901</c:v>
                </c:pt>
                <c:pt idx="4371">
                  <c:v>52.213353771345901</c:v>
                </c:pt>
                <c:pt idx="4372">
                  <c:v>52.213353771345901</c:v>
                </c:pt>
                <c:pt idx="4373">
                  <c:v>52.213353771345901</c:v>
                </c:pt>
                <c:pt idx="4374">
                  <c:v>52.213353771345901</c:v>
                </c:pt>
                <c:pt idx="4375">
                  <c:v>52.213353771345901</c:v>
                </c:pt>
                <c:pt idx="4376">
                  <c:v>52.213353771345901</c:v>
                </c:pt>
                <c:pt idx="4377">
                  <c:v>52.213353771345901</c:v>
                </c:pt>
                <c:pt idx="4378">
                  <c:v>52.213353771345901</c:v>
                </c:pt>
                <c:pt idx="4379">
                  <c:v>52.213353771345901</c:v>
                </c:pt>
                <c:pt idx="4380">
                  <c:v>52.213353771345901</c:v>
                </c:pt>
                <c:pt idx="4381">
                  <c:v>52.213353771345901</c:v>
                </c:pt>
                <c:pt idx="4382">
                  <c:v>52.213353771345901</c:v>
                </c:pt>
                <c:pt idx="4383">
                  <c:v>52.213353771345901</c:v>
                </c:pt>
                <c:pt idx="4384">
                  <c:v>52.213353771345901</c:v>
                </c:pt>
                <c:pt idx="4385">
                  <c:v>52.213353771345901</c:v>
                </c:pt>
                <c:pt idx="4386">
                  <c:v>52.213353771345901</c:v>
                </c:pt>
                <c:pt idx="4387">
                  <c:v>52.213353771345901</c:v>
                </c:pt>
                <c:pt idx="4388">
                  <c:v>52.213353771345901</c:v>
                </c:pt>
                <c:pt idx="4389">
                  <c:v>52.213353771345901</c:v>
                </c:pt>
                <c:pt idx="4390">
                  <c:v>52.213353771345901</c:v>
                </c:pt>
                <c:pt idx="4391">
                  <c:v>52.213353771345901</c:v>
                </c:pt>
                <c:pt idx="4392">
                  <c:v>52.213353771345901</c:v>
                </c:pt>
                <c:pt idx="4393">
                  <c:v>52.213353771345901</c:v>
                </c:pt>
                <c:pt idx="4394">
                  <c:v>52.213353771345901</c:v>
                </c:pt>
                <c:pt idx="4395">
                  <c:v>52.213353771345901</c:v>
                </c:pt>
                <c:pt idx="4396">
                  <c:v>52.213353771345901</c:v>
                </c:pt>
                <c:pt idx="4397">
                  <c:v>52.213353771345901</c:v>
                </c:pt>
                <c:pt idx="4398">
                  <c:v>52.213353771345901</c:v>
                </c:pt>
                <c:pt idx="4399">
                  <c:v>52.213353771345901</c:v>
                </c:pt>
                <c:pt idx="4400">
                  <c:v>52.213353771345901</c:v>
                </c:pt>
                <c:pt idx="4401">
                  <c:v>52.213353771345901</c:v>
                </c:pt>
                <c:pt idx="4402">
                  <c:v>52.213353771345901</c:v>
                </c:pt>
                <c:pt idx="4403">
                  <c:v>52.213353771345901</c:v>
                </c:pt>
                <c:pt idx="4404">
                  <c:v>52.213353771345901</c:v>
                </c:pt>
                <c:pt idx="4405">
                  <c:v>52.213353771345901</c:v>
                </c:pt>
                <c:pt idx="4406">
                  <c:v>52.213353771345901</c:v>
                </c:pt>
                <c:pt idx="4407">
                  <c:v>52.213353771345901</c:v>
                </c:pt>
                <c:pt idx="4408">
                  <c:v>52.213353771345901</c:v>
                </c:pt>
                <c:pt idx="4409">
                  <c:v>52.213353771345901</c:v>
                </c:pt>
                <c:pt idx="4410">
                  <c:v>52.213353771345901</c:v>
                </c:pt>
                <c:pt idx="4411">
                  <c:v>52.213353771345901</c:v>
                </c:pt>
                <c:pt idx="4412">
                  <c:v>52.213353771345901</c:v>
                </c:pt>
                <c:pt idx="4413">
                  <c:v>52.213353771345901</c:v>
                </c:pt>
                <c:pt idx="4414">
                  <c:v>52.213353771345901</c:v>
                </c:pt>
                <c:pt idx="4415">
                  <c:v>52.213353771345901</c:v>
                </c:pt>
                <c:pt idx="4416">
                  <c:v>52.213353771345901</c:v>
                </c:pt>
                <c:pt idx="4417">
                  <c:v>52.213353771345901</c:v>
                </c:pt>
                <c:pt idx="4418">
                  <c:v>52.213353771345901</c:v>
                </c:pt>
                <c:pt idx="4419">
                  <c:v>52.213353771345901</c:v>
                </c:pt>
                <c:pt idx="4420">
                  <c:v>52.213353771345901</c:v>
                </c:pt>
                <c:pt idx="4421">
                  <c:v>52.213353771345901</c:v>
                </c:pt>
                <c:pt idx="4422">
                  <c:v>52.213353771345901</c:v>
                </c:pt>
                <c:pt idx="4423">
                  <c:v>52.213353771345901</c:v>
                </c:pt>
                <c:pt idx="4424">
                  <c:v>52.213353771345901</c:v>
                </c:pt>
                <c:pt idx="4425">
                  <c:v>52.213353771345901</c:v>
                </c:pt>
                <c:pt idx="4426">
                  <c:v>52.213353771345901</c:v>
                </c:pt>
                <c:pt idx="4427">
                  <c:v>52.213353771345901</c:v>
                </c:pt>
                <c:pt idx="4428">
                  <c:v>52.213353771345901</c:v>
                </c:pt>
                <c:pt idx="4429">
                  <c:v>52.213353771345901</c:v>
                </c:pt>
                <c:pt idx="4430">
                  <c:v>52.213353771345901</c:v>
                </c:pt>
                <c:pt idx="4431">
                  <c:v>52.213353771345901</c:v>
                </c:pt>
                <c:pt idx="4432">
                  <c:v>52.213353771345901</c:v>
                </c:pt>
                <c:pt idx="4433">
                  <c:v>52.213353771345901</c:v>
                </c:pt>
                <c:pt idx="4434">
                  <c:v>52.213353771345901</c:v>
                </c:pt>
                <c:pt idx="4435">
                  <c:v>52.213353771345901</c:v>
                </c:pt>
                <c:pt idx="4436">
                  <c:v>52.213353771345901</c:v>
                </c:pt>
                <c:pt idx="4437">
                  <c:v>52.213353771345901</c:v>
                </c:pt>
                <c:pt idx="4438">
                  <c:v>52.213353771345901</c:v>
                </c:pt>
                <c:pt idx="4439">
                  <c:v>52.213353771345901</c:v>
                </c:pt>
                <c:pt idx="4440">
                  <c:v>52.213353771345901</c:v>
                </c:pt>
                <c:pt idx="4441">
                  <c:v>52.213353771345901</c:v>
                </c:pt>
                <c:pt idx="4442">
                  <c:v>52.213353771345901</c:v>
                </c:pt>
                <c:pt idx="4443">
                  <c:v>52.213353771345901</c:v>
                </c:pt>
                <c:pt idx="4444">
                  <c:v>52.213353771345901</c:v>
                </c:pt>
                <c:pt idx="4445">
                  <c:v>52.213353771345901</c:v>
                </c:pt>
                <c:pt idx="4446">
                  <c:v>52.213353771345901</c:v>
                </c:pt>
                <c:pt idx="4447">
                  <c:v>52.213353771345901</c:v>
                </c:pt>
                <c:pt idx="4448">
                  <c:v>52.213353771345901</c:v>
                </c:pt>
                <c:pt idx="4449">
                  <c:v>52.213353771345901</c:v>
                </c:pt>
                <c:pt idx="4450">
                  <c:v>52.213353771345901</c:v>
                </c:pt>
                <c:pt idx="4451">
                  <c:v>52.213353771345901</c:v>
                </c:pt>
                <c:pt idx="4452">
                  <c:v>52.213353771345901</c:v>
                </c:pt>
                <c:pt idx="4453">
                  <c:v>52.213353771345901</c:v>
                </c:pt>
                <c:pt idx="4454">
                  <c:v>52.213353771345901</c:v>
                </c:pt>
                <c:pt idx="4455">
                  <c:v>52.213353771345901</c:v>
                </c:pt>
                <c:pt idx="4456">
                  <c:v>52.213353771345901</c:v>
                </c:pt>
                <c:pt idx="4457">
                  <c:v>52.213353771345901</c:v>
                </c:pt>
                <c:pt idx="4458">
                  <c:v>52.213353771345901</c:v>
                </c:pt>
                <c:pt idx="4459">
                  <c:v>52.213353771345901</c:v>
                </c:pt>
                <c:pt idx="4460">
                  <c:v>52.213353771345901</c:v>
                </c:pt>
                <c:pt idx="4461">
                  <c:v>52.213353771345901</c:v>
                </c:pt>
                <c:pt idx="4462">
                  <c:v>52.213353771345901</c:v>
                </c:pt>
                <c:pt idx="4463">
                  <c:v>52.213353771345901</c:v>
                </c:pt>
                <c:pt idx="4464">
                  <c:v>52.213353771345901</c:v>
                </c:pt>
                <c:pt idx="4465">
                  <c:v>52.213353771345901</c:v>
                </c:pt>
                <c:pt idx="4466">
                  <c:v>52.213353771345901</c:v>
                </c:pt>
                <c:pt idx="4467">
                  <c:v>52.213353771345901</c:v>
                </c:pt>
                <c:pt idx="4468">
                  <c:v>52.213353771345901</c:v>
                </c:pt>
                <c:pt idx="4469">
                  <c:v>52.213353771345901</c:v>
                </c:pt>
                <c:pt idx="4470">
                  <c:v>52.213353771345901</c:v>
                </c:pt>
                <c:pt idx="4471">
                  <c:v>52.213353771345901</c:v>
                </c:pt>
                <c:pt idx="4472">
                  <c:v>52.213353771345901</c:v>
                </c:pt>
                <c:pt idx="4473">
                  <c:v>52.213353771345901</c:v>
                </c:pt>
                <c:pt idx="4474">
                  <c:v>52.213353771345901</c:v>
                </c:pt>
                <c:pt idx="4475">
                  <c:v>52.213353771345901</c:v>
                </c:pt>
                <c:pt idx="4476">
                  <c:v>52.213353771345901</c:v>
                </c:pt>
                <c:pt idx="4477">
                  <c:v>52.213353771345901</c:v>
                </c:pt>
                <c:pt idx="4478">
                  <c:v>52.213353771345901</c:v>
                </c:pt>
                <c:pt idx="4479">
                  <c:v>52.213353771345901</c:v>
                </c:pt>
                <c:pt idx="4480">
                  <c:v>52.213353771345901</c:v>
                </c:pt>
                <c:pt idx="4481">
                  <c:v>52.213353771345901</c:v>
                </c:pt>
                <c:pt idx="4482">
                  <c:v>52.213353771345901</c:v>
                </c:pt>
                <c:pt idx="4483">
                  <c:v>52.213353771345901</c:v>
                </c:pt>
                <c:pt idx="4484">
                  <c:v>52.213353771345901</c:v>
                </c:pt>
                <c:pt idx="4485">
                  <c:v>52.213353771345901</c:v>
                </c:pt>
                <c:pt idx="4486">
                  <c:v>52.213353771345901</c:v>
                </c:pt>
                <c:pt idx="4487">
                  <c:v>52.213353771345901</c:v>
                </c:pt>
                <c:pt idx="4488">
                  <c:v>52.213353771345901</c:v>
                </c:pt>
                <c:pt idx="4489">
                  <c:v>52.213353771345901</c:v>
                </c:pt>
                <c:pt idx="4490">
                  <c:v>52.213353771345901</c:v>
                </c:pt>
                <c:pt idx="4491">
                  <c:v>52.213353771345901</c:v>
                </c:pt>
                <c:pt idx="4492">
                  <c:v>52.213353771345901</c:v>
                </c:pt>
                <c:pt idx="4493">
                  <c:v>52.213353771345901</c:v>
                </c:pt>
                <c:pt idx="4494">
                  <c:v>52.213353771345901</c:v>
                </c:pt>
                <c:pt idx="4495">
                  <c:v>52.213353771345901</c:v>
                </c:pt>
                <c:pt idx="4496">
                  <c:v>52.213353771345901</c:v>
                </c:pt>
                <c:pt idx="4497">
                  <c:v>52.213353771345901</c:v>
                </c:pt>
                <c:pt idx="4498">
                  <c:v>52.213353771345901</c:v>
                </c:pt>
                <c:pt idx="4499">
                  <c:v>52.213353771345901</c:v>
                </c:pt>
                <c:pt idx="4500">
                  <c:v>52.213353771345901</c:v>
                </c:pt>
                <c:pt idx="4501">
                  <c:v>52.213353771345901</c:v>
                </c:pt>
                <c:pt idx="4502">
                  <c:v>52.213353771345901</c:v>
                </c:pt>
                <c:pt idx="4503">
                  <c:v>52.213353771345901</c:v>
                </c:pt>
                <c:pt idx="4504">
                  <c:v>52.213353771345901</c:v>
                </c:pt>
                <c:pt idx="4505">
                  <c:v>52.213353771345901</c:v>
                </c:pt>
                <c:pt idx="4506">
                  <c:v>52.213353771345901</c:v>
                </c:pt>
                <c:pt idx="4507">
                  <c:v>52.213353771345901</c:v>
                </c:pt>
                <c:pt idx="4508">
                  <c:v>52.213353771345901</c:v>
                </c:pt>
                <c:pt idx="4509">
                  <c:v>52.213353771345901</c:v>
                </c:pt>
                <c:pt idx="4510">
                  <c:v>52.213353771345901</c:v>
                </c:pt>
                <c:pt idx="4511">
                  <c:v>52.213353771345901</c:v>
                </c:pt>
                <c:pt idx="4512">
                  <c:v>52.213353771345901</c:v>
                </c:pt>
                <c:pt idx="4513">
                  <c:v>52.213353771345901</c:v>
                </c:pt>
                <c:pt idx="4514">
                  <c:v>52.213353771345901</c:v>
                </c:pt>
                <c:pt idx="4515">
                  <c:v>52.213353771345901</c:v>
                </c:pt>
                <c:pt idx="4516">
                  <c:v>52.213353771345901</c:v>
                </c:pt>
                <c:pt idx="4517">
                  <c:v>52.213353771345901</c:v>
                </c:pt>
                <c:pt idx="4518">
                  <c:v>52.213353771345901</c:v>
                </c:pt>
                <c:pt idx="4519">
                  <c:v>52.213353771345901</c:v>
                </c:pt>
                <c:pt idx="4520">
                  <c:v>52.213353771345901</c:v>
                </c:pt>
                <c:pt idx="4521">
                  <c:v>52.213353771345901</c:v>
                </c:pt>
                <c:pt idx="4522">
                  <c:v>52.213353771345901</c:v>
                </c:pt>
                <c:pt idx="4523">
                  <c:v>52.213353771345901</c:v>
                </c:pt>
                <c:pt idx="4524">
                  <c:v>52.213353771345901</c:v>
                </c:pt>
                <c:pt idx="4525">
                  <c:v>52.213353771345901</c:v>
                </c:pt>
                <c:pt idx="4526">
                  <c:v>52.213353771345901</c:v>
                </c:pt>
                <c:pt idx="4527">
                  <c:v>52.213353771345901</c:v>
                </c:pt>
                <c:pt idx="4528">
                  <c:v>52.213353771345901</c:v>
                </c:pt>
                <c:pt idx="4529">
                  <c:v>52.213353771345901</c:v>
                </c:pt>
                <c:pt idx="4530">
                  <c:v>52.213353771345901</c:v>
                </c:pt>
                <c:pt idx="4531">
                  <c:v>52.213353771345901</c:v>
                </c:pt>
                <c:pt idx="4532">
                  <c:v>52.213353771345901</c:v>
                </c:pt>
                <c:pt idx="4533">
                  <c:v>52.213353771345901</c:v>
                </c:pt>
                <c:pt idx="4534">
                  <c:v>52.213353771345901</c:v>
                </c:pt>
                <c:pt idx="4535">
                  <c:v>52.213353771345901</c:v>
                </c:pt>
                <c:pt idx="4536">
                  <c:v>52.213353771345901</c:v>
                </c:pt>
                <c:pt idx="4537">
                  <c:v>52.213353771345901</c:v>
                </c:pt>
                <c:pt idx="4538">
                  <c:v>52.213353771345901</c:v>
                </c:pt>
                <c:pt idx="4539">
                  <c:v>52.213353771345901</c:v>
                </c:pt>
                <c:pt idx="4540">
                  <c:v>52.213353771345901</c:v>
                </c:pt>
                <c:pt idx="4541">
                  <c:v>52.213353771345901</c:v>
                </c:pt>
                <c:pt idx="4542">
                  <c:v>52.213353771345901</c:v>
                </c:pt>
                <c:pt idx="4543">
                  <c:v>52.213353771345901</c:v>
                </c:pt>
                <c:pt idx="4544">
                  <c:v>52.213353771345901</c:v>
                </c:pt>
                <c:pt idx="4545">
                  <c:v>52.213353771345901</c:v>
                </c:pt>
                <c:pt idx="4546">
                  <c:v>52.213353771345901</c:v>
                </c:pt>
                <c:pt idx="4547">
                  <c:v>52.213353771345901</c:v>
                </c:pt>
                <c:pt idx="4548">
                  <c:v>52.213353771345901</c:v>
                </c:pt>
                <c:pt idx="4549">
                  <c:v>52.213353771345901</c:v>
                </c:pt>
                <c:pt idx="4550">
                  <c:v>52.213353771345901</c:v>
                </c:pt>
                <c:pt idx="4551">
                  <c:v>52.213353771345901</c:v>
                </c:pt>
                <c:pt idx="4552">
                  <c:v>52.213353771345901</c:v>
                </c:pt>
                <c:pt idx="4553">
                  <c:v>52.213353771345901</c:v>
                </c:pt>
                <c:pt idx="4554">
                  <c:v>52.213353771345901</c:v>
                </c:pt>
                <c:pt idx="4555">
                  <c:v>52.213353771345901</c:v>
                </c:pt>
                <c:pt idx="4556">
                  <c:v>52.213353771345901</c:v>
                </c:pt>
                <c:pt idx="4557">
                  <c:v>52.213353771345901</c:v>
                </c:pt>
                <c:pt idx="4558">
                  <c:v>52.213353771345901</c:v>
                </c:pt>
                <c:pt idx="4559">
                  <c:v>52.213353771345901</c:v>
                </c:pt>
                <c:pt idx="4560">
                  <c:v>52.213353771345901</c:v>
                </c:pt>
                <c:pt idx="4561">
                  <c:v>52.213353771345901</c:v>
                </c:pt>
                <c:pt idx="4562">
                  <c:v>52.213353771345901</c:v>
                </c:pt>
                <c:pt idx="4563">
                  <c:v>52.213353771345901</c:v>
                </c:pt>
                <c:pt idx="4564">
                  <c:v>52.213353771345901</c:v>
                </c:pt>
                <c:pt idx="4565">
                  <c:v>52.213353771345901</c:v>
                </c:pt>
                <c:pt idx="4566">
                  <c:v>52.213353771345901</c:v>
                </c:pt>
                <c:pt idx="4567">
                  <c:v>52.213353771345901</c:v>
                </c:pt>
                <c:pt idx="4568">
                  <c:v>52.213353771345901</c:v>
                </c:pt>
                <c:pt idx="4569">
                  <c:v>52.213353771345901</c:v>
                </c:pt>
                <c:pt idx="4570">
                  <c:v>52.213353771345901</c:v>
                </c:pt>
                <c:pt idx="4571">
                  <c:v>52.213353771345901</c:v>
                </c:pt>
                <c:pt idx="4572">
                  <c:v>52.213353771345901</c:v>
                </c:pt>
                <c:pt idx="4573">
                  <c:v>52.213353771345901</c:v>
                </c:pt>
                <c:pt idx="4574">
                  <c:v>52.213353771345901</c:v>
                </c:pt>
                <c:pt idx="4575">
                  <c:v>52.213353771345901</c:v>
                </c:pt>
                <c:pt idx="4576">
                  <c:v>52.213353771345901</c:v>
                </c:pt>
                <c:pt idx="4577">
                  <c:v>52.213353771345901</c:v>
                </c:pt>
                <c:pt idx="4578">
                  <c:v>52.213353771345901</c:v>
                </c:pt>
                <c:pt idx="4579">
                  <c:v>52.213353771345901</c:v>
                </c:pt>
                <c:pt idx="4580">
                  <c:v>52.213353771345901</c:v>
                </c:pt>
                <c:pt idx="4581">
                  <c:v>52.213353771345901</c:v>
                </c:pt>
                <c:pt idx="4582">
                  <c:v>52.213353771345901</c:v>
                </c:pt>
                <c:pt idx="4583">
                  <c:v>52.213353771345901</c:v>
                </c:pt>
                <c:pt idx="4584">
                  <c:v>52.213353771345901</c:v>
                </c:pt>
                <c:pt idx="4585">
                  <c:v>52.213353771345901</c:v>
                </c:pt>
                <c:pt idx="4586">
                  <c:v>52.213353771345901</c:v>
                </c:pt>
                <c:pt idx="4587">
                  <c:v>52.213353771345901</c:v>
                </c:pt>
                <c:pt idx="4588">
                  <c:v>52.213353771345901</c:v>
                </c:pt>
                <c:pt idx="4589">
                  <c:v>52.213353771345901</c:v>
                </c:pt>
                <c:pt idx="4590">
                  <c:v>52.213353771345901</c:v>
                </c:pt>
                <c:pt idx="4591">
                  <c:v>52.213353771345901</c:v>
                </c:pt>
                <c:pt idx="4592">
                  <c:v>52.213353771345901</c:v>
                </c:pt>
                <c:pt idx="4593">
                  <c:v>52.213353771345901</c:v>
                </c:pt>
                <c:pt idx="4594">
                  <c:v>52.213353771345901</c:v>
                </c:pt>
                <c:pt idx="4595">
                  <c:v>52.213353771345901</c:v>
                </c:pt>
                <c:pt idx="4596">
                  <c:v>52.213353771345901</c:v>
                </c:pt>
                <c:pt idx="4597">
                  <c:v>52.213353771345901</c:v>
                </c:pt>
                <c:pt idx="4598">
                  <c:v>52.213353771345901</c:v>
                </c:pt>
                <c:pt idx="4599">
                  <c:v>52.213353771345901</c:v>
                </c:pt>
                <c:pt idx="4600">
                  <c:v>52.213353771345901</c:v>
                </c:pt>
                <c:pt idx="4601">
                  <c:v>52.213353771345901</c:v>
                </c:pt>
                <c:pt idx="4602">
                  <c:v>52.213353771345901</c:v>
                </c:pt>
                <c:pt idx="4603">
                  <c:v>52.213353771345901</c:v>
                </c:pt>
                <c:pt idx="4604">
                  <c:v>52.213353771345901</c:v>
                </c:pt>
                <c:pt idx="4605">
                  <c:v>52.213353771345901</c:v>
                </c:pt>
                <c:pt idx="4606">
                  <c:v>52.213353771345901</c:v>
                </c:pt>
                <c:pt idx="4607">
                  <c:v>52.213353771345901</c:v>
                </c:pt>
                <c:pt idx="4608">
                  <c:v>52.213353771345901</c:v>
                </c:pt>
                <c:pt idx="4609">
                  <c:v>52.213353771345901</c:v>
                </c:pt>
                <c:pt idx="4610">
                  <c:v>52.213353771345901</c:v>
                </c:pt>
                <c:pt idx="4611">
                  <c:v>52.213353771345901</c:v>
                </c:pt>
                <c:pt idx="4612">
                  <c:v>52.213353771345901</c:v>
                </c:pt>
                <c:pt idx="4613">
                  <c:v>52.213353771345901</c:v>
                </c:pt>
                <c:pt idx="4614">
                  <c:v>52.213353771345901</c:v>
                </c:pt>
                <c:pt idx="4615">
                  <c:v>52.213353771345901</c:v>
                </c:pt>
                <c:pt idx="4616">
                  <c:v>52.213353771345901</c:v>
                </c:pt>
                <c:pt idx="4617">
                  <c:v>52.213353771345901</c:v>
                </c:pt>
                <c:pt idx="4618">
                  <c:v>52.213353771345901</c:v>
                </c:pt>
                <c:pt idx="4619">
                  <c:v>52.213353771345901</c:v>
                </c:pt>
                <c:pt idx="4620">
                  <c:v>52.213353771345901</c:v>
                </c:pt>
                <c:pt idx="4621">
                  <c:v>52.213353771345901</c:v>
                </c:pt>
                <c:pt idx="4622">
                  <c:v>52.213353771345901</c:v>
                </c:pt>
                <c:pt idx="4623">
                  <c:v>52.213353771345901</c:v>
                </c:pt>
                <c:pt idx="4624">
                  <c:v>52.213353771345901</c:v>
                </c:pt>
                <c:pt idx="4625">
                  <c:v>52.213353771345901</c:v>
                </c:pt>
                <c:pt idx="4626">
                  <c:v>52.213353771345901</c:v>
                </c:pt>
                <c:pt idx="4627">
                  <c:v>52.213353771345901</c:v>
                </c:pt>
                <c:pt idx="4628">
                  <c:v>52.213353771345901</c:v>
                </c:pt>
                <c:pt idx="4629">
                  <c:v>52.213353771345901</c:v>
                </c:pt>
                <c:pt idx="4630">
                  <c:v>52.213353771345901</c:v>
                </c:pt>
                <c:pt idx="4631">
                  <c:v>52.213353771345901</c:v>
                </c:pt>
                <c:pt idx="4632">
                  <c:v>52.213353771345901</c:v>
                </c:pt>
                <c:pt idx="4633">
                  <c:v>52.213353771345901</c:v>
                </c:pt>
                <c:pt idx="4634">
                  <c:v>52.213353771345901</c:v>
                </c:pt>
                <c:pt idx="4635">
                  <c:v>52.213353771345901</c:v>
                </c:pt>
                <c:pt idx="4636">
                  <c:v>52.213353771345901</c:v>
                </c:pt>
                <c:pt idx="4637">
                  <c:v>52.213353771345901</c:v>
                </c:pt>
                <c:pt idx="4638">
                  <c:v>52.213353771345901</c:v>
                </c:pt>
                <c:pt idx="4639">
                  <c:v>52.213353771345901</c:v>
                </c:pt>
                <c:pt idx="4640">
                  <c:v>52.213353771345901</c:v>
                </c:pt>
                <c:pt idx="4641">
                  <c:v>52.213353771345901</c:v>
                </c:pt>
                <c:pt idx="4642">
                  <c:v>52.213353771345901</c:v>
                </c:pt>
                <c:pt idx="4643">
                  <c:v>52.213353771345901</c:v>
                </c:pt>
                <c:pt idx="4644">
                  <c:v>52.213353771345901</c:v>
                </c:pt>
                <c:pt idx="4645">
                  <c:v>52.213353771345901</c:v>
                </c:pt>
                <c:pt idx="4646">
                  <c:v>52.213353771345901</c:v>
                </c:pt>
                <c:pt idx="4647">
                  <c:v>52.213353771345901</c:v>
                </c:pt>
                <c:pt idx="4648">
                  <c:v>52.213353771345901</c:v>
                </c:pt>
                <c:pt idx="4649">
                  <c:v>52.213353771345901</c:v>
                </c:pt>
                <c:pt idx="4650">
                  <c:v>52.213353771345901</c:v>
                </c:pt>
                <c:pt idx="4651">
                  <c:v>52.213353771345901</c:v>
                </c:pt>
                <c:pt idx="4652">
                  <c:v>52.213353771345901</c:v>
                </c:pt>
                <c:pt idx="4653">
                  <c:v>52.213353771345901</c:v>
                </c:pt>
                <c:pt idx="4654">
                  <c:v>52.213353771345901</c:v>
                </c:pt>
                <c:pt idx="4655">
                  <c:v>52.213353771345901</c:v>
                </c:pt>
                <c:pt idx="4656">
                  <c:v>52.213353771345901</c:v>
                </c:pt>
                <c:pt idx="4657">
                  <c:v>52.213353771345901</c:v>
                </c:pt>
                <c:pt idx="4658">
                  <c:v>52.213353771345901</c:v>
                </c:pt>
                <c:pt idx="4659">
                  <c:v>52.213353771345901</c:v>
                </c:pt>
                <c:pt idx="4660">
                  <c:v>52.213353771345901</c:v>
                </c:pt>
                <c:pt idx="4661">
                  <c:v>52.213353771345901</c:v>
                </c:pt>
                <c:pt idx="4662">
                  <c:v>52.213353771345901</c:v>
                </c:pt>
                <c:pt idx="4663">
                  <c:v>52.213353771345901</c:v>
                </c:pt>
                <c:pt idx="4664">
                  <c:v>52.213353771345901</c:v>
                </c:pt>
                <c:pt idx="4665">
                  <c:v>52.213353771345901</c:v>
                </c:pt>
                <c:pt idx="4666">
                  <c:v>52.213353771345901</c:v>
                </c:pt>
                <c:pt idx="4667">
                  <c:v>52.213353771345901</c:v>
                </c:pt>
                <c:pt idx="4668">
                  <c:v>52.213353771345901</c:v>
                </c:pt>
                <c:pt idx="4669">
                  <c:v>52.213353771345901</c:v>
                </c:pt>
                <c:pt idx="4670">
                  <c:v>52.213353771345901</c:v>
                </c:pt>
                <c:pt idx="4671">
                  <c:v>52.213353771345901</c:v>
                </c:pt>
                <c:pt idx="4672">
                  <c:v>52.213353771345901</c:v>
                </c:pt>
                <c:pt idx="4673">
                  <c:v>52.213353771345901</c:v>
                </c:pt>
                <c:pt idx="4674">
                  <c:v>52.213353771345901</c:v>
                </c:pt>
                <c:pt idx="4675">
                  <c:v>52.213353771345901</c:v>
                </c:pt>
                <c:pt idx="4676">
                  <c:v>52.213353771345901</c:v>
                </c:pt>
                <c:pt idx="4677">
                  <c:v>52.213353771345901</c:v>
                </c:pt>
                <c:pt idx="4678">
                  <c:v>52.213353771345901</c:v>
                </c:pt>
                <c:pt idx="4679">
                  <c:v>52.213353771345901</c:v>
                </c:pt>
                <c:pt idx="4680">
                  <c:v>52.213353771345901</c:v>
                </c:pt>
                <c:pt idx="4681">
                  <c:v>52.213353771345901</c:v>
                </c:pt>
                <c:pt idx="4682">
                  <c:v>52.213353771345901</c:v>
                </c:pt>
                <c:pt idx="4683">
                  <c:v>52.213353771345901</c:v>
                </c:pt>
                <c:pt idx="4684">
                  <c:v>52.213353771345901</c:v>
                </c:pt>
                <c:pt idx="4685">
                  <c:v>52.213353771345901</c:v>
                </c:pt>
                <c:pt idx="4686">
                  <c:v>52.213353771345901</c:v>
                </c:pt>
                <c:pt idx="4687">
                  <c:v>52.213353771345901</c:v>
                </c:pt>
                <c:pt idx="4688">
                  <c:v>52.213353771345901</c:v>
                </c:pt>
                <c:pt idx="4689">
                  <c:v>52.213353771345901</c:v>
                </c:pt>
                <c:pt idx="4690">
                  <c:v>52.213353771345901</c:v>
                </c:pt>
                <c:pt idx="4691">
                  <c:v>52.213353771345901</c:v>
                </c:pt>
                <c:pt idx="4692">
                  <c:v>52.213353771345901</c:v>
                </c:pt>
                <c:pt idx="4693">
                  <c:v>52.213353771345901</c:v>
                </c:pt>
                <c:pt idx="4694">
                  <c:v>52.213353771345901</c:v>
                </c:pt>
                <c:pt idx="4695">
                  <c:v>52.213353771345901</c:v>
                </c:pt>
                <c:pt idx="4696">
                  <c:v>52.213353771345901</c:v>
                </c:pt>
                <c:pt idx="4697">
                  <c:v>52.213353771345901</c:v>
                </c:pt>
                <c:pt idx="4698">
                  <c:v>52.213353771345901</c:v>
                </c:pt>
                <c:pt idx="4699">
                  <c:v>52.213353771345901</c:v>
                </c:pt>
                <c:pt idx="4700">
                  <c:v>52.213353771345901</c:v>
                </c:pt>
                <c:pt idx="4701">
                  <c:v>52.213353771345901</c:v>
                </c:pt>
                <c:pt idx="4702">
                  <c:v>52.213353771345901</c:v>
                </c:pt>
                <c:pt idx="4703">
                  <c:v>52.213353771345901</c:v>
                </c:pt>
                <c:pt idx="4704">
                  <c:v>52.213353771345901</c:v>
                </c:pt>
                <c:pt idx="4705">
                  <c:v>52.213353771345901</c:v>
                </c:pt>
                <c:pt idx="4706">
                  <c:v>52.213353771345901</c:v>
                </c:pt>
                <c:pt idx="4707">
                  <c:v>52.213353771345901</c:v>
                </c:pt>
                <c:pt idx="4708">
                  <c:v>52.213353771345901</c:v>
                </c:pt>
                <c:pt idx="4709">
                  <c:v>52.213353771345901</c:v>
                </c:pt>
                <c:pt idx="4710">
                  <c:v>52.213353771345901</c:v>
                </c:pt>
                <c:pt idx="4711">
                  <c:v>52.213353771345901</c:v>
                </c:pt>
                <c:pt idx="4712">
                  <c:v>52.213353771345901</c:v>
                </c:pt>
                <c:pt idx="4713">
                  <c:v>52.213353771345901</c:v>
                </c:pt>
                <c:pt idx="4714">
                  <c:v>52.213353771345901</c:v>
                </c:pt>
                <c:pt idx="4715">
                  <c:v>52.213353771345901</c:v>
                </c:pt>
                <c:pt idx="4716">
                  <c:v>52.213353771345901</c:v>
                </c:pt>
                <c:pt idx="4717">
                  <c:v>52.213353771345901</c:v>
                </c:pt>
                <c:pt idx="4718">
                  <c:v>52.213353771345901</c:v>
                </c:pt>
                <c:pt idx="4719">
                  <c:v>52.213353771345901</c:v>
                </c:pt>
                <c:pt idx="4720">
                  <c:v>52.213353771345901</c:v>
                </c:pt>
                <c:pt idx="4721">
                  <c:v>52.213353771345901</c:v>
                </c:pt>
                <c:pt idx="4722">
                  <c:v>52.213353771345901</c:v>
                </c:pt>
                <c:pt idx="4723">
                  <c:v>52.213353771345901</c:v>
                </c:pt>
                <c:pt idx="4724">
                  <c:v>52.213353771345901</c:v>
                </c:pt>
                <c:pt idx="4725">
                  <c:v>52.213353771345901</c:v>
                </c:pt>
                <c:pt idx="4726">
                  <c:v>52.213353771345901</c:v>
                </c:pt>
                <c:pt idx="4727">
                  <c:v>52.213353771345901</c:v>
                </c:pt>
                <c:pt idx="4728">
                  <c:v>52.213353771345901</c:v>
                </c:pt>
                <c:pt idx="4729">
                  <c:v>52.213353771345901</c:v>
                </c:pt>
                <c:pt idx="4730">
                  <c:v>52.213353771345901</c:v>
                </c:pt>
                <c:pt idx="4731">
                  <c:v>52.213353771345901</c:v>
                </c:pt>
                <c:pt idx="4732">
                  <c:v>52.213353771345901</c:v>
                </c:pt>
                <c:pt idx="4733">
                  <c:v>52.213353771345901</c:v>
                </c:pt>
                <c:pt idx="4734">
                  <c:v>52.213353771345901</c:v>
                </c:pt>
                <c:pt idx="4735">
                  <c:v>52.213353771345901</c:v>
                </c:pt>
                <c:pt idx="4736">
                  <c:v>52.213353771345901</c:v>
                </c:pt>
                <c:pt idx="4737">
                  <c:v>52.213353771345901</c:v>
                </c:pt>
                <c:pt idx="4738">
                  <c:v>52.213353771345901</c:v>
                </c:pt>
                <c:pt idx="4739">
                  <c:v>52.213353771345901</c:v>
                </c:pt>
                <c:pt idx="4740">
                  <c:v>52.213353771345901</c:v>
                </c:pt>
                <c:pt idx="4741">
                  <c:v>52.213353771345901</c:v>
                </c:pt>
                <c:pt idx="4742">
                  <c:v>52.213353771345901</c:v>
                </c:pt>
                <c:pt idx="4743">
                  <c:v>52.213353771345901</c:v>
                </c:pt>
                <c:pt idx="4744">
                  <c:v>52.213353771345901</c:v>
                </c:pt>
                <c:pt idx="4745">
                  <c:v>52.213353771345901</c:v>
                </c:pt>
                <c:pt idx="4746">
                  <c:v>52.213353771345901</c:v>
                </c:pt>
                <c:pt idx="4747">
                  <c:v>52.213353771345901</c:v>
                </c:pt>
                <c:pt idx="4748">
                  <c:v>52.213353771345901</c:v>
                </c:pt>
                <c:pt idx="4749">
                  <c:v>52.213353771345901</c:v>
                </c:pt>
                <c:pt idx="4750">
                  <c:v>52.213353771345901</c:v>
                </c:pt>
                <c:pt idx="4751">
                  <c:v>52.213353771345901</c:v>
                </c:pt>
                <c:pt idx="4752">
                  <c:v>52.213353771345901</c:v>
                </c:pt>
                <c:pt idx="4753">
                  <c:v>52.213353771345901</c:v>
                </c:pt>
                <c:pt idx="4754">
                  <c:v>52.213353771345901</c:v>
                </c:pt>
                <c:pt idx="4755">
                  <c:v>52.213353771345901</c:v>
                </c:pt>
                <c:pt idx="4756">
                  <c:v>52.213353771345901</c:v>
                </c:pt>
                <c:pt idx="4757">
                  <c:v>52.213353771345901</c:v>
                </c:pt>
                <c:pt idx="4758">
                  <c:v>52.213353771345901</c:v>
                </c:pt>
                <c:pt idx="4759">
                  <c:v>52.213353771345901</c:v>
                </c:pt>
                <c:pt idx="4760">
                  <c:v>52.213353771345901</c:v>
                </c:pt>
                <c:pt idx="4761">
                  <c:v>52.213353771345901</c:v>
                </c:pt>
                <c:pt idx="4762">
                  <c:v>52.213353771345901</c:v>
                </c:pt>
                <c:pt idx="4763">
                  <c:v>52.213353771345901</c:v>
                </c:pt>
                <c:pt idx="4764">
                  <c:v>52.213353771345901</c:v>
                </c:pt>
                <c:pt idx="4765">
                  <c:v>52.213353771345901</c:v>
                </c:pt>
                <c:pt idx="4766">
                  <c:v>52.213353771345901</c:v>
                </c:pt>
                <c:pt idx="4767">
                  <c:v>52.213353771345901</c:v>
                </c:pt>
                <c:pt idx="4768">
                  <c:v>52.213353771345901</c:v>
                </c:pt>
                <c:pt idx="4769">
                  <c:v>52.213353771345901</c:v>
                </c:pt>
                <c:pt idx="4770">
                  <c:v>52.213353771345901</c:v>
                </c:pt>
                <c:pt idx="4771">
                  <c:v>52.213353771345901</c:v>
                </c:pt>
                <c:pt idx="4772">
                  <c:v>52.213353771345901</c:v>
                </c:pt>
                <c:pt idx="4773">
                  <c:v>52.213353771345901</c:v>
                </c:pt>
                <c:pt idx="4774">
                  <c:v>52.213353771345901</c:v>
                </c:pt>
                <c:pt idx="4775">
                  <c:v>52.213353771345901</c:v>
                </c:pt>
                <c:pt idx="4776">
                  <c:v>52.213353771345901</c:v>
                </c:pt>
                <c:pt idx="4777">
                  <c:v>52.213353771345901</c:v>
                </c:pt>
                <c:pt idx="4778">
                  <c:v>52.213353771345901</c:v>
                </c:pt>
                <c:pt idx="4779">
                  <c:v>52.213353771345901</c:v>
                </c:pt>
                <c:pt idx="4780">
                  <c:v>52.213353771345901</c:v>
                </c:pt>
                <c:pt idx="4781">
                  <c:v>52.213353771345901</c:v>
                </c:pt>
                <c:pt idx="4782">
                  <c:v>52.213353771345901</c:v>
                </c:pt>
                <c:pt idx="4783">
                  <c:v>52.213353771345901</c:v>
                </c:pt>
                <c:pt idx="4784">
                  <c:v>52.213353771345901</c:v>
                </c:pt>
                <c:pt idx="4785">
                  <c:v>52.213353771345901</c:v>
                </c:pt>
                <c:pt idx="4786">
                  <c:v>52.213353771345901</c:v>
                </c:pt>
                <c:pt idx="4787">
                  <c:v>52.213353771345901</c:v>
                </c:pt>
                <c:pt idx="4788">
                  <c:v>52.213353771345901</c:v>
                </c:pt>
                <c:pt idx="4789">
                  <c:v>52.213353771345901</c:v>
                </c:pt>
                <c:pt idx="4790">
                  <c:v>52.213353771345901</c:v>
                </c:pt>
                <c:pt idx="4791">
                  <c:v>52.213353771345901</c:v>
                </c:pt>
                <c:pt idx="4792">
                  <c:v>52.213353771345901</c:v>
                </c:pt>
                <c:pt idx="4793">
                  <c:v>52.213353771345901</c:v>
                </c:pt>
                <c:pt idx="4794">
                  <c:v>52.213353771345901</c:v>
                </c:pt>
                <c:pt idx="4795">
                  <c:v>52.213353771345901</c:v>
                </c:pt>
                <c:pt idx="4796">
                  <c:v>52.213353771345901</c:v>
                </c:pt>
                <c:pt idx="4797">
                  <c:v>52.213353771345901</c:v>
                </c:pt>
                <c:pt idx="4798">
                  <c:v>52.213353771345901</c:v>
                </c:pt>
                <c:pt idx="4799">
                  <c:v>52.213353771345901</c:v>
                </c:pt>
                <c:pt idx="4800">
                  <c:v>52.213353771345901</c:v>
                </c:pt>
                <c:pt idx="4801">
                  <c:v>52.213353771345901</c:v>
                </c:pt>
                <c:pt idx="4802">
                  <c:v>52.213353771345901</c:v>
                </c:pt>
                <c:pt idx="4803">
                  <c:v>52.213353771345901</c:v>
                </c:pt>
                <c:pt idx="4804">
                  <c:v>52.213353771345901</c:v>
                </c:pt>
                <c:pt idx="4805">
                  <c:v>52.213353771345901</c:v>
                </c:pt>
                <c:pt idx="4806">
                  <c:v>52.213353771345901</c:v>
                </c:pt>
                <c:pt idx="4807">
                  <c:v>52.213353771345901</c:v>
                </c:pt>
                <c:pt idx="4808">
                  <c:v>52.213353771345901</c:v>
                </c:pt>
                <c:pt idx="4809">
                  <c:v>52.213353771345901</c:v>
                </c:pt>
                <c:pt idx="4810">
                  <c:v>52.213353771345901</c:v>
                </c:pt>
                <c:pt idx="4811">
                  <c:v>52.213353771345901</c:v>
                </c:pt>
                <c:pt idx="4812">
                  <c:v>52.213353771345901</c:v>
                </c:pt>
                <c:pt idx="4813">
                  <c:v>52.213353771345901</c:v>
                </c:pt>
                <c:pt idx="4814">
                  <c:v>52.213353771345901</c:v>
                </c:pt>
                <c:pt idx="4815">
                  <c:v>52.213353771345901</c:v>
                </c:pt>
                <c:pt idx="4816">
                  <c:v>52.213353771345901</c:v>
                </c:pt>
                <c:pt idx="4817">
                  <c:v>52.213353771345901</c:v>
                </c:pt>
                <c:pt idx="4818">
                  <c:v>52.213353771345901</c:v>
                </c:pt>
                <c:pt idx="4819">
                  <c:v>52.213353771345901</c:v>
                </c:pt>
                <c:pt idx="4820">
                  <c:v>52.213353771345901</c:v>
                </c:pt>
                <c:pt idx="4821">
                  <c:v>52.213353771345901</c:v>
                </c:pt>
                <c:pt idx="4822">
                  <c:v>52.213353771345901</c:v>
                </c:pt>
                <c:pt idx="4823">
                  <c:v>52.213353771345901</c:v>
                </c:pt>
                <c:pt idx="4824">
                  <c:v>52.213353771345901</c:v>
                </c:pt>
                <c:pt idx="4825">
                  <c:v>52.213353771345901</c:v>
                </c:pt>
                <c:pt idx="4826">
                  <c:v>52.213353771345901</c:v>
                </c:pt>
                <c:pt idx="4827">
                  <c:v>52.213353771345901</c:v>
                </c:pt>
                <c:pt idx="4828">
                  <c:v>52.213353771345901</c:v>
                </c:pt>
                <c:pt idx="4829">
                  <c:v>52.213353771345901</c:v>
                </c:pt>
                <c:pt idx="4830">
                  <c:v>52.213353771345901</c:v>
                </c:pt>
                <c:pt idx="4831">
                  <c:v>52.213353771345901</c:v>
                </c:pt>
                <c:pt idx="4832">
                  <c:v>52.213353771345901</c:v>
                </c:pt>
                <c:pt idx="4833">
                  <c:v>52.213353771345901</c:v>
                </c:pt>
                <c:pt idx="4834">
                  <c:v>52.213353771345901</c:v>
                </c:pt>
                <c:pt idx="4835">
                  <c:v>52.213353771345901</c:v>
                </c:pt>
                <c:pt idx="4836">
                  <c:v>52.213353771345901</c:v>
                </c:pt>
                <c:pt idx="4837">
                  <c:v>52.213353771345901</c:v>
                </c:pt>
                <c:pt idx="4838">
                  <c:v>52.213353771345901</c:v>
                </c:pt>
                <c:pt idx="4839">
                  <c:v>52.213353771345901</c:v>
                </c:pt>
                <c:pt idx="4840">
                  <c:v>52.213353771345901</c:v>
                </c:pt>
                <c:pt idx="4841">
                  <c:v>52.213353771345901</c:v>
                </c:pt>
                <c:pt idx="4842">
                  <c:v>52.213353771345901</c:v>
                </c:pt>
                <c:pt idx="4843">
                  <c:v>52.213353771345901</c:v>
                </c:pt>
                <c:pt idx="4844">
                  <c:v>52.213353771345901</c:v>
                </c:pt>
                <c:pt idx="4845">
                  <c:v>52.213353771345901</c:v>
                </c:pt>
                <c:pt idx="4846">
                  <c:v>52.213353771345901</c:v>
                </c:pt>
                <c:pt idx="4847">
                  <c:v>52.213353771345901</c:v>
                </c:pt>
                <c:pt idx="4848">
                  <c:v>52.213353771345901</c:v>
                </c:pt>
                <c:pt idx="4849">
                  <c:v>52.213353771345901</c:v>
                </c:pt>
                <c:pt idx="4850">
                  <c:v>52.213353771345901</c:v>
                </c:pt>
                <c:pt idx="4851">
                  <c:v>52.213353771345901</c:v>
                </c:pt>
                <c:pt idx="4852">
                  <c:v>52.213353771345901</c:v>
                </c:pt>
                <c:pt idx="4853">
                  <c:v>52.213353771345901</c:v>
                </c:pt>
                <c:pt idx="4854">
                  <c:v>52.213353771345901</c:v>
                </c:pt>
                <c:pt idx="4855">
                  <c:v>52.213353771345901</c:v>
                </c:pt>
                <c:pt idx="4856">
                  <c:v>52.213353771345901</c:v>
                </c:pt>
                <c:pt idx="4857">
                  <c:v>52.213353771345901</c:v>
                </c:pt>
                <c:pt idx="4858">
                  <c:v>52.213353771345901</c:v>
                </c:pt>
                <c:pt idx="4859">
                  <c:v>52.213353771345901</c:v>
                </c:pt>
                <c:pt idx="4860">
                  <c:v>52.213353771345901</c:v>
                </c:pt>
                <c:pt idx="4861">
                  <c:v>52.213353771345901</c:v>
                </c:pt>
                <c:pt idx="4862">
                  <c:v>52.213353771345901</c:v>
                </c:pt>
                <c:pt idx="4863">
                  <c:v>52.213353771345901</c:v>
                </c:pt>
                <c:pt idx="4864">
                  <c:v>52.213353771345901</c:v>
                </c:pt>
                <c:pt idx="4865">
                  <c:v>52.213353771345901</c:v>
                </c:pt>
                <c:pt idx="4866">
                  <c:v>52.213353771345901</c:v>
                </c:pt>
                <c:pt idx="4867">
                  <c:v>52.213353771345901</c:v>
                </c:pt>
                <c:pt idx="4868">
                  <c:v>52.213353771345901</c:v>
                </c:pt>
                <c:pt idx="4869">
                  <c:v>52.213353771345901</c:v>
                </c:pt>
                <c:pt idx="4870">
                  <c:v>52.213353771345901</c:v>
                </c:pt>
                <c:pt idx="4871">
                  <c:v>52.213353771345901</c:v>
                </c:pt>
                <c:pt idx="4872">
                  <c:v>52.213353771345901</c:v>
                </c:pt>
                <c:pt idx="4873">
                  <c:v>52.213353771345901</c:v>
                </c:pt>
                <c:pt idx="4874">
                  <c:v>52.213353771345901</c:v>
                </c:pt>
                <c:pt idx="4875">
                  <c:v>52.213353771345901</c:v>
                </c:pt>
                <c:pt idx="4876">
                  <c:v>52.213353771345901</c:v>
                </c:pt>
                <c:pt idx="4877">
                  <c:v>52.213353771345901</c:v>
                </c:pt>
                <c:pt idx="4878">
                  <c:v>52.213353771345901</c:v>
                </c:pt>
                <c:pt idx="4879">
                  <c:v>52.213353771345901</c:v>
                </c:pt>
                <c:pt idx="4880">
                  <c:v>52.213353771345901</c:v>
                </c:pt>
                <c:pt idx="4881">
                  <c:v>52.213353771345901</c:v>
                </c:pt>
                <c:pt idx="4882">
                  <c:v>52.213353771345901</c:v>
                </c:pt>
                <c:pt idx="4883">
                  <c:v>52.213353771345901</c:v>
                </c:pt>
                <c:pt idx="4884">
                  <c:v>52.213353771345901</c:v>
                </c:pt>
                <c:pt idx="4885">
                  <c:v>52.213353771345901</c:v>
                </c:pt>
                <c:pt idx="4886">
                  <c:v>52.213353771345901</c:v>
                </c:pt>
                <c:pt idx="4887">
                  <c:v>52.213353771345901</c:v>
                </c:pt>
                <c:pt idx="4888">
                  <c:v>52.213353771345901</c:v>
                </c:pt>
                <c:pt idx="4889">
                  <c:v>52.213353771345901</c:v>
                </c:pt>
                <c:pt idx="4890">
                  <c:v>52.213353771345901</c:v>
                </c:pt>
                <c:pt idx="4891">
                  <c:v>52.213353771345901</c:v>
                </c:pt>
                <c:pt idx="4892">
                  <c:v>52.213353771345901</c:v>
                </c:pt>
                <c:pt idx="4893">
                  <c:v>52.213353771345901</c:v>
                </c:pt>
                <c:pt idx="4894">
                  <c:v>52.213353771345901</c:v>
                </c:pt>
                <c:pt idx="4895">
                  <c:v>52.213353771345901</c:v>
                </c:pt>
                <c:pt idx="4896">
                  <c:v>52.213353771345901</c:v>
                </c:pt>
                <c:pt idx="4897">
                  <c:v>52.213353771345901</c:v>
                </c:pt>
                <c:pt idx="4898">
                  <c:v>52.213353771345901</c:v>
                </c:pt>
                <c:pt idx="4899">
                  <c:v>52.213353771345901</c:v>
                </c:pt>
                <c:pt idx="4900">
                  <c:v>52.213353771345901</c:v>
                </c:pt>
                <c:pt idx="4901">
                  <c:v>52.213353771345901</c:v>
                </c:pt>
                <c:pt idx="4902">
                  <c:v>52.213353771345901</c:v>
                </c:pt>
                <c:pt idx="4903">
                  <c:v>52.213353771345901</c:v>
                </c:pt>
                <c:pt idx="4904">
                  <c:v>52.213353771345901</c:v>
                </c:pt>
                <c:pt idx="4905">
                  <c:v>52.213353771345901</c:v>
                </c:pt>
                <c:pt idx="4906">
                  <c:v>52.213353771345901</c:v>
                </c:pt>
                <c:pt idx="4907">
                  <c:v>52.213353771345901</c:v>
                </c:pt>
                <c:pt idx="4908">
                  <c:v>52.213353771345901</c:v>
                </c:pt>
                <c:pt idx="4909">
                  <c:v>52.213353771345901</c:v>
                </c:pt>
                <c:pt idx="4910">
                  <c:v>52.213353771345901</c:v>
                </c:pt>
                <c:pt idx="4911">
                  <c:v>52.213353771345901</c:v>
                </c:pt>
                <c:pt idx="4912">
                  <c:v>52.213353771345901</c:v>
                </c:pt>
                <c:pt idx="4913">
                  <c:v>52.213353771345901</c:v>
                </c:pt>
                <c:pt idx="4914">
                  <c:v>52.213353771345901</c:v>
                </c:pt>
                <c:pt idx="4915">
                  <c:v>52.213353771345901</c:v>
                </c:pt>
                <c:pt idx="4916">
                  <c:v>52.213353771345901</c:v>
                </c:pt>
                <c:pt idx="4917">
                  <c:v>52.213353771345901</c:v>
                </c:pt>
                <c:pt idx="4918">
                  <c:v>52.213353771345901</c:v>
                </c:pt>
                <c:pt idx="4919">
                  <c:v>52.213353771345901</c:v>
                </c:pt>
                <c:pt idx="4920">
                  <c:v>52.213353771345901</c:v>
                </c:pt>
                <c:pt idx="4921">
                  <c:v>52.213353771345901</c:v>
                </c:pt>
                <c:pt idx="4922">
                  <c:v>52.213353771345901</c:v>
                </c:pt>
                <c:pt idx="4923">
                  <c:v>52.213353771345901</c:v>
                </c:pt>
                <c:pt idx="4924">
                  <c:v>52.213353771345901</c:v>
                </c:pt>
                <c:pt idx="4925">
                  <c:v>52.213353771345901</c:v>
                </c:pt>
                <c:pt idx="4926">
                  <c:v>52.213353771345901</c:v>
                </c:pt>
                <c:pt idx="4927">
                  <c:v>52.213353771345901</c:v>
                </c:pt>
                <c:pt idx="4928">
                  <c:v>52.213353771345901</c:v>
                </c:pt>
                <c:pt idx="4929">
                  <c:v>52.213353771345901</c:v>
                </c:pt>
                <c:pt idx="4930">
                  <c:v>52.213353771345901</c:v>
                </c:pt>
                <c:pt idx="4931">
                  <c:v>52.213353771345901</c:v>
                </c:pt>
                <c:pt idx="4932">
                  <c:v>52.213353771345901</c:v>
                </c:pt>
                <c:pt idx="4933">
                  <c:v>52.213353771345901</c:v>
                </c:pt>
                <c:pt idx="4934">
                  <c:v>52.213353771345901</c:v>
                </c:pt>
                <c:pt idx="4935">
                  <c:v>52.213353771345901</c:v>
                </c:pt>
                <c:pt idx="4936">
                  <c:v>52.213353771345901</c:v>
                </c:pt>
                <c:pt idx="4937">
                  <c:v>52.213353771345901</c:v>
                </c:pt>
                <c:pt idx="4938">
                  <c:v>52.213353771345901</c:v>
                </c:pt>
                <c:pt idx="4939">
                  <c:v>52.213353771345901</c:v>
                </c:pt>
                <c:pt idx="4940">
                  <c:v>52.213353771345901</c:v>
                </c:pt>
                <c:pt idx="4941">
                  <c:v>52.213353771345901</c:v>
                </c:pt>
                <c:pt idx="4942">
                  <c:v>52.213353771345901</c:v>
                </c:pt>
                <c:pt idx="4943">
                  <c:v>52.213353771345901</c:v>
                </c:pt>
                <c:pt idx="4944">
                  <c:v>52.213353771345901</c:v>
                </c:pt>
                <c:pt idx="4945">
                  <c:v>52.213353771345901</c:v>
                </c:pt>
                <c:pt idx="4946">
                  <c:v>52.213353771345901</c:v>
                </c:pt>
                <c:pt idx="4947">
                  <c:v>52.213353771345901</c:v>
                </c:pt>
                <c:pt idx="4948">
                  <c:v>52.213353771345901</c:v>
                </c:pt>
                <c:pt idx="4949">
                  <c:v>52.213353771345901</c:v>
                </c:pt>
                <c:pt idx="4950">
                  <c:v>52.213353771345901</c:v>
                </c:pt>
                <c:pt idx="4951">
                  <c:v>52.213353771345901</c:v>
                </c:pt>
                <c:pt idx="4952">
                  <c:v>52.213353771345901</c:v>
                </c:pt>
                <c:pt idx="4953">
                  <c:v>52.213353771345901</c:v>
                </c:pt>
                <c:pt idx="4954">
                  <c:v>52.213353771345901</c:v>
                </c:pt>
                <c:pt idx="4955">
                  <c:v>52.213353771345901</c:v>
                </c:pt>
                <c:pt idx="4956">
                  <c:v>52.213353771345901</c:v>
                </c:pt>
                <c:pt idx="4957">
                  <c:v>52.213353771345901</c:v>
                </c:pt>
                <c:pt idx="4958">
                  <c:v>52.213353771345901</c:v>
                </c:pt>
                <c:pt idx="4959">
                  <c:v>52.213353771345901</c:v>
                </c:pt>
                <c:pt idx="4960">
                  <c:v>52.213353771345901</c:v>
                </c:pt>
                <c:pt idx="4961">
                  <c:v>52.213353771345901</c:v>
                </c:pt>
                <c:pt idx="4962">
                  <c:v>52.213353771345901</c:v>
                </c:pt>
                <c:pt idx="4963">
                  <c:v>52.213353771345901</c:v>
                </c:pt>
                <c:pt idx="4964">
                  <c:v>52.213353771345901</c:v>
                </c:pt>
                <c:pt idx="4965">
                  <c:v>52.213353771345901</c:v>
                </c:pt>
                <c:pt idx="4966">
                  <c:v>52.213353771345901</c:v>
                </c:pt>
                <c:pt idx="4967">
                  <c:v>52.213353771345901</c:v>
                </c:pt>
                <c:pt idx="4968">
                  <c:v>52.213353771345901</c:v>
                </c:pt>
                <c:pt idx="4969">
                  <c:v>52.213353771345901</c:v>
                </c:pt>
                <c:pt idx="4970">
                  <c:v>52.213353771345901</c:v>
                </c:pt>
                <c:pt idx="4971">
                  <c:v>52.213353771345901</c:v>
                </c:pt>
                <c:pt idx="4972">
                  <c:v>52.213353771345901</c:v>
                </c:pt>
                <c:pt idx="4973">
                  <c:v>52.213353771345901</c:v>
                </c:pt>
                <c:pt idx="4974">
                  <c:v>52.213353771345901</c:v>
                </c:pt>
                <c:pt idx="4975">
                  <c:v>52.213353771345901</c:v>
                </c:pt>
                <c:pt idx="4976">
                  <c:v>52.213353771345901</c:v>
                </c:pt>
                <c:pt idx="4977">
                  <c:v>52.213353771345901</c:v>
                </c:pt>
                <c:pt idx="4978">
                  <c:v>52.213353771345901</c:v>
                </c:pt>
                <c:pt idx="4979">
                  <c:v>52.213353771345901</c:v>
                </c:pt>
                <c:pt idx="4980">
                  <c:v>52.213353771345901</c:v>
                </c:pt>
                <c:pt idx="4981">
                  <c:v>52.213353771345901</c:v>
                </c:pt>
                <c:pt idx="4982">
                  <c:v>52.213353771345901</c:v>
                </c:pt>
                <c:pt idx="4983">
                  <c:v>52.213353771345901</c:v>
                </c:pt>
                <c:pt idx="4984">
                  <c:v>52.213353771345901</c:v>
                </c:pt>
                <c:pt idx="4985">
                  <c:v>52.213353771345901</c:v>
                </c:pt>
                <c:pt idx="4986">
                  <c:v>52.213353771345901</c:v>
                </c:pt>
                <c:pt idx="4987">
                  <c:v>52.213353771345901</c:v>
                </c:pt>
                <c:pt idx="4988">
                  <c:v>52.213353771345901</c:v>
                </c:pt>
                <c:pt idx="4989">
                  <c:v>52.213353771345901</c:v>
                </c:pt>
                <c:pt idx="4990">
                  <c:v>52.213353771345901</c:v>
                </c:pt>
                <c:pt idx="4991">
                  <c:v>52.213353771345901</c:v>
                </c:pt>
                <c:pt idx="4992">
                  <c:v>52.213353771345901</c:v>
                </c:pt>
                <c:pt idx="4993">
                  <c:v>52.213353771345901</c:v>
                </c:pt>
                <c:pt idx="4994">
                  <c:v>52.213353771345901</c:v>
                </c:pt>
                <c:pt idx="4995">
                  <c:v>52.213353771345901</c:v>
                </c:pt>
                <c:pt idx="4996">
                  <c:v>52.213353771345901</c:v>
                </c:pt>
                <c:pt idx="4997">
                  <c:v>52.213353771345901</c:v>
                </c:pt>
                <c:pt idx="4998">
                  <c:v>52.213353771345901</c:v>
                </c:pt>
                <c:pt idx="4999">
                  <c:v>52.213353771345901</c:v>
                </c:pt>
                <c:pt idx="5000">
                  <c:v>52.213353771345901</c:v>
                </c:pt>
                <c:pt idx="5001">
                  <c:v>52.213353771345901</c:v>
                </c:pt>
                <c:pt idx="5002">
                  <c:v>52.213353771345901</c:v>
                </c:pt>
                <c:pt idx="5003">
                  <c:v>52.213353771345901</c:v>
                </c:pt>
                <c:pt idx="5004">
                  <c:v>52.213353771345901</c:v>
                </c:pt>
                <c:pt idx="5005">
                  <c:v>52.213353771345901</c:v>
                </c:pt>
                <c:pt idx="5006">
                  <c:v>52.213353771345901</c:v>
                </c:pt>
                <c:pt idx="5007">
                  <c:v>52.213353771345901</c:v>
                </c:pt>
                <c:pt idx="5008">
                  <c:v>52.213353771345901</c:v>
                </c:pt>
                <c:pt idx="5009">
                  <c:v>52.213353771345901</c:v>
                </c:pt>
                <c:pt idx="5010">
                  <c:v>52.213353771345901</c:v>
                </c:pt>
                <c:pt idx="5011">
                  <c:v>52.213353771345901</c:v>
                </c:pt>
                <c:pt idx="5012">
                  <c:v>52.213353771345901</c:v>
                </c:pt>
                <c:pt idx="5013">
                  <c:v>52.213353771345901</c:v>
                </c:pt>
                <c:pt idx="5014">
                  <c:v>52.213353771345901</c:v>
                </c:pt>
                <c:pt idx="5015">
                  <c:v>52.213353771345901</c:v>
                </c:pt>
                <c:pt idx="5016">
                  <c:v>52.213353771345901</c:v>
                </c:pt>
                <c:pt idx="5017">
                  <c:v>52.213353771345901</c:v>
                </c:pt>
                <c:pt idx="5018">
                  <c:v>52.213353771345901</c:v>
                </c:pt>
                <c:pt idx="5019">
                  <c:v>52.213353771345901</c:v>
                </c:pt>
                <c:pt idx="5020">
                  <c:v>52.213353771345901</c:v>
                </c:pt>
                <c:pt idx="5021">
                  <c:v>52.213353771345901</c:v>
                </c:pt>
                <c:pt idx="5022">
                  <c:v>52.213353771345901</c:v>
                </c:pt>
                <c:pt idx="5023">
                  <c:v>52.213353771345901</c:v>
                </c:pt>
                <c:pt idx="5024">
                  <c:v>52.213353771345901</c:v>
                </c:pt>
                <c:pt idx="5025">
                  <c:v>52.213353771345901</c:v>
                </c:pt>
                <c:pt idx="5026">
                  <c:v>52.213353771345901</c:v>
                </c:pt>
                <c:pt idx="5027">
                  <c:v>52.213353771345901</c:v>
                </c:pt>
                <c:pt idx="5028">
                  <c:v>52.213353771345901</c:v>
                </c:pt>
                <c:pt idx="5029">
                  <c:v>52.213353771345901</c:v>
                </c:pt>
                <c:pt idx="5030">
                  <c:v>52.213353771345901</c:v>
                </c:pt>
                <c:pt idx="5031">
                  <c:v>52.213353771345901</c:v>
                </c:pt>
                <c:pt idx="5032">
                  <c:v>52.213353771345901</c:v>
                </c:pt>
                <c:pt idx="5033">
                  <c:v>52.213353771345901</c:v>
                </c:pt>
                <c:pt idx="5034">
                  <c:v>52.213353771345901</c:v>
                </c:pt>
                <c:pt idx="5035">
                  <c:v>52.213353771345901</c:v>
                </c:pt>
                <c:pt idx="5036">
                  <c:v>52.213353771345901</c:v>
                </c:pt>
                <c:pt idx="5037">
                  <c:v>52.213353771345901</c:v>
                </c:pt>
                <c:pt idx="5038">
                  <c:v>52.213353771345901</c:v>
                </c:pt>
                <c:pt idx="5039">
                  <c:v>52.213353771345901</c:v>
                </c:pt>
                <c:pt idx="5040">
                  <c:v>52.213353771345901</c:v>
                </c:pt>
                <c:pt idx="5041">
                  <c:v>52.213353771345901</c:v>
                </c:pt>
                <c:pt idx="5042">
                  <c:v>52.213353771345901</c:v>
                </c:pt>
                <c:pt idx="5043">
                  <c:v>52.213353771345901</c:v>
                </c:pt>
                <c:pt idx="5044">
                  <c:v>52.213353771345901</c:v>
                </c:pt>
                <c:pt idx="5045">
                  <c:v>52.213353771345901</c:v>
                </c:pt>
                <c:pt idx="5046">
                  <c:v>52.213353771345901</c:v>
                </c:pt>
                <c:pt idx="5047">
                  <c:v>52.213353771345901</c:v>
                </c:pt>
                <c:pt idx="5048">
                  <c:v>52.213353771345901</c:v>
                </c:pt>
                <c:pt idx="5049">
                  <c:v>52.213353771345901</c:v>
                </c:pt>
                <c:pt idx="5050">
                  <c:v>52.213353771345901</c:v>
                </c:pt>
                <c:pt idx="5051">
                  <c:v>52.213353771345901</c:v>
                </c:pt>
                <c:pt idx="5052">
                  <c:v>52.213353771345901</c:v>
                </c:pt>
                <c:pt idx="5053">
                  <c:v>52.213353771345901</c:v>
                </c:pt>
                <c:pt idx="5054">
                  <c:v>52.213353771345901</c:v>
                </c:pt>
                <c:pt idx="5055">
                  <c:v>52.213353771345901</c:v>
                </c:pt>
                <c:pt idx="5056">
                  <c:v>52.213353771345901</c:v>
                </c:pt>
                <c:pt idx="5057">
                  <c:v>52.213353771345901</c:v>
                </c:pt>
                <c:pt idx="5058">
                  <c:v>52.213353771345901</c:v>
                </c:pt>
                <c:pt idx="5059">
                  <c:v>52.213353771345901</c:v>
                </c:pt>
                <c:pt idx="5060">
                  <c:v>52.213353771345901</c:v>
                </c:pt>
                <c:pt idx="5061">
                  <c:v>52.213353771345901</c:v>
                </c:pt>
                <c:pt idx="5062">
                  <c:v>52.213353771345901</c:v>
                </c:pt>
                <c:pt idx="5063">
                  <c:v>52.213353771345901</c:v>
                </c:pt>
                <c:pt idx="5064">
                  <c:v>52.213353771345901</c:v>
                </c:pt>
                <c:pt idx="5065">
                  <c:v>52.213353771345901</c:v>
                </c:pt>
                <c:pt idx="5066">
                  <c:v>52.213353771345901</c:v>
                </c:pt>
                <c:pt idx="5067">
                  <c:v>52.213353771345901</c:v>
                </c:pt>
                <c:pt idx="5068">
                  <c:v>52.213353771345901</c:v>
                </c:pt>
                <c:pt idx="5069">
                  <c:v>52.213353771345901</c:v>
                </c:pt>
                <c:pt idx="5070">
                  <c:v>52.213353771345901</c:v>
                </c:pt>
                <c:pt idx="5071">
                  <c:v>52.213353771345901</c:v>
                </c:pt>
                <c:pt idx="5072">
                  <c:v>52.213353771345901</c:v>
                </c:pt>
                <c:pt idx="5073">
                  <c:v>52.213353771345901</c:v>
                </c:pt>
                <c:pt idx="5074">
                  <c:v>52.213353771345901</c:v>
                </c:pt>
                <c:pt idx="5075">
                  <c:v>52.213353771345901</c:v>
                </c:pt>
                <c:pt idx="5076">
                  <c:v>52.213353771345901</c:v>
                </c:pt>
                <c:pt idx="5077">
                  <c:v>52.213353771345901</c:v>
                </c:pt>
                <c:pt idx="5078">
                  <c:v>52.213353771345901</c:v>
                </c:pt>
                <c:pt idx="5079">
                  <c:v>52.213353771345901</c:v>
                </c:pt>
                <c:pt idx="5080">
                  <c:v>52.213353771345901</c:v>
                </c:pt>
                <c:pt idx="5081">
                  <c:v>52.213353771345901</c:v>
                </c:pt>
                <c:pt idx="5082">
                  <c:v>52.213353771345901</c:v>
                </c:pt>
                <c:pt idx="5083">
                  <c:v>52.213353771345901</c:v>
                </c:pt>
                <c:pt idx="5084">
                  <c:v>52.213353771345901</c:v>
                </c:pt>
                <c:pt idx="5085">
                  <c:v>52.213353771345901</c:v>
                </c:pt>
                <c:pt idx="5086">
                  <c:v>52.213353771345901</c:v>
                </c:pt>
                <c:pt idx="5087">
                  <c:v>52.213353771345901</c:v>
                </c:pt>
                <c:pt idx="5088">
                  <c:v>52.213353771345901</c:v>
                </c:pt>
                <c:pt idx="5089">
                  <c:v>52.213353771345901</c:v>
                </c:pt>
                <c:pt idx="5090">
                  <c:v>52.213353771345901</c:v>
                </c:pt>
                <c:pt idx="5091">
                  <c:v>52.213353771345901</c:v>
                </c:pt>
                <c:pt idx="5092">
                  <c:v>52.213353771345901</c:v>
                </c:pt>
                <c:pt idx="5093">
                  <c:v>52.213353771345901</c:v>
                </c:pt>
                <c:pt idx="5094">
                  <c:v>52.213353771345901</c:v>
                </c:pt>
                <c:pt idx="5095">
                  <c:v>52.213353771345901</c:v>
                </c:pt>
                <c:pt idx="5096">
                  <c:v>52.213353771345901</c:v>
                </c:pt>
                <c:pt idx="5097">
                  <c:v>52.213353771345901</c:v>
                </c:pt>
                <c:pt idx="5098">
                  <c:v>52.213353771345901</c:v>
                </c:pt>
                <c:pt idx="5099">
                  <c:v>52.213353771345901</c:v>
                </c:pt>
                <c:pt idx="5100">
                  <c:v>52.213353771345901</c:v>
                </c:pt>
                <c:pt idx="5101">
                  <c:v>52.213353771345901</c:v>
                </c:pt>
                <c:pt idx="5102">
                  <c:v>52.213353771345901</c:v>
                </c:pt>
                <c:pt idx="5103">
                  <c:v>52.213353771345901</c:v>
                </c:pt>
                <c:pt idx="5104">
                  <c:v>52.213353771345901</c:v>
                </c:pt>
                <c:pt idx="5105">
                  <c:v>52.213353771345901</c:v>
                </c:pt>
                <c:pt idx="5106">
                  <c:v>52.213353771345901</c:v>
                </c:pt>
                <c:pt idx="5107">
                  <c:v>52.213353771345901</c:v>
                </c:pt>
                <c:pt idx="5108">
                  <c:v>52.213353771345901</c:v>
                </c:pt>
                <c:pt idx="5109">
                  <c:v>52.213353771345901</c:v>
                </c:pt>
                <c:pt idx="5110">
                  <c:v>52.213353771345901</c:v>
                </c:pt>
                <c:pt idx="5111">
                  <c:v>52.213353771345901</c:v>
                </c:pt>
                <c:pt idx="5112">
                  <c:v>52.213353771345901</c:v>
                </c:pt>
                <c:pt idx="5113">
                  <c:v>52.213353771345901</c:v>
                </c:pt>
                <c:pt idx="5114">
                  <c:v>52.213353771345901</c:v>
                </c:pt>
                <c:pt idx="5115">
                  <c:v>52.213353771345901</c:v>
                </c:pt>
                <c:pt idx="5116">
                  <c:v>52.213353771345901</c:v>
                </c:pt>
                <c:pt idx="5117">
                  <c:v>52.213353771345901</c:v>
                </c:pt>
                <c:pt idx="5118">
                  <c:v>52.213353771345901</c:v>
                </c:pt>
                <c:pt idx="5119">
                  <c:v>52.213353771345901</c:v>
                </c:pt>
                <c:pt idx="5120">
                  <c:v>52.213353771345901</c:v>
                </c:pt>
                <c:pt idx="5121">
                  <c:v>52.213353771345901</c:v>
                </c:pt>
                <c:pt idx="5122">
                  <c:v>52.213353771345901</c:v>
                </c:pt>
                <c:pt idx="5123">
                  <c:v>52.213353771345901</c:v>
                </c:pt>
                <c:pt idx="5124">
                  <c:v>52.213353771345901</c:v>
                </c:pt>
                <c:pt idx="5125">
                  <c:v>52.213353771345901</c:v>
                </c:pt>
                <c:pt idx="5126">
                  <c:v>52.213353771345901</c:v>
                </c:pt>
                <c:pt idx="5127">
                  <c:v>52.213353771345901</c:v>
                </c:pt>
                <c:pt idx="5128">
                  <c:v>52.213353771345901</c:v>
                </c:pt>
                <c:pt idx="5129">
                  <c:v>52.213353771345901</c:v>
                </c:pt>
                <c:pt idx="5130">
                  <c:v>52.213353771345901</c:v>
                </c:pt>
                <c:pt idx="5131">
                  <c:v>52.213353771345901</c:v>
                </c:pt>
                <c:pt idx="5132">
                  <c:v>52.213353771345901</c:v>
                </c:pt>
                <c:pt idx="5133">
                  <c:v>52.213353771345901</c:v>
                </c:pt>
                <c:pt idx="5134">
                  <c:v>52.213353771345901</c:v>
                </c:pt>
                <c:pt idx="5135">
                  <c:v>52.213353771345901</c:v>
                </c:pt>
                <c:pt idx="5136">
                  <c:v>52.213353771345901</c:v>
                </c:pt>
                <c:pt idx="5137">
                  <c:v>52.213353771345901</c:v>
                </c:pt>
                <c:pt idx="5138">
                  <c:v>52.213353771345901</c:v>
                </c:pt>
                <c:pt idx="5139">
                  <c:v>52.213353771345901</c:v>
                </c:pt>
                <c:pt idx="5140">
                  <c:v>52.213353771345901</c:v>
                </c:pt>
                <c:pt idx="5141">
                  <c:v>52.213353771345901</c:v>
                </c:pt>
                <c:pt idx="5142">
                  <c:v>52.213353771345901</c:v>
                </c:pt>
                <c:pt idx="5143">
                  <c:v>52.213353771345901</c:v>
                </c:pt>
                <c:pt idx="5144">
                  <c:v>52.213353771345901</c:v>
                </c:pt>
                <c:pt idx="5145">
                  <c:v>52.213353771345901</c:v>
                </c:pt>
                <c:pt idx="5146">
                  <c:v>52.213353771345901</c:v>
                </c:pt>
                <c:pt idx="5147">
                  <c:v>52.213353771345901</c:v>
                </c:pt>
                <c:pt idx="5148">
                  <c:v>52.213353771345901</c:v>
                </c:pt>
                <c:pt idx="5149">
                  <c:v>52.213353771345901</c:v>
                </c:pt>
                <c:pt idx="5150">
                  <c:v>52.213353771345901</c:v>
                </c:pt>
                <c:pt idx="5151">
                  <c:v>52.213353771345901</c:v>
                </c:pt>
                <c:pt idx="5152">
                  <c:v>52.213353771345901</c:v>
                </c:pt>
                <c:pt idx="5153">
                  <c:v>52.213353771345901</c:v>
                </c:pt>
                <c:pt idx="5154">
                  <c:v>52.213353771345901</c:v>
                </c:pt>
                <c:pt idx="5155">
                  <c:v>52.213353771345901</c:v>
                </c:pt>
                <c:pt idx="5156">
                  <c:v>52.213353771345901</c:v>
                </c:pt>
                <c:pt idx="5157">
                  <c:v>52.213353771345901</c:v>
                </c:pt>
                <c:pt idx="5158">
                  <c:v>52.213353771345901</c:v>
                </c:pt>
                <c:pt idx="5159">
                  <c:v>52.213353771345901</c:v>
                </c:pt>
                <c:pt idx="5160">
                  <c:v>52.213353771345901</c:v>
                </c:pt>
                <c:pt idx="5161">
                  <c:v>52.213353771345901</c:v>
                </c:pt>
                <c:pt idx="5162">
                  <c:v>52.213353771345901</c:v>
                </c:pt>
                <c:pt idx="5163">
                  <c:v>52.213353771345901</c:v>
                </c:pt>
                <c:pt idx="5164">
                  <c:v>52.213353771345901</c:v>
                </c:pt>
                <c:pt idx="5165">
                  <c:v>52.213353771345901</c:v>
                </c:pt>
                <c:pt idx="5166">
                  <c:v>52.213353771345901</c:v>
                </c:pt>
                <c:pt idx="5167">
                  <c:v>52.213353771345901</c:v>
                </c:pt>
                <c:pt idx="5168">
                  <c:v>52.213353771345901</c:v>
                </c:pt>
                <c:pt idx="5169">
                  <c:v>52.213353771345901</c:v>
                </c:pt>
                <c:pt idx="5170">
                  <c:v>52.213353771345901</c:v>
                </c:pt>
                <c:pt idx="5171">
                  <c:v>52.213353771345901</c:v>
                </c:pt>
                <c:pt idx="5172">
                  <c:v>52.213353771345901</c:v>
                </c:pt>
                <c:pt idx="5173">
                  <c:v>52.213353771345901</c:v>
                </c:pt>
                <c:pt idx="5174">
                  <c:v>52.213353771345901</c:v>
                </c:pt>
                <c:pt idx="5175">
                  <c:v>52.213353771345901</c:v>
                </c:pt>
                <c:pt idx="5176">
                  <c:v>52.213353771345901</c:v>
                </c:pt>
                <c:pt idx="5177">
                  <c:v>52.213353771345901</c:v>
                </c:pt>
                <c:pt idx="5178">
                  <c:v>52.213353771345901</c:v>
                </c:pt>
                <c:pt idx="5179">
                  <c:v>52.213353771345901</c:v>
                </c:pt>
                <c:pt idx="5180">
                  <c:v>52.213353771345901</c:v>
                </c:pt>
                <c:pt idx="5181">
                  <c:v>52.213353771345901</c:v>
                </c:pt>
                <c:pt idx="5182">
                  <c:v>52.213353771345901</c:v>
                </c:pt>
                <c:pt idx="5183">
                  <c:v>52.213353771345901</c:v>
                </c:pt>
                <c:pt idx="5184">
                  <c:v>52.213353771345901</c:v>
                </c:pt>
                <c:pt idx="5185">
                  <c:v>52.213353771345901</c:v>
                </c:pt>
                <c:pt idx="5186">
                  <c:v>52.213353771345901</c:v>
                </c:pt>
                <c:pt idx="5187">
                  <c:v>52.213353771345901</c:v>
                </c:pt>
                <c:pt idx="5188">
                  <c:v>52.213353771345901</c:v>
                </c:pt>
                <c:pt idx="5189">
                  <c:v>52.213353771345901</c:v>
                </c:pt>
                <c:pt idx="5190">
                  <c:v>52.213353771345901</c:v>
                </c:pt>
                <c:pt idx="5191">
                  <c:v>52.213353771345901</c:v>
                </c:pt>
                <c:pt idx="5192">
                  <c:v>52.213353771345901</c:v>
                </c:pt>
                <c:pt idx="5193">
                  <c:v>52.213353771345901</c:v>
                </c:pt>
                <c:pt idx="5194">
                  <c:v>52.213353771345901</c:v>
                </c:pt>
                <c:pt idx="5195">
                  <c:v>52.213353771345901</c:v>
                </c:pt>
                <c:pt idx="5196">
                  <c:v>52.213353771345901</c:v>
                </c:pt>
                <c:pt idx="5197">
                  <c:v>52.213353771345901</c:v>
                </c:pt>
                <c:pt idx="5198">
                  <c:v>52.213353771345901</c:v>
                </c:pt>
                <c:pt idx="5199">
                  <c:v>52.213353771345901</c:v>
                </c:pt>
                <c:pt idx="5200">
                  <c:v>52.213353771345901</c:v>
                </c:pt>
                <c:pt idx="5201">
                  <c:v>52.213353771345901</c:v>
                </c:pt>
                <c:pt idx="5202">
                  <c:v>52.213353771345901</c:v>
                </c:pt>
                <c:pt idx="5203">
                  <c:v>52.213353771345901</c:v>
                </c:pt>
                <c:pt idx="5204">
                  <c:v>52.213353771345901</c:v>
                </c:pt>
                <c:pt idx="5205">
                  <c:v>52.213353771345901</c:v>
                </c:pt>
                <c:pt idx="5206">
                  <c:v>52.213353771345901</c:v>
                </c:pt>
                <c:pt idx="5207">
                  <c:v>52.213353771345901</c:v>
                </c:pt>
                <c:pt idx="5208">
                  <c:v>52.213353771345901</c:v>
                </c:pt>
                <c:pt idx="5209">
                  <c:v>52.213353771345901</c:v>
                </c:pt>
                <c:pt idx="5210">
                  <c:v>52.213353771345901</c:v>
                </c:pt>
                <c:pt idx="5211">
                  <c:v>52.213353771345901</c:v>
                </c:pt>
                <c:pt idx="5212">
                  <c:v>52.213353771345901</c:v>
                </c:pt>
                <c:pt idx="5213">
                  <c:v>52.213353771345901</c:v>
                </c:pt>
                <c:pt idx="5214">
                  <c:v>52.213353771345901</c:v>
                </c:pt>
                <c:pt idx="5215">
                  <c:v>52.213353771345901</c:v>
                </c:pt>
                <c:pt idx="5216">
                  <c:v>52.213353771345901</c:v>
                </c:pt>
                <c:pt idx="5217">
                  <c:v>52.213353771345901</c:v>
                </c:pt>
                <c:pt idx="5218">
                  <c:v>52.213353771345901</c:v>
                </c:pt>
                <c:pt idx="5219">
                  <c:v>52.213353771345901</c:v>
                </c:pt>
                <c:pt idx="5220">
                  <c:v>52.213353771345901</c:v>
                </c:pt>
                <c:pt idx="5221">
                  <c:v>52.213353771345901</c:v>
                </c:pt>
                <c:pt idx="5222">
                  <c:v>52.213353771345901</c:v>
                </c:pt>
                <c:pt idx="5223">
                  <c:v>52.213353771345901</c:v>
                </c:pt>
                <c:pt idx="5224">
                  <c:v>52.213353771345901</c:v>
                </c:pt>
                <c:pt idx="5225">
                  <c:v>52.213353771345901</c:v>
                </c:pt>
                <c:pt idx="5226">
                  <c:v>52.213353771345901</c:v>
                </c:pt>
                <c:pt idx="5227">
                  <c:v>52.213353771345901</c:v>
                </c:pt>
                <c:pt idx="5228">
                  <c:v>52.213353771345901</c:v>
                </c:pt>
                <c:pt idx="5229">
                  <c:v>52.213353771345901</c:v>
                </c:pt>
                <c:pt idx="5230">
                  <c:v>52.213353771345901</c:v>
                </c:pt>
                <c:pt idx="5231">
                  <c:v>52.213353771345901</c:v>
                </c:pt>
                <c:pt idx="5232">
                  <c:v>52.213353771345901</c:v>
                </c:pt>
                <c:pt idx="5233">
                  <c:v>52.213353771345901</c:v>
                </c:pt>
                <c:pt idx="5234">
                  <c:v>52.213353771345901</c:v>
                </c:pt>
                <c:pt idx="5235">
                  <c:v>52.213353771345901</c:v>
                </c:pt>
                <c:pt idx="5236">
                  <c:v>52.213353771345901</c:v>
                </c:pt>
                <c:pt idx="5237">
                  <c:v>52.213353771345901</c:v>
                </c:pt>
                <c:pt idx="5238">
                  <c:v>52.213353771345901</c:v>
                </c:pt>
                <c:pt idx="5239">
                  <c:v>52.213353771345901</c:v>
                </c:pt>
                <c:pt idx="5240">
                  <c:v>52.213353771345901</c:v>
                </c:pt>
                <c:pt idx="5241">
                  <c:v>52.213353771345901</c:v>
                </c:pt>
                <c:pt idx="5242">
                  <c:v>52.213353771345901</c:v>
                </c:pt>
                <c:pt idx="5243">
                  <c:v>52.213353771345901</c:v>
                </c:pt>
                <c:pt idx="5244">
                  <c:v>52.213353771345901</c:v>
                </c:pt>
                <c:pt idx="5245">
                  <c:v>52.213353771345901</c:v>
                </c:pt>
                <c:pt idx="5246">
                  <c:v>52.213353771345901</c:v>
                </c:pt>
                <c:pt idx="5247">
                  <c:v>52.213353771345901</c:v>
                </c:pt>
                <c:pt idx="5248">
                  <c:v>52.213353771345901</c:v>
                </c:pt>
                <c:pt idx="5249">
                  <c:v>52.213353771345901</c:v>
                </c:pt>
                <c:pt idx="5250">
                  <c:v>52.213353771345901</c:v>
                </c:pt>
                <c:pt idx="5251">
                  <c:v>52.213353771345901</c:v>
                </c:pt>
                <c:pt idx="5252">
                  <c:v>52.213353771345901</c:v>
                </c:pt>
                <c:pt idx="5253">
                  <c:v>52.213353771345901</c:v>
                </c:pt>
                <c:pt idx="5254">
                  <c:v>52.213353771345901</c:v>
                </c:pt>
                <c:pt idx="5255">
                  <c:v>52.213353771345901</c:v>
                </c:pt>
                <c:pt idx="5256">
                  <c:v>52.213353771345901</c:v>
                </c:pt>
                <c:pt idx="5257">
                  <c:v>52.213353771345901</c:v>
                </c:pt>
                <c:pt idx="5258">
                  <c:v>52.213353771345901</c:v>
                </c:pt>
                <c:pt idx="5259">
                  <c:v>52.213353771345901</c:v>
                </c:pt>
                <c:pt idx="5260">
                  <c:v>52.213353771345901</c:v>
                </c:pt>
                <c:pt idx="5261">
                  <c:v>52.213353771345901</c:v>
                </c:pt>
                <c:pt idx="5262">
                  <c:v>52.213353771345901</c:v>
                </c:pt>
                <c:pt idx="5263">
                  <c:v>52.213353771345901</c:v>
                </c:pt>
                <c:pt idx="5264">
                  <c:v>52.213353771345901</c:v>
                </c:pt>
                <c:pt idx="5265">
                  <c:v>52.213353771345901</c:v>
                </c:pt>
                <c:pt idx="5266">
                  <c:v>52.213353771345901</c:v>
                </c:pt>
                <c:pt idx="5267">
                  <c:v>52.213353771345901</c:v>
                </c:pt>
                <c:pt idx="5268">
                  <c:v>52.213353771345901</c:v>
                </c:pt>
                <c:pt idx="5269">
                  <c:v>52.213353771345901</c:v>
                </c:pt>
                <c:pt idx="5270">
                  <c:v>52.213353771345901</c:v>
                </c:pt>
                <c:pt idx="5271">
                  <c:v>52.213353771345901</c:v>
                </c:pt>
                <c:pt idx="5272">
                  <c:v>52.213353771345901</c:v>
                </c:pt>
                <c:pt idx="5273">
                  <c:v>52.213353771345901</c:v>
                </c:pt>
                <c:pt idx="5274">
                  <c:v>52.213353771345901</c:v>
                </c:pt>
                <c:pt idx="5275">
                  <c:v>52.213353771345901</c:v>
                </c:pt>
                <c:pt idx="5276">
                  <c:v>52.213353771345901</c:v>
                </c:pt>
                <c:pt idx="5277">
                  <c:v>52.213353771345901</c:v>
                </c:pt>
                <c:pt idx="5278">
                  <c:v>52.213353771345901</c:v>
                </c:pt>
                <c:pt idx="5279">
                  <c:v>52.213353771345901</c:v>
                </c:pt>
                <c:pt idx="5280">
                  <c:v>52.213353771345901</c:v>
                </c:pt>
                <c:pt idx="5281">
                  <c:v>52.213353771345901</c:v>
                </c:pt>
                <c:pt idx="5282">
                  <c:v>52.213353771345901</c:v>
                </c:pt>
                <c:pt idx="5283">
                  <c:v>52.213353771345901</c:v>
                </c:pt>
                <c:pt idx="5284">
                  <c:v>52.213353771345901</c:v>
                </c:pt>
                <c:pt idx="5285">
                  <c:v>52.213353771345901</c:v>
                </c:pt>
                <c:pt idx="5286">
                  <c:v>52.213353771345901</c:v>
                </c:pt>
                <c:pt idx="5287">
                  <c:v>52.213353771345901</c:v>
                </c:pt>
                <c:pt idx="5288">
                  <c:v>52.213353771345901</c:v>
                </c:pt>
                <c:pt idx="5289">
                  <c:v>52.213353771345901</c:v>
                </c:pt>
                <c:pt idx="5290">
                  <c:v>52.213353771345901</c:v>
                </c:pt>
                <c:pt idx="5291">
                  <c:v>52.213353771345901</c:v>
                </c:pt>
                <c:pt idx="5292">
                  <c:v>52.213353771345901</c:v>
                </c:pt>
                <c:pt idx="5293">
                  <c:v>52.213353771345901</c:v>
                </c:pt>
                <c:pt idx="5294">
                  <c:v>52.213353771345901</c:v>
                </c:pt>
                <c:pt idx="5295">
                  <c:v>52.213353771345901</c:v>
                </c:pt>
                <c:pt idx="5296">
                  <c:v>52.213353771345901</c:v>
                </c:pt>
                <c:pt idx="5297">
                  <c:v>52.213353771345901</c:v>
                </c:pt>
                <c:pt idx="5298">
                  <c:v>52.213353771345901</c:v>
                </c:pt>
                <c:pt idx="5299">
                  <c:v>52.213353771345901</c:v>
                </c:pt>
                <c:pt idx="5300">
                  <c:v>52.213353771345901</c:v>
                </c:pt>
                <c:pt idx="5301">
                  <c:v>52.213353771345901</c:v>
                </c:pt>
                <c:pt idx="5302">
                  <c:v>52.213353771345901</c:v>
                </c:pt>
                <c:pt idx="5303">
                  <c:v>52.213353771345901</c:v>
                </c:pt>
                <c:pt idx="5304">
                  <c:v>52.213353771345901</c:v>
                </c:pt>
                <c:pt idx="5305">
                  <c:v>52.213353771345901</c:v>
                </c:pt>
                <c:pt idx="5306">
                  <c:v>52.213353771345901</c:v>
                </c:pt>
                <c:pt idx="5307">
                  <c:v>52.213353771345901</c:v>
                </c:pt>
                <c:pt idx="5308">
                  <c:v>52.213353771345901</c:v>
                </c:pt>
                <c:pt idx="5309">
                  <c:v>52.213353771345901</c:v>
                </c:pt>
                <c:pt idx="5310">
                  <c:v>52.213353771345901</c:v>
                </c:pt>
                <c:pt idx="5311">
                  <c:v>52.213353771345901</c:v>
                </c:pt>
                <c:pt idx="5312">
                  <c:v>52.213353771345901</c:v>
                </c:pt>
                <c:pt idx="5313">
                  <c:v>52.213353771345901</c:v>
                </c:pt>
                <c:pt idx="5314">
                  <c:v>52.213353771345901</c:v>
                </c:pt>
                <c:pt idx="5315">
                  <c:v>52.213353771345901</c:v>
                </c:pt>
                <c:pt idx="5316">
                  <c:v>52.213353771345901</c:v>
                </c:pt>
                <c:pt idx="5317">
                  <c:v>52.213353771345901</c:v>
                </c:pt>
                <c:pt idx="5318">
                  <c:v>52.213353771345901</c:v>
                </c:pt>
                <c:pt idx="5319">
                  <c:v>52.213353771345901</c:v>
                </c:pt>
                <c:pt idx="5320">
                  <c:v>52.213353771345901</c:v>
                </c:pt>
                <c:pt idx="5321">
                  <c:v>52.213353771345901</c:v>
                </c:pt>
                <c:pt idx="5322">
                  <c:v>52.213353771345901</c:v>
                </c:pt>
                <c:pt idx="5323">
                  <c:v>52.213353771345901</c:v>
                </c:pt>
                <c:pt idx="5324">
                  <c:v>52.213353771345901</c:v>
                </c:pt>
                <c:pt idx="5325">
                  <c:v>52.213353771345901</c:v>
                </c:pt>
                <c:pt idx="5326">
                  <c:v>52.213353771345901</c:v>
                </c:pt>
                <c:pt idx="5327">
                  <c:v>52.213353771345901</c:v>
                </c:pt>
                <c:pt idx="5328">
                  <c:v>52.213353771345901</c:v>
                </c:pt>
                <c:pt idx="5329">
                  <c:v>52.213353771345901</c:v>
                </c:pt>
                <c:pt idx="5330">
                  <c:v>52.213353771345901</c:v>
                </c:pt>
                <c:pt idx="5331">
                  <c:v>52.213353771345901</c:v>
                </c:pt>
                <c:pt idx="5332">
                  <c:v>52.213353771345901</c:v>
                </c:pt>
                <c:pt idx="5333">
                  <c:v>52.213353771345901</c:v>
                </c:pt>
                <c:pt idx="5334">
                  <c:v>52.213353771345901</c:v>
                </c:pt>
                <c:pt idx="5335">
                  <c:v>52.213353771345901</c:v>
                </c:pt>
                <c:pt idx="5336">
                  <c:v>52.213353771345901</c:v>
                </c:pt>
                <c:pt idx="5337">
                  <c:v>52.213353771345901</c:v>
                </c:pt>
                <c:pt idx="5338">
                  <c:v>52.213353771345901</c:v>
                </c:pt>
                <c:pt idx="5339">
                  <c:v>52.213353771345901</c:v>
                </c:pt>
                <c:pt idx="5340">
                  <c:v>52.213353771345901</c:v>
                </c:pt>
                <c:pt idx="5341">
                  <c:v>52.213353771345901</c:v>
                </c:pt>
                <c:pt idx="5342">
                  <c:v>52.213353771345901</c:v>
                </c:pt>
                <c:pt idx="5343">
                  <c:v>52.213353771345901</c:v>
                </c:pt>
                <c:pt idx="5344">
                  <c:v>52.213353771345901</c:v>
                </c:pt>
                <c:pt idx="5345">
                  <c:v>52.213353771345901</c:v>
                </c:pt>
                <c:pt idx="5346">
                  <c:v>52.213353771345901</c:v>
                </c:pt>
                <c:pt idx="5347">
                  <c:v>52.213353771345901</c:v>
                </c:pt>
                <c:pt idx="5348">
                  <c:v>52.213353771345901</c:v>
                </c:pt>
                <c:pt idx="5349">
                  <c:v>52.213353771345901</c:v>
                </c:pt>
                <c:pt idx="5350">
                  <c:v>52.213353771345901</c:v>
                </c:pt>
                <c:pt idx="5351">
                  <c:v>52.213353771345901</c:v>
                </c:pt>
                <c:pt idx="5352">
                  <c:v>52.213353771345901</c:v>
                </c:pt>
                <c:pt idx="5353">
                  <c:v>52.213353771345901</c:v>
                </c:pt>
                <c:pt idx="5354">
                  <c:v>52.213353771345901</c:v>
                </c:pt>
                <c:pt idx="5355">
                  <c:v>52.213353771345901</c:v>
                </c:pt>
                <c:pt idx="5356">
                  <c:v>52.213353771345901</c:v>
                </c:pt>
                <c:pt idx="5357">
                  <c:v>52.213353771345901</c:v>
                </c:pt>
                <c:pt idx="5358">
                  <c:v>52.213353771345901</c:v>
                </c:pt>
                <c:pt idx="5359">
                  <c:v>52.213353771345901</c:v>
                </c:pt>
                <c:pt idx="5360">
                  <c:v>52.213353771345901</c:v>
                </c:pt>
                <c:pt idx="5361">
                  <c:v>52.213353771345901</c:v>
                </c:pt>
                <c:pt idx="5362">
                  <c:v>52.213353771345901</c:v>
                </c:pt>
                <c:pt idx="5363">
                  <c:v>52.213353771345901</c:v>
                </c:pt>
                <c:pt idx="5364">
                  <c:v>52.213353771345901</c:v>
                </c:pt>
                <c:pt idx="5365">
                  <c:v>52.213353771345901</c:v>
                </c:pt>
                <c:pt idx="5366">
                  <c:v>52.213353771345901</c:v>
                </c:pt>
                <c:pt idx="5367">
                  <c:v>52.213353771345901</c:v>
                </c:pt>
                <c:pt idx="5368">
                  <c:v>52.213353771345901</c:v>
                </c:pt>
                <c:pt idx="5369">
                  <c:v>52.213353771345901</c:v>
                </c:pt>
                <c:pt idx="5370">
                  <c:v>52.213353771345901</c:v>
                </c:pt>
                <c:pt idx="5371">
                  <c:v>52.213353771345901</c:v>
                </c:pt>
                <c:pt idx="5372">
                  <c:v>52.213353771345901</c:v>
                </c:pt>
                <c:pt idx="5373">
                  <c:v>52.213353771345901</c:v>
                </c:pt>
                <c:pt idx="5374">
                  <c:v>52.213353771345901</c:v>
                </c:pt>
                <c:pt idx="5375">
                  <c:v>52.213353771345901</c:v>
                </c:pt>
                <c:pt idx="5376">
                  <c:v>52.213353771345901</c:v>
                </c:pt>
                <c:pt idx="5377">
                  <c:v>52.213353771345901</c:v>
                </c:pt>
                <c:pt idx="5378">
                  <c:v>52.213353771345901</c:v>
                </c:pt>
                <c:pt idx="5379">
                  <c:v>52.213353771345901</c:v>
                </c:pt>
                <c:pt idx="5380">
                  <c:v>52.213353771345901</c:v>
                </c:pt>
                <c:pt idx="5381">
                  <c:v>52.213353771345901</c:v>
                </c:pt>
                <c:pt idx="5382">
                  <c:v>52.213353771345901</c:v>
                </c:pt>
                <c:pt idx="5383">
                  <c:v>52.213353771345901</c:v>
                </c:pt>
                <c:pt idx="5384">
                  <c:v>52.213353771345901</c:v>
                </c:pt>
                <c:pt idx="5385">
                  <c:v>52.213353771345901</c:v>
                </c:pt>
                <c:pt idx="5386">
                  <c:v>52.213353771345901</c:v>
                </c:pt>
                <c:pt idx="5387">
                  <c:v>52.213353771345901</c:v>
                </c:pt>
                <c:pt idx="5388">
                  <c:v>52.213353771345901</c:v>
                </c:pt>
                <c:pt idx="5389">
                  <c:v>52.213353771345901</c:v>
                </c:pt>
                <c:pt idx="5390">
                  <c:v>52.213353771345901</c:v>
                </c:pt>
                <c:pt idx="5391">
                  <c:v>52.213353771345901</c:v>
                </c:pt>
                <c:pt idx="5392">
                  <c:v>52.213353771345901</c:v>
                </c:pt>
                <c:pt idx="5393">
                  <c:v>52.213353771345901</c:v>
                </c:pt>
                <c:pt idx="5394">
                  <c:v>52.213353771345901</c:v>
                </c:pt>
                <c:pt idx="5395">
                  <c:v>52.213353771345901</c:v>
                </c:pt>
                <c:pt idx="5396">
                  <c:v>52.213353771345901</c:v>
                </c:pt>
                <c:pt idx="5397">
                  <c:v>52.213353771345901</c:v>
                </c:pt>
                <c:pt idx="5398">
                  <c:v>52.213353771345901</c:v>
                </c:pt>
                <c:pt idx="5399">
                  <c:v>52.213353771345901</c:v>
                </c:pt>
                <c:pt idx="5400">
                  <c:v>52.213353771345901</c:v>
                </c:pt>
                <c:pt idx="5401">
                  <c:v>52.213353771345901</c:v>
                </c:pt>
                <c:pt idx="5402">
                  <c:v>52.213353771345901</c:v>
                </c:pt>
                <c:pt idx="5403">
                  <c:v>52.213353771345901</c:v>
                </c:pt>
                <c:pt idx="5404">
                  <c:v>52.213353771345901</c:v>
                </c:pt>
                <c:pt idx="5405">
                  <c:v>52.213353771345901</c:v>
                </c:pt>
                <c:pt idx="5406">
                  <c:v>52.213353771345901</c:v>
                </c:pt>
                <c:pt idx="5407">
                  <c:v>52.213353771345901</c:v>
                </c:pt>
                <c:pt idx="5408">
                  <c:v>52.213353771345901</c:v>
                </c:pt>
                <c:pt idx="5409">
                  <c:v>52.213353771345901</c:v>
                </c:pt>
                <c:pt idx="5410">
                  <c:v>52.213353771345901</c:v>
                </c:pt>
                <c:pt idx="5411">
                  <c:v>52.213353771345901</c:v>
                </c:pt>
                <c:pt idx="5412">
                  <c:v>52.213353771345901</c:v>
                </c:pt>
                <c:pt idx="5413">
                  <c:v>52.213353771345901</c:v>
                </c:pt>
                <c:pt idx="5414">
                  <c:v>52.213353771345901</c:v>
                </c:pt>
                <c:pt idx="5415">
                  <c:v>52.213353771345901</c:v>
                </c:pt>
                <c:pt idx="5416">
                  <c:v>52.213353771345901</c:v>
                </c:pt>
                <c:pt idx="5417">
                  <c:v>52.213353771345901</c:v>
                </c:pt>
                <c:pt idx="5418">
                  <c:v>52.213353771345901</c:v>
                </c:pt>
                <c:pt idx="5419">
                  <c:v>52.213353771345901</c:v>
                </c:pt>
                <c:pt idx="5420">
                  <c:v>52.213353771345901</c:v>
                </c:pt>
                <c:pt idx="5421">
                  <c:v>52.213353771345901</c:v>
                </c:pt>
                <c:pt idx="5422">
                  <c:v>52.213353771345901</c:v>
                </c:pt>
                <c:pt idx="5423">
                  <c:v>52.213353771345901</c:v>
                </c:pt>
                <c:pt idx="5424">
                  <c:v>52.213353771345901</c:v>
                </c:pt>
                <c:pt idx="5425">
                  <c:v>52.213353771345901</c:v>
                </c:pt>
                <c:pt idx="5426">
                  <c:v>52.213353771345901</c:v>
                </c:pt>
                <c:pt idx="5427">
                  <c:v>52.213353771345901</c:v>
                </c:pt>
                <c:pt idx="5428">
                  <c:v>52.213353771345901</c:v>
                </c:pt>
                <c:pt idx="5429">
                  <c:v>52.213353771345901</c:v>
                </c:pt>
                <c:pt idx="5430">
                  <c:v>52.213353771345901</c:v>
                </c:pt>
                <c:pt idx="5431">
                  <c:v>52.213353771345901</c:v>
                </c:pt>
                <c:pt idx="5432">
                  <c:v>52.213353771345901</c:v>
                </c:pt>
                <c:pt idx="5433">
                  <c:v>52.213353771345901</c:v>
                </c:pt>
                <c:pt idx="5434">
                  <c:v>52.213353771345901</c:v>
                </c:pt>
                <c:pt idx="5435">
                  <c:v>52.213353771345901</c:v>
                </c:pt>
                <c:pt idx="5436">
                  <c:v>52.213353771345901</c:v>
                </c:pt>
                <c:pt idx="5437">
                  <c:v>52.213353771345901</c:v>
                </c:pt>
                <c:pt idx="5438">
                  <c:v>52.213353771345901</c:v>
                </c:pt>
                <c:pt idx="5439">
                  <c:v>52.213353771345901</c:v>
                </c:pt>
                <c:pt idx="5440">
                  <c:v>52.213353771345901</c:v>
                </c:pt>
                <c:pt idx="5441">
                  <c:v>52.213353771345901</c:v>
                </c:pt>
                <c:pt idx="5442">
                  <c:v>52.213353771345901</c:v>
                </c:pt>
                <c:pt idx="5443">
                  <c:v>52.213353771345901</c:v>
                </c:pt>
                <c:pt idx="5444">
                  <c:v>52.213353771345901</c:v>
                </c:pt>
                <c:pt idx="5445">
                  <c:v>52.213353771345901</c:v>
                </c:pt>
                <c:pt idx="5446">
                  <c:v>52.213353771345901</c:v>
                </c:pt>
                <c:pt idx="5447">
                  <c:v>52.213353771345901</c:v>
                </c:pt>
                <c:pt idx="5448">
                  <c:v>52.213353771345901</c:v>
                </c:pt>
                <c:pt idx="5449">
                  <c:v>52.213353771345901</c:v>
                </c:pt>
                <c:pt idx="5450">
                  <c:v>52.213353771345901</c:v>
                </c:pt>
                <c:pt idx="5451">
                  <c:v>52.213353771345901</c:v>
                </c:pt>
                <c:pt idx="5452">
                  <c:v>52.213353771345901</c:v>
                </c:pt>
                <c:pt idx="5453">
                  <c:v>52.213353771345901</c:v>
                </c:pt>
                <c:pt idx="5454">
                  <c:v>52.213353771345901</c:v>
                </c:pt>
                <c:pt idx="5455">
                  <c:v>52.213353771345901</c:v>
                </c:pt>
                <c:pt idx="5456">
                  <c:v>52.213353771345901</c:v>
                </c:pt>
                <c:pt idx="5457">
                  <c:v>52.213353771345901</c:v>
                </c:pt>
                <c:pt idx="5458">
                  <c:v>52.213353771345901</c:v>
                </c:pt>
                <c:pt idx="5459">
                  <c:v>52.213353771345901</c:v>
                </c:pt>
                <c:pt idx="5460">
                  <c:v>52.213353771345901</c:v>
                </c:pt>
                <c:pt idx="5461">
                  <c:v>52.213353771345901</c:v>
                </c:pt>
                <c:pt idx="5462">
                  <c:v>52.213353771345901</c:v>
                </c:pt>
                <c:pt idx="5463">
                  <c:v>52.213353771345901</c:v>
                </c:pt>
                <c:pt idx="5464">
                  <c:v>52.213353771345901</c:v>
                </c:pt>
                <c:pt idx="5465">
                  <c:v>52.213353771345901</c:v>
                </c:pt>
                <c:pt idx="5466">
                  <c:v>52.213353771345901</c:v>
                </c:pt>
                <c:pt idx="5467">
                  <c:v>52.213353771345901</c:v>
                </c:pt>
                <c:pt idx="5468">
                  <c:v>52.213353771345901</c:v>
                </c:pt>
                <c:pt idx="5469">
                  <c:v>52.213353771345901</c:v>
                </c:pt>
                <c:pt idx="5470">
                  <c:v>52.213353771345901</c:v>
                </c:pt>
                <c:pt idx="5471">
                  <c:v>52.213353771345901</c:v>
                </c:pt>
                <c:pt idx="5472">
                  <c:v>52.213353771345901</c:v>
                </c:pt>
                <c:pt idx="5473">
                  <c:v>52.213353771345901</c:v>
                </c:pt>
                <c:pt idx="5474">
                  <c:v>52.213353771345901</c:v>
                </c:pt>
                <c:pt idx="5475">
                  <c:v>52.213353771345901</c:v>
                </c:pt>
                <c:pt idx="5476">
                  <c:v>52.213353771345901</c:v>
                </c:pt>
                <c:pt idx="5477">
                  <c:v>52.213353771345901</c:v>
                </c:pt>
                <c:pt idx="5478">
                  <c:v>52.213353771345901</c:v>
                </c:pt>
                <c:pt idx="5479">
                  <c:v>52.213353771345901</c:v>
                </c:pt>
                <c:pt idx="5480">
                  <c:v>52.213353771345901</c:v>
                </c:pt>
                <c:pt idx="5481">
                  <c:v>52.213353771345901</c:v>
                </c:pt>
                <c:pt idx="5482">
                  <c:v>52.213353771345901</c:v>
                </c:pt>
                <c:pt idx="5483">
                  <c:v>52.213353771345901</c:v>
                </c:pt>
                <c:pt idx="5484">
                  <c:v>52.213353771345901</c:v>
                </c:pt>
                <c:pt idx="5485">
                  <c:v>52.213353771345901</c:v>
                </c:pt>
                <c:pt idx="5486">
                  <c:v>52.213353771345901</c:v>
                </c:pt>
                <c:pt idx="5487">
                  <c:v>52.213353771345901</c:v>
                </c:pt>
                <c:pt idx="5488">
                  <c:v>52.213353771345901</c:v>
                </c:pt>
                <c:pt idx="5489">
                  <c:v>52.213353771345901</c:v>
                </c:pt>
                <c:pt idx="5490">
                  <c:v>52.213353771345901</c:v>
                </c:pt>
                <c:pt idx="5491">
                  <c:v>52.213353771345901</c:v>
                </c:pt>
                <c:pt idx="5492">
                  <c:v>52.213353771345901</c:v>
                </c:pt>
                <c:pt idx="5493">
                  <c:v>52.213353771345901</c:v>
                </c:pt>
                <c:pt idx="5494">
                  <c:v>52.213353771345901</c:v>
                </c:pt>
                <c:pt idx="5495">
                  <c:v>52.213353771345901</c:v>
                </c:pt>
                <c:pt idx="5496">
                  <c:v>52.213353771345901</c:v>
                </c:pt>
                <c:pt idx="5497">
                  <c:v>52.213353771345901</c:v>
                </c:pt>
                <c:pt idx="5498">
                  <c:v>52.213353771345901</c:v>
                </c:pt>
                <c:pt idx="5499">
                  <c:v>52.213353771345901</c:v>
                </c:pt>
                <c:pt idx="5500">
                  <c:v>52.213353771345901</c:v>
                </c:pt>
                <c:pt idx="5501">
                  <c:v>52.213353771345901</c:v>
                </c:pt>
                <c:pt idx="5502">
                  <c:v>52.213353771345901</c:v>
                </c:pt>
                <c:pt idx="5503">
                  <c:v>52.213353771345901</c:v>
                </c:pt>
                <c:pt idx="5504">
                  <c:v>52.213353771345901</c:v>
                </c:pt>
                <c:pt idx="5505">
                  <c:v>52.213353771345901</c:v>
                </c:pt>
                <c:pt idx="5506">
                  <c:v>52.213353771345901</c:v>
                </c:pt>
                <c:pt idx="5507">
                  <c:v>52.213353771345901</c:v>
                </c:pt>
                <c:pt idx="5508">
                  <c:v>52.213353771345901</c:v>
                </c:pt>
                <c:pt idx="5509">
                  <c:v>52.213353771345901</c:v>
                </c:pt>
                <c:pt idx="5510">
                  <c:v>52.213353771345901</c:v>
                </c:pt>
                <c:pt idx="5511">
                  <c:v>52.213353771345901</c:v>
                </c:pt>
                <c:pt idx="5512">
                  <c:v>52.213353771345901</c:v>
                </c:pt>
                <c:pt idx="5513">
                  <c:v>52.213353771345901</c:v>
                </c:pt>
                <c:pt idx="5514">
                  <c:v>52.213353771345901</c:v>
                </c:pt>
                <c:pt idx="5515">
                  <c:v>52.213353771345901</c:v>
                </c:pt>
                <c:pt idx="5516">
                  <c:v>52.213353771345901</c:v>
                </c:pt>
                <c:pt idx="5517">
                  <c:v>52.213353771345901</c:v>
                </c:pt>
                <c:pt idx="5518">
                  <c:v>52.213353771345901</c:v>
                </c:pt>
                <c:pt idx="5519">
                  <c:v>52.213353771345901</c:v>
                </c:pt>
                <c:pt idx="5520">
                  <c:v>52.213353771345901</c:v>
                </c:pt>
                <c:pt idx="5521">
                  <c:v>52.213353771345901</c:v>
                </c:pt>
                <c:pt idx="5522">
                  <c:v>52.213353771345901</c:v>
                </c:pt>
                <c:pt idx="5523">
                  <c:v>52.213353771345901</c:v>
                </c:pt>
                <c:pt idx="5524">
                  <c:v>52.213353771345901</c:v>
                </c:pt>
                <c:pt idx="5525">
                  <c:v>52.213353771345901</c:v>
                </c:pt>
                <c:pt idx="5526">
                  <c:v>52.213353771345901</c:v>
                </c:pt>
                <c:pt idx="5527">
                  <c:v>52.213353771345901</c:v>
                </c:pt>
                <c:pt idx="5528">
                  <c:v>52.213353771345901</c:v>
                </c:pt>
                <c:pt idx="5529">
                  <c:v>52.213353771345901</c:v>
                </c:pt>
                <c:pt idx="5530">
                  <c:v>52.213353771345901</c:v>
                </c:pt>
                <c:pt idx="5531">
                  <c:v>52.213353771345901</c:v>
                </c:pt>
                <c:pt idx="5532">
                  <c:v>52.213353771345901</c:v>
                </c:pt>
                <c:pt idx="5533">
                  <c:v>52.213353771345901</c:v>
                </c:pt>
                <c:pt idx="5534">
                  <c:v>52.213353771345901</c:v>
                </c:pt>
                <c:pt idx="5535">
                  <c:v>52.213353771345901</c:v>
                </c:pt>
                <c:pt idx="5536">
                  <c:v>52.213353771345901</c:v>
                </c:pt>
                <c:pt idx="5537">
                  <c:v>52.213353771345901</c:v>
                </c:pt>
                <c:pt idx="5538">
                  <c:v>52.213353771345901</c:v>
                </c:pt>
                <c:pt idx="5539">
                  <c:v>52.213353771345901</c:v>
                </c:pt>
                <c:pt idx="5540">
                  <c:v>52.213353771345901</c:v>
                </c:pt>
                <c:pt idx="5541">
                  <c:v>52.213353771345901</c:v>
                </c:pt>
                <c:pt idx="5542">
                  <c:v>52.213353771345901</c:v>
                </c:pt>
                <c:pt idx="5543">
                  <c:v>52.213353771345901</c:v>
                </c:pt>
                <c:pt idx="5544">
                  <c:v>52.213353771345901</c:v>
                </c:pt>
                <c:pt idx="5545">
                  <c:v>52.213353771345901</c:v>
                </c:pt>
                <c:pt idx="5546">
                  <c:v>52.213353771345901</c:v>
                </c:pt>
                <c:pt idx="5547">
                  <c:v>52.213353771345901</c:v>
                </c:pt>
                <c:pt idx="5548">
                  <c:v>52.213353771345901</c:v>
                </c:pt>
                <c:pt idx="5549">
                  <c:v>52.213353771345901</c:v>
                </c:pt>
                <c:pt idx="5550">
                  <c:v>52.213353771345901</c:v>
                </c:pt>
                <c:pt idx="5551">
                  <c:v>52.213353771345901</c:v>
                </c:pt>
                <c:pt idx="5552">
                  <c:v>52.213353771345901</c:v>
                </c:pt>
                <c:pt idx="5553">
                  <c:v>52.213353771345901</c:v>
                </c:pt>
                <c:pt idx="5554">
                  <c:v>52.213353771345901</c:v>
                </c:pt>
                <c:pt idx="5555">
                  <c:v>52.213353771345901</c:v>
                </c:pt>
                <c:pt idx="5556">
                  <c:v>52.213353771345901</c:v>
                </c:pt>
                <c:pt idx="5557">
                  <c:v>52.213353771345901</c:v>
                </c:pt>
                <c:pt idx="5558">
                  <c:v>52.213353771345901</c:v>
                </c:pt>
                <c:pt idx="5559">
                  <c:v>52.213353771345901</c:v>
                </c:pt>
                <c:pt idx="5560">
                  <c:v>52.213353771345901</c:v>
                </c:pt>
                <c:pt idx="5561">
                  <c:v>52.213353771345901</c:v>
                </c:pt>
                <c:pt idx="5562">
                  <c:v>52.213353771345901</c:v>
                </c:pt>
                <c:pt idx="5563">
                  <c:v>52.213353771345901</c:v>
                </c:pt>
                <c:pt idx="5564">
                  <c:v>52.213353771345901</c:v>
                </c:pt>
                <c:pt idx="5565">
                  <c:v>52.213353771345901</c:v>
                </c:pt>
                <c:pt idx="5566">
                  <c:v>52.213353771345901</c:v>
                </c:pt>
                <c:pt idx="5567">
                  <c:v>52.213353771345901</c:v>
                </c:pt>
                <c:pt idx="5568">
                  <c:v>52.213353771345901</c:v>
                </c:pt>
                <c:pt idx="5569">
                  <c:v>52.213353771345901</c:v>
                </c:pt>
                <c:pt idx="5570">
                  <c:v>52.213353771345901</c:v>
                </c:pt>
                <c:pt idx="5571">
                  <c:v>52.213353771345901</c:v>
                </c:pt>
                <c:pt idx="5572">
                  <c:v>52.213353771345901</c:v>
                </c:pt>
                <c:pt idx="5573">
                  <c:v>52.213353771345901</c:v>
                </c:pt>
                <c:pt idx="5574">
                  <c:v>52.213353771345901</c:v>
                </c:pt>
                <c:pt idx="5575">
                  <c:v>52.213353771345901</c:v>
                </c:pt>
                <c:pt idx="5576">
                  <c:v>52.213353771345901</c:v>
                </c:pt>
                <c:pt idx="5577">
                  <c:v>52.213353771345901</c:v>
                </c:pt>
                <c:pt idx="5578">
                  <c:v>52.213353771345901</c:v>
                </c:pt>
                <c:pt idx="5579">
                  <c:v>52.213353771345901</c:v>
                </c:pt>
                <c:pt idx="5580">
                  <c:v>52.213353771345901</c:v>
                </c:pt>
                <c:pt idx="5581">
                  <c:v>52.213353771345901</c:v>
                </c:pt>
                <c:pt idx="5582">
                  <c:v>52.213353771345901</c:v>
                </c:pt>
                <c:pt idx="5583">
                  <c:v>52.213353771345901</c:v>
                </c:pt>
                <c:pt idx="5584">
                  <c:v>52.213353771345901</c:v>
                </c:pt>
                <c:pt idx="5585">
                  <c:v>52.213353771345901</c:v>
                </c:pt>
                <c:pt idx="5586">
                  <c:v>52.213353771345901</c:v>
                </c:pt>
                <c:pt idx="5587">
                  <c:v>52.213353771345901</c:v>
                </c:pt>
                <c:pt idx="5588">
                  <c:v>52.213353771345901</c:v>
                </c:pt>
                <c:pt idx="5589">
                  <c:v>52.213353771345901</c:v>
                </c:pt>
                <c:pt idx="5590">
                  <c:v>52.213353771345901</c:v>
                </c:pt>
                <c:pt idx="5591">
                  <c:v>52.213353771345901</c:v>
                </c:pt>
                <c:pt idx="5592">
                  <c:v>52.213353771345901</c:v>
                </c:pt>
                <c:pt idx="5593">
                  <c:v>52.213353771345901</c:v>
                </c:pt>
                <c:pt idx="5594">
                  <c:v>52.213353771345901</c:v>
                </c:pt>
                <c:pt idx="5595">
                  <c:v>52.213353771345901</c:v>
                </c:pt>
                <c:pt idx="5596">
                  <c:v>52.213353771345901</c:v>
                </c:pt>
                <c:pt idx="5597">
                  <c:v>52.213353771345901</c:v>
                </c:pt>
                <c:pt idx="5598">
                  <c:v>52.213353771345901</c:v>
                </c:pt>
                <c:pt idx="5599">
                  <c:v>52.213353771345901</c:v>
                </c:pt>
                <c:pt idx="5600">
                  <c:v>52.213353771345901</c:v>
                </c:pt>
                <c:pt idx="5601">
                  <c:v>52.213353771345901</c:v>
                </c:pt>
                <c:pt idx="5602">
                  <c:v>52.213353771345901</c:v>
                </c:pt>
                <c:pt idx="5603">
                  <c:v>52.213353771345901</c:v>
                </c:pt>
                <c:pt idx="5604">
                  <c:v>52.213353771345901</c:v>
                </c:pt>
                <c:pt idx="5605">
                  <c:v>52.213353771345901</c:v>
                </c:pt>
                <c:pt idx="5606">
                  <c:v>52.213353771345901</c:v>
                </c:pt>
                <c:pt idx="5607">
                  <c:v>52.213353771345901</c:v>
                </c:pt>
                <c:pt idx="5608">
                  <c:v>52.213353771345901</c:v>
                </c:pt>
                <c:pt idx="5609">
                  <c:v>52.213353771345901</c:v>
                </c:pt>
                <c:pt idx="5610">
                  <c:v>52.213353771345901</c:v>
                </c:pt>
                <c:pt idx="5611">
                  <c:v>52.213353771345901</c:v>
                </c:pt>
                <c:pt idx="5612">
                  <c:v>52.213353771345901</c:v>
                </c:pt>
                <c:pt idx="5613">
                  <c:v>52.213353771345901</c:v>
                </c:pt>
                <c:pt idx="5614">
                  <c:v>52.213353771345901</c:v>
                </c:pt>
                <c:pt idx="5615">
                  <c:v>52.213353771345901</c:v>
                </c:pt>
                <c:pt idx="5616">
                  <c:v>52.213353771345901</c:v>
                </c:pt>
                <c:pt idx="5617">
                  <c:v>52.213353771345901</c:v>
                </c:pt>
                <c:pt idx="5618">
                  <c:v>52.213353771345901</c:v>
                </c:pt>
                <c:pt idx="5619">
                  <c:v>52.213353771345901</c:v>
                </c:pt>
                <c:pt idx="5620">
                  <c:v>52.213353771345901</c:v>
                </c:pt>
                <c:pt idx="5621">
                  <c:v>52.213353771345901</c:v>
                </c:pt>
                <c:pt idx="5622">
                  <c:v>52.213353771345901</c:v>
                </c:pt>
                <c:pt idx="5623">
                  <c:v>52.213353771345901</c:v>
                </c:pt>
                <c:pt idx="5624">
                  <c:v>52.213353771345901</c:v>
                </c:pt>
                <c:pt idx="5625">
                  <c:v>52.213353771345901</c:v>
                </c:pt>
                <c:pt idx="5626">
                  <c:v>52.213353771345901</c:v>
                </c:pt>
                <c:pt idx="5627">
                  <c:v>52.213353771345901</c:v>
                </c:pt>
                <c:pt idx="5628">
                  <c:v>52.213353771345901</c:v>
                </c:pt>
                <c:pt idx="5629">
                  <c:v>52.213353771345901</c:v>
                </c:pt>
                <c:pt idx="5630">
                  <c:v>52.213353771345901</c:v>
                </c:pt>
                <c:pt idx="5631">
                  <c:v>52.213353771345901</c:v>
                </c:pt>
                <c:pt idx="5632">
                  <c:v>52.213353771345901</c:v>
                </c:pt>
                <c:pt idx="5633">
                  <c:v>52.213353771345901</c:v>
                </c:pt>
                <c:pt idx="5634">
                  <c:v>52.213353771345901</c:v>
                </c:pt>
                <c:pt idx="5635">
                  <c:v>52.213353771345901</c:v>
                </c:pt>
                <c:pt idx="5636">
                  <c:v>52.213353771345901</c:v>
                </c:pt>
                <c:pt idx="5637">
                  <c:v>52.213353771345901</c:v>
                </c:pt>
                <c:pt idx="5638">
                  <c:v>52.213353771345901</c:v>
                </c:pt>
                <c:pt idx="5639">
                  <c:v>52.213353771345901</c:v>
                </c:pt>
                <c:pt idx="5640">
                  <c:v>52.213353771345901</c:v>
                </c:pt>
                <c:pt idx="5641">
                  <c:v>52.213353771345901</c:v>
                </c:pt>
                <c:pt idx="5642">
                  <c:v>52.213353771345901</c:v>
                </c:pt>
                <c:pt idx="5643">
                  <c:v>52.213353771345901</c:v>
                </c:pt>
                <c:pt idx="5644">
                  <c:v>52.213353771345901</c:v>
                </c:pt>
                <c:pt idx="5645">
                  <c:v>52.213353771345901</c:v>
                </c:pt>
                <c:pt idx="5646">
                  <c:v>52.213353771345901</c:v>
                </c:pt>
                <c:pt idx="5647">
                  <c:v>52.213353771345901</c:v>
                </c:pt>
                <c:pt idx="5648">
                  <c:v>52.213353771345901</c:v>
                </c:pt>
                <c:pt idx="5649">
                  <c:v>52.213353771345901</c:v>
                </c:pt>
                <c:pt idx="5650">
                  <c:v>52.213353771345901</c:v>
                </c:pt>
                <c:pt idx="5651">
                  <c:v>52.213353771345901</c:v>
                </c:pt>
                <c:pt idx="5652">
                  <c:v>52.213353771345901</c:v>
                </c:pt>
                <c:pt idx="5653">
                  <c:v>52.213353771345901</c:v>
                </c:pt>
                <c:pt idx="5654">
                  <c:v>52.213353771345901</c:v>
                </c:pt>
                <c:pt idx="5655">
                  <c:v>52.213353771345901</c:v>
                </c:pt>
                <c:pt idx="5656">
                  <c:v>52.213353771345901</c:v>
                </c:pt>
                <c:pt idx="5657">
                  <c:v>52.213353771345901</c:v>
                </c:pt>
                <c:pt idx="5658">
                  <c:v>52.213353771345901</c:v>
                </c:pt>
                <c:pt idx="5659">
                  <c:v>52.213353771345901</c:v>
                </c:pt>
                <c:pt idx="5660">
                  <c:v>52.213353771345901</c:v>
                </c:pt>
                <c:pt idx="5661">
                  <c:v>52.213353771345901</c:v>
                </c:pt>
                <c:pt idx="5662">
                  <c:v>52.213353771345901</c:v>
                </c:pt>
                <c:pt idx="5663">
                  <c:v>52.213353771345901</c:v>
                </c:pt>
                <c:pt idx="5664">
                  <c:v>52.213353771345901</c:v>
                </c:pt>
                <c:pt idx="5665">
                  <c:v>52.213353771345901</c:v>
                </c:pt>
                <c:pt idx="5666">
                  <c:v>52.213353771345901</c:v>
                </c:pt>
                <c:pt idx="5667">
                  <c:v>52.213353771345901</c:v>
                </c:pt>
                <c:pt idx="5668">
                  <c:v>52.213353771345901</c:v>
                </c:pt>
                <c:pt idx="5669">
                  <c:v>52.213353771345901</c:v>
                </c:pt>
                <c:pt idx="5670">
                  <c:v>52.213353771345901</c:v>
                </c:pt>
                <c:pt idx="5671">
                  <c:v>52.213353771345901</c:v>
                </c:pt>
                <c:pt idx="5672">
                  <c:v>52.213353771345901</c:v>
                </c:pt>
                <c:pt idx="5673">
                  <c:v>52.213353771345901</c:v>
                </c:pt>
                <c:pt idx="5674">
                  <c:v>52.213353771345901</c:v>
                </c:pt>
                <c:pt idx="5675">
                  <c:v>52.213353771345901</c:v>
                </c:pt>
                <c:pt idx="5676">
                  <c:v>52.213353771345901</c:v>
                </c:pt>
                <c:pt idx="5677">
                  <c:v>52.213353771345901</c:v>
                </c:pt>
                <c:pt idx="5678">
                  <c:v>52.213353771345901</c:v>
                </c:pt>
                <c:pt idx="5679">
                  <c:v>52.213353771345901</c:v>
                </c:pt>
                <c:pt idx="5680">
                  <c:v>52.213353771345901</c:v>
                </c:pt>
                <c:pt idx="5681">
                  <c:v>52.213353771345901</c:v>
                </c:pt>
                <c:pt idx="5682">
                  <c:v>52.213353771345901</c:v>
                </c:pt>
                <c:pt idx="5683">
                  <c:v>52.213353771345901</c:v>
                </c:pt>
                <c:pt idx="5684">
                  <c:v>52.213353771345901</c:v>
                </c:pt>
                <c:pt idx="5685">
                  <c:v>52.213353771345901</c:v>
                </c:pt>
                <c:pt idx="5686">
                  <c:v>52.213353771345901</c:v>
                </c:pt>
                <c:pt idx="5687">
                  <c:v>52.213353771345901</c:v>
                </c:pt>
                <c:pt idx="5688">
                  <c:v>52.213353771345901</c:v>
                </c:pt>
                <c:pt idx="5689">
                  <c:v>52.213353771345901</c:v>
                </c:pt>
                <c:pt idx="5690">
                  <c:v>52.213353771345901</c:v>
                </c:pt>
                <c:pt idx="5691">
                  <c:v>52.213353771345901</c:v>
                </c:pt>
                <c:pt idx="5692">
                  <c:v>52.213353771345901</c:v>
                </c:pt>
                <c:pt idx="5693">
                  <c:v>52.213353771345901</c:v>
                </c:pt>
                <c:pt idx="5694">
                  <c:v>52.213353771345901</c:v>
                </c:pt>
                <c:pt idx="5695">
                  <c:v>52.213353771345901</c:v>
                </c:pt>
                <c:pt idx="5696">
                  <c:v>52.213353771345901</c:v>
                </c:pt>
                <c:pt idx="5697">
                  <c:v>52.213353771345901</c:v>
                </c:pt>
                <c:pt idx="5698">
                  <c:v>52.213353771345901</c:v>
                </c:pt>
                <c:pt idx="5699">
                  <c:v>52.213353771345901</c:v>
                </c:pt>
                <c:pt idx="5700">
                  <c:v>52.213353771345901</c:v>
                </c:pt>
                <c:pt idx="5701">
                  <c:v>52.213353771345901</c:v>
                </c:pt>
                <c:pt idx="5702">
                  <c:v>52.213353771345901</c:v>
                </c:pt>
                <c:pt idx="5703">
                  <c:v>52.213353771345901</c:v>
                </c:pt>
                <c:pt idx="5704">
                  <c:v>52.213353771345901</c:v>
                </c:pt>
                <c:pt idx="5705">
                  <c:v>52.213353771345901</c:v>
                </c:pt>
                <c:pt idx="5706">
                  <c:v>52.213353771345901</c:v>
                </c:pt>
                <c:pt idx="5707">
                  <c:v>52.213353771345901</c:v>
                </c:pt>
                <c:pt idx="5708">
                  <c:v>52.213353771345901</c:v>
                </c:pt>
                <c:pt idx="5709">
                  <c:v>52.213353771345901</c:v>
                </c:pt>
                <c:pt idx="5710">
                  <c:v>52.213353771345901</c:v>
                </c:pt>
                <c:pt idx="5711">
                  <c:v>52.213353771345901</c:v>
                </c:pt>
                <c:pt idx="5712">
                  <c:v>52.213353771345901</c:v>
                </c:pt>
                <c:pt idx="5713">
                  <c:v>52.213353771345901</c:v>
                </c:pt>
                <c:pt idx="5714">
                  <c:v>52.213353771345901</c:v>
                </c:pt>
                <c:pt idx="5715">
                  <c:v>52.213353771345901</c:v>
                </c:pt>
                <c:pt idx="5716">
                  <c:v>52.213353771345901</c:v>
                </c:pt>
                <c:pt idx="5717">
                  <c:v>52.213353771345901</c:v>
                </c:pt>
                <c:pt idx="5718">
                  <c:v>52.213353771345901</c:v>
                </c:pt>
                <c:pt idx="5719">
                  <c:v>52.213353771345901</c:v>
                </c:pt>
                <c:pt idx="5720">
                  <c:v>52.213353771345901</c:v>
                </c:pt>
                <c:pt idx="5721">
                  <c:v>52.213353771345901</c:v>
                </c:pt>
                <c:pt idx="5722">
                  <c:v>52.213353771345901</c:v>
                </c:pt>
                <c:pt idx="5723">
                  <c:v>52.213353771345901</c:v>
                </c:pt>
                <c:pt idx="5724">
                  <c:v>52.213353771345901</c:v>
                </c:pt>
                <c:pt idx="5725">
                  <c:v>52.213353771345901</c:v>
                </c:pt>
                <c:pt idx="5726">
                  <c:v>52.213353771345901</c:v>
                </c:pt>
                <c:pt idx="5727">
                  <c:v>52.213353771345901</c:v>
                </c:pt>
                <c:pt idx="5728">
                  <c:v>52.213353771345901</c:v>
                </c:pt>
                <c:pt idx="5729">
                  <c:v>52.213353771345901</c:v>
                </c:pt>
                <c:pt idx="5730">
                  <c:v>52.213353771345901</c:v>
                </c:pt>
                <c:pt idx="5731">
                  <c:v>52.213353771345901</c:v>
                </c:pt>
                <c:pt idx="5732">
                  <c:v>52.213353771345901</c:v>
                </c:pt>
                <c:pt idx="5733">
                  <c:v>52.213353771345901</c:v>
                </c:pt>
                <c:pt idx="5734">
                  <c:v>52.213353771345901</c:v>
                </c:pt>
                <c:pt idx="5735">
                  <c:v>52.213353771345901</c:v>
                </c:pt>
                <c:pt idx="5736">
                  <c:v>52.213353771345901</c:v>
                </c:pt>
                <c:pt idx="5737">
                  <c:v>52.213353771345901</c:v>
                </c:pt>
                <c:pt idx="5738">
                  <c:v>52.213353771345901</c:v>
                </c:pt>
                <c:pt idx="5739">
                  <c:v>52.213353771345901</c:v>
                </c:pt>
                <c:pt idx="5740">
                  <c:v>52.213353771345901</c:v>
                </c:pt>
                <c:pt idx="5741">
                  <c:v>52.213353771345901</c:v>
                </c:pt>
                <c:pt idx="5742">
                  <c:v>52.213353771345901</c:v>
                </c:pt>
                <c:pt idx="5743">
                  <c:v>52.213353771345901</c:v>
                </c:pt>
                <c:pt idx="5744">
                  <c:v>52.213353771345901</c:v>
                </c:pt>
                <c:pt idx="5745">
                  <c:v>52.213353771345901</c:v>
                </c:pt>
                <c:pt idx="5746">
                  <c:v>52.213353771345901</c:v>
                </c:pt>
                <c:pt idx="5747">
                  <c:v>52.213353771345901</c:v>
                </c:pt>
                <c:pt idx="5748">
                  <c:v>52.213353771345901</c:v>
                </c:pt>
                <c:pt idx="5749">
                  <c:v>52.213353771345901</c:v>
                </c:pt>
                <c:pt idx="5750">
                  <c:v>52.213353771345901</c:v>
                </c:pt>
                <c:pt idx="5751">
                  <c:v>52.213353771345901</c:v>
                </c:pt>
                <c:pt idx="5752">
                  <c:v>52.213353771345901</c:v>
                </c:pt>
                <c:pt idx="5753">
                  <c:v>52.213353771345901</c:v>
                </c:pt>
                <c:pt idx="5754">
                  <c:v>52.213353771345901</c:v>
                </c:pt>
                <c:pt idx="5755">
                  <c:v>52.213353771345901</c:v>
                </c:pt>
                <c:pt idx="5756">
                  <c:v>52.213353771345901</c:v>
                </c:pt>
                <c:pt idx="5757">
                  <c:v>52.213353771345901</c:v>
                </c:pt>
                <c:pt idx="5758">
                  <c:v>52.213353771345901</c:v>
                </c:pt>
                <c:pt idx="5759">
                  <c:v>52.213353771345901</c:v>
                </c:pt>
                <c:pt idx="5760">
                  <c:v>52.213353771345901</c:v>
                </c:pt>
                <c:pt idx="5761">
                  <c:v>52.213353771345901</c:v>
                </c:pt>
                <c:pt idx="5762">
                  <c:v>52.213353771345901</c:v>
                </c:pt>
                <c:pt idx="5763">
                  <c:v>52.213353771345901</c:v>
                </c:pt>
                <c:pt idx="5764">
                  <c:v>52.213353771345901</c:v>
                </c:pt>
                <c:pt idx="5765">
                  <c:v>52.213353771345901</c:v>
                </c:pt>
                <c:pt idx="5766">
                  <c:v>52.213353771345901</c:v>
                </c:pt>
                <c:pt idx="5767">
                  <c:v>52.213353771345901</c:v>
                </c:pt>
                <c:pt idx="5768">
                  <c:v>52.213353771345901</c:v>
                </c:pt>
                <c:pt idx="5769">
                  <c:v>52.213353771345901</c:v>
                </c:pt>
                <c:pt idx="5770">
                  <c:v>52.213353771345901</c:v>
                </c:pt>
                <c:pt idx="5771">
                  <c:v>52.213353771345901</c:v>
                </c:pt>
                <c:pt idx="5772">
                  <c:v>52.213353771345901</c:v>
                </c:pt>
                <c:pt idx="5773">
                  <c:v>52.213353771345901</c:v>
                </c:pt>
                <c:pt idx="5774">
                  <c:v>52.213353771345901</c:v>
                </c:pt>
                <c:pt idx="5775">
                  <c:v>52.213353771345901</c:v>
                </c:pt>
                <c:pt idx="5776">
                  <c:v>52.213353771345901</c:v>
                </c:pt>
                <c:pt idx="5777">
                  <c:v>52.213353771345901</c:v>
                </c:pt>
                <c:pt idx="5778">
                  <c:v>52.213353771345901</c:v>
                </c:pt>
                <c:pt idx="5779">
                  <c:v>52.213353771345901</c:v>
                </c:pt>
                <c:pt idx="5780">
                  <c:v>52.213353771345901</c:v>
                </c:pt>
                <c:pt idx="5781">
                  <c:v>52.213353771345901</c:v>
                </c:pt>
                <c:pt idx="5782">
                  <c:v>52.213353771345901</c:v>
                </c:pt>
                <c:pt idx="5783">
                  <c:v>52.213353771345901</c:v>
                </c:pt>
                <c:pt idx="5784">
                  <c:v>52.213353771345901</c:v>
                </c:pt>
                <c:pt idx="5785">
                  <c:v>52.213353771345901</c:v>
                </c:pt>
                <c:pt idx="5786">
                  <c:v>52.213353771345901</c:v>
                </c:pt>
                <c:pt idx="5787">
                  <c:v>52.213353771345901</c:v>
                </c:pt>
                <c:pt idx="5788">
                  <c:v>52.213353771345901</c:v>
                </c:pt>
                <c:pt idx="5789">
                  <c:v>52.213353771345901</c:v>
                </c:pt>
                <c:pt idx="5790">
                  <c:v>52.213353771345901</c:v>
                </c:pt>
                <c:pt idx="5791">
                  <c:v>52.213353771345901</c:v>
                </c:pt>
                <c:pt idx="5792">
                  <c:v>52.213353771345901</c:v>
                </c:pt>
                <c:pt idx="5793">
                  <c:v>52.213353771345901</c:v>
                </c:pt>
                <c:pt idx="5794">
                  <c:v>52.213353771345901</c:v>
                </c:pt>
                <c:pt idx="5795">
                  <c:v>52.213353771345901</c:v>
                </c:pt>
                <c:pt idx="5796">
                  <c:v>52.213353771345901</c:v>
                </c:pt>
                <c:pt idx="5797">
                  <c:v>52.213353771345901</c:v>
                </c:pt>
                <c:pt idx="5798">
                  <c:v>52.213353771345901</c:v>
                </c:pt>
                <c:pt idx="5799">
                  <c:v>52.213353771345901</c:v>
                </c:pt>
                <c:pt idx="5800">
                  <c:v>52.213353771345901</c:v>
                </c:pt>
                <c:pt idx="5801">
                  <c:v>52.213353771345901</c:v>
                </c:pt>
                <c:pt idx="5802">
                  <c:v>52.213353771345901</c:v>
                </c:pt>
                <c:pt idx="5803">
                  <c:v>52.213353771345901</c:v>
                </c:pt>
                <c:pt idx="5804">
                  <c:v>52.213353771345901</c:v>
                </c:pt>
                <c:pt idx="5805">
                  <c:v>52.213353771345901</c:v>
                </c:pt>
                <c:pt idx="5806">
                  <c:v>52.213353771345901</c:v>
                </c:pt>
                <c:pt idx="5807">
                  <c:v>52.213353771345901</c:v>
                </c:pt>
                <c:pt idx="5808">
                  <c:v>52.213353771345901</c:v>
                </c:pt>
                <c:pt idx="5809">
                  <c:v>52.213353771345901</c:v>
                </c:pt>
                <c:pt idx="5810">
                  <c:v>52.213353771345901</c:v>
                </c:pt>
                <c:pt idx="5811">
                  <c:v>52.213353771345901</c:v>
                </c:pt>
                <c:pt idx="5812">
                  <c:v>52.213353771345901</c:v>
                </c:pt>
                <c:pt idx="5813">
                  <c:v>52.213353771345901</c:v>
                </c:pt>
                <c:pt idx="5814">
                  <c:v>52.213353771345901</c:v>
                </c:pt>
                <c:pt idx="5815">
                  <c:v>52.213353771345901</c:v>
                </c:pt>
                <c:pt idx="5816">
                  <c:v>52.213353771345901</c:v>
                </c:pt>
                <c:pt idx="5817">
                  <c:v>52.213353771345901</c:v>
                </c:pt>
                <c:pt idx="5818">
                  <c:v>52.213353771345901</c:v>
                </c:pt>
                <c:pt idx="5819">
                  <c:v>52.213353771345901</c:v>
                </c:pt>
                <c:pt idx="5820">
                  <c:v>52.213353771345901</c:v>
                </c:pt>
                <c:pt idx="5821">
                  <c:v>52.213353771345901</c:v>
                </c:pt>
                <c:pt idx="5822">
                  <c:v>52.213353771345901</c:v>
                </c:pt>
                <c:pt idx="5823">
                  <c:v>52.213353771345901</c:v>
                </c:pt>
                <c:pt idx="5824">
                  <c:v>52.213353771345901</c:v>
                </c:pt>
                <c:pt idx="5825">
                  <c:v>52.213353771345901</c:v>
                </c:pt>
                <c:pt idx="5826">
                  <c:v>52.213353771345901</c:v>
                </c:pt>
                <c:pt idx="5827">
                  <c:v>52.213353771345901</c:v>
                </c:pt>
                <c:pt idx="5828">
                  <c:v>52.213353771345901</c:v>
                </c:pt>
                <c:pt idx="5829">
                  <c:v>52.213353771345901</c:v>
                </c:pt>
                <c:pt idx="5830">
                  <c:v>52.213353771345901</c:v>
                </c:pt>
                <c:pt idx="5831">
                  <c:v>52.213353771345901</c:v>
                </c:pt>
                <c:pt idx="5832">
                  <c:v>52.213353771345901</c:v>
                </c:pt>
                <c:pt idx="5833">
                  <c:v>52.213353771345901</c:v>
                </c:pt>
                <c:pt idx="5834">
                  <c:v>52.213353771345901</c:v>
                </c:pt>
                <c:pt idx="5835">
                  <c:v>52.213353771345901</c:v>
                </c:pt>
                <c:pt idx="5836">
                  <c:v>52.213353771345901</c:v>
                </c:pt>
                <c:pt idx="5837">
                  <c:v>52.213353771345901</c:v>
                </c:pt>
                <c:pt idx="5838">
                  <c:v>52.213353771345901</c:v>
                </c:pt>
                <c:pt idx="5839">
                  <c:v>52.213353771345901</c:v>
                </c:pt>
                <c:pt idx="5840">
                  <c:v>52.213353771345901</c:v>
                </c:pt>
                <c:pt idx="5841">
                  <c:v>52.213353771345901</c:v>
                </c:pt>
                <c:pt idx="5842">
                  <c:v>52.213353771345901</c:v>
                </c:pt>
                <c:pt idx="5843">
                  <c:v>52.213353771345901</c:v>
                </c:pt>
                <c:pt idx="5844">
                  <c:v>52.213353771345901</c:v>
                </c:pt>
                <c:pt idx="5845">
                  <c:v>52.213353771345901</c:v>
                </c:pt>
                <c:pt idx="5846">
                  <c:v>52.213353771345901</c:v>
                </c:pt>
                <c:pt idx="5847">
                  <c:v>52.213353771345901</c:v>
                </c:pt>
                <c:pt idx="5848">
                  <c:v>52.213353771345901</c:v>
                </c:pt>
                <c:pt idx="5849">
                  <c:v>52.213353771345901</c:v>
                </c:pt>
                <c:pt idx="5850">
                  <c:v>52.213353771345901</c:v>
                </c:pt>
                <c:pt idx="5851">
                  <c:v>52.213353771345901</c:v>
                </c:pt>
                <c:pt idx="5852">
                  <c:v>52.213353771345901</c:v>
                </c:pt>
                <c:pt idx="5853">
                  <c:v>52.213353771345901</c:v>
                </c:pt>
                <c:pt idx="5854">
                  <c:v>52.213353771345901</c:v>
                </c:pt>
                <c:pt idx="5855">
                  <c:v>52.213353771345901</c:v>
                </c:pt>
                <c:pt idx="5856">
                  <c:v>52.213353771345901</c:v>
                </c:pt>
                <c:pt idx="5857">
                  <c:v>52.213353771345901</c:v>
                </c:pt>
                <c:pt idx="5858">
                  <c:v>52.213353771345901</c:v>
                </c:pt>
                <c:pt idx="5859">
                  <c:v>52.213353771345901</c:v>
                </c:pt>
                <c:pt idx="5860">
                  <c:v>52.213353771345901</c:v>
                </c:pt>
                <c:pt idx="5861">
                  <c:v>52.213353771345901</c:v>
                </c:pt>
                <c:pt idx="5862">
                  <c:v>52.213353771345901</c:v>
                </c:pt>
                <c:pt idx="5863">
                  <c:v>52.213353771345901</c:v>
                </c:pt>
                <c:pt idx="5864">
                  <c:v>52.213353771345901</c:v>
                </c:pt>
                <c:pt idx="5865">
                  <c:v>52.213353771345901</c:v>
                </c:pt>
                <c:pt idx="5866">
                  <c:v>52.213353771345901</c:v>
                </c:pt>
                <c:pt idx="5867">
                  <c:v>52.213353771345901</c:v>
                </c:pt>
                <c:pt idx="5868">
                  <c:v>52.213353771345901</c:v>
                </c:pt>
                <c:pt idx="5869">
                  <c:v>52.213353771345901</c:v>
                </c:pt>
                <c:pt idx="5870">
                  <c:v>52.213353771345901</c:v>
                </c:pt>
                <c:pt idx="5871">
                  <c:v>52.213353771345901</c:v>
                </c:pt>
                <c:pt idx="5872">
                  <c:v>52.213353771345901</c:v>
                </c:pt>
                <c:pt idx="5873">
                  <c:v>52.213353771345901</c:v>
                </c:pt>
                <c:pt idx="5874">
                  <c:v>52.213353771345901</c:v>
                </c:pt>
                <c:pt idx="5875">
                  <c:v>52.213353771345901</c:v>
                </c:pt>
                <c:pt idx="5876">
                  <c:v>52.213353771345901</c:v>
                </c:pt>
                <c:pt idx="5877">
                  <c:v>52.213353771345901</c:v>
                </c:pt>
                <c:pt idx="5878">
                  <c:v>52.213353771345901</c:v>
                </c:pt>
                <c:pt idx="5879">
                  <c:v>52.213353771345901</c:v>
                </c:pt>
                <c:pt idx="5880">
                  <c:v>52.213353771345901</c:v>
                </c:pt>
                <c:pt idx="5881">
                  <c:v>52.213353771345901</c:v>
                </c:pt>
                <c:pt idx="5882">
                  <c:v>52.213353771345901</c:v>
                </c:pt>
                <c:pt idx="5883">
                  <c:v>52.213353771345901</c:v>
                </c:pt>
                <c:pt idx="5884">
                  <c:v>52.213353771345901</c:v>
                </c:pt>
                <c:pt idx="5885">
                  <c:v>52.213353771345901</c:v>
                </c:pt>
                <c:pt idx="5886">
                  <c:v>52.213353771345901</c:v>
                </c:pt>
                <c:pt idx="5887">
                  <c:v>52.213353771345901</c:v>
                </c:pt>
                <c:pt idx="5888">
                  <c:v>52.213353771345901</c:v>
                </c:pt>
                <c:pt idx="5889">
                  <c:v>52.213353771345901</c:v>
                </c:pt>
                <c:pt idx="5890">
                  <c:v>52.213353771345901</c:v>
                </c:pt>
                <c:pt idx="5891">
                  <c:v>52.213353771345901</c:v>
                </c:pt>
                <c:pt idx="5892">
                  <c:v>52.213353771345901</c:v>
                </c:pt>
                <c:pt idx="5893">
                  <c:v>52.213353771345901</c:v>
                </c:pt>
                <c:pt idx="5894">
                  <c:v>52.213353771345901</c:v>
                </c:pt>
                <c:pt idx="5895">
                  <c:v>52.213353771345901</c:v>
                </c:pt>
                <c:pt idx="5896">
                  <c:v>52.213353771345901</c:v>
                </c:pt>
                <c:pt idx="5897">
                  <c:v>52.213353771345901</c:v>
                </c:pt>
                <c:pt idx="5898">
                  <c:v>52.213353771345901</c:v>
                </c:pt>
                <c:pt idx="5899">
                  <c:v>52.213353771345901</c:v>
                </c:pt>
                <c:pt idx="5900">
                  <c:v>52.213353771345901</c:v>
                </c:pt>
                <c:pt idx="5901">
                  <c:v>52.213353771345901</c:v>
                </c:pt>
                <c:pt idx="5902">
                  <c:v>52.213353771345901</c:v>
                </c:pt>
                <c:pt idx="5903">
                  <c:v>52.213353771345901</c:v>
                </c:pt>
                <c:pt idx="5904">
                  <c:v>52.213353771345901</c:v>
                </c:pt>
                <c:pt idx="5905">
                  <c:v>52.213353771345901</c:v>
                </c:pt>
                <c:pt idx="5906">
                  <c:v>52.213353771345901</c:v>
                </c:pt>
                <c:pt idx="5907">
                  <c:v>52.213353771345901</c:v>
                </c:pt>
                <c:pt idx="5908">
                  <c:v>52.213353771345901</c:v>
                </c:pt>
                <c:pt idx="5909">
                  <c:v>52.213353771345901</c:v>
                </c:pt>
                <c:pt idx="5910">
                  <c:v>52.213353771345901</c:v>
                </c:pt>
                <c:pt idx="5911">
                  <c:v>52.213353771345901</c:v>
                </c:pt>
                <c:pt idx="5912">
                  <c:v>52.213353771345901</c:v>
                </c:pt>
                <c:pt idx="5913">
                  <c:v>52.213353771345901</c:v>
                </c:pt>
                <c:pt idx="5914">
                  <c:v>52.213353771345901</c:v>
                </c:pt>
                <c:pt idx="5915">
                  <c:v>52.213353771345901</c:v>
                </c:pt>
                <c:pt idx="5916">
                  <c:v>52.213353771345901</c:v>
                </c:pt>
                <c:pt idx="5917">
                  <c:v>52.213353771345901</c:v>
                </c:pt>
                <c:pt idx="5918">
                  <c:v>52.213353771345901</c:v>
                </c:pt>
                <c:pt idx="5919">
                  <c:v>52.213353771345901</c:v>
                </c:pt>
                <c:pt idx="5920">
                  <c:v>52.213353771345901</c:v>
                </c:pt>
                <c:pt idx="5921">
                  <c:v>52.213353771345901</c:v>
                </c:pt>
                <c:pt idx="5922">
                  <c:v>52.213353771345901</c:v>
                </c:pt>
                <c:pt idx="5923">
                  <c:v>52.213353771345901</c:v>
                </c:pt>
                <c:pt idx="5924">
                  <c:v>52.213353771345901</c:v>
                </c:pt>
                <c:pt idx="5925">
                  <c:v>52.213353771345901</c:v>
                </c:pt>
                <c:pt idx="5926">
                  <c:v>52.213353771345901</c:v>
                </c:pt>
                <c:pt idx="5927">
                  <c:v>52.213353771345901</c:v>
                </c:pt>
                <c:pt idx="5928">
                  <c:v>52.213353771345901</c:v>
                </c:pt>
                <c:pt idx="5929">
                  <c:v>52.213353771345901</c:v>
                </c:pt>
                <c:pt idx="5930">
                  <c:v>52.213353771345901</c:v>
                </c:pt>
                <c:pt idx="5931">
                  <c:v>52.213353771345901</c:v>
                </c:pt>
                <c:pt idx="5932">
                  <c:v>52.213353771345901</c:v>
                </c:pt>
                <c:pt idx="5933">
                  <c:v>52.213353771345901</c:v>
                </c:pt>
                <c:pt idx="5934">
                  <c:v>52.213353771345901</c:v>
                </c:pt>
                <c:pt idx="5935">
                  <c:v>52.213353771345901</c:v>
                </c:pt>
                <c:pt idx="5936">
                  <c:v>52.213353771345901</c:v>
                </c:pt>
                <c:pt idx="5937">
                  <c:v>52.213353771345901</c:v>
                </c:pt>
                <c:pt idx="5938">
                  <c:v>52.213353771345901</c:v>
                </c:pt>
                <c:pt idx="5939">
                  <c:v>52.213353771345901</c:v>
                </c:pt>
                <c:pt idx="5940">
                  <c:v>52.213353771345901</c:v>
                </c:pt>
                <c:pt idx="5941">
                  <c:v>52.213353771345901</c:v>
                </c:pt>
                <c:pt idx="5942">
                  <c:v>52.213353771345901</c:v>
                </c:pt>
                <c:pt idx="5943">
                  <c:v>52.213353771345901</c:v>
                </c:pt>
                <c:pt idx="5944">
                  <c:v>52.213353771345901</c:v>
                </c:pt>
                <c:pt idx="5945">
                  <c:v>52.213353771345901</c:v>
                </c:pt>
                <c:pt idx="5946">
                  <c:v>52.213353771345901</c:v>
                </c:pt>
                <c:pt idx="5947">
                  <c:v>52.213353771345901</c:v>
                </c:pt>
                <c:pt idx="5948">
                  <c:v>52.213353771345901</c:v>
                </c:pt>
                <c:pt idx="5949">
                  <c:v>52.213353771345901</c:v>
                </c:pt>
                <c:pt idx="5950">
                  <c:v>52.213353771345901</c:v>
                </c:pt>
                <c:pt idx="5951">
                  <c:v>52.213353771345901</c:v>
                </c:pt>
                <c:pt idx="5952">
                  <c:v>52.213353771345901</c:v>
                </c:pt>
                <c:pt idx="5953">
                  <c:v>52.213353771345901</c:v>
                </c:pt>
                <c:pt idx="5954">
                  <c:v>52.213353771345901</c:v>
                </c:pt>
                <c:pt idx="5955">
                  <c:v>52.213353771345901</c:v>
                </c:pt>
                <c:pt idx="5956">
                  <c:v>52.213353771345901</c:v>
                </c:pt>
                <c:pt idx="5957">
                  <c:v>52.213353771345901</c:v>
                </c:pt>
                <c:pt idx="5958">
                  <c:v>52.213353771345901</c:v>
                </c:pt>
                <c:pt idx="5959">
                  <c:v>52.213353771345901</c:v>
                </c:pt>
                <c:pt idx="5960">
                  <c:v>52.213353771345901</c:v>
                </c:pt>
                <c:pt idx="5961">
                  <c:v>52.213353771345901</c:v>
                </c:pt>
                <c:pt idx="5962">
                  <c:v>52.213353771345901</c:v>
                </c:pt>
                <c:pt idx="5963">
                  <c:v>52.213353771345901</c:v>
                </c:pt>
                <c:pt idx="5964">
                  <c:v>52.213353771345901</c:v>
                </c:pt>
                <c:pt idx="5965">
                  <c:v>52.213353771345901</c:v>
                </c:pt>
                <c:pt idx="5966">
                  <c:v>52.213353771345901</c:v>
                </c:pt>
                <c:pt idx="5967">
                  <c:v>52.213353771345901</c:v>
                </c:pt>
                <c:pt idx="5968">
                  <c:v>52.213353771345901</c:v>
                </c:pt>
                <c:pt idx="5969">
                  <c:v>52.213353771345901</c:v>
                </c:pt>
                <c:pt idx="5970">
                  <c:v>52.213353771345901</c:v>
                </c:pt>
                <c:pt idx="5971">
                  <c:v>52.213353771345901</c:v>
                </c:pt>
                <c:pt idx="5972">
                  <c:v>52.213353771345901</c:v>
                </c:pt>
                <c:pt idx="5973">
                  <c:v>52.213353771345901</c:v>
                </c:pt>
                <c:pt idx="5974">
                  <c:v>52.213353771345901</c:v>
                </c:pt>
                <c:pt idx="5975">
                  <c:v>52.213353771345901</c:v>
                </c:pt>
                <c:pt idx="5976">
                  <c:v>52.213353771345901</c:v>
                </c:pt>
                <c:pt idx="5977">
                  <c:v>52.213353771345901</c:v>
                </c:pt>
                <c:pt idx="5978">
                  <c:v>52.213353771345901</c:v>
                </c:pt>
                <c:pt idx="5979">
                  <c:v>52.213353771345901</c:v>
                </c:pt>
                <c:pt idx="5980">
                  <c:v>52.213353771345901</c:v>
                </c:pt>
                <c:pt idx="5981">
                  <c:v>52.213353771345901</c:v>
                </c:pt>
                <c:pt idx="5982">
                  <c:v>52.213353771345901</c:v>
                </c:pt>
                <c:pt idx="5983">
                  <c:v>52.213353771345901</c:v>
                </c:pt>
                <c:pt idx="5984">
                  <c:v>52.213353771345901</c:v>
                </c:pt>
                <c:pt idx="5985">
                  <c:v>52.213353771345901</c:v>
                </c:pt>
                <c:pt idx="5986">
                  <c:v>52.213353771345901</c:v>
                </c:pt>
                <c:pt idx="5987">
                  <c:v>52.213353771345901</c:v>
                </c:pt>
                <c:pt idx="5988">
                  <c:v>52.213353771345901</c:v>
                </c:pt>
                <c:pt idx="5989">
                  <c:v>52.213353771345901</c:v>
                </c:pt>
                <c:pt idx="5990">
                  <c:v>52.213353771345901</c:v>
                </c:pt>
                <c:pt idx="5991">
                  <c:v>52.213353771345901</c:v>
                </c:pt>
                <c:pt idx="5992">
                  <c:v>52.213353771345901</c:v>
                </c:pt>
                <c:pt idx="5993">
                  <c:v>52.213353771345901</c:v>
                </c:pt>
                <c:pt idx="5994">
                  <c:v>52.213353771345901</c:v>
                </c:pt>
                <c:pt idx="5995">
                  <c:v>52.213353771345901</c:v>
                </c:pt>
                <c:pt idx="5996">
                  <c:v>52.213353771345901</c:v>
                </c:pt>
                <c:pt idx="5997">
                  <c:v>52.213353771345901</c:v>
                </c:pt>
                <c:pt idx="5998">
                  <c:v>52.213353771345901</c:v>
                </c:pt>
                <c:pt idx="5999">
                  <c:v>52.213353771345901</c:v>
                </c:pt>
                <c:pt idx="6000">
                  <c:v>52.213353771345901</c:v>
                </c:pt>
                <c:pt idx="6001">
                  <c:v>52.213353771345901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7C-4AD6-84A5-B6F6E8EFAD28}"/>
            </c:ext>
          </c:extLst>
        </c:ser>
        <c:ser>
          <c:idx val="1"/>
          <c:order val="1"/>
          <c:tx>
            <c:v>Rear Right Torque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Sheet1!$I:$I</c:f>
              <c:numCache>
                <c:formatCode>General</c:formatCode>
                <c:ptCount val="1048576"/>
                <c:pt idx="0">
                  <c:v>0</c:v>
                </c:pt>
                <c:pt idx="1">
                  <c:v>52.5</c:v>
                </c:pt>
                <c:pt idx="2">
                  <c:v>-52.5</c:v>
                </c:pt>
                <c:pt idx="3">
                  <c:v>52.5</c:v>
                </c:pt>
                <c:pt idx="4">
                  <c:v>52.5</c:v>
                </c:pt>
                <c:pt idx="5">
                  <c:v>52.5</c:v>
                </c:pt>
                <c:pt idx="6">
                  <c:v>52.5</c:v>
                </c:pt>
                <c:pt idx="7">
                  <c:v>52.5</c:v>
                </c:pt>
                <c:pt idx="8">
                  <c:v>52.5</c:v>
                </c:pt>
                <c:pt idx="9">
                  <c:v>52.5</c:v>
                </c:pt>
                <c:pt idx="10">
                  <c:v>52.5</c:v>
                </c:pt>
                <c:pt idx="11">
                  <c:v>52.5</c:v>
                </c:pt>
                <c:pt idx="12">
                  <c:v>52.5</c:v>
                </c:pt>
                <c:pt idx="13">
                  <c:v>52.5</c:v>
                </c:pt>
                <c:pt idx="14">
                  <c:v>52.5</c:v>
                </c:pt>
                <c:pt idx="15">
                  <c:v>52.5</c:v>
                </c:pt>
                <c:pt idx="16">
                  <c:v>52.5</c:v>
                </c:pt>
                <c:pt idx="17">
                  <c:v>52.5</c:v>
                </c:pt>
                <c:pt idx="18">
                  <c:v>52.5</c:v>
                </c:pt>
                <c:pt idx="19">
                  <c:v>52.5</c:v>
                </c:pt>
                <c:pt idx="20">
                  <c:v>52.5</c:v>
                </c:pt>
                <c:pt idx="21">
                  <c:v>0.113704617150409</c:v>
                </c:pt>
                <c:pt idx="22">
                  <c:v>9.6696697249800304E-2</c:v>
                </c:pt>
                <c:pt idx="23">
                  <c:v>7.2625865932779504E-2</c:v>
                </c:pt>
                <c:pt idx="24">
                  <c:v>4.1045052869697299E-2</c:v>
                </c:pt>
                <c:pt idx="25">
                  <c:v>-5.7662797749207803E-3</c:v>
                </c:pt>
                <c:pt idx="26">
                  <c:v>-5.8796177097403902E-2</c:v>
                </c:pt>
                <c:pt idx="27">
                  <c:v>-0.12134115736107599</c:v>
                </c:pt>
                <c:pt idx="28">
                  <c:v>-0.19299662685998201</c:v>
                </c:pt>
                <c:pt idx="29">
                  <c:v>-0.27293669142966698</c:v>
                </c:pt>
                <c:pt idx="30">
                  <c:v>-0.35986795726336401</c:v>
                </c:pt>
                <c:pt idx="31">
                  <c:v>-0.45200984691022</c:v>
                </c:pt>
                <c:pt idx="32">
                  <c:v>-0.54707982689532997</c:v>
                </c:pt>
                <c:pt idx="33">
                  <c:v>-0.64230770754476096</c:v>
                </c:pt>
                <c:pt idx="34">
                  <c:v>-0.73446319984416097</c:v>
                </c:pt>
                <c:pt idx="35">
                  <c:v>-0.81991345574890195</c:v>
                </c:pt>
                <c:pt idx="36">
                  <c:v>-0.894704344099014</c:v>
                </c:pt>
                <c:pt idx="37">
                  <c:v>-0.95464779316513004</c:v>
                </c:pt>
                <c:pt idx="38">
                  <c:v>-0.99549202562260297</c:v>
                </c:pt>
                <c:pt idx="39">
                  <c:v>-1.01299451659846</c:v>
                </c:pt>
                <c:pt idx="40">
                  <c:v>-1.0031870306172701</c:v>
                </c:pt>
                <c:pt idx="41">
                  <c:v>-0.96247284050526405</c:v>
                </c:pt>
                <c:pt idx="42">
                  <c:v>-0.88785614332208196</c:v>
                </c:pt>
                <c:pt idx="43">
                  <c:v>-0.77714512006099401</c:v>
                </c:pt>
                <c:pt idx="44">
                  <c:v>-0.62911535003950803</c:v>
                </c:pt>
                <c:pt idx="45">
                  <c:v>-0.44369253244046603</c:v>
                </c:pt>
                <c:pt idx="46">
                  <c:v>-0.22211324502586</c:v>
                </c:pt>
                <c:pt idx="47">
                  <c:v>3.29507914780892E-2</c:v>
                </c:pt>
                <c:pt idx="48">
                  <c:v>0.31731665537543602</c:v>
                </c:pt>
                <c:pt idx="49">
                  <c:v>0.62524436685864104</c:v>
                </c:pt>
                <c:pt idx="50">
                  <c:v>0.94945324935212105</c:v>
                </c:pt>
                <c:pt idx="51">
                  <c:v>1.2811882444923</c:v>
                </c:pt>
                <c:pt idx="52">
                  <c:v>1.61036195740591</c:v>
                </c:pt>
                <c:pt idx="53">
                  <c:v>1.92575186738283</c:v>
                </c:pt>
                <c:pt idx="54">
                  <c:v>2.2152698083812798</c:v>
                </c:pt>
                <c:pt idx="55">
                  <c:v>2.4662819501968798</c:v>
                </c:pt>
                <c:pt idx="56">
                  <c:v>2.6659999504302498</c:v>
                </c:pt>
                <c:pt idx="57">
                  <c:v>2.8019096060717699</c:v>
                </c:pt>
                <c:pt idx="58">
                  <c:v>2.86225180362467</c:v>
                </c:pt>
                <c:pt idx="59">
                  <c:v>2.83651561482074</c:v>
                </c:pt>
                <c:pt idx="60">
                  <c:v>2.7159640188994798</c:v>
                </c:pt>
                <c:pt idx="61">
                  <c:v>2.4941146127388101</c:v>
                </c:pt>
                <c:pt idx="62">
                  <c:v>2.16726932562934</c:v>
                </c:pt>
                <c:pt idx="63">
                  <c:v>1.7349083866994499</c:v>
                </c:pt>
                <c:pt idx="64">
                  <c:v>1.2001182599798199</c:v>
                </c:pt>
                <c:pt idx="65">
                  <c:v>0.56988251212579999</c:v>
                </c:pt>
                <c:pt idx="66">
                  <c:v>-0.144711265324694</c:v>
                </c:pt>
                <c:pt idx="67">
                  <c:v>-0.92836687892437797</c:v>
                </c:pt>
                <c:pt idx="68">
                  <c:v>-1.7615929563022801</c:v>
                </c:pt>
                <c:pt idx="69">
                  <c:v>-2.6208692697776401</c:v>
                </c:pt>
                <c:pt idx="70">
                  <c:v>-3.4789412036014</c:v>
                </c:pt>
                <c:pt idx="71">
                  <c:v>-4.3052560529608996</c:v>
                </c:pt>
                <c:pt idx="72">
                  <c:v>-5.0665331230675497</c:v>
                </c:pt>
                <c:pt idx="73">
                  <c:v>-5.7274735221009996</c:v>
                </c:pt>
                <c:pt idx="74">
                  <c:v>-6.2515991460796299</c:v>
                </c:pt>
                <c:pt idx="75">
                  <c:v>-6.6021628058784598</c:v>
                </c:pt>
                <c:pt idx="76">
                  <c:v>-6.7431808666475801</c:v>
                </c:pt>
                <c:pt idx="77">
                  <c:v>-6.6404784179982501</c:v>
                </c:pt>
                <c:pt idx="78">
                  <c:v>-6.2627966452405603</c:v>
                </c:pt>
                <c:pt idx="79">
                  <c:v>-5.5828895551837796</c:v>
                </c:pt>
                <c:pt idx="80">
                  <c:v>-4.5785724997174704</c:v>
                </c:pt>
                <c:pt idx="81">
                  <c:v>-3.2337156872919501</c:v>
                </c:pt>
                <c:pt idx="82">
                  <c:v>-1.53912673826083</c:v>
                </c:pt>
                <c:pt idx="83">
                  <c:v>0.50669778009552102</c:v>
                </c:pt>
                <c:pt idx="84">
                  <c:v>2.8969864022718599</c:v>
                </c:pt>
                <c:pt idx="85">
                  <c:v>5.6162849737162901</c:v>
                </c:pt>
                <c:pt idx="86">
                  <c:v>8.6402741649375407</c:v>
                </c:pt>
                <c:pt idx="87">
                  <c:v>11.9358015303845</c:v>
                </c:pt>
                <c:pt idx="88">
                  <c:v>15.4611580430114</c:v>
                </c:pt>
                <c:pt idx="89">
                  <c:v>19.166583173204</c:v>
                </c:pt>
                <c:pt idx="90">
                  <c:v>22.9950138775515</c:v>
                </c:pt>
                <c:pt idx="91">
                  <c:v>26.8905327659911</c:v>
                </c:pt>
                <c:pt idx="92">
                  <c:v>30.775595304416999</c:v>
                </c:pt>
                <c:pt idx="93">
                  <c:v>34.5814469936387</c:v>
                </c:pt>
                <c:pt idx="94">
                  <c:v>38.233662636099503</c:v>
                </c:pt>
                <c:pt idx="95">
                  <c:v>41.657048990456602</c:v>
                </c:pt>
                <c:pt idx="96">
                  <c:v>44.7773159185585</c:v>
                </c:pt>
                <c:pt idx="97">
                  <c:v>47.522748085998202</c:v>
                </c:pt>
                <c:pt idx="98">
                  <c:v>49.825896224873297</c:v>
                </c:pt>
                <c:pt idx="99">
                  <c:v>51.625167126044097</c:v>
                </c:pt>
                <c:pt idx="100">
                  <c:v>52.866351228717903</c:v>
                </c:pt>
                <c:pt idx="101">
                  <c:v>53.503973049605897</c:v>
                </c:pt>
                <c:pt idx="102">
                  <c:v>53.502478956530702</c:v>
                </c:pt>
                <c:pt idx="103">
                  <c:v>52.837190271728701</c:v>
                </c:pt>
                <c:pt idx="104">
                  <c:v>51.495031433019903</c:v>
                </c:pt>
                <c:pt idx="105">
                  <c:v>49.474976089710601</c:v>
                </c:pt>
                <c:pt idx="106">
                  <c:v>46.788229499104901</c:v>
                </c:pt>
                <c:pt idx="107">
                  <c:v>43.458112481052801</c:v>
                </c:pt>
                <c:pt idx="108">
                  <c:v>39.519681022676899</c:v>
                </c:pt>
                <c:pt idx="109">
                  <c:v>35.019051277275203</c:v>
                </c:pt>
                <c:pt idx="110">
                  <c:v>30.012479215326</c:v>
                </c:pt>
                <c:pt idx="111">
                  <c:v>24.565219935643501</c:v>
                </c:pt>
                <c:pt idx="112">
                  <c:v>18.750148567978801</c:v>
                </c:pt>
                <c:pt idx="113">
                  <c:v>12.646251829241301</c:v>
                </c:pt>
                <c:pt idx="114">
                  <c:v>6.3369639895084298</c:v>
                </c:pt>
                <c:pt idx="115">
                  <c:v>-9.1574959468769798E-2</c:v>
                </c:pt>
                <c:pt idx="116">
                  <c:v>-6.5522988977595702</c:v>
                </c:pt>
                <c:pt idx="117">
                  <c:v>-12.959009019851701</c:v>
                </c:pt>
                <c:pt idx="118">
                  <c:v>-19.228108368395802</c:v>
                </c:pt>
                <c:pt idx="119">
                  <c:v>-25.2802646092155</c:v>
                </c:pt>
                <c:pt idx="120">
                  <c:v>-31.0419360680031</c:v>
                </c:pt>
                <c:pt idx="121">
                  <c:v>-36.446757365166498</c:v>
                </c:pt>
                <c:pt idx="122">
                  <c:v>-41.436720050225098</c:v>
                </c:pt>
                <c:pt idx="123">
                  <c:v>-45.963160760139601</c:v>
                </c:pt>
                <c:pt idx="124">
                  <c:v>-49.987504263084901</c:v>
                </c:pt>
                <c:pt idx="125">
                  <c:v>-53.481782215992901</c:v>
                </c:pt>
                <c:pt idx="126">
                  <c:v>-56.428902685459697</c:v>
                </c:pt>
                <c:pt idx="127">
                  <c:v>-58.8226634948251</c:v>
                </c:pt>
                <c:pt idx="128">
                  <c:v>-60.675052227730298</c:v>
                </c:pt>
                <c:pt idx="129">
                  <c:v>-61.991822677482801</c:v>
                </c:pt>
                <c:pt idx="130">
                  <c:v>-62.800952447826198</c:v>
                </c:pt>
                <c:pt idx="131">
                  <c:v>-63.135840943451903</c:v>
                </c:pt>
                <c:pt idx="132">
                  <c:v>-63.037591446802601</c:v>
                </c:pt>
                <c:pt idx="133">
                  <c:v>-62.553885386409497</c:v>
                </c:pt>
                <c:pt idx="134">
                  <c:v>-61.737701832891197</c:v>
                </c:pt>
                <c:pt idx="135">
                  <c:v>-60.645998852798499</c:v>
                </c:pt>
                <c:pt idx="136">
                  <c:v>-59.338312583291703</c:v>
                </c:pt>
                <c:pt idx="137">
                  <c:v>-57.875393096772598</c:v>
                </c:pt>
                <c:pt idx="138">
                  <c:v>-56.317820677826099</c:v>
                </c:pt>
                <c:pt idx="139">
                  <c:v>-54.724689072794902</c:v>
                </c:pt>
                <c:pt idx="140">
                  <c:v>-53.152333586691</c:v>
                </c:pt>
                <c:pt idx="141">
                  <c:v>-51.653191617551698</c:v>
                </c:pt>
                <c:pt idx="142">
                  <c:v>-50.274761556881302</c:v>
                </c:pt>
                <c:pt idx="143">
                  <c:v>-49.058705702187801</c:v>
                </c:pt>
                <c:pt idx="144">
                  <c:v>-48.040068742533997</c:v>
                </c:pt>
                <c:pt idx="145">
                  <c:v>-47.246705281439098</c:v>
                </c:pt>
                <c:pt idx="146">
                  <c:v>-46.6988500549623</c:v>
                </c:pt>
                <c:pt idx="147">
                  <c:v>-46.408793499749798</c:v>
                </c:pt>
                <c:pt idx="148">
                  <c:v>-46.380874980027698</c:v>
                </c:pt>
                <c:pt idx="149">
                  <c:v>-46.611467619232101</c:v>
                </c:pt>
                <c:pt idx="150">
                  <c:v>-47.089252453869101</c:v>
                </c:pt>
                <c:pt idx="151">
                  <c:v>-47.795575727069902</c:v>
                </c:pt>
                <c:pt idx="152">
                  <c:v>-48.704958997843598</c:v>
                </c:pt>
                <c:pt idx="153">
                  <c:v>-49.7857445229088</c:v>
                </c:pt>
                <c:pt idx="154">
                  <c:v>-51.000833635512898</c:v>
                </c:pt>
                <c:pt idx="155">
                  <c:v>-52.308541424567899</c:v>
                </c:pt>
                <c:pt idx="156">
                  <c:v>-53.663500342615997</c:v>
                </c:pt>
                <c:pt idx="157">
                  <c:v>-55.017642452265001</c:v>
                </c:pt>
                <c:pt idx="158">
                  <c:v>-56.321192286115199</c:v>
                </c:pt>
                <c:pt idx="159">
                  <c:v>-57.5237026308521</c:v>
                </c:pt>
                <c:pt idx="160">
                  <c:v>-58.5750674271913</c:v>
                </c:pt>
                <c:pt idx="161">
                  <c:v>-59.426535133261702</c:v>
                </c:pt>
                <c:pt idx="162">
                  <c:v>-60.031656583105999</c:v>
                </c:pt>
                <c:pt idx="163">
                  <c:v>-60.347178818189697</c:v>
                </c:pt>
                <c:pt idx="164">
                  <c:v>-60.333890014013598</c:v>
                </c:pt>
                <c:pt idx="165">
                  <c:v>-59.957327668896703</c:v>
                </c:pt>
                <c:pt idx="166">
                  <c:v>-59.188455331607003</c:v>
                </c:pt>
                <c:pt idx="167">
                  <c:v>-58.004147799099798</c:v>
                </c:pt>
                <c:pt idx="168">
                  <c:v>-56.3876062738766</c:v>
                </c:pt>
                <c:pt idx="169">
                  <c:v>-54.328680399578502</c:v>
                </c:pt>
                <c:pt idx="170">
                  <c:v>-51.823962788939198</c:v>
                </c:pt>
                <c:pt idx="171">
                  <c:v>-48.876871911112303</c:v>
                </c:pt>
                <c:pt idx="172">
                  <c:v>-45.497522066152499</c:v>
                </c:pt>
                <c:pt idx="173">
                  <c:v>-41.702551574398797</c:v>
                </c:pt>
                <c:pt idx="174">
                  <c:v>-37.514777736405598</c:v>
                </c:pt>
                <c:pt idx="175">
                  <c:v>-32.962795967019098</c:v>
                </c:pt>
                <c:pt idx="176">
                  <c:v>-28.080469413262598</c:v>
                </c:pt>
                <c:pt idx="177">
                  <c:v>-22.906370871451699</c:v>
                </c:pt>
                <c:pt idx="178">
                  <c:v>-17.483138795677402</c:v>
                </c:pt>
                <c:pt idx="179">
                  <c:v>-11.8568135250414</c:v>
                </c:pt>
                <c:pt idx="180">
                  <c:v>-6.0761258307642496</c:v>
                </c:pt>
                <c:pt idx="181">
                  <c:v>-0.190140158170646</c:v>
                </c:pt>
                <c:pt idx="182">
                  <c:v>5.7411639396953102</c:v>
                </c:pt>
                <c:pt idx="183">
                  <c:v>11.6813854309181</c:v>
                </c:pt>
                <c:pt idx="184">
                  <c:v>17.561360671859401</c:v>
                </c:pt>
                <c:pt idx="185">
                  <c:v>23.3365563264842</c:v>
                </c:pt>
                <c:pt idx="186">
                  <c:v>28.9562110149175</c:v>
                </c:pt>
                <c:pt idx="187">
                  <c:v>34.371341093763398</c:v>
                </c:pt>
                <c:pt idx="188">
                  <c:v>39.535208269504203</c:v>
                </c:pt>
                <c:pt idx="189">
                  <c:v>44.4037189747078</c:v>
                </c:pt>
                <c:pt idx="190">
                  <c:v>48.935769084463701</c:v>
                </c:pt>
                <c:pt idx="191">
                  <c:v>53.093527893646097</c:v>
                </c:pt>
                <c:pt idx="192">
                  <c:v>56.842678252983497</c:v>
                </c:pt>
                <c:pt idx="193">
                  <c:v>60.152598485039803</c:v>
                </c:pt>
                <c:pt idx="194">
                  <c:v>62.996508722323597</c:v>
                </c:pt>
                <c:pt idx="195">
                  <c:v>65.351585989406203</c:v>
                </c:pt>
                <c:pt idx="196">
                  <c:v>67.199055639306707</c:v>
                </c:pt>
                <c:pt idx="197">
                  <c:v>68.524255244054302</c:v>
                </c:pt>
                <c:pt idx="198">
                  <c:v>69.316692741433798</c:v>
                </c:pt>
                <c:pt idx="199">
                  <c:v>69.570093888132405</c:v>
                </c:pt>
                <c:pt idx="200">
                  <c:v>69.289911821295107</c:v>
                </c:pt>
                <c:pt idx="201">
                  <c:v>68.469424311407494</c:v>
                </c:pt>
                <c:pt idx="202">
                  <c:v>67.118807956924698</c:v>
                </c:pt>
                <c:pt idx="203">
                  <c:v>65.249196925308993</c:v>
                </c:pt>
                <c:pt idx="204">
                  <c:v>62.875970428834997</c:v>
                </c:pt>
                <c:pt idx="205">
                  <c:v>60.015378908430399</c:v>
                </c:pt>
                <c:pt idx="206">
                  <c:v>56.700416327295699</c:v>
                </c:pt>
                <c:pt idx="207">
                  <c:v>52.9516133708523</c:v>
                </c:pt>
                <c:pt idx="208">
                  <c:v>48.800822189148597</c:v>
                </c:pt>
                <c:pt idx="209">
                  <c:v>44.283520335434297</c:v>
                </c:pt>
                <c:pt idx="210">
                  <c:v>39.438560170122102</c:v>
                </c:pt>
                <c:pt idx="211">
                  <c:v>34.3078558217804</c:v>
                </c:pt>
                <c:pt idx="212">
                  <c:v>28.936025069369599</c:v>
                </c:pt>
                <c:pt idx="213">
                  <c:v>23.369972279689499</c:v>
                </c:pt>
                <c:pt idx="214">
                  <c:v>17.658422356068801</c:v>
                </c:pt>
                <c:pt idx="215">
                  <c:v>11.8513964933996</c:v>
                </c:pt>
                <c:pt idx="216">
                  <c:v>5.9996511417261997</c:v>
                </c:pt>
                <c:pt idx="217">
                  <c:v>0.154071472126767</c:v>
                </c:pt>
                <c:pt idx="218">
                  <c:v>-5.6349592188151298</c:v>
                </c:pt>
                <c:pt idx="219">
                  <c:v>-11.3182142674631</c:v>
                </c:pt>
                <c:pt idx="220">
                  <c:v>-16.848274192827201</c:v>
                </c:pt>
                <c:pt idx="221">
                  <c:v>-22.180173723215201</c:v>
                </c:pt>
                <c:pt idx="222">
                  <c:v>-27.272018382263401</c:v>
                </c:pt>
                <c:pt idx="223">
                  <c:v>-32.085571745257496</c:v>
                </c:pt>
                <c:pt idx="224">
                  <c:v>-36.586786590511998</c:v>
                </c:pt>
                <c:pt idx="225">
                  <c:v>-40.7462768854638</c:v>
                </c:pt>
                <c:pt idx="226">
                  <c:v>-44.539701477291601</c:v>
                </c:pt>
                <c:pt idx="227">
                  <c:v>-47.948067207846201</c:v>
                </c:pt>
                <c:pt idx="228">
                  <c:v>-50.957938857107798</c:v>
                </c:pt>
                <c:pt idx="229">
                  <c:v>-53.561561726016699</c:v>
                </c:pt>
                <c:pt idx="230">
                  <c:v>-55.756868413460602</c:v>
                </c:pt>
                <c:pt idx="231">
                  <c:v>-57.547385303071302</c:v>
                </c:pt>
                <c:pt idx="232">
                  <c:v>-58.942052450020697</c:v>
                </c:pt>
                <c:pt idx="233">
                  <c:v>-59.962452205719998</c:v>
                </c:pt>
                <c:pt idx="234">
                  <c:v>-60.618480472425603</c:v>
                </c:pt>
                <c:pt idx="235">
                  <c:v>-60.9369891836592</c:v>
                </c:pt>
                <c:pt idx="236">
                  <c:v>-60.9453434622977</c:v>
                </c:pt>
                <c:pt idx="237">
                  <c:v>-60.674155562860697</c:v>
                </c:pt>
                <c:pt idx="238">
                  <c:v>-60.156681916713097</c:v>
                </c:pt>
                <c:pt idx="239">
                  <c:v>-59.428197861923898</c:v>
                </c:pt>
                <c:pt idx="240">
                  <c:v>-58.525359396807602</c:v>
                </c:pt>
                <c:pt idx="241">
                  <c:v>-57.485548709982403</c:v>
                </c:pt>
                <c:pt idx="242">
                  <c:v>-56.346259727651699</c:v>
                </c:pt>
                <c:pt idx="243">
                  <c:v>-55.144502084816096</c:v>
                </c:pt>
                <c:pt idx="244">
                  <c:v>-53.916231457765001</c:v>
                </c:pt>
                <c:pt idx="245">
                  <c:v>-52.695824129404699</c:v>
                </c:pt>
                <c:pt idx="246">
                  <c:v>-51.515608919833802</c:v>
                </c:pt>
                <c:pt idx="247">
                  <c:v>-50.4054492587845</c:v>
                </c:pt>
                <c:pt idx="248">
                  <c:v>-49.392371151389099</c:v>
                </c:pt>
                <c:pt idx="249">
                  <c:v>-48.500246003978397</c:v>
                </c:pt>
                <c:pt idx="250">
                  <c:v>-47.749532108199702</c:v>
                </c:pt>
                <c:pt idx="251">
                  <c:v>-47.157067864966997</c:v>
                </c:pt>
                <c:pt idx="252">
                  <c:v>-46.735913006780002</c:v>
                </c:pt>
                <c:pt idx="253">
                  <c:v>-46.495235571868001</c:v>
                </c:pt>
                <c:pt idx="254">
                  <c:v>-46.4402391936245</c:v>
                </c:pt>
                <c:pt idx="255">
                  <c:v>-46.572128567378002</c:v>
                </c:pt>
                <c:pt idx="256">
                  <c:v>-46.888114425277003</c:v>
                </c:pt>
                <c:pt idx="257">
                  <c:v>-47.381454687020799</c:v>
                </c:pt>
                <c:pt idx="258">
                  <c:v>-48.041527140060303</c:v>
                </c:pt>
                <c:pt idx="259">
                  <c:v>-48.853934491642697</c:v>
                </c:pt>
                <c:pt idx="260">
                  <c:v>-49.800641414983197</c:v>
                </c:pt>
                <c:pt idx="261">
                  <c:v>-50.860143421076998</c:v>
                </c:pt>
                <c:pt idx="262">
                  <c:v>-52.007673968581599</c:v>
                </c:pt>
                <c:pt idx="263">
                  <c:v>-53.215454333161198</c:v>
                </c:pt>
                <c:pt idx="264">
                  <c:v>-54.452981246013003</c:v>
                </c:pt>
                <c:pt idx="265">
                  <c:v>-55.687352216424898</c:v>
                </c:pt>
                <c:pt idx="266">
                  <c:v>-56.883631007480801</c:v>
                </c:pt>
                <c:pt idx="267">
                  <c:v>-58.005267759041899</c:v>
                </c:pt>
                <c:pt idx="268">
                  <c:v>-59.014558777308203</c:v>
                </c:pt>
                <c:pt idx="269">
                  <c:v>-59.873168166433302</c:v>
                </c:pt>
                <c:pt idx="270">
                  <c:v>-60.5426254583138</c:v>
                </c:pt>
                <c:pt idx="271">
                  <c:v>-60.981644155129402</c:v>
                </c:pt>
                <c:pt idx="272">
                  <c:v>-61.162647551061198</c:v>
                </c:pt>
                <c:pt idx="273">
                  <c:v>-61.043290662257903</c:v>
                </c:pt>
                <c:pt idx="274">
                  <c:v>-60.591090402820697</c:v>
                </c:pt>
                <c:pt idx="275">
                  <c:v>-59.776534282384901</c:v>
                </c:pt>
                <c:pt idx="276">
                  <c:v>-58.573725612489</c:v>
                </c:pt>
                <c:pt idx="277">
                  <c:v>-56.960989611524603</c:v>
                </c:pt>
                <c:pt idx="278">
                  <c:v>-54.921460171242202</c:v>
                </c:pt>
                <c:pt idx="279">
                  <c:v>-52.443599893433998</c:v>
                </c:pt>
                <c:pt idx="280">
                  <c:v>-49.521667322258601</c:v>
                </c:pt>
                <c:pt idx="281">
                  <c:v>-46.156110089261297</c:v>
                </c:pt>
                <c:pt idx="282">
                  <c:v>-42.353876235586498</c:v>
                </c:pt>
                <c:pt idx="283">
                  <c:v>-38.128613193623401</c:v>
                </c:pt>
                <c:pt idx="284">
                  <c:v>-33.500764362703798</c:v>
                </c:pt>
                <c:pt idx="285">
                  <c:v>-28.497547197154599</c:v>
                </c:pt>
                <c:pt idx="286">
                  <c:v>-23.152818614812698</c:v>
                </c:pt>
                <c:pt idx="287">
                  <c:v>-17.5068095096196</c:v>
                </c:pt>
                <c:pt idx="288">
                  <c:v>-11.605744172995401</c:v>
                </c:pt>
                <c:pt idx="289">
                  <c:v>-5.50133426616049</c:v>
                </c:pt>
                <c:pt idx="290">
                  <c:v>0.74983269166597699</c:v>
                </c:pt>
                <c:pt idx="291">
                  <c:v>7.0870130604825796</c:v>
                </c:pt>
                <c:pt idx="292">
                  <c:v>13.4461102625196</c:v>
                </c:pt>
                <c:pt idx="293">
                  <c:v>19.760564572129901</c:v>
                </c:pt>
                <c:pt idx="294">
                  <c:v>25.962299909391099</c:v>
                </c:pt>
                <c:pt idx="295">
                  <c:v>31.9827227085914</c:v>
                </c:pt>
                <c:pt idx="296">
                  <c:v>37.753744175932901</c:v>
                </c:pt>
                <c:pt idx="297">
                  <c:v>43.208820725542502</c:v>
                </c:pt>
                <c:pt idx="298">
                  <c:v>48.283975605682798</c:v>
                </c:pt>
                <c:pt idx="299">
                  <c:v>52.918798485323897</c:v>
                </c:pt>
                <c:pt idx="300">
                  <c:v>57.057397236434802</c:v>
                </c:pt>
                <c:pt idx="301">
                  <c:v>60.649292633788903</c:v>
                </c:pt>
                <c:pt idx="302">
                  <c:v>63.650226776354302</c:v>
                </c:pt>
                <c:pt idx="303">
                  <c:v>66.022882867120202</c:v>
                </c:pt>
                <c:pt idx="304">
                  <c:v>67.7374977427299</c:v>
                </c:pt>
                <c:pt idx="305">
                  <c:v>68.772353547950502</c:v>
                </c:pt>
                <c:pt idx="306">
                  <c:v>69.114149665929702</c:v>
                </c:pt>
                <c:pt idx="307">
                  <c:v>68.758227283986002</c:v>
                </c:pt>
                <c:pt idx="308">
                  <c:v>67.705354613410705</c:v>
                </c:pt>
                <c:pt idx="309">
                  <c:v>65.977618692490694</c:v>
                </c:pt>
                <c:pt idx="310">
                  <c:v>63.589154942407198</c:v>
                </c:pt>
                <c:pt idx="311">
                  <c:v>60.569760579023701</c:v>
                </c:pt>
                <c:pt idx="312">
                  <c:v>56.956940826467402</c:v>
                </c:pt>
                <c:pt idx="313">
                  <c:v>52.795324355018799</c:v>
                </c:pt>
                <c:pt idx="314">
                  <c:v>48.135961064265103</c:v>
                </c:pt>
                <c:pt idx="315">
                  <c:v>43.0430182574244</c:v>
                </c:pt>
                <c:pt idx="316">
                  <c:v>37.568935113377798</c:v>
                </c:pt>
                <c:pt idx="317">
                  <c:v>31.782541952100001</c:v>
                </c:pt>
                <c:pt idx="318">
                  <c:v>25.7520721059492</c:v>
                </c:pt>
                <c:pt idx="319">
                  <c:v>19.547407721139201</c:v>
                </c:pt>
                <c:pt idx="320">
                  <c:v>13.238968915775301</c:v>
                </c:pt>
                <c:pt idx="321">
                  <c:v>6.8966075877505801</c:v>
                </c:pt>
                <c:pt idx="322">
                  <c:v>0.58851241909385599</c:v>
                </c:pt>
                <c:pt idx="323">
                  <c:v>-5.6198400618561903</c:v>
                </c:pt>
                <c:pt idx="324">
                  <c:v>-11.666684611133499</c:v>
                </c:pt>
                <c:pt idx="325">
                  <c:v>-17.4948794229154</c:v>
                </c:pt>
                <c:pt idx="326">
                  <c:v>-23.052729322466099</c:v>
                </c:pt>
                <c:pt idx="327">
                  <c:v>-28.294690502164901</c:v>
                </c:pt>
                <c:pt idx="328">
                  <c:v>-33.181953870189098</c:v>
                </c:pt>
                <c:pt idx="329">
                  <c:v>-37.682879838013498</c:v>
                </c:pt>
                <c:pt idx="330">
                  <c:v>-41.773289856231003</c:v>
                </c:pt>
                <c:pt idx="331">
                  <c:v>-45.436594957615903</c:v>
                </c:pt>
                <c:pt idx="332">
                  <c:v>-48.6637748336694</c:v>
                </c:pt>
                <c:pt idx="333">
                  <c:v>-51.460685490027103</c:v>
                </c:pt>
                <c:pt idx="334">
                  <c:v>-53.8237840303482</c:v>
                </c:pt>
                <c:pt idx="335">
                  <c:v>-55.768723765912299</c:v>
                </c:pt>
                <c:pt idx="336">
                  <c:v>-57.313787352095602</c:v>
                </c:pt>
                <c:pt idx="337">
                  <c:v>-58.482474930392101</c:v>
                </c:pt>
                <c:pt idx="338">
                  <c:v>-59.302690540355798</c:v>
                </c:pt>
                <c:pt idx="339">
                  <c:v>-59.805836961732197</c:v>
                </c:pt>
                <c:pt idx="340">
                  <c:v>-60.025877634377899</c:v>
                </c:pt>
                <c:pt idx="341">
                  <c:v>-59.998385384089502</c:v>
                </c:pt>
                <c:pt idx="342">
                  <c:v>-59.759604699704497</c:v>
                </c:pt>
                <c:pt idx="343">
                  <c:v>-59.345542420820699</c:v>
                </c:pt>
                <c:pt idx="344">
                  <c:v>-58.791112539291298</c:v>
                </c:pt>
                <c:pt idx="345">
                  <c:v>-58.129420370678901</c:v>
                </c:pt>
                <c:pt idx="346">
                  <c:v>-57.391078048133103</c:v>
                </c:pt>
                <c:pt idx="347">
                  <c:v>-56.603715218492098</c:v>
                </c:pt>
                <c:pt idx="348">
                  <c:v>-55.791586003571098</c:v>
                </c:pt>
                <c:pt idx="349">
                  <c:v>-54.975336766375598</c:v>
                </c:pt>
                <c:pt idx="350">
                  <c:v>-54.171935502374097</c:v>
                </c:pt>
                <c:pt idx="351">
                  <c:v>-53.394707916714196</c:v>
                </c:pt>
                <c:pt idx="352">
                  <c:v>-52.653583602382596</c:v>
                </c:pt>
                <c:pt idx="353">
                  <c:v>-51.955368528000598</c:v>
                </c:pt>
                <c:pt idx="354">
                  <c:v>-51.304222018134404</c:v>
                </c:pt>
                <c:pt idx="355">
                  <c:v>-50.702154216055</c:v>
                </c:pt>
                <c:pt idx="356">
                  <c:v>-50.149597936210398</c:v>
                </c:pt>
                <c:pt idx="357">
                  <c:v>-49.646016144727398</c:v>
                </c:pt>
                <c:pt idx="358">
                  <c:v>-49.190519789960298</c:v>
                </c:pt>
                <c:pt idx="359">
                  <c:v>-48.782428580240897</c:v>
                </c:pt>
                <c:pt idx="360">
                  <c:v>-48.421792831343701</c:v>
                </c:pt>
                <c:pt idx="361">
                  <c:v>-48.1098185470576</c:v>
                </c:pt>
                <c:pt idx="362">
                  <c:v>-47.849199245994797</c:v>
                </c:pt>
                <c:pt idx="363">
                  <c:v>-47.6443009219403</c:v>
                </c:pt>
                <c:pt idx="364">
                  <c:v>-47.501217031794503</c:v>
                </c:pt>
                <c:pt idx="365">
                  <c:v>-47.427660857255901</c:v>
                </c:pt>
                <c:pt idx="366">
                  <c:v>-47.4327197350554</c:v>
                </c:pt>
                <c:pt idx="367">
                  <c:v>-47.526449553010103</c:v>
                </c:pt>
                <c:pt idx="368">
                  <c:v>-47.719338728219803</c:v>
                </c:pt>
                <c:pt idx="369">
                  <c:v>-48.021669793036601</c:v>
                </c:pt>
                <c:pt idx="370">
                  <c:v>-48.442741584591701</c:v>
                </c:pt>
                <c:pt idx="371">
                  <c:v>-48.990096922893201</c:v>
                </c:pt>
                <c:pt idx="372">
                  <c:v>-49.668657736597403</c:v>
                </c:pt>
                <c:pt idx="373">
                  <c:v>-50.479907185694302</c:v>
                </c:pt>
                <c:pt idx="374">
                  <c:v>-51.421119635702901</c:v>
                </c:pt>
                <c:pt idx="375">
                  <c:v>-52.4846361727408</c:v>
                </c:pt>
                <c:pt idx="376">
                  <c:v>-53.6573049329021</c:v>
                </c:pt>
                <c:pt idx="377">
                  <c:v>-54.9200787835399</c:v>
                </c:pt>
                <c:pt idx="378">
                  <c:v>-56.247760771286003</c:v>
                </c:pt>
                <c:pt idx="379">
                  <c:v>-57.609027659940502</c:v>
                </c:pt>
                <c:pt idx="380">
                  <c:v>-58.963292923909798</c:v>
                </c:pt>
                <c:pt idx="381">
                  <c:v>-60.277130213911398</c:v>
                </c:pt>
                <c:pt idx="382">
                  <c:v>-61.495883281872302</c:v>
                </c:pt>
                <c:pt idx="383">
                  <c:v>-62.568535862722101</c:v>
                </c:pt>
                <c:pt idx="384">
                  <c:v>-63.441368605523998</c:v>
                </c:pt>
                <c:pt idx="385">
                  <c:v>-64.059294961631593</c:v>
                </c:pt>
                <c:pt idx="386">
                  <c:v>-64.367369214877399</c:v>
                </c:pt>
                <c:pt idx="387">
                  <c:v>-64.312399683826598</c:v>
                </c:pt>
                <c:pt idx="388">
                  <c:v>-63.844657887484203</c:v>
                </c:pt>
                <c:pt idx="389">
                  <c:v>-62.919573400001298</c:v>
                </c:pt>
                <c:pt idx="390">
                  <c:v>-61.499425664952099</c:v>
                </c:pt>
                <c:pt idx="391">
                  <c:v>-59.554920454018401</c:v>
                </c:pt>
                <c:pt idx="392">
                  <c:v>-57.066628555283998</c:v>
                </c:pt>
                <c:pt idx="393">
                  <c:v>-54.026215714652899</c:v>
                </c:pt>
                <c:pt idx="394">
                  <c:v>-50.4374247731919</c:v>
                </c:pt>
                <c:pt idx="395">
                  <c:v>-46.316753311277203</c:v>
                </c:pt>
                <c:pt idx="396">
                  <c:v>-41.693816004826999</c:v>
                </c:pt>
                <c:pt idx="397">
                  <c:v>-36.611343982993901</c:v>
                </c:pt>
                <c:pt idx="398">
                  <c:v>-31.124824207815301</c:v>
                </c:pt>
                <c:pt idx="399">
                  <c:v>-25.3017634341752</c:v>
                </c:pt>
                <c:pt idx="400">
                  <c:v>-19.2205988689023</c:v>
                </c:pt>
                <c:pt idx="401">
                  <c:v>-12.969262251138201</c:v>
                </c:pt>
                <c:pt idx="402">
                  <c:v>-6.6434406080008603</c:v>
                </c:pt>
                <c:pt idx="403">
                  <c:v>-0.34456487130514502</c:v>
                </c:pt>
                <c:pt idx="404">
                  <c:v>5.8224097841739804</c:v>
                </c:pt>
                <c:pt idx="405">
                  <c:v>11.751377085869899</c:v>
                </c:pt>
                <c:pt idx="406">
                  <c:v>17.337552967750199</c:v>
                </c:pt>
                <c:pt idx="407">
                  <c:v>22.4799545238041</c:v>
                </c:pt>
                <c:pt idx="408">
                  <c:v>27.083847910333599</c:v>
                </c:pt>
                <c:pt idx="409">
                  <c:v>31.0630671488457</c:v>
                </c:pt>
                <c:pt idx="410">
                  <c:v>34.3421458011981</c:v>
                </c:pt>
                <c:pt idx="411">
                  <c:v>36.858211437276204</c:v>
                </c:pt>
                <c:pt idx="412">
                  <c:v>38.562567269677302</c:v>
                </c:pt>
                <c:pt idx="413">
                  <c:v>39.418605897723303</c:v>
                </c:pt>
                <c:pt idx="414">
                  <c:v>39.418605897723303</c:v>
                </c:pt>
                <c:pt idx="415">
                  <c:v>38.555080309680299</c:v>
                </c:pt>
                <c:pt idx="416">
                  <c:v>36.8447290892749</c:v>
                </c:pt>
                <c:pt idx="417">
                  <c:v>34.320532577236598</c:v>
                </c:pt>
                <c:pt idx="418">
                  <c:v>31.030924019526498</c:v>
                </c:pt>
                <c:pt idx="419">
                  <c:v>27.038583735704002</c:v>
                </c:pt>
                <c:pt idx="420">
                  <c:v>22.418882689857099</c:v>
                </c:pt>
                <c:pt idx="421">
                  <c:v>17.258020912985099</c:v>
                </c:pt>
                <c:pt idx="422">
                  <c:v>11.650920675902499</c:v>
                </c:pt>
                <c:pt idx="423">
                  <c:v>5.6989356538688902</c:v>
                </c:pt>
                <c:pt idx="424">
                  <c:v>-0.49257941272288103</c:v>
                </c:pt>
                <c:pt idx="425">
                  <c:v>-6.81673003611595</c:v>
                </c:pt>
                <c:pt idx="426">
                  <c:v>-13.167553661694701</c:v>
                </c:pt>
                <c:pt idx="427">
                  <c:v>-19.442392849355201</c:v>
                </c:pt>
                <c:pt idx="428">
                  <c:v>-25.544134366936301</c:v>
                </c:pt>
                <c:pt idx="429">
                  <c:v>-31.383245233435598</c:v>
                </c:pt>
                <c:pt idx="430">
                  <c:v>-36.879557163685199</c:v>
                </c:pt>
                <c:pt idx="431">
                  <c:v>-41.963753532324198</c:v>
                </c:pt>
                <c:pt idx="432">
                  <c:v>-46.578529993816701</c:v>
                </c:pt>
                <c:pt idx="433">
                  <c:v>-50.679404699192602</c:v>
                </c:pt>
                <c:pt idx="434">
                  <c:v>-54.235170694208698</c:v>
                </c:pt>
                <c:pt idx="435">
                  <c:v>-57.227987896694898</c:v>
                </c:pt>
                <c:pt idx="436">
                  <c:v>-59.653122572228099</c:v>
                </c:pt>
                <c:pt idx="437">
                  <c:v>-61.518362950415302</c:v>
                </c:pt>
                <c:pt idx="438">
                  <c:v>-62.843133840247702</c:v>
                </c:pt>
                <c:pt idx="439">
                  <c:v>-63.657345557494601</c:v>
                </c:pt>
                <c:pt idx="440">
                  <c:v>-64.000026485162394</c:v>
                </c:pt>
                <c:pt idx="441">
                  <c:v>-63.917791610729203</c:v>
                </c:pt>
                <c:pt idx="442">
                  <c:v>-63.463179155581997</c:v>
                </c:pt>
                <c:pt idx="443">
                  <c:v>-62.692947168120803</c:v>
                </c:pt>
                <c:pt idx="444">
                  <c:v>-61.6663323533826</c:v>
                </c:pt>
                <c:pt idx="445">
                  <c:v>-60.443363553709403</c:v>
                </c:pt>
                <c:pt idx="446">
                  <c:v>-59.083250942408597</c:v>
                </c:pt>
                <c:pt idx="447">
                  <c:v>-57.642906682750599</c:v>
                </c:pt>
                <c:pt idx="448">
                  <c:v>-56.175629443778</c:v>
                </c:pt>
                <c:pt idx="449">
                  <c:v>-54.729980338004303</c:v>
                </c:pt>
                <c:pt idx="450">
                  <c:v>-53.348866034263501</c:v>
                </c:pt>
                <c:pt idx="451">
                  <c:v>-52.068851298089697</c:v>
                </c:pt>
                <c:pt idx="452">
                  <c:v>-50.919707852031401</c:v>
                </c:pt>
                <c:pt idx="453">
                  <c:v>-49.924193538626298</c:v>
                </c:pt>
                <c:pt idx="454">
                  <c:v>-49.098047196977802</c:v>
                </c:pt>
                <c:pt idx="455">
                  <c:v>-48.450183358970399</c:v>
                </c:pt>
                <c:pt idx="456">
                  <c:v>-47.983083803606</c:v>
                </c:pt>
                <c:pt idx="457">
                  <c:v>-47.693354612408697</c:v>
                </c:pt>
                <c:pt idx="458">
                  <c:v>-47.572392740387897</c:v>
                </c:pt>
                <c:pt idx="459">
                  <c:v>-47.607150548067601</c:v>
                </c:pt>
                <c:pt idx="460">
                  <c:v>-47.781015028800503</c:v>
                </c:pt>
                <c:pt idx="461">
                  <c:v>-48.074637407855299</c:v>
                </c:pt>
                <c:pt idx="462">
                  <c:v>-48.466852321514402</c:v>
                </c:pt>
                <c:pt idx="463">
                  <c:v>-48.9355156934771</c:v>
                </c:pt>
                <c:pt idx="464">
                  <c:v>-49.4583222008091</c:v>
                </c:pt>
                <c:pt idx="465">
                  <c:v>-50.013537772127599</c:v>
                </c:pt>
                <c:pt idx="466">
                  <c:v>-50.580643728381901</c:v>
                </c:pt>
                <c:pt idx="467">
                  <c:v>-51.140878509052897</c:v>
                </c:pt>
                <c:pt idx="468">
                  <c:v>-51.677672936793499</c:v>
                </c:pt>
                <c:pt idx="469">
                  <c:v>-52.176968197215302</c:v>
                </c:pt>
                <c:pt idx="470">
                  <c:v>-52.6274138721216</c:v>
                </c:pt>
                <c:pt idx="471">
                  <c:v>-53.020453200574501</c:v>
                </c:pt>
                <c:pt idx="472">
                  <c:v>-53.350309024468899</c:v>
                </c:pt>
                <c:pt idx="473">
                  <c:v>-53.613883823507003</c:v>
                </c:pt>
                <c:pt idx="474">
                  <c:v>-53.8105673758864</c:v>
                </c:pt>
                <c:pt idx="475">
                  <c:v>-53.941972896981603</c:v>
                </c:pt>
                <c:pt idx="476">
                  <c:v>-54.011644202840003</c:v>
                </c:pt>
                <c:pt idx="477">
                  <c:v>-54.024729979200202</c:v>
                </c:pt>
                <c:pt idx="478">
                  <c:v>-53.987589384123503</c:v>
                </c:pt>
                <c:pt idx="479">
                  <c:v>-53.907478208202797</c:v>
                </c:pt>
                <c:pt idx="480">
                  <c:v>-53.7921610381254</c:v>
                </c:pt>
                <c:pt idx="481">
                  <c:v>-53.649603975609899</c:v>
                </c:pt>
                <c:pt idx="482">
                  <c:v>-53.4876674799618</c:v>
                </c:pt>
                <c:pt idx="483">
                  <c:v>-53.313848691241901</c:v>
                </c:pt>
                <c:pt idx="484">
                  <c:v>-53.135064636864101</c:v>
                </c:pt>
                <c:pt idx="485">
                  <c:v>-52.957484118813298</c:v>
                </c:pt>
                <c:pt idx="486">
                  <c:v>-52.786405505799301</c:v>
                </c:pt>
                <c:pt idx="487">
                  <c:v>-52.626183379977498</c:v>
                </c:pt>
                <c:pt idx="488">
                  <c:v>-52.480198156100698</c:v>
                </c:pt>
                <c:pt idx="489">
                  <c:v>-52.350865165046599</c:v>
                </c:pt>
                <c:pt idx="490">
                  <c:v>-52.239680660512299</c:v>
                </c:pt>
                <c:pt idx="491">
                  <c:v>-52.147294782455397</c:v>
                </c:pt>
                <c:pt idx="492">
                  <c:v>-52.073607653896602</c:v>
                </c:pt>
                <c:pt idx="493">
                  <c:v>-52.017881139791399</c:v>
                </c:pt>
                <c:pt idx="494">
                  <c:v>-51.978860805342102</c:v>
                </c:pt>
                <c:pt idx="495">
                  <c:v>-51.951577088806502</c:v>
                </c:pt>
                <c:pt idx="496">
                  <c:v>-51.943416243848802</c:v>
                </c:pt>
                <c:pt idx="497">
                  <c:v>-51.945140590654603</c:v>
                </c:pt>
                <c:pt idx="498">
                  <c:v>-51.954932745725699</c:v>
                </c:pt>
                <c:pt idx="499">
                  <c:v>-51.970982838584803</c:v>
                </c:pt>
                <c:pt idx="500">
                  <c:v>-51.991559790893</c:v>
                </c:pt>
                <c:pt idx="501">
                  <c:v>-52.0150623607895</c:v>
                </c:pt>
                <c:pt idx="502">
                  <c:v>-52.040064343230902</c:v>
                </c:pt>
                <c:pt idx="503">
                  <c:v>-52.065339229928199</c:v>
                </c:pt>
                <c:pt idx="504">
                  <c:v>-52.089879641040802</c:v>
                </c:pt>
                <c:pt idx="505">
                  <c:v>-52.1128973613786</c:v>
                </c:pt>
                <c:pt idx="506">
                  <c:v>-52.133821716580798</c:v>
                </c:pt>
                <c:pt idx="507">
                  <c:v>-52.152281937398897</c:v>
                </c:pt>
                <c:pt idx="508">
                  <c:v>-52.168089596716399</c:v>
                </c:pt>
                <c:pt idx="509">
                  <c:v>-52.181210642026798</c:v>
                </c:pt>
                <c:pt idx="510">
                  <c:v>-52.191740547384398</c:v>
                </c:pt>
                <c:pt idx="511">
                  <c:v>-52.199871423344597</c:v>
                </c:pt>
                <c:pt idx="512">
                  <c:v>-52.205866811348997</c:v>
                </c:pt>
                <c:pt idx="513">
                  <c:v>-52.213353771345901</c:v>
                </c:pt>
                <c:pt idx="514">
                  <c:v>-52.213353771345901</c:v>
                </c:pt>
                <c:pt idx="515">
                  <c:v>-52.213353771345901</c:v>
                </c:pt>
                <c:pt idx="516">
                  <c:v>-52.213353771345901</c:v>
                </c:pt>
                <c:pt idx="517">
                  <c:v>-52.213353771345901</c:v>
                </c:pt>
                <c:pt idx="518">
                  <c:v>-52.213353771345901</c:v>
                </c:pt>
                <c:pt idx="519">
                  <c:v>-52.213353771345901</c:v>
                </c:pt>
                <c:pt idx="520">
                  <c:v>-52.213353771345901</c:v>
                </c:pt>
                <c:pt idx="521">
                  <c:v>-52.213353771345901</c:v>
                </c:pt>
                <c:pt idx="522">
                  <c:v>-52.213353771345901</c:v>
                </c:pt>
                <c:pt idx="523">
                  <c:v>-52.213353771345901</c:v>
                </c:pt>
                <c:pt idx="524">
                  <c:v>-52.213353771345901</c:v>
                </c:pt>
                <c:pt idx="525">
                  <c:v>-52.213353771345901</c:v>
                </c:pt>
                <c:pt idx="526">
                  <c:v>-52.213353771345901</c:v>
                </c:pt>
                <c:pt idx="527">
                  <c:v>-52.213353771345901</c:v>
                </c:pt>
                <c:pt idx="528">
                  <c:v>-52.213353771345901</c:v>
                </c:pt>
                <c:pt idx="529">
                  <c:v>-52.213353771345901</c:v>
                </c:pt>
                <c:pt idx="530">
                  <c:v>-52.213353771345901</c:v>
                </c:pt>
                <c:pt idx="531">
                  <c:v>-52.213353771345901</c:v>
                </c:pt>
                <c:pt idx="532">
                  <c:v>-52.213353771345901</c:v>
                </c:pt>
                <c:pt idx="533">
                  <c:v>-52.213353771345901</c:v>
                </c:pt>
                <c:pt idx="534">
                  <c:v>-52.213353771345901</c:v>
                </c:pt>
                <c:pt idx="535">
                  <c:v>-52.213353771345901</c:v>
                </c:pt>
                <c:pt idx="536">
                  <c:v>-52.213353771345901</c:v>
                </c:pt>
                <c:pt idx="537">
                  <c:v>-52.213353771345901</c:v>
                </c:pt>
                <c:pt idx="538">
                  <c:v>-52.213353771345901</c:v>
                </c:pt>
                <c:pt idx="539">
                  <c:v>-52.213353771345901</c:v>
                </c:pt>
                <c:pt idx="540">
                  <c:v>-52.213353771345901</c:v>
                </c:pt>
                <c:pt idx="541">
                  <c:v>-52.213353771345901</c:v>
                </c:pt>
                <c:pt idx="542">
                  <c:v>-52.213353771345901</c:v>
                </c:pt>
                <c:pt idx="543">
                  <c:v>-52.213353771345901</c:v>
                </c:pt>
                <c:pt idx="544">
                  <c:v>-52.213353771345901</c:v>
                </c:pt>
                <c:pt idx="545">
                  <c:v>-52.213353771345901</c:v>
                </c:pt>
                <c:pt idx="546">
                  <c:v>-52.213353771345901</c:v>
                </c:pt>
                <c:pt idx="547">
                  <c:v>-52.213353771345901</c:v>
                </c:pt>
                <c:pt idx="548">
                  <c:v>-52.213353771345901</c:v>
                </c:pt>
                <c:pt idx="549">
                  <c:v>-52.213353771345901</c:v>
                </c:pt>
                <c:pt idx="550">
                  <c:v>-52.213353771345901</c:v>
                </c:pt>
                <c:pt idx="551">
                  <c:v>-52.213353771345901</c:v>
                </c:pt>
                <c:pt idx="552">
                  <c:v>-52.213353771345901</c:v>
                </c:pt>
                <c:pt idx="553">
                  <c:v>-52.213353771345901</c:v>
                </c:pt>
                <c:pt idx="554">
                  <c:v>-52.213353771345901</c:v>
                </c:pt>
                <c:pt idx="555">
                  <c:v>-52.213353771345901</c:v>
                </c:pt>
                <c:pt idx="556">
                  <c:v>-52.213353771345901</c:v>
                </c:pt>
                <c:pt idx="557">
                  <c:v>-52.213353771345901</c:v>
                </c:pt>
                <c:pt idx="558">
                  <c:v>-52.213353771345901</c:v>
                </c:pt>
                <c:pt idx="559">
                  <c:v>-52.213353771345901</c:v>
                </c:pt>
                <c:pt idx="560">
                  <c:v>-52.213353771345901</c:v>
                </c:pt>
                <c:pt idx="561">
                  <c:v>-52.213353771345901</c:v>
                </c:pt>
                <c:pt idx="562">
                  <c:v>-52.213353771345901</c:v>
                </c:pt>
                <c:pt idx="563">
                  <c:v>-52.213353771345901</c:v>
                </c:pt>
                <c:pt idx="564">
                  <c:v>-52.213353771345901</c:v>
                </c:pt>
                <c:pt idx="565">
                  <c:v>-52.213353771345901</c:v>
                </c:pt>
                <c:pt idx="566">
                  <c:v>-52.213353771345901</c:v>
                </c:pt>
                <c:pt idx="567">
                  <c:v>-52.213353771345901</c:v>
                </c:pt>
                <c:pt idx="568">
                  <c:v>-52.213353771345901</c:v>
                </c:pt>
                <c:pt idx="569">
                  <c:v>-52.213353771345901</c:v>
                </c:pt>
                <c:pt idx="570">
                  <c:v>-52.213353771345901</c:v>
                </c:pt>
                <c:pt idx="571">
                  <c:v>-52.213353771345901</c:v>
                </c:pt>
                <c:pt idx="572">
                  <c:v>-52.213353771345901</c:v>
                </c:pt>
                <c:pt idx="573">
                  <c:v>-52.213353771345901</c:v>
                </c:pt>
                <c:pt idx="574">
                  <c:v>-52.213353771345901</c:v>
                </c:pt>
                <c:pt idx="575">
                  <c:v>-52.213353771345901</c:v>
                </c:pt>
                <c:pt idx="576">
                  <c:v>-52.213353771345901</c:v>
                </c:pt>
                <c:pt idx="577">
                  <c:v>-52.213353771345901</c:v>
                </c:pt>
                <c:pt idx="578">
                  <c:v>-52.213353771345901</c:v>
                </c:pt>
                <c:pt idx="579">
                  <c:v>-52.213353771345901</c:v>
                </c:pt>
                <c:pt idx="580">
                  <c:v>-52.213353771345901</c:v>
                </c:pt>
                <c:pt idx="581">
                  <c:v>-52.213353771345901</c:v>
                </c:pt>
                <c:pt idx="582">
                  <c:v>-52.213353771345901</c:v>
                </c:pt>
                <c:pt idx="583">
                  <c:v>-52.213353771345901</c:v>
                </c:pt>
                <c:pt idx="584">
                  <c:v>-52.213353771345901</c:v>
                </c:pt>
                <c:pt idx="585">
                  <c:v>-52.213353771345901</c:v>
                </c:pt>
                <c:pt idx="586">
                  <c:v>-52.213353771345901</c:v>
                </c:pt>
                <c:pt idx="587">
                  <c:v>-52.213353771345901</c:v>
                </c:pt>
                <c:pt idx="588">
                  <c:v>-52.213353771345901</c:v>
                </c:pt>
                <c:pt idx="589">
                  <c:v>-52.213353771345901</c:v>
                </c:pt>
                <c:pt idx="590">
                  <c:v>-52.213353771345901</c:v>
                </c:pt>
                <c:pt idx="591">
                  <c:v>-52.213353771345901</c:v>
                </c:pt>
                <c:pt idx="592">
                  <c:v>-52.213353771345901</c:v>
                </c:pt>
                <c:pt idx="593">
                  <c:v>-52.213353771345901</c:v>
                </c:pt>
                <c:pt idx="594">
                  <c:v>-52.213353771345901</c:v>
                </c:pt>
                <c:pt idx="595">
                  <c:v>-52.213353771345901</c:v>
                </c:pt>
                <c:pt idx="596">
                  <c:v>-52.213353771345901</c:v>
                </c:pt>
                <c:pt idx="597">
                  <c:v>-52.213353771345901</c:v>
                </c:pt>
                <c:pt idx="598">
                  <c:v>-52.213353771345901</c:v>
                </c:pt>
                <c:pt idx="599">
                  <c:v>-52.213353771345901</c:v>
                </c:pt>
                <c:pt idx="600">
                  <c:v>-52.213353771345901</c:v>
                </c:pt>
                <c:pt idx="601">
                  <c:v>-52.213353771345901</c:v>
                </c:pt>
                <c:pt idx="602">
                  <c:v>-52.213353771345901</c:v>
                </c:pt>
                <c:pt idx="603">
                  <c:v>-52.213353771345901</c:v>
                </c:pt>
                <c:pt idx="604">
                  <c:v>-52.213353771345901</c:v>
                </c:pt>
                <c:pt idx="605">
                  <c:v>-52.213353771345901</c:v>
                </c:pt>
                <c:pt idx="606">
                  <c:v>-52.213353771345901</c:v>
                </c:pt>
                <c:pt idx="607">
                  <c:v>-52.213353771345901</c:v>
                </c:pt>
                <c:pt idx="608">
                  <c:v>-52.213353771345901</c:v>
                </c:pt>
                <c:pt idx="609">
                  <c:v>-52.213353771345901</c:v>
                </c:pt>
                <c:pt idx="610">
                  <c:v>-52.213353771345901</c:v>
                </c:pt>
                <c:pt idx="611">
                  <c:v>-52.213353771345901</c:v>
                </c:pt>
                <c:pt idx="612">
                  <c:v>-52.213353771345901</c:v>
                </c:pt>
                <c:pt idx="613">
                  <c:v>-52.213353771345901</c:v>
                </c:pt>
                <c:pt idx="614">
                  <c:v>-52.213353771345901</c:v>
                </c:pt>
                <c:pt idx="615">
                  <c:v>-52.213353771345901</c:v>
                </c:pt>
                <c:pt idx="616">
                  <c:v>-52.213353771345901</c:v>
                </c:pt>
                <c:pt idx="617">
                  <c:v>-52.213353771345901</c:v>
                </c:pt>
                <c:pt idx="618">
                  <c:v>-52.213353771345901</c:v>
                </c:pt>
                <c:pt idx="619">
                  <c:v>-52.213353771345901</c:v>
                </c:pt>
                <c:pt idx="620">
                  <c:v>-52.213353771345901</c:v>
                </c:pt>
                <c:pt idx="621">
                  <c:v>-52.213353771345901</c:v>
                </c:pt>
                <c:pt idx="622">
                  <c:v>-52.213353771345901</c:v>
                </c:pt>
                <c:pt idx="623">
                  <c:v>-52.213353771345901</c:v>
                </c:pt>
                <c:pt idx="624">
                  <c:v>-52.213353771345901</c:v>
                </c:pt>
                <c:pt idx="625">
                  <c:v>-52.213353771345901</c:v>
                </c:pt>
                <c:pt idx="626">
                  <c:v>-52.213353771345901</c:v>
                </c:pt>
                <c:pt idx="627">
                  <c:v>-52.213353771345901</c:v>
                </c:pt>
                <c:pt idx="628">
                  <c:v>-52.213353771345901</c:v>
                </c:pt>
                <c:pt idx="629">
                  <c:v>-52.213353771345901</c:v>
                </c:pt>
                <c:pt idx="630">
                  <c:v>-52.213353771345901</c:v>
                </c:pt>
                <c:pt idx="631">
                  <c:v>-52.213353771345901</c:v>
                </c:pt>
                <c:pt idx="632">
                  <c:v>-52.213353771345901</c:v>
                </c:pt>
                <c:pt idx="633">
                  <c:v>-52.213353771345901</c:v>
                </c:pt>
                <c:pt idx="634">
                  <c:v>-52.213353771345901</c:v>
                </c:pt>
                <c:pt idx="635">
                  <c:v>-52.213353771345901</c:v>
                </c:pt>
                <c:pt idx="636">
                  <c:v>-52.213353771345901</c:v>
                </c:pt>
                <c:pt idx="637">
                  <c:v>-52.213353771345901</c:v>
                </c:pt>
                <c:pt idx="638">
                  <c:v>-52.213353771345901</c:v>
                </c:pt>
                <c:pt idx="639">
                  <c:v>-52.213353771345901</c:v>
                </c:pt>
                <c:pt idx="640">
                  <c:v>-52.213353771345901</c:v>
                </c:pt>
                <c:pt idx="641">
                  <c:v>-52.213353771345901</c:v>
                </c:pt>
                <c:pt idx="642">
                  <c:v>-52.213353771345901</c:v>
                </c:pt>
                <c:pt idx="643">
                  <c:v>-52.213353771345901</c:v>
                </c:pt>
                <c:pt idx="644">
                  <c:v>-52.213353771345901</c:v>
                </c:pt>
                <c:pt idx="645">
                  <c:v>-52.213353771345901</c:v>
                </c:pt>
                <c:pt idx="646">
                  <c:v>-52.213353771345901</c:v>
                </c:pt>
                <c:pt idx="647">
                  <c:v>-52.213353771345901</c:v>
                </c:pt>
                <c:pt idx="648">
                  <c:v>-52.213353771345901</c:v>
                </c:pt>
                <c:pt idx="649">
                  <c:v>-52.213353771345901</c:v>
                </c:pt>
                <c:pt idx="650">
                  <c:v>-52.213353771345901</c:v>
                </c:pt>
                <c:pt idx="651">
                  <c:v>-52.213353771345901</c:v>
                </c:pt>
                <c:pt idx="652">
                  <c:v>-52.213353771345901</c:v>
                </c:pt>
                <c:pt idx="653">
                  <c:v>-52.213353771345901</c:v>
                </c:pt>
                <c:pt idx="654">
                  <c:v>-52.213353771345901</c:v>
                </c:pt>
                <c:pt idx="655">
                  <c:v>-52.213353771345901</c:v>
                </c:pt>
                <c:pt idx="656">
                  <c:v>-52.213353771345901</c:v>
                </c:pt>
                <c:pt idx="657">
                  <c:v>-52.213353771345901</c:v>
                </c:pt>
                <c:pt idx="658">
                  <c:v>-52.213353771345901</c:v>
                </c:pt>
                <c:pt idx="659">
                  <c:v>-52.213353771345901</c:v>
                </c:pt>
                <c:pt idx="660">
                  <c:v>-52.213353771345901</c:v>
                </c:pt>
                <c:pt idx="661">
                  <c:v>-52.213353771345901</c:v>
                </c:pt>
                <c:pt idx="662">
                  <c:v>-52.213353771345901</c:v>
                </c:pt>
                <c:pt idx="663">
                  <c:v>-52.213353771345901</c:v>
                </c:pt>
                <c:pt idx="664">
                  <c:v>-52.213353771345901</c:v>
                </c:pt>
                <c:pt idx="665">
                  <c:v>-52.213353771345901</c:v>
                </c:pt>
                <c:pt idx="666">
                  <c:v>-52.213353771345901</c:v>
                </c:pt>
                <c:pt idx="667">
                  <c:v>-52.213353771345901</c:v>
                </c:pt>
                <c:pt idx="668">
                  <c:v>-52.213353771345901</c:v>
                </c:pt>
                <c:pt idx="669">
                  <c:v>-52.213353771345901</c:v>
                </c:pt>
                <c:pt idx="670">
                  <c:v>-52.213353771345901</c:v>
                </c:pt>
                <c:pt idx="671">
                  <c:v>-52.213353771345901</c:v>
                </c:pt>
                <c:pt idx="672">
                  <c:v>-52.213353771345901</c:v>
                </c:pt>
                <c:pt idx="673">
                  <c:v>-52.213353771345901</c:v>
                </c:pt>
                <c:pt idx="674">
                  <c:v>-52.213353771345901</c:v>
                </c:pt>
                <c:pt idx="675">
                  <c:v>-52.213353771345901</c:v>
                </c:pt>
                <c:pt idx="676">
                  <c:v>-52.213353771345901</c:v>
                </c:pt>
                <c:pt idx="677">
                  <c:v>-52.213353771345901</c:v>
                </c:pt>
                <c:pt idx="678">
                  <c:v>-52.213353771345901</c:v>
                </c:pt>
                <c:pt idx="679">
                  <c:v>-52.213353771345901</c:v>
                </c:pt>
                <c:pt idx="680">
                  <c:v>-52.213353771345901</c:v>
                </c:pt>
                <c:pt idx="681">
                  <c:v>-52.213353771345901</c:v>
                </c:pt>
                <c:pt idx="682">
                  <c:v>-52.213353771345901</c:v>
                </c:pt>
                <c:pt idx="683">
                  <c:v>-52.213353771345901</c:v>
                </c:pt>
                <c:pt idx="684">
                  <c:v>-52.213353771345901</c:v>
                </c:pt>
                <c:pt idx="685">
                  <c:v>-52.213353771345901</c:v>
                </c:pt>
                <c:pt idx="686">
                  <c:v>-52.213353771345901</c:v>
                </c:pt>
                <c:pt idx="687">
                  <c:v>-52.213353771345901</c:v>
                </c:pt>
                <c:pt idx="688">
                  <c:v>-52.213353771345901</c:v>
                </c:pt>
                <c:pt idx="689">
                  <c:v>-52.213353771345901</c:v>
                </c:pt>
                <c:pt idx="690">
                  <c:v>-52.213353771345901</c:v>
                </c:pt>
                <c:pt idx="691">
                  <c:v>-52.213353771345901</c:v>
                </c:pt>
                <c:pt idx="692">
                  <c:v>-52.213353771345901</c:v>
                </c:pt>
                <c:pt idx="693">
                  <c:v>-52.213353771345901</c:v>
                </c:pt>
                <c:pt idx="694">
                  <c:v>-52.213353771345901</c:v>
                </c:pt>
                <c:pt idx="695">
                  <c:v>-52.213353771345901</c:v>
                </c:pt>
                <c:pt idx="696">
                  <c:v>-52.213353771345901</c:v>
                </c:pt>
                <c:pt idx="697">
                  <c:v>-52.213353771345901</c:v>
                </c:pt>
                <c:pt idx="698">
                  <c:v>-52.213353771345901</c:v>
                </c:pt>
                <c:pt idx="699">
                  <c:v>-52.213353771345901</c:v>
                </c:pt>
                <c:pt idx="700">
                  <c:v>-52.213353771345901</c:v>
                </c:pt>
                <c:pt idx="701">
                  <c:v>-52.213353771345901</c:v>
                </c:pt>
                <c:pt idx="702">
                  <c:v>-52.213353771345901</c:v>
                </c:pt>
                <c:pt idx="703">
                  <c:v>-52.213353771345901</c:v>
                </c:pt>
                <c:pt idx="704">
                  <c:v>-52.213353771345901</c:v>
                </c:pt>
                <c:pt idx="705">
                  <c:v>-52.213353771345901</c:v>
                </c:pt>
                <c:pt idx="706">
                  <c:v>-52.213353771345901</c:v>
                </c:pt>
                <c:pt idx="707">
                  <c:v>-52.213353771345901</c:v>
                </c:pt>
                <c:pt idx="708">
                  <c:v>-52.213353771345901</c:v>
                </c:pt>
                <c:pt idx="709">
                  <c:v>-52.213353771345901</c:v>
                </c:pt>
                <c:pt idx="710">
                  <c:v>-52.213353771345901</c:v>
                </c:pt>
                <c:pt idx="711">
                  <c:v>-52.213353771345901</c:v>
                </c:pt>
                <c:pt idx="712">
                  <c:v>-52.213353771345901</c:v>
                </c:pt>
                <c:pt idx="713">
                  <c:v>-52.213353771345901</c:v>
                </c:pt>
                <c:pt idx="714">
                  <c:v>-52.213353771345901</c:v>
                </c:pt>
                <c:pt idx="715">
                  <c:v>-52.213353771345901</c:v>
                </c:pt>
                <c:pt idx="716">
                  <c:v>-52.213353771345901</c:v>
                </c:pt>
                <c:pt idx="717">
                  <c:v>-52.213353771345901</c:v>
                </c:pt>
                <c:pt idx="718">
                  <c:v>-52.213353771345901</c:v>
                </c:pt>
                <c:pt idx="719">
                  <c:v>-52.213353771345901</c:v>
                </c:pt>
                <c:pt idx="720">
                  <c:v>-52.213353771345901</c:v>
                </c:pt>
                <c:pt idx="721">
                  <c:v>-52.213353771345901</c:v>
                </c:pt>
                <c:pt idx="722">
                  <c:v>-52.213353771345901</c:v>
                </c:pt>
                <c:pt idx="723">
                  <c:v>-52.213353771345901</c:v>
                </c:pt>
                <c:pt idx="724">
                  <c:v>-52.213353771345901</c:v>
                </c:pt>
                <c:pt idx="725">
                  <c:v>-52.213353771345901</c:v>
                </c:pt>
                <c:pt idx="726">
                  <c:v>-52.213353771345901</c:v>
                </c:pt>
                <c:pt idx="727">
                  <c:v>-52.213353771345901</c:v>
                </c:pt>
                <c:pt idx="728">
                  <c:v>-52.213353771345901</c:v>
                </c:pt>
                <c:pt idx="729">
                  <c:v>-52.213353771345901</c:v>
                </c:pt>
                <c:pt idx="730">
                  <c:v>-52.213353771345901</c:v>
                </c:pt>
                <c:pt idx="731">
                  <c:v>-52.213353771345901</c:v>
                </c:pt>
                <c:pt idx="732">
                  <c:v>-52.213353771345901</c:v>
                </c:pt>
                <c:pt idx="733">
                  <c:v>-52.213353771345901</c:v>
                </c:pt>
                <c:pt idx="734">
                  <c:v>-52.213353771345901</c:v>
                </c:pt>
                <c:pt idx="735">
                  <c:v>-52.213353771345901</c:v>
                </c:pt>
                <c:pt idx="736">
                  <c:v>-52.213353771345901</c:v>
                </c:pt>
                <c:pt idx="737">
                  <c:v>-52.213353771345901</c:v>
                </c:pt>
                <c:pt idx="738">
                  <c:v>-52.213353771345901</c:v>
                </c:pt>
                <c:pt idx="739">
                  <c:v>-52.213353771345901</c:v>
                </c:pt>
                <c:pt idx="740">
                  <c:v>-52.213353771345901</c:v>
                </c:pt>
                <c:pt idx="741">
                  <c:v>-52.213353771345901</c:v>
                </c:pt>
                <c:pt idx="742">
                  <c:v>-52.213353771345901</c:v>
                </c:pt>
                <c:pt idx="743">
                  <c:v>-52.213353771345901</c:v>
                </c:pt>
                <c:pt idx="744">
                  <c:v>-52.213353771345901</c:v>
                </c:pt>
                <c:pt idx="745">
                  <c:v>-52.213353771345901</c:v>
                </c:pt>
                <c:pt idx="746">
                  <c:v>-52.213353771345901</c:v>
                </c:pt>
                <c:pt idx="747">
                  <c:v>-52.213353771345901</c:v>
                </c:pt>
                <c:pt idx="748">
                  <c:v>-52.213353771345901</c:v>
                </c:pt>
                <c:pt idx="749">
                  <c:v>-52.213353771345901</c:v>
                </c:pt>
                <c:pt idx="750">
                  <c:v>-52.213353771345901</c:v>
                </c:pt>
                <c:pt idx="751">
                  <c:v>-52.213353771345901</c:v>
                </c:pt>
                <c:pt idx="752">
                  <c:v>-52.213353771345901</c:v>
                </c:pt>
                <c:pt idx="753">
                  <c:v>-52.213353771345901</c:v>
                </c:pt>
                <c:pt idx="754">
                  <c:v>-52.213353771345901</c:v>
                </c:pt>
                <c:pt idx="755">
                  <c:v>-52.213353771345901</c:v>
                </c:pt>
                <c:pt idx="756">
                  <c:v>-52.213353771345901</c:v>
                </c:pt>
                <c:pt idx="757">
                  <c:v>-52.213353771345901</c:v>
                </c:pt>
                <c:pt idx="758">
                  <c:v>-52.213353771345901</c:v>
                </c:pt>
                <c:pt idx="759">
                  <c:v>-52.213353771345901</c:v>
                </c:pt>
                <c:pt idx="760">
                  <c:v>-52.213353771345901</c:v>
                </c:pt>
                <c:pt idx="761">
                  <c:v>-52.213353771345901</c:v>
                </c:pt>
                <c:pt idx="762">
                  <c:v>-52.213353771345901</c:v>
                </c:pt>
                <c:pt idx="763">
                  <c:v>-52.213353771345901</c:v>
                </c:pt>
                <c:pt idx="764">
                  <c:v>-52.213353771345901</c:v>
                </c:pt>
                <c:pt idx="765">
                  <c:v>-52.213353771345901</c:v>
                </c:pt>
                <c:pt idx="766">
                  <c:v>-52.213353771345901</c:v>
                </c:pt>
                <c:pt idx="767">
                  <c:v>-52.213353771345901</c:v>
                </c:pt>
                <c:pt idx="768">
                  <c:v>-52.213353771345901</c:v>
                </c:pt>
                <c:pt idx="769">
                  <c:v>-52.213353771345901</c:v>
                </c:pt>
                <c:pt idx="770">
                  <c:v>-52.213353771345901</c:v>
                </c:pt>
                <c:pt idx="771">
                  <c:v>-52.213353771345901</c:v>
                </c:pt>
                <c:pt idx="772">
                  <c:v>-52.213353771345901</c:v>
                </c:pt>
                <c:pt idx="773">
                  <c:v>-52.213353771345901</c:v>
                </c:pt>
                <c:pt idx="774">
                  <c:v>-52.213353771345901</c:v>
                </c:pt>
                <c:pt idx="775">
                  <c:v>-52.213353771345901</c:v>
                </c:pt>
                <c:pt idx="776">
                  <c:v>-52.213353771345901</c:v>
                </c:pt>
                <c:pt idx="777">
                  <c:v>-52.213353771345901</c:v>
                </c:pt>
                <c:pt idx="778">
                  <c:v>-52.213353771345901</c:v>
                </c:pt>
                <c:pt idx="779">
                  <c:v>-52.213353771345901</c:v>
                </c:pt>
                <c:pt idx="780">
                  <c:v>-52.213353771345901</c:v>
                </c:pt>
                <c:pt idx="781">
                  <c:v>-52.213353771345901</c:v>
                </c:pt>
                <c:pt idx="782">
                  <c:v>-52.213353771345901</c:v>
                </c:pt>
                <c:pt idx="783">
                  <c:v>-52.213353771345901</c:v>
                </c:pt>
                <c:pt idx="784">
                  <c:v>-52.213353771345901</c:v>
                </c:pt>
                <c:pt idx="785">
                  <c:v>-52.213353771345901</c:v>
                </c:pt>
                <c:pt idx="786">
                  <c:v>-52.213353771345901</c:v>
                </c:pt>
                <c:pt idx="787">
                  <c:v>-52.213353771345901</c:v>
                </c:pt>
                <c:pt idx="788">
                  <c:v>-52.213353771345901</c:v>
                </c:pt>
                <c:pt idx="789">
                  <c:v>-52.213353771345901</c:v>
                </c:pt>
                <c:pt idx="790">
                  <c:v>-52.213353771345901</c:v>
                </c:pt>
                <c:pt idx="791">
                  <c:v>-52.213353771345901</c:v>
                </c:pt>
                <c:pt idx="792">
                  <c:v>-52.213353771345901</c:v>
                </c:pt>
                <c:pt idx="793">
                  <c:v>-52.213353771345901</c:v>
                </c:pt>
                <c:pt idx="794">
                  <c:v>-52.213353771345901</c:v>
                </c:pt>
                <c:pt idx="795">
                  <c:v>-52.213353771345901</c:v>
                </c:pt>
                <c:pt idx="796">
                  <c:v>-52.213353771345901</c:v>
                </c:pt>
                <c:pt idx="797">
                  <c:v>-52.213353771345901</c:v>
                </c:pt>
                <c:pt idx="798">
                  <c:v>-52.213353771345901</c:v>
                </c:pt>
                <c:pt idx="799">
                  <c:v>-52.213353771345901</c:v>
                </c:pt>
                <c:pt idx="800">
                  <c:v>-52.213353771345901</c:v>
                </c:pt>
                <c:pt idx="801">
                  <c:v>-52.213353771345901</c:v>
                </c:pt>
                <c:pt idx="802">
                  <c:v>-52.213353771345901</c:v>
                </c:pt>
                <c:pt idx="803">
                  <c:v>-52.213353771345901</c:v>
                </c:pt>
                <c:pt idx="804">
                  <c:v>-52.213353771345901</c:v>
                </c:pt>
                <c:pt idx="805">
                  <c:v>-52.213353771345901</c:v>
                </c:pt>
                <c:pt idx="806">
                  <c:v>-52.213353771345901</c:v>
                </c:pt>
                <c:pt idx="807">
                  <c:v>-52.213353771345901</c:v>
                </c:pt>
                <c:pt idx="808">
                  <c:v>-52.213353771345901</c:v>
                </c:pt>
                <c:pt idx="809">
                  <c:v>-52.213353771345901</c:v>
                </c:pt>
                <c:pt idx="810">
                  <c:v>-52.213353771345901</c:v>
                </c:pt>
                <c:pt idx="811">
                  <c:v>-52.213353771345901</c:v>
                </c:pt>
                <c:pt idx="812">
                  <c:v>-52.213353771345901</c:v>
                </c:pt>
                <c:pt idx="813">
                  <c:v>-52.213353771345901</c:v>
                </c:pt>
                <c:pt idx="814">
                  <c:v>-52.213353771345901</c:v>
                </c:pt>
                <c:pt idx="815">
                  <c:v>-52.213353771345901</c:v>
                </c:pt>
                <c:pt idx="816">
                  <c:v>-52.213353771345901</c:v>
                </c:pt>
                <c:pt idx="817">
                  <c:v>-52.213353771345901</c:v>
                </c:pt>
                <c:pt idx="818">
                  <c:v>-52.213353771345901</c:v>
                </c:pt>
                <c:pt idx="819">
                  <c:v>-52.213353771345901</c:v>
                </c:pt>
                <c:pt idx="820">
                  <c:v>-52.213353771345901</c:v>
                </c:pt>
                <c:pt idx="821">
                  <c:v>-52.213353771345901</c:v>
                </c:pt>
                <c:pt idx="822">
                  <c:v>-52.213353771345901</c:v>
                </c:pt>
                <c:pt idx="823">
                  <c:v>-52.213353771345901</c:v>
                </c:pt>
                <c:pt idx="824">
                  <c:v>-52.213353771345901</c:v>
                </c:pt>
                <c:pt idx="825">
                  <c:v>-52.213353771345901</c:v>
                </c:pt>
                <c:pt idx="826">
                  <c:v>-52.213353771345901</c:v>
                </c:pt>
                <c:pt idx="827">
                  <c:v>-52.213353771345901</c:v>
                </c:pt>
                <c:pt idx="828">
                  <c:v>-52.213353771345901</c:v>
                </c:pt>
                <c:pt idx="829">
                  <c:v>-52.213353771345901</c:v>
                </c:pt>
                <c:pt idx="830">
                  <c:v>-52.213353771345901</c:v>
                </c:pt>
                <c:pt idx="831">
                  <c:v>-52.213353771345901</c:v>
                </c:pt>
                <c:pt idx="832">
                  <c:v>-52.213353771345901</c:v>
                </c:pt>
                <c:pt idx="833">
                  <c:v>-52.213353771345901</c:v>
                </c:pt>
                <c:pt idx="834">
                  <c:v>-52.213353771345901</c:v>
                </c:pt>
                <c:pt idx="835">
                  <c:v>-52.213353771345901</c:v>
                </c:pt>
                <c:pt idx="836">
                  <c:v>-52.213353771345901</c:v>
                </c:pt>
                <c:pt idx="837">
                  <c:v>-52.213353771345901</c:v>
                </c:pt>
                <c:pt idx="838">
                  <c:v>-52.213353771345901</c:v>
                </c:pt>
                <c:pt idx="839">
                  <c:v>-52.213353771345901</c:v>
                </c:pt>
                <c:pt idx="840">
                  <c:v>-52.213353771345901</c:v>
                </c:pt>
                <c:pt idx="841">
                  <c:v>-52.213353771345901</c:v>
                </c:pt>
                <c:pt idx="842">
                  <c:v>-52.213353771345901</c:v>
                </c:pt>
                <c:pt idx="843">
                  <c:v>-52.213353771345901</c:v>
                </c:pt>
                <c:pt idx="844">
                  <c:v>-52.213353771345901</c:v>
                </c:pt>
                <c:pt idx="845">
                  <c:v>-52.213353771345901</c:v>
                </c:pt>
                <c:pt idx="846">
                  <c:v>-52.213353771345901</c:v>
                </c:pt>
                <c:pt idx="847">
                  <c:v>-52.213353771345901</c:v>
                </c:pt>
                <c:pt idx="848">
                  <c:v>-52.213353771345901</c:v>
                </c:pt>
                <c:pt idx="849">
                  <c:v>-52.213353771345901</c:v>
                </c:pt>
                <c:pt idx="850">
                  <c:v>-52.213353771345901</c:v>
                </c:pt>
                <c:pt idx="851">
                  <c:v>-52.213353771345901</c:v>
                </c:pt>
                <c:pt idx="852">
                  <c:v>-52.213353771345901</c:v>
                </c:pt>
                <c:pt idx="853">
                  <c:v>-52.213353771345901</c:v>
                </c:pt>
                <c:pt idx="854">
                  <c:v>-52.213353771345901</c:v>
                </c:pt>
                <c:pt idx="855">
                  <c:v>-52.213353771345901</c:v>
                </c:pt>
                <c:pt idx="856">
                  <c:v>-52.213353771345901</c:v>
                </c:pt>
                <c:pt idx="857">
                  <c:v>-52.213353771345901</c:v>
                </c:pt>
                <c:pt idx="858">
                  <c:v>-52.213353771345901</c:v>
                </c:pt>
                <c:pt idx="859">
                  <c:v>-52.213353771345901</c:v>
                </c:pt>
                <c:pt idx="860">
                  <c:v>-52.213353771345901</c:v>
                </c:pt>
                <c:pt idx="861">
                  <c:v>-52.213353771345901</c:v>
                </c:pt>
                <c:pt idx="862">
                  <c:v>-52.213353771345901</c:v>
                </c:pt>
                <c:pt idx="863">
                  <c:v>-52.213353771345901</c:v>
                </c:pt>
                <c:pt idx="864">
                  <c:v>-52.213353771345901</c:v>
                </c:pt>
                <c:pt idx="865">
                  <c:v>-52.213353771345901</c:v>
                </c:pt>
                <c:pt idx="866">
                  <c:v>-52.213353771345901</c:v>
                </c:pt>
                <c:pt idx="867">
                  <c:v>-52.213353771345901</c:v>
                </c:pt>
                <c:pt idx="868">
                  <c:v>-52.213353771345901</c:v>
                </c:pt>
                <c:pt idx="869">
                  <c:v>-52.213353771345901</c:v>
                </c:pt>
                <c:pt idx="870">
                  <c:v>-52.213353771345901</c:v>
                </c:pt>
                <c:pt idx="871">
                  <c:v>-52.213353771345901</c:v>
                </c:pt>
                <c:pt idx="872">
                  <c:v>-52.213353771345901</c:v>
                </c:pt>
                <c:pt idx="873">
                  <c:v>-52.213353771345901</c:v>
                </c:pt>
                <c:pt idx="874">
                  <c:v>-52.213353771345901</c:v>
                </c:pt>
                <c:pt idx="875">
                  <c:v>-52.213353771345901</c:v>
                </c:pt>
                <c:pt idx="876">
                  <c:v>-52.213353771345901</c:v>
                </c:pt>
                <c:pt idx="877">
                  <c:v>-52.213353771345901</c:v>
                </c:pt>
                <c:pt idx="878">
                  <c:v>-52.213353771345901</c:v>
                </c:pt>
                <c:pt idx="879">
                  <c:v>-52.213353771345901</c:v>
                </c:pt>
                <c:pt idx="880">
                  <c:v>-52.213353771345901</c:v>
                </c:pt>
                <c:pt idx="881">
                  <c:v>-52.213353771345901</c:v>
                </c:pt>
                <c:pt idx="882">
                  <c:v>-52.213353771345901</c:v>
                </c:pt>
                <c:pt idx="883">
                  <c:v>-52.213353771345901</c:v>
                </c:pt>
                <c:pt idx="884">
                  <c:v>-52.213353771345901</c:v>
                </c:pt>
                <c:pt idx="885">
                  <c:v>-52.213353771345901</c:v>
                </c:pt>
                <c:pt idx="886">
                  <c:v>-52.213353771345901</c:v>
                </c:pt>
                <c:pt idx="887">
                  <c:v>-52.213353771345901</c:v>
                </c:pt>
                <c:pt idx="888">
                  <c:v>-52.213353771345901</c:v>
                </c:pt>
                <c:pt idx="889">
                  <c:v>-52.213353771345901</c:v>
                </c:pt>
                <c:pt idx="890">
                  <c:v>-52.213353771345901</c:v>
                </c:pt>
                <c:pt idx="891">
                  <c:v>-52.213353771345901</c:v>
                </c:pt>
                <c:pt idx="892">
                  <c:v>-52.213353771345901</c:v>
                </c:pt>
                <c:pt idx="893">
                  <c:v>-52.213353771345901</c:v>
                </c:pt>
                <c:pt idx="894">
                  <c:v>-52.213353771345901</c:v>
                </c:pt>
                <c:pt idx="895">
                  <c:v>-52.213353771345901</c:v>
                </c:pt>
                <c:pt idx="896">
                  <c:v>-52.213353771345901</c:v>
                </c:pt>
                <c:pt idx="897">
                  <c:v>-52.213353771345901</c:v>
                </c:pt>
                <c:pt idx="898">
                  <c:v>-52.213353771345901</c:v>
                </c:pt>
                <c:pt idx="899">
                  <c:v>-52.213353771345901</c:v>
                </c:pt>
                <c:pt idx="900">
                  <c:v>-52.213353771345901</c:v>
                </c:pt>
                <c:pt idx="901">
                  <c:v>-52.213353771345901</c:v>
                </c:pt>
                <c:pt idx="902">
                  <c:v>-52.213353771345901</c:v>
                </c:pt>
                <c:pt idx="903">
                  <c:v>-52.213353771345901</c:v>
                </c:pt>
                <c:pt idx="904">
                  <c:v>-52.213353771345901</c:v>
                </c:pt>
                <c:pt idx="905">
                  <c:v>-52.213353771345901</c:v>
                </c:pt>
                <c:pt idx="906">
                  <c:v>-52.213353771345901</c:v>
                </c:pt>
                <c:pt idx="907">
                  <c:v>-52.213353771345901</c:v>
                </c:pt>
                <c:pt idx="908">
                  <c:v>-52.213353771345901</c:v>
                </c:pt>
                <c:pt idx="909">
                  <c:v>-52.213353771345901</c:v>
                </c:pt>
                <c:pt idx="910">
                  <c:v>-52.213353771345901</c:v>
                </c:pt>
                <c:pt idx="911">
                  <c:v>-52.213353771345901</c:v>
                </c:pt>
                <c:pt idx="912">
                  <c:v>-52.213353771345901</c:v>
                </c:pt>
                <c:pt idx="913">
                  <c:v>-52.213353771345901</c:v>
                </c:pt>
                <c:pt idx="914">
                  <c:v>-52.213353771345901</c:v>
                </c:pt>
                <c:pt idx="915">
                  <c:v>-52.213353771345901</c:v>
                </c:pt>
                <c:pt idx="916">
                  <c:v>-52.213353771345901</c:v>
                </c:pt>
                <c:pt idx="917">
                  <c:v>-52.213353771345901</c:v>
                </c:pt>
                <c:pt idx="918">
                  <c:v>-52.213353771345901</c:v>
                </c:pt>
                <c:pt idx="919">
                  <c:v>-52.213353771345901</c:v>
                </c:pt>
                <c:pt idx="920">
                  <c:v>-52.213353771345901</c:v>
                </c:pt>
                <c:pt idx="921">
                  <c:v>-52.213353771345901</c:v>
                </c:pt>
                <c:pt idx="922">
                  <c:v>-52.213353771345901</c:v>
                </c:pt>
                <c:pt idx="923">
                  <c:v>-52.213353771345901</c:v>
                </c:pt>
                <c:pt idx="924">
                  <c:v>-52.213353771345901</c:v>
                </c:pt>
                <c:pt idx="925">
                  <c:v>-52.213353771345901</c:v>
                </c:pt>
                <c:pt idx="926">
                  <c:v>-52.213353771345901</c:v>
                </c:pt>
                <c:pt idx="927">
                  <c:v>-52.213353771345901</c:v>
                </c:pt>
                <c:pt idx="928">
                  <c:v>-52.213353771345901</c:v>
                </c:pt>
                <c:pt idx="929">
                  <c:v>-52.213353771345901</c:v>
                </c:pt>
                <c:pt idx="930">
                  <c:v>-52.213353771345901</c:v>
                </c:pt>
                <c:pt idx="931">
                  <c:v>-52.213353771345901</c:v>
                </c:pt>
                <c:pt idx="932">
                  <c:v>-52.213353771345901</c:v>
                </c:pt>
                <c:pt idx="933">
                  <c:v>-52.213353771345901</c:v>
                </c:pt>
                <c:pt idx="934">
                  <c:v>-52.213353771345901</c:v>
                </c:pt>
                <c:pt idx="935">
                  <c:v>-52.213353771345901</c:v>
                </c:pt>
                <c:pt idx="936">
                  <c:v>-52.213353771345901</c:v>
                </c:pt>
                <c:pt idx="937">
                  <c:v>-52.213353771345901</c:v>
                </c:pt>
                <c:pt idx="938">
                  <c:v>-52.213353771345901</c:v>
                </c:pt>
                <c:pt idx="939">
                  <c:v>-52.213353771345901</c:v>
                </c:pt>
                <c:pt idx="940">
                  <c:v>-52.213353771345901</c:v>
                </c:pt>
                <c:pt idx="941">
                  <c:v>-52.213353771345901</c:v>
                </c:pt>
                <c:pt idx="942">
                  <c:v>-52.213353771345901</c:v>
                </c:pt>
                <c:pt idx="943">
                  <c:v>-52.213353771345901</c:v>
                </c:pt>
                <c:pt idx="944">
                  <c:v>-52.213353771345901</c:v>
                </c:pt>
                <c:pt idx="945">
                  <c:v>-52.213353771345901</c:v>
                </c:pt>
                <c:pt idx="946">
                  <c:v>-52.213353771345901</c:v>
                </c:pt>
                <c:pt idx="947">
                  <c:v>-52.213353771345901</c:v>
                </c:pt>
                <c:pt idx="948">
                  <c:v>-52.213353771345901</c:v>
                </c:pt>
                <c:pt idx="949">
                  <c:v>-52.213353771345901</c:v>
                </c:pt>
                <c:pt idx="950">
                  <c:v>-52.213353771345901</c:v>
                </c:pt>
                <c:pt idx="951">
                  <c:v>-52.213353771345901</c:v>
                </c:pt>
                <c:pt idx="952">
                  <c:v>-52.213353771345901</c:v>
                </c:pt>
                <c:pt idx="953">
                  <c:v>-52.213353771345901</c:v>
                </c:pt>
                <c:pt idx="954">
                  <c:v>-52.213353771345901</c:v>
                </c:pt>
                <c:pt idx="955">
                  <c:v>-52.213353771345901</c:v>
                </c:pt>
                <c:pt idx="956">
                  <c:v>-52.213353771345901</c:v>
                </c:pt>
                <c:pt idx="957">
                  <c:v>-52.213353771345901</c:v>
                </c:pt>
                <c:pt idx="958">
                  <c:v>-52.213353771345901</c:v>
                </c:pt>
                <c:pt idx="959">
                  <c:v>-52.213353771345901</c:v>
                </c:pt>
                <c:pt idx="960">
                  <c:v>-52.213353771345901</c:v>
                </c:pt>
                <c:pt idx="961">
                  <c:v>-52.213353771345901</c:v>
                </c:pt>
                <c:pt idx="962">
                  <c:v>-52.213353771345901</c:v>
                </c:pt>
                <c:pt idx="963">
                  <c:v>-52.213353771345901</c:v>
                </c:pt>
                <c:pt idx="964">
                  <c:v>-52.213353771345901</c:v>
                </c:pt>
                <c:pt idx="965">
                  <c:v>-52.213353771345901</c:v>
                </c:pt>
                <c:pt idx="966">
                  <c:v>-52.213353771345901</c:v>
                </c:pt>
                <c:pt idx="967">
                  <c:v>-52.213353771345901</c:v>
                </c:pt>
                <c:pt idx="968">
                  <c:v>-52.213353771345901</c:v>
                </c:pt>
                <c:pt idx="969">
                  <c:v>-52.213353771345901</c:v>
                </c:pt>
                <c:pt idx="970">
                  <c:v>-52.213353771345901</c:v>
                </c:pt>
                <c:pt idx="971">
                  <c:v>-52.213353771345901</c:v>
                </c:pt>
                <c:pt idx="972">
                  <c:v>-52.213353771345901</c:v>
                </c:pt>
                <c:pt idx="973">
                  <c:v>-52.213353771345901</c:v>
                </c:pt>
                <c:pt idx="974">
                  <c:v>-52.213353771345901</c:v>
                </c:pt>
                <c:pt idx="975">
                  <c:v>-52.213353771345901</c:v>
                </c:pt>
                <c:pt idx="976">
                  <c:v>-52.213353771345901</c:v>
                </c:pt>
                <c:pt idx="977">
                  <c:v>-52.213353771345901</c:v>
                </c:pt>
                <c:pt idx="978">
                  <c:v>-52.213353771345901</c:v>
                </c:pt>
                <c:pt idx="979">
                  <c:v>-52.213353771345901</c:v>
                </c:pt>
                <c:pt idx="980">
                  <c:v>-52.213353771345901</c:v>
                </c:pt>
                <c:pt idx="981">
                  <c:v>-52.213353771345901</c:v>
                </c:pt>
                <c:pt idx="982">
                  <c:v>-52.213353771345901</c:v>
                </c:pt>
                <c:pt idx="983">
                  <c:v>-52.213353771345901</c:v>
                </c:pt>
                <c:pt idx="984">
                  <c:v>-52.213353771345901</c:v>
                </c:pt>
                <c:pt idx="985">
                  <c:v>-52.213353771345901</c:v>
                </c:pt>
                <c:pt idx="986">
                  <c:v>-52.213353771345901</c:v>
                </c:pt>
                <c:pt idx="987">
                  <c:v>-52.213353771345901</c:v>
                </c:pt>
                <c:pt idx="988">
                  <c:v>-52.213353771345901</c:v>
                </c:pt>
                <c:pt idx="989">
                  <c:v>-52.213353771345901</c:v>
                </c:pt>
                <c:pt idx="990">
                  <c:v>-52.213353771345901</c:v>
                </c:pt>
                <c:pt idx="991">
                  <c:v>-52.213353771345901</c:v>
                </c:pt>
                <c:pt idx="992">
                  <c:v>-52.213353771345901</c:v>
                </c:pt>
                <c:pt idx="993">
                  <c:v>-52.213353771345901</c:v>
                </c:pt>
                <c:pt idx="994">
                  <c:v>-52.213353771345901</c:v>
                </c:pt>
                <c:pt idx="995">
                  <c:v>-52.213353771345901</c:v>
                </c:pt>
                <c:pt idx="996">
                  <c:v>-52.213353771345901</c:v>
                </c:pt>
                <c:pt idx="997">
                  <c:v>-52.213353771345901</c:v>
                </c:pt>
                <c:pt idx="998">
                  <c:v>-52.213353771345901</c:v>
                </c:pt>
                <c:pt idx="999">
                  <c:v>-52.213353771345901</c:v>
                </c:pt>
                <c:pt idx="1000">
                  <c:v>-52.213353771345901</c:v>
                </c:pt>
                <c:pt idx="1001">
                  <c:v>-52.213353771345901</c:v>
                </c:pt>
                <c:pt idx="1002">
                  <c:v>-52.213353771345901</c:v>
                </c:pt>
                <c:pt idx="1003">
                  <c:v>-52.213353771345901</c:v>
                </c:pt>
                <c:pt idx="1004">
                  <c:v>-52.213353771345901</c:v>
                </c:pt>
                <c:pt idx="1005">
                  <c:v>-52.213353771345901</c:v>
                </c:pt>
                <c:pt idx="1006">
                  <c:v>-52.213353771345901</c:v>
                </c:pt>
                <c:pt idx="1007">
                  <c:v>-52.213353771345901</c:v>
                </c:pt>
                <c:pt idx="1008">
                  <c:v>-52.213353771345901</c:v>
                </c:pt>
                <c:pt idx="1009">
                  <c:v>-52.213353771345901</c:v>
                </c:pt>
                <c:pt idx="1010">
                  <c:v>-52.213353771345901</c:v>
                </c:pt>
                <c:pt idx="1011">
                  <c:v>-52.213353771345901</c:v>
                </c:pt>
                <c:pt idx="1012">
                  <c:v>-52.213353771345901</c:v>
                </c:pt>
                <c:pt idx="1013">
                  <c:v>-52.213353771345901</c:v>
                </c:pt>
                <c:pt idx="1014">
                  <c:v>-52.213353771345901</c:v>
                </c:pt>
                <c:pt idx="1015">
                  <c:v>-52.213353771345901</c:v>
                </c:pt>
                <c:pt idx="1016">
                  <c:v>-52.213353771345901</c:v>
                </c:pt>
                <c:pt idx="1017">
                  <c:v>-52.213353771345901</c:v>
                </c:pt>
                <c:pt idx="1018">
                  <c:v>-52.213353771345901</c:v>
                </c:pt>
                <c:pt idx="1019">
                  <c:v>-52.213353771345901</c:v>
                </c:pt>
                <c:pt idx="1020">
                  <c:v>-52.213353771345901</c:v>
                </c:pt>
                <c:pt idx="1021">
                  <c:v>-52.213353771345901</c:v>
                </c:pt>
                <c:pt idx="1022">
                  <c:v>-52.213353771345901</c:v>
                </c:pt>
                <c:pt idx="1023">
                  <c:v>-52.213353771345901</c:v>
                </c:pt>
                <c:pt idx="1024">
                  <c:v>-52.213353771345901</c:v>
                </c:pt>
                <c:pt idx="1025">
                  <c:v>-52.213353771345901</c:v>
                </c:pt>
                <c:pt idx="1026">
                  <c:v>-52.213353771345901</c:v>
                </c:pt>
                <c:pt idx="1027">
                  <c:v>-52.213353771345901</c:v>
                </c:pt>
                <c:pt idx="1028">
                  <c:v>-52.213353771345901</c:v>
                </c:pt>
                <c:pt idx="1029">
                  <c:v>-52.213353771345901</c:v>
                </c:pt>
                <c:pt idx="1030">
                  <c:v>-52.213353771345901</c:v>
                </c:pt>
                <c:pt idx="1031">
                  <c:v>-52.213353771345901</c:v>
                </c:pt>
                <c:pt idx="1032">
                  <c:v>-52.213353771345901</c:v>
                </c:pt>
                <c:pt idx="1033">
                  <c:v>-52.213353771345901</c:v>
                </c:pt>
                <c:pt idx="1034">
                  <c:v>-52.213353771345901</c:v>
                </c:pt>
                <c:pt idx="1035">
                  <c:v>-52.213353771345901</c:v>
                </c:pt>
                <c:pt idx="1036">
                  <c:v>-52.213353771345901</c:v>
                </c:pt>
                <c:pt idx="1037">
                  <c:v>-52.213353771345901</c:v>
                </c:pt>
                <c:pt idx="1038">
                  <c:v>-52.213353771345901</c:v>
                </c:pt>
                <c:pt idx="1039">
                  <c:v>-52.213353771345901</c:v>
                </c:pt>
                <c:pt idx="1040">
                  <c:v>-52.213353771345901</c:v>
                </c:pt>
                <c:pt idx="1041">
                  <c:v>-52.213353771345901</c:v>
                </c:pt>
                <c:pt idx="1042">
                  <c:v>-52.213353771345901</c:v>
                </c:pt>
                <c:pt idx="1043">
                  <c:v>-52.213353771345901</c:v>
                </c:pt>
                <c:pt idx="1044">
                  <c:v>-52.213353771345901</c:v>
                </c:pt>
                <c:pt idx="1045">
                  <c:v>-52.213353771345901</c:v>
                </c:pt>
                <c:pt idx="1046">
                  <c:v>-52.213353771345901</c:v>
                </c:pt>
                <c:pt idx="1047">
                  <c:v>-52.213353771345901</c:v>
                </c:pt>
                <c:pt idx="1048">
                  <c:v>-52.213353771345901</c:v>
                </c:pt>
                <c:pt idx="1049">
                  <c:v>-52.213353771345901</c:v>
                </c:pt>
                <c:pt idx="1050">
                  <c:v>-52.213353771345901</c:v>
                </c:pt>
                <c:pt idx="1051">
                  <c:v>-52.213353771345901</c:v>
                </c:pt>
                <c:pt idx="1052">
                  <c:v>-52.213353771345901</c:v>
                </c:pt>
                <c:pt idx="1053">
                  <c:v>-52.213353771345901</c:v>
                </c:pt>
                <c:pt idx="1054">
                  <c:v>-52.213353771345901</c:v>
                </c:pt>
                <c:pt idx="1055">
                  <c:v>-52.213353771345901</c:v>
                </c:pt>
                <c:pt idx="1056">
                  <c:v>-52.213353771345901</c:v>
                </c:pt>
                <c:pt idx="1057">
                  <c:v>-52.213353771345901</c:v>
                </c:pt>
                <c:pt idx="1058">
                  <c:v>-52.213353771345901</c:v>
                </c:pt>
                <c:pt idx="1059">
                  <c:v>-52.213353771345901</c:v>
                </c:pt>
                <c:pt idx="1060">
                  <c:v>-52.213353771345901</c:v>
                </c:pt>
                <c:pt idx="1061">
                  <c:v>-52.213353771345901</c:v>
                </c:pt>
                <c:pt idx="1062">
                  <c:v>-52.213353771345901</c:v>
                </c:pt>
                <c:pt idx="1063">
                  <c:v>-52.213353771345901</c:v>
                </c:pt>
                <c:pt idx="1064">
                  <c:v>-52.213353771345901</c:v>
                </c:pt>
                <c:pt idx="1065">
                  <c:v>-52.213353771345901</c:v>
                </c:pt>
                <c:pt idx="1066">
                  <c:v>-52.213353771345901</c:v>
                </c:pt>
                <c:pt idx="1067">
                  <c:v>-52.213353771345901</c:v>
                </c:pt>
                <c:pt idx="1068">
                  <c:v>-52.213353771345901</c:v>
                </c:pt>
                <c:pt idx="1069">
                  <c:v>-52.213353771345901</c:v>
                </c:pt>
                <c:pt idx="1070">
                  <c:v>-52.213353771345901</c:v>
                </c:pt>
                <c:pt idx="1071">
                  <c:v>-52.213353771345901</c:v>
                </c:pt>
                <c:pt idx="1072">
                  <c:v>-52.213353771345901</c:v>
                </c:pt>
                <c:pt idx="1073">
                  <c:v>-52.213353771345901</c:v>
                </c:pt>
                <c:pt idx="1074">
                  <c:v>-52.213353771345901</c:v>
                </c:pt>
                <c:pt idx="1075">
                  <c:v>-52.213353771345901</c:v>
                </c:pt>
                <c:pt idx="1076">
                  <c:v>-52.213353771345901</c:v>
                </c:pt>
                <c:pt idx="1077">
                  <c:v>-52.213353771345901</c:v>
                </c:pt>
                <c:pt idx="1078">
                  <c:v>-52.213353771345901</c:v>
                </c:pt>
                <c:pt idx="1079">
                  <c:v>-52.213353771345901</c:v>
                </c:pt>
                <c:pt idx="1080">
                  <c:v>-52.213353771345901</c:v>
                </c:pt>
                <c:pt idx="1081">
                  <c:v>-52.213353771345901</c:v>
                </c:pt>
                <c:pt idx="1082">
                  <c:v>-52.213353771345901</c:v>
                </c:pt>
                <c:pt idx="1083">
                  <c:v>-52.213353771345901</c:v>
                </c:pt>
                <c:pt idx="1084">
                  <c:v>-52.213353771345901</c:v>
                </c:pt>
                <c:pt idx="1085">
                  <c:v>-52.213353771345901</c:v>
                </c:pt>
                <c:pt idx="1086">
                  <c:v>-52.213353771345901</c:v>
                </c:pt>
                <c:pt idx="1087">
                  <c:v>-52.213353771345901</c:v>
                </c:pt>
                <c:pt idx="1088">
                  <c:v>-52.213353771345901</c:v>
                </c:pt>
                <c:pt idx="1089">
                  <c:v>-52.213353771345901</c:v>
                </c:pt>
                <c:pt idx="1090">
                  <c:v>-52.213353771345901</c:v>
                </c:pt>
                <c:pt idx="1091">
                  <c:v>-52.213353771345901</c:v>
                </c:pt>
                <c:pt idx="1092">
                  <c:v>-52.213353771345901</c:v>
                </c:pt>
                <c:pt idx="1093">
                  <c:v>-52.213353771345901</c:v>
                </c:pt>
                <c:pt idx="1094">
                  <c:v>-52.213353771345901</c:v>
                </c:pt>
                <c:pt idx="1095">
                  <c:v>-52.213353771345901</c:v>
                </c:pt>
                <c:pt idx="1096">
                  <c:v>-52.213353771345901</c:v>
                </c:pt>
                <c:pt idx="1097">
                  <c:v>-52.213353771345901</c:v>
                </c:pt>
                <c:pt idx="1098">
                  <c:v>-52.213353771345901</c:v>
                </c:pt>
                <c:pt idx="1099">
                  <c:v>-52.213353771345901</c:v>
                </c:pt>
                <c:pt idx="1100">
                  <c:v>-52.213353771345901</c:v>
                </c:pt>
                <c:pt idx="1101">
                  <c:v>-52.213353771345901</c:v>
                </c:pt>
                <c:pt idx="1102">
                  <c:v>-52.213353771345901</c:v>
                </c:pt>
                <c:pt idx="1103">
                  <c:v>-52.213353771345901</c:v>
                </c:pt>
                <c:pt idx="1104">
                  <c:v>-52.213353771345901</c:v>
                </c:pt>
                <c:pt idx="1105">
                  <c:v>-52.213353771345901</c:v>
                </c:pt>
                <c:pt idx="1106">
                  <c:v>-52.213353771345901</c:v>
                </c:pt>
                <c:pt idx="1107">
                  <c:v>-52.213353771345901</c:v>
                </c:pt>
                <c:pt idx="1108">
                  <c:v>-52.213353771345901</c:v>
                </c:pt>
                <c:pt idx="1109">
                  <c:v>-52.213353771345901</c:v>
                </c:pt>
                <c:pt idx="1110">
                  <c:v>-52.213353771345901</c:v>
                </c:pt>
                <c:pt idx="1111">
                  <c:v>-52.213353771345901</c:v>
                </c:pt>
                <c:pt idx="1112">
                  <c:v>-52.213353771345901</c:v>
                </c:pt>
                <c:pt idx="1113">
                  <c:v>-52.213353771345901</c:v>
                </c:pt>
                <c:pt idx="1114">
                  <c:v>-52.213353771345901</c:v>
                </c:pt>
                <c:pt idx="1115">
                  <c:v>-52.213353771345901</c:v>
                </c:pt>
                <c:pt idx="1116">
                  <c:v>-52.213353771345901</c:v>
                </c:pt>
                <c:pt idx="1117">
                  <c:v>-52.213353771345901</c:v>
                </c:pt>
                <c:pt idx="1118">
                  <c:v>-52.213353771345901</c:v>
                </c:pt>
                <c:pt idx="1119">
                  <c:v>-52.213353771345901</c:v>
                </c:pt>
                <c:pt idx="1120">
                  <c:v>-52.213353771345901</c:v>
                </c:pt>
                <c:pt idx="1121">
                  <c:v>-52.213353771345901</c:v>
                </c:pt>
                <c:pt idx="1122">
                  <c:v>-52.213353771345901</c:v>
                </c:pt>
                <c:pt idx="1123">
                  <c:v>-52.213353771345901</c:v>
                </c:pt>
                <c:pt idx="1124">
                  <c:v>-52.213353771345901</c:v>
                </c:pt>
                <c:pt idx="1125">
                  <c:v>-52.213353771345901</c:v>
                </c:pt>
                <c:pt idx="1126">
                  <c:v>-52.213353771345901</c:v>
                </c:pt>
                <c:pt idx="1127">
                  <c:v>-52.213353771345901</c:v>
                </c:pt>
                <c:pt idx="1128">
                  <c:v>-52.213353771345901</c:v>
                </c:pt>
                <c:pt idx="1129">
                  <c:v>-52.213353771345901</c:v>
                </c:pt>
                <c:pt idx="1130">
                  <c:v>-52.213353771345901</c:v>
                </c:pt>
                <c:pt idx="1131">
                  <c:v>-52.213353771345901</c:v>
                </c:pt>
                <c:pt idx="1132">
                  <c:v>-52.213353771345901</c:v>
                </c:pt>
                <c:pt idx="1133">
                  <c:v>-52.213353771345901</c:v>
                </c:pt>
                <c:pt idx="1134">
                  <c:v>-52.213353771345901</c:v>
                </c:pt>
                <c:pt idx="1135">
                  <c:v>-52.213353771345901</c:v>
                </c:pt>
                <c:pt idx="1136">
                  <c:v>-52.213353771345901</c:v>
                </c:pt>
                <c:pt idx="1137">
                  <c:v>-52.213353771345901</c:v>
                </c:pt>
                <c:pt idx="1138">
                  <c:v>-52.213353771345901</c:v>
                </c:pt>
                <c:pt idx="1139">
                  <c:v>-52.213353771345901</c:v>
                </c:pt>
                <c:pt idx="1140">
                  <c:v>-52.213353771345901</c:v>
                </c:pt>
                <c:pt idx="1141">
                  <c:v>-52.213353771345901</c:v>
                </c:pt>
                <c:pt idx="1142">
                  <c:v>-52.213353771345901</c:v>
                </c:pt>
                <c:pt idx="1143">
                  <c:v>-52.213353771345901</c:v>
                </c:pt>
                <c:pt idx="1144">
                  <c:v>-52.213353771345901</c:v>
                </c:pt>
                <c:pt idx="1145">
                  <c:v>-52.213353771345901</c:v>
                </c:pt>
                <c:pt idx="1146">
                  <c:v>-52.213353771345901</c:v>
                </c:pt>
                <c:pt idx="1147">
                  <c:v>-52.213353771345901</c:v>
                </c:pt>
                <c:pt idx="1148">
                  <c:v>-52.213353771345901</c:v>
                </c:pt>
                <c:pt idx="1149">
                  <c:v>-52.213353771345901</c:v>
                </c:pt>
                <c:pt idx="1150">
                  <c:v>-52.213353771345901</c:v>
                </c:pt>
                <c:pt idx="1151">
                  <c:v>-52.213353771345901</c:v>
                </c:pt>
                <c:pt idx="1152">
                  <c:v>-52.213353771345901</c:v>
                </c:pt>
                <c:pt idx="1153">
                  <c:v>-52.213353771345901</c:v>
                </c:pt>
                <c:pt idx="1154">
                  <c:v>-52.213353771345901</c:v>
                </c:pt>
                <c:pt idx="1155">
                  <c:v>-52.213353771345901</c:v>
                </c:pt>
                <c:pt idx="1156">
                  <c:v>-52.213353771345901</c:v>
                </c:pt>
                <c:pt idx="1157">
                  <c:v>-52.213353771345901</c:v>
                </c:pt>
                <c:pt idx="1158">
                  <c:v>-52.213353771345901</c:v>
                </c:pt>
                <c:pt idx="1159">
                  <c:v>-52.213353771345901</c:v>
                </c:pt>
                <c:pt idx="1160">
                  <c:v>-52.213353771345901</c:v>
                </c:pt>
                <c:pt idx="1161">
                  <c:v>-52.213353771345901</c:v>
                </c:pt>
                <c:pt idx="1162">
                  <c:v>-52.213353771345901</c:v>
                </c:pt>
                <c:pt idx="1163">
                  <c:v>-52.213353771345901</c:v>
                </c:pt>
                <c:pt idx="1164">
                  <c:v>-52.213353771345901</c:v>
                </c:pt>
                <c:pt idx="1165">
                  <c:v>-52.213353771345901</c:v>
                </c:pt>
                <c:pt idx="1166">
                  <c:v>-52.213353771345901</c:v>
                </c:pt>
                <c:pt idx="1167">
                  <c:v>-52.213353771345901</c:v>
                </c:pt>
                <c:pt idx="1168">
                  <c:v>-52.213353771345901</c:v>
                </c:pt>
                <c:pt idx="1169">
                  <c:v>-52.213353771345901</c:v>
                </c:pt>
                <c:pt idx="1170">
                  <c:v>-52.213353771345901</c:v>
                </c:pt>
                <c:pt idx="1171">
                  <c:v>-52.213353771345901</c:v>
                </c:pt>
                <c:pt idx="1172">
                  <c:v>-52.213353771345901</c:v>
                </c:pt>
                <c:pt idx="1173">
                  <c:v>-52.213353771345901</c:v>
                </c:pt>
                <c:pt idx="1174">
                  <c:v>-52.213353771345901</c:v>
                </c:pt>
                <c:pt idx="1175">
                  <c:v>-52.213353771345901</c:v>
                </c:pt>
                <c:pt idx="1176">
                  <c:v>-52.213353771345901</c:v>
                </c:pt>
                <c:pt idx="1177">
                  <c:v>-52.213353771345901</c:v>
                </c:pt>
                <c:pt idx="1178">
                  <c:v>-52.213353771345901</c:v>
                </c:pt>
                <c:pt idx="1179">
                  <c:v>-52.213353771345901</c:v>
                </c:pt>
                <c:pt idx="1180">
                  <c:v>-52.213353771345901</c:v>
                </c:pt>
                <c:pt idx="1181">
                  <c:v>-52.213353771345901</c:v>
                </c:pt>
                <c:pt idx="1182">
                  <c:v>-52.213353771345901</c:v>
                </c:pt>
                <c:pt idx="1183">
                  <c:v>-52.213353771345901</c:v>
                </c:pt>
                <c:pt idx="1184">
                  <c:v>-52.213353771345901</c:v>
                </c:pt>
                <c:pt idx="1185">
                  <c:v>-52.213353771345901</c:v>
                </c:pt>
                <c:pt idx="1186">
                  <c:v>-52.213353771345901</c:v>
                </c:pt>
                <c:pt idx="1187">
                  <c:v>-52.213353771345901</c:v>
                </c:pt>
                <c:pt idx="1188">
                  <c:v>-52.213353771345901</c:v>
                </c:pt>
                <c:pt idx="1189">
                  <c:v>-52.213353771345901</c:v>
                </c:pt>
                <c:pt idx="1190">
                  <c:v>-52.213353771345901</c:v>
                </c:pt>
                <c:pt idx="1191">
                  <c:v>-52.213353771345901</c:v>
                </c:pt>
                <c:pt idx="1192">
                  <c:v>-52.213353771345901</c:v>
                </c:pt>
                <c:pt idx="1193">
                  <c:v>-52.213353771345901</c:v>
                </c:pt>
                <c:pt idx="1194">
                  <c:v>-52.213353771345901</c:v>
                </c:pt>
                <c:pt idx="1195">
                  <c:v>-52.213353771345901</c:v>
                </c:pt>
                <c:pt idx="1196">
                  <c:v>-52.213353771345901</c:v>
                </c:pt>
                <c:pt idx="1197">
                  <c:v>-52.213353771345901</c:v>
                </c:pt>
                <c:pt idx="1198">
                  <c:v>-52.213353771345901</c:v>
                </c:pt>
                <c:pt idx="1199">
                  <c:v>-52.213353771345901</c:v>
                </c:pt>
                <c:pt idx="1200">
                  <c:v>-52.213353771345901</c:v>
                </c:pt>
                <c:pt idx="1201">
                  <c:v>-52.213353771345901</c:v>
                </c:pt>
                <c:pt idx="1202">
                  <c:v>-52.213353771345901</c:v>
                </c:pt>
                <c:pt idx="1203">
                  <c:v>-52.213353771345901</c:v>
                </c:pt>
                <c:pt idx="1204">
                  <c:v>-52.213353771345901</c:v>
                </c:pt>
                <c:pt idx="1205">
                  <c:v>-52.213353771345901</c:v>
                </c:pt>
                <c:pt idx="1206">
                  <c:v>-52.213353771345901</c:v>
                </c:pt>
                <c:pt idx="1207">
                  <c:v>-52.213353771345901</c:v>
                </c:pt>
                <c:pt idx="1208">
                  <c:v>-52.213353771345901</c:v>
                </c:pt>
                <c:pt idx="1209">
                  <c:v>-52.213353771345901</c:v>
                </c:pt>
                <c:pt idx="1210">
                  <c:v>-52.213353771345901</c:v>
                </c:pt>
                <c:pt idx="1211">
                  <c:v>-52.213353771345901</c:v>
                </c:pt>
                <c:pt idx="1212">
                  <c:v>-52.213353771345901</c:v>
                </c:pt>
                <c:pt idx="1213">
                  <c:v>-52.213353771345901</c:v>
                </c:pt>
                <c:pt idx="1214">
                  <c:v>-52.213353771345901</c:v>
                </c:pt>
                <c:pt idx="1215">
                  <c:v>-52.213353771345901</c:v>
                </c:pt>
                <c:pt idx="1216">
                  <c:v>-52.213353771345901</c:v>
                </c:pt>
                <c:pt idx="1217">
                  <c:v>-52.213353771345901</c:v>
                </c:pt>
                <c:pt idx="1218">
                  <c:v>-52.213353771345901</c:v>
                </c:pt>
                <c:pt idx="1219">
                  <c:v>-52.213353771345901</c:v>
                </c:pt>
                <c:pt idx="1220">
                  <c:v>-52.213353771345901</c:v>
                </c:pt>
                <c:pt idx="1221">
                  <c:v>-52.213353771345901</c:v>
                </c:pt>
                <c:pt idx="1222">
                  <c:v>-52.213353771345901</c:v>
                </c:pt>
                <c:pt idx="1223">
                  <c:v>-52.213353771345901</c:v>
                </c:pt>
                <c:pt idx="1224">
                  <c:v>-52.213353771345901</c:v>
                </c:pt>
                <c:pt idx="1225">
                  <c:v>-52.213353771345901</c:v>
                </c:pt>
                <c:pt idx="1226">
                  <c:v>-52.213353771345901</c:v>
                </c:pt>
                <c:pt idx="1227">
                  <c:v>-52.213353771345901</c:v>
                </c:pt>
                <c:pt idx="1228">
                  <c:v>-52.213353771345901</c:v>
                </c:pt>
                <c:pt idx="1229">
                  <c:v>-52.213353771345901</c:v>
                </c:pt>
                <c:pt idx="1230">
                  <c:v>-52.213353771345901</c:v>
                </c:pt>
                <c:pt idx="1231">
                  <c:v>-52.213353771345901</c:v>
                </c:pt>
                <c:pt idx="1232">
                  <c:v>-52.213353771345901</c:v>
                </c:pt>
                <c:pt idx="1233">
                  <c:v>-52.213353771345901</c:v>
                </c:pt>
                <c:pt idx="1234">
                  <c:v>-52.213353771345901</c:v>
                </c:pt>
                <c:pt idx="1235">
                  <c:v>-52.213353771345901</c:v>
                </c:pt>
                <c:pt idx="1236">
                  <c:v>-52.213353771345901</c:v>
                </c:pt>
                <c:pt idx="1237">
                  <c:v>-52.213353771345901</c:v>
                </c:pt>
                <c:pt idx="1238">
                  <c:v>-52.213353771345901</c:v>
                </c:pt>
                <c:pt idx="1239">
                  <c:v>-52.213353771345901</c:v>
                </c:pt>
                <c:pt idx="1240">
                  <c:v>-52.213353771345901</c:v>
                </c:pt>
                <c:pt idx="1241">
                  <c:v>-52.213353771345901</c:v>
                </c:pt>
                <c:pt idx="1242">
                  <c:v>-52.213353771345901</c:v>
                </c:pt>
                <c:pt idx="1243">
                  <c:v>-52.213353771345901</c:v>
                </c:pt>
                <c:pt idx="1244">
                  <c:v>-52.213353771345901</c:v>
                </c:pt>
                <c:pt idx="1245">
                  <c:v>-52.213353771345901</c:v>
                </c:pt>
                <c:pt idx="1246">
                  <c:v>-52.213353771345901</c:v>
                </c:pt>
                <c:pt idx="1247">
                  <c:v>-52.213353771345901</c:v>
                </c:pt>
                <c:pt idx="1248">
                  <c:v>-52.213353771345901</c:v>
                </c:pt>
                <c:pt idx="1249">
                  <c:v>-52.213353771345901</c:v>
                </c:pt>
                <c:pt idx="1250">
                  <c:v>-52.213353771345901</c:v>
                </c:pt>
                <c:pt idx="1251">
                  <c:v>-52.213353771345901</c:v>
                </c:pt>
                <c:pt idx="1252">
                  <c:v>-52.213353771345901</c:v>
                </c:pt>
                <c:pt idx="1253">
                  <c:v>-52.213353771345901</c:v>
                </c:pt>
                <c:pt idx="1254">
                  <c:v>-52.213353771345901</c:v>
                </c:pt>
                <c:pt idx="1255">
                  <c:v>-52.213353771345901</c:v>
                </c:pt>
                <c:pt idx="1256">
                  <c:v>-52.213353771345901</c:v>
                </c:pt>
                <c:pt idx="1257">
                  <c:v>-52.213353771345901</c:v>
                </c:pt>
                <c:pt idx="1258">
                  <c:v>-52.213353771345901</c:v>
                </c:pt>
                <c:pt idx="1259">
                  <c:v>-52.213353771345901</c:v>
                </c:pt>
                <c:pt idx="1260">
                  <c:v>-52.213353771345901</c:v>
                </c:pt>
                <c:pt idx="1261">
                  <c:v>-52.213353771345901</c:v>
                </c:pt>
                <c:pt idx="1262">
                  <c:v>-52.213353771345901</c:v>
                </c:pt>
                <c:pt idx="1263">
                  <c:v>-52.213353771345901</c:v>
                </c:pt>
                <c:pt idx="1264">
                  <c:v>-52.213353771345901</c:v>
                </c:pt>
                <c:pt idx="1265">
                  <c:v>-52.213353771345901</c:v>
                </c:pt>
                <c:pt idx="1266">
                  <c:v>-52.213353771345901</c:v>
                </c:pt>
                <c:pt idx="1267">
                  <c:v>-52.213353771345901</c:v>
                </c:pt>
                <c:pt idx="1268">
                  <c:v>-52.213353771345901</c:v>
                </c:pt>
                <c:pt idx="1269">
                  <c:v>-52.213353771345901</c:v>
                </c:pt>
                <c:pt idx="1270">
                  <c:v>-52.213353771345901</c:v>
                </c:pt>
                <c:pt idx="1271">
                  <c:v>-52.213353771345901</c:v>
                </c:pt>
                <c:pt idx="1272">
                  <c:v>-52.213353771345901</c:v>
                </c:pt>
                <c:pt idx="1273">
                  <c:v>-52.213353771345901</c:v>
                </c:pt>
                <c:pt idx="1274">
                  <c:v>-52.213353771345901</c:v>
                </c:pt>
                <c:pt idx="1275">
                  <c:v>-52.213353771345901</c:v>
                </c:pt>
                <c:pt idx="1276">
                  <c:v>-52.213353771345901</c:v>
                </c:pt>
                <c:pt idx="1277">
                  <c:v>-52.213353771345901</c:v>
                </c:pt>
                <c:pt idx="1278">
                  <c:v>-52.213353771345901</c:v>
                </c:pt>
                <c:pt idx="1279">
                  <c:v>-52.213353771345901</c:v>
                </c:pt>
                <c:pt idx="1280">
                  <c:v>-52.213353771345901</c:v>
                </c:pt>
                <c:pt idx="1281">
                  <c:v>-52.213353771345901</c:v>
                </c:pt>
                <c:pt idx="1282">
                  <c:v>-52.213353771345901</c:v>
                </c:pt>
                <c:pt idx="1283">
                  <c:v>-52.213353771345901</c:v>
                </c:pt>
                <c:pt idx="1284">
                  <c:v>-52.213353771345901</c:v>
                </c:pt>
                <c:pt idx="1285">
                  <c:v>-52.213353771345901</c:v>
                </c:pt>
                <c:pt idx="1286">
                  <c:v>-52.213353771345901</c:v>
                </c:pt>
                <c:pt idx="1287">
                  <c:v>-52.213353771345901</c:v>
                </c:pt>
                <c:pt idx="1288">
                  <c:v>-52.213353771345901</c:v>
                </c:pt>
                <c:pt idx="1289">
                  <c:v>-52.213353771345901</c:v>
                </c:pt>
                <c:pt idx="1290">
                  <c:v>-52.213353771345901</c:v>
                </c:pt>
                <c:pt idx="1291">
                  <c:v>-52.213353771345901</c:v>
                </c:pt>
                <c:pt idx="1292">
                  <c:v>-52.213353771345901</c:v>
                </c:pt>
                <c:pt idx="1293">
                  <c:v>-52.213353771345901</c:v>
                </c:pt>
                <c:pt idx="1294">
                  <c:v>-52.213353771345901</c:v>
                </c:pt>
                <c:pt idx="1295">
                  <c:v>-52.213353771345901</c:v>
                </c:pt>
                <c:pt idx="1296">
                  <c:v>-52.213353771345901</c:v>
                </c:pt>
                <c:pt idx="1297">
                  <c:v>-52.213353771345901</c:v>
                </c:pt>
                <c:pt idx="1298">
                  <c:v>-52.213353771345901</c:v>
                </c:pt>
                <c:pt idx="1299">
                  <c:v>-52.213353771345901</c:v>
                </c:pt>
                <c:pt idx="1300">
                  <c:v>-52.213353771345901</c:v>
                </c:pt>
                <c:pt idx="1301">
                  <c:v>-52.213353771345901</c:v>
                </c:pt>
                <c:pt idx="1302">
                  <c:v>-52.213353771345901</c:v>
                </c:pt>
                <c:pt idx="1303">
                  <c:v>-52.213353771345901</c:v>
                </c:pt>
                <c:pt idx="1304">
                  <c:v>-52.213353771345901</c:v>
                </c:pt>
                <c:pt idx="1305">
                  <c:v>-52.213353771345901</c:v>
                </c:pt>
                <c:pt idx="1306">
                  <c:v>-52.213353771345901</c:v>
                </c:pt>
                <c:pt idx="1307">
                  <c:v>-52.213353771345901</c:v>
                </c:pt>
                <c:pt idx="1308">
                  <c:v>-52.213353771345901</c:v>
                </c:pt>
                <c:pt idx="1309">
                  <c:v>-52.213353771345901</c:v>
                </c:pt>
                <c:pt idx="1310">
                  <c:v>-52.213353771345901</c:v>
                </c:pt>
                <c:pt idx="1311">
                  <c:v>-52.213353771345901</c:v>
                </c:pt>
                <c:pt idx="1312">
                  <c:v>-52.213353771345901</c:v>
                </c:pt>
                <c:pt idx="1313">
                  <c:v>-52.213353771345901</c:v>
                </c:pt>
                <c:pt idx="1314">
                  <c:v>-52.213353771345901</c:v>
                </c:pt>
                <c:pt idx="1315">
                  <c:v>-52.213353771345901</c:v>
                </c:pt>
                <c:pt idx="1316">
                  <c:v>-52.213353771345901</c:v>
                </c:pt>
                <c:pt idx="1317">
                  <c:v>-52.213353771345901</c:v>
                </c:pt>
                <c:pt idx="1318">
                  <c:v>-52.213353771345901</c:v>
                </c:pt>
                <c:pt idx="1319">
                  <c:v>-52.213353771345901</c:v>
                </c:pt>
                <c:pt idx="1320">
                  <c:v>-52.213353771345901</c:v>
                </c:pt>
                <c:pt idx="1321">
                  <c:v>-52.213353771345901</c:v>
                </c:pt>
                <c:pt idx="1322">
                  <c:v>-52.213353771345901</c:v>
                </c:pt>
                <c:pt idx="1323">
                  <c:v>-52.213353771345901</c:v>
                </c:pt>
                <c:pt idx="1324">
                  <c:v>-52.213353771345901</c:v>
                </c:pt>
                <c:pt idx="1325">
                  <c:v>-52.213353771345901</c:v>
                </c:pt>
                <c:pt idx="1326">
                  <c:v>-52.213353771345901</c:v>
                </c:pt>
                <c:pt idx="1327">
                  <c:v>-52.213353771345901</c:v>
                </c:pt>
                <c:pt idx="1328">
                  <c:v>-52.213353771345901</c:v>
                </c:pt>
                <c:pt idx="1329">
                  <c:v>-52.213353771345901</c:v>
                </c:pt>
                <c:pt idx="1330">
                  <c:v>-52.213353771345901</c:v>
                </c:pt>
                <c:pt idx="1331">
                  <c:v>-52.213353771345901</c:v>
                </c:pt>
                <c:pt idx="1332">
                  <c:v>-52.213353771345901</c:v>
                </c:pt>
                <c:pt idx="1333">
                  <c:v>-52.213353771345901</c:v>
                </c:pt>
                <c:pt idx="1334">
                  <c:v>-52.213353771345901</c:v>
                </c:pt>
                <c:pt idx="1335">
                  <c:v>-52.213353771345901</c:v>
                </c:pt>
                <c:pt idx="1336">
                  <c:v>-52.213353771345901</c:v>
                </c:pt>
                <c:pt idx="1337">
                  <c:v>-52.213353771345901</c:v>
                </c:pt>
                <c:pt idx="1338">
                  <c:v>-52.213353771345901</c:v>
                </c:pt>
                <c:pt idx="1339">
                  <c:v>-52.213353771345901</c:v>
                </c:pt>
                <c:pt idx="1340">
                  <c:v>-52.213353771345901</c:v>
                </c:pt>
                <c:pt idx="1341">
                  <c:v>-52.213353771345901</c:v>
                </c:pt>
                <c:pt idx="1342">
                  <c:v>-52.213353771345901</c:v>
                </c:pt>
                <c:pt idx="1343">
                  <c:v>-52.213353771345901</c:v>
                </c:pt>
                <c:pt idx="1344">
                  <c:v>-52.213353771345901</c:v>
                </c:pt>
                <c:pt idx="1345">
                  <c:v>-52.213353771345901</c:v>
                </c:pt>
                <c:pt idx="1346">
                  <c:v>-52.213353771345901</c:v>
                </c:pt>
                <c:pt idx="1347">
                  <c:v>-52.213353771345901</c:v>
                </c:pt>
                <c:pt idx="1348">
                  <c:v>-52.213353771345901</c:v>
                </c:pt>
                <c:pt idx="1349">
                  <c:v>-52.213353771345901</c:v>
                </c:pt>
                <c:pt idx="1350">
                  <c:v>-52.213353771345901</c:v>
                </c:pt>
                <c:pt idx="1351">
                  <c:v>-52.213353771345901</c:v>
                </c:pt>
                <c:pt idx="1352">
                  <c:v>-52.213353771345901</c:v>
                </c:pt>
                <c:pt idx="1353">
                  <c:v>-52.213353771345901</c:v>
                </c:pt>
                <c:pt idx="1354">
                  <c:v>-52.213353771345901</c:v>
                </c:pt>
                <c:pt idx="1355">
                  <c:v>-52.213353771345901</c:v>
                </c:pt>
                <c:pt idx="1356">
                  <c:v>-52.213353771345901</c:v>
                </c:pt>
                <c:pt idx="1357">
                  <c:v>-52.213353771345901</c:v>
                </c:pt>
                <c:pt idx="1358">
                  <c:v>-52.213353771345901</c:v>
                </c:pt>
                <c:pt idx="1359">
                  <c:v>-52.213353771345901</c:v>
                </c:pt>
                <c:pt idx="1360">
                  <c:v>-52.213353771345901</c:v>
                </c:pt>
                <c:pt idx="1361">
                  <c:v>-52.213353771345901</c:v>
                </c:pt>
                <c:pt idx="1362">
                  <c:v>-52.213353771345901</c:v>
                </c:pt>
                <c:pt idx="1363">
                  <c:v>-52.213353771345901</c:v>
                </c:pt>
                <c:pt idx="1364">
                  <c:v>-52.213353771345901</c:v>
                </c:pt>
                <c:pt idx="1365">
                  <c:v>-52.213353771345901</c:v>
                </c:pt>
                <c:pt idx="1366">
                  <c:v>-52.213353771345901</c:v>
                </c:pt>
                <c:pt idx="1367">
                  <c:v>-52.213353771345901</c:v>
                </c:pt>
                <c:pt idx="1368">
                  <c:v>-52.213353771345901</c:v>
                </c:pt>
                <c:pt idx="1369">
                  <c:v>-52.213353771345901</c:v>
                </c:pt>
                <c:pt idx="1370">
                  <c:v>-52.213353771345901</c:v>
                </c:pt>
                <c:pt idx="1371">
                  <c:v>-52.213353771345901</c:v>
                </c:pt>
                <c:pt idx="1372">
                  <c:v>-52.213353771345901</c:v>
                </c:pt>
                <c:pt idx="1373">
                  <c:v>-52.213353771345901</c:v>
                </c:pt>
                <c:pt idx="1374">
                  <c:v>-52.213353771345901</c:v>
                </c:pt>
                <c:pt idx="1375">
                  <c:v>-52.213353771345901</c:v>
                </c:pt>
                <c:pt idx="1376">
                  <c:v>-52.213353771345901</c:v>
                </c:pt>
                <c:pt idx="1377">
                  <c:v>-52.213353771345901</c:v>
                </c:pt>
                <c:pt idx="1378">
                  <c:v>-52.213353771345901</c:v>
                </c:pt>
                <c:pt idx="1379">
                  <c:v>-52.213353771345901</c:v>
                </c:pt>
                <c:pt idx="1380">
                  <c:v>-52.213353771345901</c:v>
                </c:pt>
                <c:pt idx="1381">
                  <c:v>-52.213353771345901</c:v>
                </c:pt>
                <c:pt idx="1382">
                  <c:v>-52.213353771345901</c:v>
                </c:pt>
                <c:pt idx="1383">
                  <c:v>-52.213353771345901</c:v>
                </c:pt>
                <c:pt idx="1384">
                  <c:v>-52.213353771345901</c:v>
                </c:pt>
                <c:pt idx="1385">
                  <c:v>-52.213353771345901</c:v>
                </c:pt>
                <c:pt idx="1386">
                  <c:v>-52.213353771345901</c:v>
                </c:pt>
                <c:pt idx="1387">
                  <c:v>-52.213353771345901</c:v>
                </c:pt>
                <c:pt idx="1388">
                  <c:v>-52.213353771345901</c:v>
                </c:pt>
                <c:pt idx="1389">
                  <c:v>-52.213353771345901</c:v>
                </c:pt>
                <c:pt idx="1390">
                  <c:v>-52.213353771345901</c:v>
                </c:pt>
                <c:pt idx="1391">
                  <c:v>-52.213353771345901</c:v>
                </c:pt>
                <c:pt idx="1392">
                  <c:v>-52.213353771345901</c:v>
                </c:pt>
                <c:pt idx="1393">
                  <c:v>-52.213353771345901</c:v>
                </c:pt>
                <c:pt idx="1394">
                  <c:v>-52.213353771345901</c:v>
                </c:pt>
                <c:pt idx="1395">
                  <c:v>-52.213353771345901</c:v>
                </c:pt>
                <c:pt idx="1396">
                  <c:v>-52.213353771345901</c:v>
                </c:pt>
                <c:pt idx="1397">
                  <c:v>-52.213353771345901</c:v>
                </c:pt>
                <c:pt idx="1398">
                  <c:v>-52.213353771345901</c:v>
                </c:pt>
                <c:pt idx="1399">
                  <c:v>-52.213353771345901</c:v>
                </c:pt>
                <c:pt idx="1400">
                  <c:v>-52.213353771345901</c:v>
                </c:pt>
                <c:pt idx="1401">
                  <c:v>-52.213353771345901</c:v>
                </c:pt>
                <c:pt idx="1402">
                  <c:v>-52.213353771345901</c:v>
                </c:pt>
                <c:pt idx="1403">
                  <c:v>-52.213353771345901</c:v>
                </c:pt>
                <c:pt idx="1404">
                  <c:v>-52.213353771345901</c:v>
                </c:pt>
                <c:pt idx="1405">
                  <c:v>-52.213353771345901</c:v>
                </c:pt>
                <c:pt idx="1406">
                  <c:v>-52.213353771345901</c:v>
                </c:pt>
                <c:pt idx="1407">
                  <c:v>-52.213353771345901</c:v>
                </c:pt>
                <c:pt idx="1408">
                  <c:v>-52.213353771345901</c:v>
                </c:pt>
                <c:pt idx="1409">
                  <c:v>-52.213353771345901</c:v>
                </c:pt>
                <c:pt idx="1410">
                  <c:v>-52.213353771345901</c:v>
                </c:pt>
                <c:pt idx="1411">
                  <c:v>-52.213353771345901</c:v>
                </c:pt>
                <c:pt idx="1412">
                  <c:v>-52.213353771345901</c:v>
                </c:pt>
                <c:pt idx="1413">
                  <c:v>-52.213353771345901</c:v>
                </c:pt>
                <c:pt idx="1414">
                  <c:v>-52.213353771345901</c:v>
                </c:pt>
                <c:pt idx="1415">
                  <c:v>-52.213353771345901</c:v>
                </c:pt>
                <c:pt idx="1416">
                  <c:v>-52.213353771345901</c:v>
                </c:pt>
                <c:pt idx="1417">
                  <c:v>-52.213353771345901</c:v>
                </c:pt>
                <c:pt idx="1418">
                  <c:v>-52.213353771345901</c:v>
                </c:pt>
                <c:pt idx="1419">
                  <c:v>-52.213353771345901</c:v>
                </c:pt>
                <c:pt idx="1420">
                  <c:v>-52.213353771345901</c:v>
                </c:pt>
                <c:pt idx="1421">
                  <c:v>-52.213353771345901</c:v>
                </c:pt>
                <c:pt idx="1422">
                  <c:v>-52.213353771345901</c:v>
                </c:pt>
                <c:pt idx="1423">
                  <c:v>-52.213353771345901</c:v>
                </c:pt>
                <c:pt idx="1424">
                  <c:v>-52.213353771345901</c:v>
                </c:pt>
                <c:pt idx="1425">
                  <c:v>-52.213353771345901</c:v>
                </c:pt>
                <c:pt idx="1426">
                  <c:v>-52.213353771345901</c:v>
                </c:pt>
                <c:pt idx="1427">
                  <c:v>-52.213353771345901</c:v>
                </c:pt>
                <c:pt idx="1428">
                  <c:v>-52.213353771345901</c:v>
                </c:pt>
                <c:pt idx="1429">
                  <c:v>-52.213353771345901</c:v>
                </c:pt>
                <c:pt idx="1430">
                  <c:v>-52.213353771345901</c:v>
                </c:pt>
                <c:pt idx="1431">
                  <c:v>-52.213353771345901</c:v>
                </c:pt>
                <c:pt idx="1432">
                  <c:v>-52.213353771345901</c:v>
                </c:pt>
                <c:pt idx="1433">
                  <c:v>-52.213353771345901</c:v>
                </c:pt>
                <c:pt idx="1434">
                  <c:v>-52.213353771345901</c:v>
                </c:pt>
                <c:pt idx="1435">
                  <c:v>-52.213353771345901</c:v>
                </c:pt>
                <c:pt idx="1436">
                  <c:v>-52.213353771345901</c:v>
                </c:pt>
                <c:pt idx="1437">
                  <c:v>-52.213353771345901</c:v>
                </c:pt>
                <c:pt idx="1438">
                  <c:v>-52.213353771345901</c:v>
                </c:pt>
                <c:pt idx="1439">
                  <c:v>-52.213353771345901</c:v>
                </c:pt>
                <c:pt idx="1440">
                  <c:v>-52.213353771345901</c:v>
                </c:pt>
                <c:pt idx="1441">
                  <c:v>-52.213353771345901</c:v>
                </c:pt>
                <c:pt idx="1442">
                  <c:v>-52.213353771345901</c:v>
                </c:pt>
                <c:pt idx="1443">
                  <c:v>-52.213353771345901</c:v>
                </c:pt>
                <c:pt idx="1444">
                  <c:v>-52.213353771345901</c:v>
                </c:pt>
                <c:pt idx="1445">
                  <c:v>-52.213353771345901</c:v>
                </c:pt>
                <c:pt idx="1446">
                  <c:v>-52.213353771345901</c:v>
                </c:pt>
                <c:pt idx="1447">
                  <c:v>-52.213353771345901</c:v>
                </c:pt>
                <c:pt idx="1448">
                  <c:v>-52.213353771345901</c:v>
                </c:pt>
                <c:pt idx="1449">
                  <c:v>-52.213353771345901</c:v>
                </c:pt>
                <c:pt idx="1450">
                  <c:v>-52.213353771345901</c:v>
                </c:pt>
                <c:pt idx="1451">
                  <c:v>-52.213353771345901</c:v>
                </c:pt>
                <c:pt idx="1452">
                  <c:v>-52.213353771345901</c:v>
                </c:pt>
                <c:pt idx="1453">
                  <c:v>-52.213353771345901</c:v>
                </c:pt>
                <c:pt idx="1454">
                  <c:v>-52.213353771345901</c:v>
                </c:pt>
                <c:pt idx="1455">
                  <c:v>-52.213353771345901</c:v>
                </c:pt>
                <c:pt idx="1456">
                  <c:v>-52.213353771345901</c:v>
                </c:pt>
                <c:pt idx="1457">
                  <c:v>-52.213353771345901</c:v>
                </c:pt>
                <c:pt idx="1458">
                  <c:v>-52.213353771345901</c:v>
                </c:pt>
                <c:pt idx="1459">
                  <c:v>-52.213353771345901</c:v>
                </c:pt>
                <c:pt idx="1460">
                  <c:v>-52.213353771345901</c:v>
                </c:pt>
                <c:pt idx="1461">
                  <c:v>-52.213353771345901</c:v>
                </c:pt>
                <c:pt idx="1462">
                  <c:v>-52.213353771345901</c:v>
                </c:pt>
                <c:pt idx="1463">
                  <c:v>-52.213353771345901</c:v>
                </c:pt>
                <c:pt idx="1464">
                  <c:v>-52.213353771345901</c:v>
                </c:pt>
                <c:pt idx="1465">
                  <c:v>-52.213353771345901</c:v>
                </c:pt>
                <c:pt idx="1466">
                  <c:v>-52.213353771345901</c:v>
                </c:pt>
                <c:pt idx="1467">
                  <c:v>-52.213353771345901</c:v>
                </c:pt>
                <c:pt idx="1468">
                  <c:v>-52.213353771345901</c:v>
                </c:pt>
                <c:pt idx="1469">
                  <c:v>-52.213353771345901</c:v>
                </c:pt>
                <c:pt idx="1470">
                  <c:v>-52.213353771345901</c:v>
                </c:pt>
                <c:pt idx="1471">
                  <c:v>-52.213353771345901</c:v>
                </c:pt>
                <c:pt idx="1472">
                  <c:v>-52.213353771345901</c:v>
                </c:pt>
                <c:pt idx="1473">
                  <c:v>-52.213353771345901</c:v>
                </c:pt>
                <c:pt idx="1474">
                  <c:v>-52.213353771345901</c:v>
                </c:pt>
                <c:pt idx="1475">
                  <c:v>-52.213353771345901</c:v>
                </c:pt>
                <c:pt idx="1476">
                  <c:v>-52.213353771345901</c:v>
                </c:pt>
                <c:pt idx="1477">
                  <c:v>-52.213353771345901</c:v>
                </c:pt>
                <c:pt idx="1478">
                  <c:v>-52.213353771345901</c:v>
                </c:pt>
                <c:pt idx="1479">
                  <c:v>-52.213353771345901</c:v>
                </c:pt>
                <c:pt idx="1480">
                  <c:v>-52.213353771345901</c:v>
                </c:pt>
                <c:pt idx="1481">
                  <c:v>-52.213353771345901</c:v>
                </c:pt>
                <c:pt idx="1482">
                  <c:v>-52.213353771345901</c:v>
                </c:pt>
                <c:pt idx="1483">
                  <c:v>-52.213353771345901</c:v>
                </c:pt>
                <c:pt idx="1484">
                  <c:v>-52.213353771345901</c:v>
                </c:pt>
                <c:pt idx="1485">
                  <c:v>-52.213353771345901</c:v>
                </c:pt>
                <c:pt idx="1486">
                  <c:v>-52.213353771345901</c:v>
                </c:pt>
                <c:pt idx="1487">
                  <c:v>-52.213353771345901</c:v>
                </c:pt>
                <c:pt idx="1488">
                  <c:v>-52.213353771345901</c:v>
                </c:pt>
                <c:pt idx="1489">
                  <c:v>-52.213353771345901</c:v>
                </c:pt>
                <c:pt idx="1490">
                  <c:v>-52.213353771345901</c:v>
                </c:pt>
                <c:pt idx="1491">
                  <c:v>-52.213353771345901</c:v>
                </c:pt>
                <c:pt idx="1492">
                  <c:v>-52.213353771345901</c:v>
                </c:pt>
                <c:pt idx="1493">
                  <c:v>-52.213353771345901</c:v>
                </c:pt>
                <c:pt idx="1494">
                  <c:v>-52.213353771345901</c:v>
                </c:pt>
                <c:pt idx="1495">
                  <c:v>-52.213353771345901</c:v>
                </c:pt>
                <c:pt idx="1496">
                  <c:v>-52.213353771345901</c:v>
                </c:pt>
                <c:pt idx="1497">
                  <c:v>-52.213353771345901</c:v>
                </c:pt>
                <c:pt idx="1498">
                  <c:v>-52.213353771345901</c:v>
                </c:pt>
                <c:pt idx="1499">
                  <c:v>-52.213353771345901</c:v>
                </c:pt>
                <c:pt idx="1500">
                  <c:v>-52.213353771345901</c:v>
                </c:pt>
                <c:pt idx="1501">
                  <c:v>-52.213353771345901</c:v>
                </c:pt>
                <c:pt idx="1502">
                  <c:v>-52.213353771345901</c:v>
                </c:pt>
                <c:pt idx="1503">
                  <c:v>-52.213353771345901</c:v>
                </c:pt>
                <c:pt idx="1504">
                  <c:v>-52.213353771345901</c:v>
                </c:pt>
                <c:pt idx="1505">
                  <c:v>-52.213353771345901</c:v>
                </c:pt>
                <c:pt idx="1506">
                  <c:v>-52.213353771345901</c:v>
                </c:pt>
                <c:pt idx="1507">
                  <c:v>-52.213353771345901</c:v>
                </c:pt>
                <c:pt idx="1508">
                  <c:v>-52.213353771345901</c:v>
                </c:pt>
                <c:pt idx="1509">
                  <c:v>-52.213353771345901</c:v>
                </c:pt>
                <c:pt idx="1510">
                  <c:v>-52.213353771345901</c:v>
                </c:pt>
                <c:pt idx="1511">
                  <c:v>-52.213353771345901</c:v>
                </c:pt>
                <c:pt idx="1512">
                  <c:v>-52.213353771345901</c:v>
                </c:pt>
                <c:pt idx="1513">
                  <c:v>-52.213353771345901</c:v>
                </c:pt>
                <c:pt idx="1514">
                  <c:v>-52.213353771345901</c:v>
                </c:pt>
                <c:pt idx="1515">
                  <c:v>-52.213353771345901</c:v>
                </c:pt>
                <c:pt idx="1516">
                  <c:v>-52.213353771345901</c:v>
                </c:pt>
                <c:pt idx="1517">
                  <c:v>-52.213353771345901</c:v>
                </c:pt>
                <c:pt idx="1518">
                  <c:v>-52.213353771345901</c:v>
                </c:pt>
                <c:pt idx="1519">
                  <c:v>-52.213353771345901</c:v>
                </c:pt>
                <c:pt idx="1520">
                  <c:v>-52.213353771345901</c:v>
                </c:pt>
                <c:pt idx="1521">
                  <c:v>-52.213353771345901</c:v>
                </c:pt>
                <c:pt idx="1522">
                  <c:v>-52.213353771345901</c:v>
                </c:pt>
                <c:pt idx="1523">
                  <c:v>-52.213353771345901</c:v>
                </c:pt>
                <c:pt idx="1524">
                  <c:v>-52.213353771345901</c:v>
                </c:pt>
                <c:pt idx="1525">
                  <c:v>-52.213353771345901</c:v>
                </c:pt>
                <c:pt idx="1526">
                  <c:v>-52.213353771345901</c:v>
                </c:pt>
                <c:pt idx="1527">
                  <c:v>-52.213353771345901</c:v>
                </c:pt>
                <c:pt idx="1528">
                  <c:v>-52.213353771345901</c:v>
                </c:pt>
                <c:pt idx="1529">
                  <c:v>-52.213353771345901</c:v>
                </c:pt>
                <c:pt idx="1530">
                  <c:v>-52.213353771345901</c:v>
                </c:pt>
                <c:pt idx="1531">
                  <c:v>-52.213353771345901</c:v>
                </c:pt>
                <c:pt idx="1532">
                  <c:v>-52.213353771345901</c:v>
                </c:pt>
                <c:pt idx="1533">
                  <c:v>-52.213353771345901</c:v>
                </c:pt>
                <c:pt idx="1534">
                  <c:v>-52.213353771345901</c:v>
                </c:pt>
                <c:pt idx="1535">
                  <c:v>-52.213353771345901</c:v>
                </c:pt>
                <c:pt idx="1536">
                  <c:v>-52.213353771345901</c:v>
                </c:pt>
                <c:pt idx="1537">
                  <c:v>-52.213353771345901</c:v>
                </c:pt>
                <c:pt idx="1538">
                  <c:v>-52.213353771345901</c:v>
                </c:pt>
                <c:pt idx="1539">
                  <c:v>-52.213353771345901</c:v>
                </c:pt>
                <c:pt idx="1540">
                  <c:v>-52.213353771345901</c:v>
                </c:pt>
                <c:pt idx="1541">
                  <c:v>-52.213353771345901</c:v>
                </c:pt>
                <c:pt idx="1542">
                  <c:v>-52.213353771345901</c:v>
                </c:pt>
                <c:pt idx="1543">
                  <c:v>-52.213353771345901</c:v>
                </c:pt>
                <c:pt idx="1544">
                  <c:v>-52.213353771345901</c:v>
                </c:pt>
                <c:pt idx="1545">
                  <c:v>-52.213353771345901</c:v>
                </c:pt>
                <c:pt idx="1546">
                  <c:v>-52.213353771345901</c:v>
                </c:pt>
                <c:pt idx="1547">
                  <c:v>-52.213353771345901</c:v>
                </c:pt>
                <c:pt idx="1548">
                  <c:v>-52.213353771345901</c:v>
                </c:pt>
                <c:pt idx="1549">
                  <c:v>-52.213353771345901</c:v>
                </c:pt>
                <c:pt idx="1550">
                  <c:v>-52.213353771345901</c:v>
                </c:pt>
                <c:pt idx="1551">
                  <c:v>-52.213353771345901</c:v>
                </c:pt>
                <c:pt idx="1552">
                  <c:v>-52.213353771345901</c:v>
                </c:pt>
                <c:pt idx="1553">
                  <c:v>-52.213353771345901</c:v>
                </c:pt>
                <c:pt idx="1554">
                  <c:v>-52.213353771345901</c:v>
                </c:pt>
                <c:pt idx="1555">
                  <c:v>-52.213353771345901</c:v>
                </c:pt>
                <c:pt idx="1556">
                  <c:v>-52.213353771345901</c:v>
                </c:pt>
                <c:pt idx="1557">
                  <c:v>-52.213353771345901</c:v>
                </c:pt>
                <c:pt idx="1558">
                  <c:v>-52.213353771345901</c:v>
                </c:pt>
                <c:pt idx="1559">
                  <c:v>-52.213353771345901</c:v>
                </c:pt>
                <c:pt idx="1560">
                  <c:v>-52.213353771345901</c:v>
                </c:pt>
                <c:pt idx="1561">
                  <c:v>-52.213353771345901</c:v>
                </c:pt>
                <c:pt idx="1562">
                  <c:v>-52.213353771345901</c:v>
                </c:pt>
                <c:pt idx="1563">
                  <c:v>-52.213353771345901</c:v>
                </c:pt>
                <c:pt idx="1564">
                  <c:v>-52.213353771345901</c:v>
                </c:pt>
                <c:pt idx="1565">
                  <c:v>-52.213353771345901</c:v>
                </c:pt>
                <c:pt idx="1566">
                  <c:v>-52.213353771345901</c:v>
                </c:pt>
                <c:pt idx="1567">
                  <c:v>-52.213353771345901</c:v>
                </c:pt>
                <c:pt idx="1568">
                  <c:v>-52.213353771345901</c:v>
                </c:pt>
                <c:pt idx="1569">
                  <c:v>-52.213353771345901</c:v>
                </c:pt>
                <c:pt idx="1570">
                  <c:v>-52.213353771345901</c:v>
                </c:pt>
                <c:pt idx="1571">
                  <c:v>-52.213353771345901</c:v>
                </c:pt>
                <c:pt idx="1572">
                  <c:v>-52.213353771345901</c:v>
                </c:pt>
                <c:pt idx="1573">
                  <c:v>-52.213353771345901</c:v>
                </c:pt>
                <c:pt idx="1574">
                  <c:v>-52.213353771345901</c:v>
                </c:pt>
                <c:pt idx="1575">
                  <c:v>-52.213353771345901</c:v>
                </c:pt>
                <c:pt idx="1576">
                  <c:v>-52.213353771345901</c:v>
                </c:pt>
                <c:pt idx="1577">
                  <c:v>-52.213353771345901</c:v>
                </c:pt>
                <c:pt idx="1578">
                  <c:v>-52.213353771345901</c:v>
                </c:pt>
                <c:pt idx="1579">
                  <c:v>-52.213353771345901</c:v>
                </c:pt>
                <c:pt idx="1580">
                  <c:v>-52.213353771345901</c:v>
                </c:pt>
                <c:pt idx="1581">
                  <c:v>-52.213353771345901</c:v>
                </c:pt>
                <c:pt idx="1582">
                  <c:v>-52.213353771345901</c:v>
                </c:pt>
                <c:pt idx="1583">
                  <c:v>-52.213353771345901</c:v>
                </c:pt>
                <c:pt idx="1584">
                  <c:v>-52.213353771345901</c:v>
                </c:pt>
                <c:pt idx="1585">
                  <c:v>-52.213353771345901</c:v>
                </c:pt>
                <c:pt idx="1586">
                  <c:v>-52.213353771345901</c:v>
                </c:pt>
                <c:pt idx="1587">
                  <c:v>-52.213353771345901</c:v>
                </c:pt>
                <c:pt idx="1588">
                  <c:v>-52.213353771345901</c:v>
                </c:pt>
                <c:pt idx="1589">
                  <c:v>-52.213353771345901</c:v>
                </c:pt>
                <c:pt idx="1590">
                  <c:v>-52.213353771345901</c:v>
                </c:pt>
                <c:pt idx="1591">
                  <c:v>-52.213353771345901</c:v>
                </c:pt>
                <c:pt idx="1592">
                  <c:v>-52.213353771345901</c:v>
                </c:pt>
                <c:pt idx="1593">
                  <c:v>-52.213353771345901</c:v>
                </c:pt>
                <c:pt idx="1594">
                  <c:v>-52.213353771345901</c:v>
                </c:pt>
                <c:pt idx="1595">
                  <c:v>-52.213353771345901</c:v>
                </c:pt>
                <c:pt idx="1596">
                  <c:v>-52.213353771345901</c:v>
                </c:pt>
                <c:pt idx="1597">
                  <c:v>-52.213353771345901</c:v>
                </c:pt>
                <c:pt idx="1598">
                  <c:v>-52.213353771345901</c:v>
                </c:pt>
                <c:pt idx="1599">
                  <c:v>-52.213353771345901</c:v>
                </c:pt>
                <c:pt idx="1600">
                  <c:v>-52.213353771345901</c:v>
                </c:pt>
                <c:pt idx="1601">
                  <c:v>-52.213353771345901</c:v>
                </c:pt>
                <c:pt idx="1602">
                  <c:v>-52.213353771345901</c:v>
                </c:pt>
                <c:pt idx="1603">
                  <c:v>-52.213353771345901</c:v>
                </c:pt>
                <c:pt idx="1604">
                  <c:v>-52.213353771345901</c:v>
                </c:pt>
                <c:pt idx="1605">
                  <c:v>-52.213353771345901</c:v>
                </c:pt>
                <c:pt idx="1606">
                  <c:v>-52.213353771345901</c:v>
                </c:pt>
                <c:pt idx="1607">
                  <c:v>-52.213353771345901</c:v>
                </c:pt>
                <c:pt idx="1608">
                  <c:v>-52.213353771345901</c:v>
                </c:pt>
                <c:pt idx="1609">
                  <c:v>-52.213353771345901</c:v>
                </c:pt>
                <c:pt idx="1610">
                  <c:v>-52.213353771345901</c:v>
                </c:pt>
                <c:pt idx="1611">
                  <c:v>-52.213353771345901</c:v>
                </c:pt>
                <c:pt idx="1612">
                  <c:v>-52.213353771345901</c:v>
                </c:pt>
                <c:pt idx="1613">
                  <c:v>-52.213353771345901</c:v>
                </c:pt>
                <c:pt idx="1614">
                  <c:v>-52.213353771345901</c:v>
                </c:pt>
                <c:pt idx="1615">
                  <c:v>-52.213353771345901</c:v>
                </c:pt>
                <c:pt idx="1616">
                  <c:v>-52.213353771345901</c:v>
                </c:pt>
                <c:pt idx="1617">
                  <c:v>-52.213353771345901</c:v>
                </c:pt>
                <c:pt idx="1618">
                  <c:v>-52.213353771345901</c:v>
                </c:pt>
                <c:pt idx="1619">
                  <c:v>-52.213353771345901</c:v>
                </c:pt>
                <c:pt idx="1620">
                  <c:v>-52.213353771345901</c:v>
                </c:pt>
                <c:pt idx="1621">
                  <c:v>-52.213353771345901</c:v>
                </c:pt>
                <c:pt idx="1622">
                  <c:v>-52.213353771345901</c:v>
                </c:pt>
                <c:pt idx="1623">
                  <c:v>-52.213353771345901</c:v>
                </c:pt>
                <c:pt idx="1624">
                  <c:v>-52.213353771345901</c:v>
                </c:pt>
                <c:pt idx="1625">
                  <c:v>-52.213353771345901</c:v>
                </c:pt>
                <c:pt idx="1626">
                  <c:v>-52.213353771345901</c:v>
                </c:pt>
                <c:pt idx="1627">
                  <c:v>-52.213353771345901</c:v>
                </c:pt>
                <c:pt idx="1628">
                  <c:v>-52.213353771345901</c:v>
                </c:pt>
                <c:pt idx="1629">
                  <c:v>-52.213353771345901</c:v>
                </c:pt>
                <c:pt idx="1630">
                  <c:v>-52.213353771345901</c:v>
                </c:pt>
                <c:pt idx="1631">
                  <c:v>-52.213353771345901</c:v>
                </c:pt>
                <c:pt idx="1632">
                  <c:v>-52.213353771345901</c:v>
                </c:pt>
                <c:pt idx="1633">
                  <c:v>-52.213353771345901</c:v>
                </c:pt>
                <c:pt idx="1634">
                  <c:v>-52.213353771345901</c:v>
                </c:pt>
                <c:pt idx="1635">
                  <c:v>-52.213353771345901</c:v>
                </c:pt>
                <c:pt idx="1636">
                  <c:v>-52.213353771345901</c:v>
                </c:pt>
                <c:pt idx="1637">
                  <c:v>-52.213353771345901</c:v>
                </c:pt>
                <c:pt idx="1638">
                  <c:v>-52.213353771345901</c:v>
                </c:pt>
                <c:pt idx="1639">
                  <c:v>-52.213353771345901</c:v>
                </c:pt>
                <c:pt idx="1640">
                  <c:v>-52.213353771345901</c:v>
                </c:pt>
                <c:pt idx="1641">
                  <c:v>-52.213353771345901</c:v>
                </c:pt>
                <c:pt idx="1642">
                  <c:v>-52.213353771345901</c:v>
                </c:pt>
                <c:pt idx="1643">
                  <c:v>-52.213353771345901</c:v>
                </c:pt>
                <c:pt idx="1644">
                  <c:v>-52.213353771345901</c:v>
                </c:pt>
                <c:pt idx="1645">
                  <c:v>-52.213353771345901</c:v>
                </c:pt>
                <c:pt idx="1646">
                  <c:v>-52.213353771345901</c:v>
                </c:pt>
                <c:pt idx="1647">
                  <c:v>-52.213353771345901</c:v>
                </c:pt>
                <c:pt idx="1648">
                  <c:v>-52.213353771345901</c:v>
                </c:pt>
                <c:pt idx="1649">
                  <c:v>-52.213353771345901</c:v>
                </c:pt>
                <c:pt idx="1650">
                  <c:v>-52.213353771345901</c:v>
                </c:pt>
                <c:pt idx="1651">
                  <c:v>-52.213353771345901</c:v>
                </c:pt>
                <c:pt idx="1652">
                  <c:v>-52.213353771345901</c:v>
                </c:pt>
                <c:pt idx="1653">
                  <c:v>-52.213353771345901</c:v>
                </c:pt>
                <c:pt idx="1654">
                  <c:v>-52.213353771345901</c:v>
                </c:pt>
                <c:pt idx="1655">
                  <c:v>-52.213353771345901</c:v>
                </c:pt>
                <c:pt idx="1656">
                  <c:v>-52.213353771345901</c:v>
                </c:pt>
                <c:pt idx="1657">
                  <c:v>-52.213353771345901</c:v>
                </c:pt>
                <c:pt idx="1658">
                  <c:v>-52.213353771345901</c:v>
                </c:pt>
                <c:pt idx="1659">
                  <c:v>-52.213353771345901</c:v>
                </c:pt>
                <c:pt idx="1660">
                  <c:v>-52.213353771345901</c:v>
                </c:pt>
                <c:pt idx="1661">
                  <c:v>-52.213353771345901</c:v>
                </c:pt>
                <c:pt idx="1662">
                  <c:v>-52.213353771345901</c:v>
                </c:pt>
                <c:pt idx="1663">
                  <c:v>-52.213353771345901</c:v>
                </c:pt>
                <c:pt idx="1664">
                  <c:v>-52.213353771345901</c:v>
                </c:pt>
                <c:pt idx="1665">
                  <c:v>-52.213353771345901</c:v>
                </c:pt>
                <c:pt idx="1666">
                  <c:v>-52.213353771345901</c:v>
                </c:pt>
                <c:pt idx="1667">
                  <c:v>-52.213353771345901</c:v>
                </c:pt>
                <c:pt idx="1668">
                  <c:v>-52.213353771345901</c:v>
                </c:pt>
                <c:pt idx="1669">
                  <c:v>-52.213353771345901</c:v>
                </c:pt>
                <c:pt idx="1670">
                  <c:v>-52.213353771345901</c:v>
                </c:pt>
                <c:pt idx="1671">
                  <c:v>-52.213353771345901</c:v>
                </c:pt>
                <c:pt idx="1672">
                  <c:v>-52.213353771345901</c:v>
                </c:pt>
                <c:pt idx="1673">
                  <c:v>-52.213353771345901</c:v>
                </c:pt>
                <c:pt idx="1674">
                  <c:v>-52.213353771345901</c:v>
                </c:pt>
                <c:pt idx="1675">
                  <c:v>-52.213353771345901</c:v>
                </c:pt>
                <c:pt idx="1676">
                  <c:v>-52.213353771345901</c:v>
                </c:pt>
                <c:pt idx="1677">
                  <c:v>-52.213353771345901</c:v>
                </c:pt>
                <c:pt idx="1678">
                  <c:v>-52.213353771345901</c:v>
                </c:pt>
                <c:pt idx="1679">
                  <c:v>-52.213353771345901</c:v>
                </c:pt>
                <c:pt idx="1680">
                  <c:v>-52.213353771345901</c:v>
                </c:pt>
                <c:pt idx="1681">
                  <c:v>-52.213353771345901</c:v>
                </c:pt>
                <c:pt idx="1682">
                  <c:v>-52.213353771345901</c:v>
                </c:pt>
                <c:pt idx="1683">
                  <c:v>-52.213353771345901</c:v>
                </c:pt>
                <c:pt idx="1684">
                  <c:v>-52.213353771345901</c:v>
                </c:pt>
                <c:pt idx="1685">
                  <c:v>-52.213353771345901</c:v>
                </c:pt>
                <c:pt idx="1686">
                  <c:v>-52.213353771345901</c:v>
                </c:pt>
                <c:pt idx="1687">
                  <c:v>-52.213353771345901</c:v>
                </c:pt>
                <c:pt idx="1688">
                  <c:v>-52.213353771345901</c:v>
                </c:pt>
                <c:pt idx="1689">
                  <c:v>-52.213353771345901</c:v>
                </c:pt>
                <c:pt idx="1690">
                  <c:v>-52.213353771345901</c:v>
                </c:pt>
                <c:pt idx="1691">
                  <c:v>-52.213353771345901</c:v>
                </c:pt>
                <c:pt idx="1692">
                  <c:v>-52.213353771345901</c:v>
                </c:pt>
                <c:pt idx="1693">
                  <c:v>-52.213353771345901</c:v>
                </c:pt>
                <c:pt idx="1694">
                  <c:v>-52.213353771345901</c:v>
                </c:pt>
                <c:pt idx="1695">
                  <c:v>-52.213353771345901</c:v>
                </c:pt>
                <c:pt idx="1696">
                  <c:v>-52.213353771345901</c:v>
                </c:pt>
                <c:pt idx="1697">
                  <c:v>-52.213353771345901</c:v>
                </c:pt>
                <c:pt idx="1698">
                  <c:v>-52.213353771345901</c:v>
                </c:pt>
                <c:pt idx="1699">
                  <c:v>-52.213353771345901</c:v>
                </c:pt>
                <c:pt idx="1700">
                  <c:v>-52.213353771345901</c:v>
                </c:pt>
                <c:pt idx="1701">
                  <c:v>-52.213353771345901</c:v>
                </c:pt>
                <c:pt idx="1702">
                  <c:v>-52.213353771345901</c:v>
                </c:pt>
                <c:pt idx="1703">
                  <c:v>-52.213353771345901</c:v>
                </c:pt>
                <c:pt idx="1704">
                  <c:v>-52.213353771345901</c:v>
                </c:pt>
                <c:pt idx="1705">
                  <c:v>-52.213353771345901</c:v>
                </c:pt>
                <c:pt idx="1706">
                  <c:v>-52.213353771345901</c:v>
                </c:pt>
                <c:pt idx="1707">
                  <c:v>-52.213353771345901</c:v>
                </c:pt>
                <c:pt idx="1708">
                  <c:v>-52.213353771345901</c:v>
                </c:pt>
                <c:pt idx="1709">
                  <c:v>-52.213353771345901</c:v>
                </c:pt>
                <c:pt idx="1710">
                  <c:v>-52.213353771345901</c:v>
                </c:pt>
                <c:pt idx="1711">
                  <c:v>-52.213353771345901</c:v>
                </c:pt>
                <c:pt idx="1712">
                  <c:v>-52.213353771345901</c:v>
                </c:pt>
                <c:pt idx="1713">
                  <c:v>-52.213353771345901</c:v>
                </c:pt>
                <c:pt idx="1714">
                  <c:v>-52.213353771345901</c:v>
                </c:pt>
                <c:pt idx="1715">
                  <c:v>-52.213353771345901</c:v>
                </c:pt>
                <c:pt idx="1716">
                  <c:v>-52.213353771345901</c:v>
                </c:pt>
                <c:pt idx="1717">
                  <c:v>-52.213353771345901</c:v>
                </c:pt>
                <c:pt idx="1718">
                  <c:v>-52.213353771345901</c:v>
                </c:pt>
                <c:pt idx="1719">
                  <c:v>-52.213353771345901</c:v>
                </c:pt>
                <c:pt idx="1720">
                  <c:v>-52.213353771345901</c:v>
                </c:pt>
                <c:pt idx="1721">
                  <c:v>-52.213353771345901</c:v>
                </c:pt>
                <c:pt idx="1722">
                  <c:v>-52.213353771345901</c:v>
                </c:pt>
                <c:pt idx="1723">
                  <c:v>-52.213353771345901</c:v>
                </c:pt>
                <c:pt idx="1724">
                  <c:v>-52.213353771345901</c:v>
                </c:pt>
                <c:pt idx="1725">
                  <c:v>-52.213353771345901</c:v>
                </c:pt>
                <c:pt idx="1726">
                  <c:v>-52.213353771345901</c:v>
                </c:pt>
                <c:pt idx="1727">
                  <c:v>-52.213353771345901</c:v>
                </c:pt>
                <c:pt idx="1728">
                  <c:v>-52.213353771345901</c:v>
                </c:pt>
                <c:pt idx="1729">
                  <c:v>-52.213353771345901</c:v>
                </c:pt>
                <c:pt idx="1730">
                  <c:v>-52.213353771345901</c:v>
                </c:pt>
                <c:pt idx="1731">
                  <c:v>-52.213353771345901</c:v>
                </c:pt>
                <c:pt idx="1732">
                  <c:v>-52.213353771345901</c:v>
                </c:pt>
                <c:pt idx="1733">
                  <c:v>-52.213353771345901</c:v>
                </c:pt>
                <c:pt idx="1734">
                  <c:v>-52.213353771345901</c:v>
                </c:pt>
                <c:pt idx="1735">
                  <c:v>-52.213353771345901</c:v>
                </c:pt>
                <c:pt idx="1736">
                  <c:v>-52.213353771345901</c:v>
                </c:pt>
                <c:pt idx="1737">
                  <c:v>-52.213353771345901</c:v>
                </c:pt>
                <c:pt idx="1738">
                  <c:v>-52.213353771345901</c:v>
                </c:pt>
                <c:pt idx="1739">
                  <c:v>-52.213353771345901</c:v>
                </c:pt>
                <c:pt idx="1740">
                  <c:v>-52.213353771345901</c:v>
                </c:pt>
                <c:pt idx="1741">
                  <c:v>-52.213353771345901</c:v>
                </c:pt>
                <c:pt idx="1742">
                  <c:v>-52.213353771345901</c:v>
                </c:pt>
                <c:pt idx="1743">
                  <c:v>-52.213353771345901</c:v>
                </c:pt>
                <c:pt idx="1744">
                  <c:v>-52.213353771345901</c:v>
                </c:pt>
                <c:pt idx="1745">
                  <c:v>-52.213353771345901</c:v>
                </c:pt>
                <c:pt idx="1746">
                  <c:v>-52.213353771345901</c:v>
                </c:pt>
                <c:pt idx="1747">
                  <c:v>-52.213353771345901</c:v>
                </c:pt>
                <c:pt idx="1748">
                  <c:v>-52.213353771345901</c:v>
                </c:pt>
                <c:pt idx="1749">
                  <c:v>-52.213353771345901</c:v>
                </c:pt>
                <c:pt idx="1750">
                  <c:v>-52.213353771345901</c:v>
                </c:pt>
                <c:pt idx="1751">
                  <c:v>-52.213353771345901</c:v>
                </c:pt>
                <c:pt idx="1752">
                  <c:v>-52.213353771345901</c:v>
                </c:pt>
                <c:pt idx="1753">
                  <c:v>-52.213353771345901</c:v>
                </c:pt>
                <c:pt idx="1754">
                  <c:v>-52.213353771345901</c:v>
                </c:pt>
                <c:pt idx="1755">
                  <c:v>-52.213353771345901</c:v>
                </c:pt>
                <c:pt idx="1756">
                  <c:v>-52.213353771345901</c:v>
                </c:pt>
                <c:pt idx="1757">
                  <c:v>-52.213353771345901</c:v>
                </c:pt>
                <c:pt idx="1758">
                  <c:v>-52.213353771345901</c:v>
                </c:pt>
                <c:pt idx="1759">
                  <c:v>-52.213353771345901</c:v>
                </c:pt>
                <c:pt idx="1760">
                  <c:v>-52.213353771345901</c:v>
                </c:pt>
                <c:pt idx="1761">
                  <c:v>-52.213353771345901</c:v>
                </c:pt>
                <c:pt idx="1762">
                  <c:v>-52.213353771345901</c:v>
                </c:pt>
                <c:pt idx="1763">
                  <c:v>-52.213353771345901</c:v>
                </c:pt>
                <c:pt idx="1764">
                  <c:v>-52.213353771345901</c:v>
                </c:pt>
                <c:pt idx="1765">
                  <c:v>-52.213353771345901</c:v>
                </c:pt>
                <c:pt idx="1766">
                  <c:v>-52.213353771345901</c:v>
                </c:pt>
                <c:pt idx="1767">
                  <c:v>-52.213353771345901</c:v>
                </c:pt>
                <c:pt idx="1768">
                  <c:v>-52.213353771345901</c:v>
                </c:pt>
                <c:pt idx="1769">
                  <c:v>-52.213353771345901</c:v>
                </c:pt>
                <c:pt idx="1770">
                  <c:v>-52.213353771345901</c:v>
                </c:pt>
                <c:pt idx="1771">
                  <c:v>-52.213353771345901</c:v>
                </c:pt>
                <c:pt idx="1772">
                  <c:v>-52.213353771345901</c:v>
                </c:pt>
                <c:pt idx="1773">
                  <c:v>-52.213353771345901</c:v>
                </c:pt>
                <c:pt idx="1774">
                  <c:v>-52.213353771345901</c:v>
                </c:pt>
                <c:pt idx="1775">
                  <c:v>-52.213353771345901</c:v>
                </c:pt>
                <c:pt idx="1776">
                  <c:v>-52.213353771345901</c:v>
                </c:pt>
                <c:pt idx="1777">
                  <c:v>-52.213353771345901</c:v>
                </c:pt>
                <c:pt idx="1778">
                  <c:v>-52.213353771345901</c:v>
                </c:pt>
                <c:pt idx="1779">
                  <c:v>-52.213353771345901</c:v>
                </c:pt>
                <c:pt idx="1780">
                  <c:v>-52.213353771345901</c:v>
                </c:pt>
                <c:pt idx="1781">
                  <c:v>-52.213353771345901</c:v>
                </c:pt>
                <c:pt idx="1782">
                  <c:v>-52.213353771345901</c:v>
                </c:pt>
                <c:pt idx="1783">
                  <c:v>-52.213353771345901</c:v>
                </c:pt>
                <c:pt idx="1784">
                  <c:v>-52.213353771345901</c:v>
                </c:pt>
                <c:pt idx="1785">
                  <c:v>-52.213353771345901</c:v>
                </c:pt>
                <c:pt idx="1786">
                  <c:v>-52.213353771345901</c:v>
                </c:pt>
                <c:pt idx="1787">
                  <c:v>-52.213353771345901</c:v>
                </c:pt>
                <c:pt idx="1788">
                  <c:v>-52.213353771345901</c:v>
                </c:pt>
                <c:pt idx="1789">
                  <c:v>-52.213353771345901</c:v>
                </c:pt>
                <c:pt idx="1790">
                  <c:v>-52.213353771345901</c:v>
                </c:pt>
                <c:pt idx="1791">
                  <c:v>-52.213353771345901</c:v>
                </c:pt>
                <c:pt idx="1792">
                  <c:v>-52.213353771345901</c:v>
                </c:pt>
                <c:pt idx="1793">
                  <c:v>-52.213353771345901</c:v>
                </c:pt>
                <c:pt idx="1794">
                  <c:v>-52.213353771345901</c:v>
                </c:pt>
                <c:pt idx="1795">
                  <c:v>-52.213353771345901</c:v>
                </c:pt>
                <c:pt idx="1796">
                  <c:v>-52.213353771345901</c:v>
                </c:pt>
                <c:pt idx="1797">
                  <c:v>-52.213353771345901</c:v>
                </c:pt>
                <c:pt idx="1798">
                  <c:v>-52.213353771345901</c:v>
                </c:pt>
                <c:pt idx="1799">
                  <c:v>-52.213353771345901</c:v>
                </c:pt>
                <c:pt idx="1800">
                  <c:v>-52.213353771345901</c:v>
                </c:pt>
                <c:pt idx="1801">
                  <c:v>-52.213353771345901</c:v>
                </c:pt>
                <c:pt idx="1802">
                  <c:v>-52.213353771345901</c:v>
                </c:pt>
                <c:pt idx="1803">
                  <c:v>-52.213353771345901</c:v>
                </c:pt>
                <c:pt idx="1804">
                  <c:v>-52.213353771345901</c:v>
                </c:pt>
                <c:pt idx="1805">
                  <c:v>-52.213353771345901</c:v>
                </c:pt>
                <c:pt idx="1806">
                  <c:v>-52.213353771345901</c:v>
                </c:pt>
                <c:pt idx="1807">
                  <c:v>-52.213353771345901</c:v>
                </c:pt>
                <c:pt idx="1808">
                  <c:v>-52.213353771345901</c:v>
                </c:pt>
                <c:pt idx="1809">
                  <c:v>-52.213353771345901</c:v>
                </c:pt>
                <c:pt idx="1810">
                  <c:v>-52.213353771345901</c:v>
                </c:pt>
                <c:pt idx="1811">
                  <c:v>-52.213353771345901</c:v>
                </c:pt>
                <c:pt idx="1812">
                  <c:v>-52.213353771345901</c:v>
                </c:pt>
                <c:pt idx="1813">
                  <c:v>-52.213353771345901</c:v>
                </c:pt>
                <c:pt idx="1814">
                  <c:v>-52.213353771345901</c:v>
                </c:pt>
                <c:pt idx="1815">
                  <c:v>-52.213353771345901</c:v>
                </c:pt>
                <c:pt idx="1816">
                  <c:v>-52.213353771345901</c:v>
                </c:pt>
                <c:pt idx="1817">
                  <c:v>-52.213353771345901</c:v>
                </c:pt>
                <c:pt idx="1818">
                  <c:v>-52.213353771345901</c:v>
                </c:pt>
                <c:pt idx="1819">
                  <c:v>-52.213353771345901</c:v>
                </c:pt>
                <c:pt idx="1820">
                  <c:v>-52.213353771345901</c:v>
                </c:pt>
                <c:pt idx="1821">
                  <c:v>-52.213353771345901</c:v>
                </c:pt>
                <c:pt idx="1822">
                  <c:v>-52.213353771345901</c:v>
                </c:pt>
                <c:pt idx="1823">
                  <c:v>-52.213353771345901</c:v>
                </c:pt>
                <c:pt idx="1824">
                  <c:v>-52.213353771345901</c:v>
                </c:pt>
                <c:pt idx="1825">
                  <c:v>-52.213353771345901</c:v>
                </c:pt>
                <c:pt idx="1826">
                  <c:v>-52.213353771345901</c:v>
                </c:pt>
                <c:pt idx="1827">
                  <c:v>-52.213353771345901</c:v>
                </c:pt>
                <c:pt idx="1828">
                  <c:v>-52.213353771345901</c:v>
                </c:pt>
                <c:pt idx="1829">
                  <c:v>-52.213353771345901</c:v>
                </c:pt>
                <c:pt idx="1830">
                  <c:v>-52.213353771345901</c:v>
                </c:pt>
                <c:pt idx="1831">
                  <c:v>-52.213353771345901</c:v>
                </c:pt>
                <c:pt idx="1832">
                  <c:v>-52.213353771345901</c:v>
                </c:pt>
                <c:pt idx="1833">
                  <c:v>-52.213353771345901</c:v>
                </c:pt>
                <c:pt idx="1834">
                  <c:v>-52.213353771345901</c:v>
                </c:pt>
                <c:pt idx="1835">
                  <c:v>-52.213353771345901</c:v>
                </c:pt>
                <c:pt idx="1836">
                  <c:v>-52.213353771345901</c:v>
                </c:pt>
                <c:pt idx="1837">
                  <c:v>-52.213353771345901</c:v>
                </c:pt>
                <c:pt idx="1838">
                  <c:v>-52.213353771345901</c:v>
                </c:pt>
                <c:pt idx="1839">
                  <c:v>-52.213353771345901</c:v>
                </c:pt>
                <c:pt idx="1840">
                  <c:v>-52.213353771345901</c:v>
                </c:pt>
                <c:pt idx="1841">
                  <c:v>-52.213353771345901</c:v>
                </c:pt>
                <c:pt idx="1842">
                  <c:v>-52.213353771345901</c:v>
                </c:pt>
                <c:pt idx="1843">
                  <c:v>-52.213353771345901</c:v>
                </c:pt>
                <c:pt idx="1844">
                  <c:v>-52.213353771345901</c:v>
                </c:pt>
                <c:pt idx="1845">
                  <c:v>-52.213353771345901</c:v>
                </c:pt>
                <c:pt idx="1846">
                  <c:v>-52.213353771345901</c:v>
                </c:pt>
                <c:pt idx="1847">
                  <c:v>-52.213353771345901</c:v>
                </c:pt>
                <c:pt idx="1848">
                  <c:v>-52.213353771345901</c:v>
                </c:pt>
                <c:pt idx="1849">
                  <c:v>-52.213353771345901</c:v>
                </c:pt>
                <c:pt idx="1850">
                  <c:v>-52.213353771345901</c:v>
                </c:pt>
                <c:pt idx="1851">
                  <c:v>-52.213353771345901</c:v>
                </c:pt>
                <c:pt idx="1852">
                  <c:v>-52.213353771345901</c:v>
                </c:pt>
                <c:pt idx="1853">
                  <c:v>-52.213353771345901</c:v>
                </c:pt>
                <c:pt idx="1854">
                  <c:v>-52.213353771345901</c:v>
                </c:pt>
                <c:pt idx="1855">
                  <c:v>-52.213353771345901</c:v>
                </c:pt>
                <c:pt idx="1856">
                  <c:v>-52.213353771345901</c:v>
                </c:pt>
                <c:pt idx="1857">
                  <c:v>-52.213353771345901</c:v>
                </c:pt>
                <c:pt idx="1858">
                  <c:v>-52.213353771345901</c:v>
                </c:pt>
                <c:pt idx="1859">
                  <c:v>-52.213353771345901</c:v>
                </c:pt>
                <c:pt idx="1860">
                  <c:v>-52.213353771345901</c:v>
                </c:pt>
                <c:pt idx="1861">
                  <c:v>-52.213353771345901</c:v>
                </c:pt>
                <c:pt idx="1862">
                  <c:v>-52.213353771345901</c:v>
                </c:pt>
                <c:pt idx="1863">
                  <c:v>-52.213353771345901</c:v>
                </c:pt>
                <c:pt idx="1864">
                  <c:v>-52.213353771345901</c:v>
                </c:pt>
                <c:pt idx="1865">
                  <c:v>-52.213353771345901</c:v>
                </c:pt>
                <c:pt idx="1866">
                  <c:v>-52.213353771345901</c:v>
                </c:pt>
                <c:pt idx="1867">
                  <c:v>-52.213353771345901</c:v>
                </c:pt>
                <c:pt idx="1868">
                  <c:v>-52.213353771345901</c:v>
                </c:pt>
                <c:pt idx="1869">
                  <c:v>-52.213353771345901</c:v>
                </c:pt>
                <c:pt idx="1870">
                  <c:v>-52.213353771345901</c:v>
                </c:pt>
                <c:pt idx="1871">
                  <c:v>-52.213353771345901</c:v>
                </c:pt>
                <c:pt idx="1872">
                  <c:v>-52.213353771345901</c:v>
                </c:pt>
                <c:pt idx="1873">
                  <c:v>-52.213353771345901</c:v>
                </c:pt>
                <c:pt idx="1874">
                  <c:v>-52.213353771345901</c:v>
                </c:pt>
                <c:pt idx="1875">
                  <c:v>-52.213353771345901</c:v>
                </c:pt>
                <c:pt idx="1876">
                  <c:v>-52.213353771345901</c:v>
                </c:pt>
                <c:pt idx="1877">
                  <c:v>-52.213353771345901</c:v>
                </c:pt>
                <c:pt idx="1878">
                  <c:v>-52.213353771345901</c:v>
                </c:pt>
                <c:pt idx="1879">
                  <c:v>-52.213353771345901</c:v>
                </c:pt>
                <c:pt idx="1880">
                  <c:v>-52.213353771345901</c:v>
                </c:pt>
                <c:pt idx="1881">
                  <c:v>-52.213353771345901</c:v>
                </c:pt>
                <c:pt idx="1882">
                  <c:v>-52.213353771345901</c:v>
                </c:pt>
                <c:pt idx="1883">
                  <c:v>-52.213353771345901</c:v>
                </c:pt>
                <c:pt idx="1884">
                  <c:v>-52.213353771345901</c:v>
                </c:pt>
                <c:pt idx="1885">
                  <c:v>-52.213353771345901</c:v>
                </c:pt>
                <c:pt idx="1886">
                  <c:v>-52.213353771345901</c:v>
                </c:pt>
                <c:pt idx="1887">
                  <c:v>-52.213353771345901</c:v>
                </c:pt>
                <c:pt idx="1888">
                  <c:v>-52.213353771345901</c:v>
                </c:pt>
                <c:pt idx="1889">
                  <c:v>-52.213353771345901</c:v>
                </c:pt>
                <c:pt idx="1890">
                  <c:v>-52.213353771345901</c:v>
                </c:pt>
                <c:pt idx="1891">
                  <c:v>-52.213353771345901</c:v>
                </c:pt>
                <c:pt idx="1892">
                  <c:v>-52.213353771345901</c:v>
                </c:pt>
                <c:pt idx="1893">
                  <c:v>-52.213353771345901</c:v>
                </c:pt>
                <c:pt idx="1894">
                  <c:v>-52.213353771345901</c:v>
                </c:pt>
                <c:pt idx="1895">
                  <c:v>-52.213353771345901</c:v>
                </c:pt>
                <c:pt idx="1896">
                  <c:v>-52.213353771345901</c:v>
                </c:pt>
                <c:pt idx="1897">
                  <c:v>-52.213353771345901</c:v>
                </c:pt>
                <c:pt idx="1898">
                  <c:v>-52.213353771345901</c:v>
                </c:pt>
                <c:pt idx="1899">
                  <c:v>-52.213353771345901</c:v>
                </c:pt>
                <c:pt idx="1900">
                  <c:v>-52.213353771345901</c:v>
                </c:pt>
                <c:pt idx="1901">
                  <c:v>-52.213353771345901</c:v>
                </c:pt>
                <c:pt idx="1902">
                  <c:v>-52.213353771345901</c:v>
                </c:pt>
                <c:pt idx="1903">
                  <c:v>-52.213353771345901</c:v>
                </c:pt>
                <c:pt idx="1904">
                  <c:v>-52.213353771345901</c:v>
                </c:pt>
                <c:pt idx="1905">
                  <c:v>-52.213353771345901</c:v>
                </c:pt>
                <c:pt idx="1906">
                  <c:v>-52.213353771345901</c:v>
                </c:pt>
                <c:pt idx="1907">
                  <c:v>-52.213353771345901</c:v>
                </c:pt>
                <c:pt idx="1908">
                  <c:v>-52.213353771345901</c:v>
                </c:pt>
                <c:pt idx="1909">
                  <c:v>-52.213353771345901</c:v>
                </c:pt>
                <c:pt idx="1910">
                  <c:v>-52.213353771345901</c:v>
                </c:pt>
                <c:pt idx="1911">
                  <c:v>-52.213353771345901</c:v>
                </c:pt>
                <c:pt idx="1912">
                  <c:v>-52.213353771345901</c:v>
                </c:pt>
                <c:pt idx="1913">
                  <c:v>-52.213353771345901</c:v>
                </c:pt>
                <c:pt idx="1914">
                  <c:v>-52.213353771345901</c:v>
                </c:pt>
                <c:pt idx="1915">
                  <c:v>-52.213353771345901</c:v>
                </c:pt>
                <c:pt idx="1916">
                  <c:v>-52.213353771345901</c:v>
                </c:pt>
                <c:pt idx="1917">
                  <c:v>-52.213353771345901</c:v>
                </c:pt>
                <c:pt idx="1918">
                  <c:v>-52.213353771345901</c:v>
                </c:pt>
                <c:pt idx="1919">
                  <c:v>-52.213353771345901</c:v>
                </c:pt>
                <c:pt idx="1920">
                  <c:v>-52.213353771345901</c:v>
                </c:pt>
                <c:pt idx="1921">
                  <c:v>-52.213353771345901</c:v>
                </c:pt>
                <c:pt idx="1922">
                  <c:v>-52.213353771345901</c:v>
                </c:pt>
                <c:pt idx="1923">
                  <c:v>-52.213353771345901</c:v>
                </c:pt>
                <c:pt idx="1924">
                  <c:v>-52.213353771345901</c:v>
                </c:pt>
                <c:pt idx="1925">
                  <c:v>-52.213353771345901</c:v>
                </c:pt>
                <c:pt idx="1926">
                  <c:v>-52.213353771345901</c:v>
                </c:pt>
                <c:pt idx="1927">
                  <c:v>-52.213353771345901</c:v>
                </c:pt>
                <c:pt idx="1928">
                  <c:v>-52.213353771345901</c:v>
                </c:pt>
                <c:pt idx="1929">
                  <c:v>-52.213353771345901</c:v>
                </c:pt>
                <c:pt idx="1930">
                  <c:v>-52.213353771345901</c:v>
                </c:pt>
                <c:pt idx="1931">
                  <c:v>-52.213353771345901</c:v>
                </c:pt>
                <c:pt idx="1932">
                  <c:v>-52.213353771345901</c:v>
                </c:pt>
                <c:pt idx="1933">
                  <c:v>-52.213353771345901</c:v>
                </c:pt>
                <c:pt idx="1934">
                  <c:v>-52.213353771345901</c:v>
                </c:pt>
                <c:pt idx="1935">
                  <c:v>-52.213353771345901</c:v>
                </c:pt>
                <c:pt idx="1936">
                  <c:v>-52.213353771345901</c:v>
                </c:pt>
                <c:pt idx="1937">
                  <c:v>-52.213353771345901</c:v>
                </c:pt>
                <c:pt idx="1938">
                  <c:v>-52.213353771345901</c:v>
                </c:pt>
                <c:pt idx="1939">
                  <c:v>-52.213353771345901</c:v>
                </c:pt>
                <c:pt idx="1940">
                  <c:v>-52.213353771345901</c:v>
                </c:pt>
                <c:pt idx="1941">
                  <c:v>-52.213353771345901</c:v>
                </c:pt>
                <c:pt idx="1942">
                  <c:v>-52.213353771345901</c:v>
                </c:pt>
                <c:pt idx="1943">
                  <c:v>-52.213353771345901</c:v>
                </c:pt>
                <c:pt idx="1944">
                  <c:v>-52.213353771345901</c:v>
                </c:pt>
                <c:pt idx="1945">
                  <c:v>-52.213353771345901</c:v>
                </c:pt>
                <c:pt idx="1946">
                  <c:v>-52.213353771345901</c:v>
                </c:pt>
                <c:pt idx="1947">
                  <c:v>-52.213353771345901</c:v>
                </c:pt>
                <c:pt idx="1948">
                  <c:v>-52.213353771345901</c:v>
                </c:pt>
                <c:pt idx="1949">
                  <c:v>-52.213353771345901</c:v>
                </c:pt>
                <c:pt idx="1950">
                  <c:v>-52.213353771345901</c:v>
                </c:pt>
                <c:pt idx="1951">
                  <c:v>-52.213353771345901</c:v>
                </c:pt>
                <c:pt idx="1952">
                  <c:v>-52.213353771345901</c:v>
                </c:pt>
                <c:pt idx="1953">
                  <c:v>-52.213353771345901</c:v>
                </c:pt>
                <c:pt idx="1954">
                  <c:v>-52.213353771345901</c:v>
                </c:pt>
                <c:pt idx="1955">
                  <c:v>-52.213353771345901</c:v>
                </c:pt>
                <c:pt idx="1956">
                  <c:v>-52.213353771345901</c:v>
                </c:pt>
                <c:pt idx="1957">
                  <c:v>-52.213353771345901</c:v>
                </c:pt>
                <c:pt idx="1958">
                  <c:v>-52.213353771345901</c:v>
                </c:pt>
                <c:pt idx="1959">
                  <c:v>-52.213353771345901</c:v>
                </c:pt>
                <c:pt idx="1960">
                  <c:v>-52.213353771345901</c:v>
                </c:pt>
                <c:pt idx="1961">
                  <c:v>-52.213353771345901</c:v>
                </c:pt>
                <c:pt idx="1962">
                  <c:v>-52.213353771345901</c:v>
                </c:pt>
                <c:pt idx="1963">
                  <c:v>-52.213353771345901</c:v>
                </c:pt>
                <c:pt idx="1964">
                  <c:v>-52.213353771345901</c:v>
                </c:pt>
                <c:pt idx="1965">
                  <c:v>-52.213353771345901</c:v>
                </c:pt>
                <c:pt idx="1966">
                  <c:v>-52.213353771345901</c:v>
                </c:pt>
                <c:pt idx="1967">
                  <c:v>-52.213353771345901</c:v>
                </c:pt>
                <c:pt idx="1968">
                  <c:v>-52.213353771345901</c:v>
                </c:pt>
                <c:pt idx="1969">
                  <c:v>-52.213353771345901</c:v>
                </c:pt>
                <c:pt idx="1970">
                  <c:v>-52.213353771345901</c:v>
                </c:pt>
                <c:pt idx="1971">
                  <c:v>-52.213353771345901</c:v>
                </c:pt>
                <c:pt idx="1972">
                  <c:v>-52.213353771345901</c:v>
                </c:pt>
                <c:pt idx="1973">
                  <c:v>-52.213353771345901</c:v>
                </c:pt>
                <c:pt idx="1974">
                  <c:v>-52.213353771345901</c:v>
                </c:pt>
                <c:pt idx="1975">
                  <c:v>-52.213353771345901</c:v>
                </c:pt>
                <c:pt idx="1976">
                  <c:v>-52.213353771345901</c:v>
                </c:pt>
                <c:pt idx="1977">
                  <c:v>-52.213353771345901</c:v>
                </c:pt>
                <c:pt idx="1978">
                  <c:v>-52.213353771345901</c:v>
                </c:pt>
                <c:pt idx="1979">
                  <c:v>-52.213353771345901</c:v>
                </c:pt>
                <c:pt idx="1980">
                  <c:v>-52.213353771345901</c:v>
                </c:pt>
                <c:pt idx="1981">
                  <c:v>-52.213353771345901</c:v>
                </c:pt>
                <c:pt idx="1982">
                  <c:v>-52.213353771345901</c:v>
                </c:pt>
                <c:pt idx="1983">
                  <c:v>-52.213353771345901</c:v>
                </c:pt>
                <c:pt idx="1984">
                  <c:v>-52.213353771345901</c:v>
                </c:pt>
                <c:pt idx="1985">
                  <c:v>-52.213353771345901</c:v>
                </c:pt>
                <c:pt idx="1986">
                  <c:v>-52.213353771345901</c:v>
                </c:pt>
                <c:pt idx="1987">
                  <c:v>-52.213353771345901</c:v>
                </c:pt>
                <c:pt idx="1988">
                  <c:v>-52.213353771345901</c:v>
                </c:pt>
                <c:pt idx="1989">
                  <c:v>-52.213353771345901</c:v>
                </c:pt>
                <c:pt idx="1990">
                  <c:v>-52.213353771345901</c:v>
                </c:pt>
                <c:pt idx="1991">
                  <c:v>-52.213353771345901</c:v>
                </c:pt>
                <c:pt idx="1992">
                  <c:v>-52.213353771345901</c:v>
                </c:pt>
                <c:pt idx="1993">
                  <c:v>-52.213353771345901</c:v>
                </c:pt>
                <c:pt idx="1994">
                  <c:v>-52.213353771345901</c:v>
                </c:pt>
                <c:pt idx="1995">
                  <c:v>-52.213353771345901</c:v>
                </c:pt>
                <c:pt idx="1996">
                  <c:v>-52.213353771345901</c:v>
                </c:pt>
                <c:pt idx="1997">
                  <c:v>-52.213353771345901</c:v>
                </c:pt>
                <c:pt idx="1998">
                  <c:v>-52.213353771345901</c:v>
                </c:pt>
                <c:pt idx="1999">
                  <c:v>-52.213353771345901</c:v>
                </c:pt>
                <c:pt idx="2000">
                  <c:v>-52.213353771345901</c:v>
                </c:pt>
                <c:pt idx="2001">
                  <c:v>-52.213353771345901</c:v>
                </c:pt>
                <c:pt idx="2002">
                  <c:v>-52.213353771345901</c:v>
                </c:pt>
                <c:pt idx="2003">
                  <c:v>-52.213353771345901</c:v>
                </c:pt>
                <c:pt idx="2004">
                  <c:v>-52.213353771345901</c:v>
                </c:pt>
                <c:pt idx="2005">
                  <c:v>-52.213353771345901</c:v>
                </c:pt>
                <c:pt idx="2006">
                  <c:v>-52.213353771345901</c:v>
                </c:pt>
                <c:pt idx="2007">
                  <c:v>-52.213353771345901</c:v>
                </c:pt>
                <c:pt idx="2008">
                  <c:v>-52.213353771345901</c:v>
                </c:pt>
                <c:pt idx="2009">
                  <c:v>-52.213353771345901</c:v>
                </c:pt>
                <c:pt idx="2010">
                  <c:v>-52.213353771345901</c:v>
                </c:pt>
                <c:pt idx="2011">
                  <c:v>-52.213353771345901</c:v>
                </c:pt>
                <c:pt idx="2012">
                  <c:v>-52.213353771345901</c:v>
                </c:pt>
                <c:pt idx="2013">
                  <c:v>-52.213353771345901</c:v>
                </c:pt>
                <c:pt idx="2014">
                  <c:v>-52.213353771345901</c:v>
                </c:pt>
                <c:pt idx="2015">
                  <c:v>-52.213353771345901</c:v>
                </c:pt>
                <c:pt idx="2016">
                  <c:v>-52.213353771345901</c:v>
                </c:pt>
                <c:pt idx="2017">
                  <c:v>-52.213353771345901</c:v>
                </c:pt>
                <c:pt idx="2018">
                  <c:v>-52.213353771345901</c:v>
                </c:pt>
                <c:pt idx="2019">
                  <c:v>-52.213353771345901</c:v>
                </c:pt>
                <c:pt idx="2020">
                  <c:v>-52.213353771345901</c:v>
                </c:pt>
                <c:pt idx="2021">
                  <c:v>-52.213353771345901</c:v>
                </c:pt>
                <c:pt idx="2022">
                  <c:v>-52.213353771345901</c:v>
                </c:pt>
                <c:pt idx="2023">
                  <c:v>-52.213353771345901</c:v>
                </c:pt>
                <c:pt idx="2024">
                  <c:v>-52.213353771345901</c:v>
                </c:pt>
                <c:pt idx="2025">
                  <c:v>-52.213353771345901</c:v>
                </c:pt>
                <c:pt idx="2026">
                  <c:v>-52.213353771345901</c:v>
                </c:pt>
                <c:pt idx="2027">
                  <c:v>-52.213353771345901</c:v>
                </c:pt>
                <c:pt idx="2028">
                  <c:v>-52.213353771345901</c:v>
                </c:pt>
                <c:pt idx="2029">
                  <c:v>-52.213353771345901</c:v>
                </c:pt>
                <c:pt idx="2030">
                  <c:v>-52.213353771345901</c:v>
                </c:pt>
                <c:pt idx="2031">
                  <c:v>-52.213353771345901</c:v>
                </c:pt>
                <c:pt idx="2032">
                  <c:v>-52.213353771345901</c:v>
                </c:pt>
                <c:pt idx="2033">
                  <c:v>-52.213353771345901</c:v>
                </c:pt>
                <c:pt idx="2034">
                  <c:v>-52.213353771345901</c:v>
                </c:pt>
                <c:pt idx="2035">
                  <c:v>-52.213353771345901</c:v>
                </c:pt>
                <c:pt idx="2036">
                  <c:v>-52.213353771345901</c:v>
                </c:pt>
                <c:pt idx="2037">
                  <c:v>-52.213353771345901</c:v>
                </c:pt>
                <c:pt idx="2038">
                  <c:v>-52.213353771345901</c:v>
                </c:pt>
                <c:pt idx="2039">
                  <c:v>-52.213353771345901</c:v>
                </c:pt>
                <c:pt idx="2040">
                  <c:v>-52.213353771345901</c:v>
                </c:pt>
                <c:pt idx="2041">
                  <c:v>-52.213353771345901</c:v>
                </c:pt>
                <c:pt idx="2042">
                  <c:v>-52.213353771345901</c:v>
                </c:pt>
                <c:pt idx="2043">
                  <c:v>-52.213353771345901</c:v>
                </c:pt>
                <c:pt idx="2044">
                  <c:v>-52.213353771345901</c:v>
                </c:pt>
                <c:pt idx="2045">
                  <c:v>-52.213353771345901</c:v>
                </c:pt>
                <c:pt idx="2046">
                  <c:v>-52.213353771345901</c:v>
                </c:pt>
                <c:pt idx="2047">
                  <c:v>-52.213353771345901</c:v>
                </c:pt>
                <c:pt idx="2048">
                  <c:v>-52.213353771345901</c:v>
                </c:pt>
                <c:pt idx="2049">
                  <c:v>-52.213353771345901</c:v>
                </c:pt>
                <c:pt idx="2050">
                  <c:v>-52.213353771345901</c:v>
                </c:pt>
                <c:pt idx="2051">
                  <c:v>-52.213353771345901</c:v>
                </c:pt>
                <c:pt idx="2052">
                  <c:v>-52.213353771345901</c:v>
                </c:pt>
                <c:pt idx="2053">
                  <c:v>-52.213353771345901</c:v>
                </c:pt>
                <c:pt idx="2054">
                  <c:v>-52.213353771345901</c:v>
                </c:pt>
                <c:pt idx="2055">
                  <c:v>-52.213353771345901</c:v>
                </c:pt>
                <c:pt idx="2056">
                  <c:v>-52.213353771345901</c:v>
                </c:pt>
                <c:pt idx="2057">
                  <c:v>-52.213353771345901</c:v>
                </c:pt>
                <c:pt idx="2058">
                  <c:v>-52.213353771345901</c:v>
                </c:pt>
                <c:pt idx="2059">
                  <c:v>-52.213353771345901</c:v>
                </c:pt>
                <c:pt idx="2060">
                  <c:v>-52.213353771345901</c:v>
                </c:pt>
                <c:pt idx="2061">
                  <c:v>-52.213353771345901</c:v>
                </c:pt>
                <c:pt idx="2062">
                  <c:v>-52.213353771345901</c:v>
                </c:pt>
                <c:pt idx="2063">
                  <c:v>-52.213353771345901</c:v>
                </c:pt>
                <c:pt idx="2064">
                  <c:v>-52.213353771345901</c:v>
                </c:pt>
                <c:pt idx="2065">
                  <c:v>-52.213353771345901</c:v>
                </c:pt>
                <c:pt idx="2066">
                  <c:v>-52.213353771345901</c:v>
                </c:pt>
                <c:pt idx="2067">
                  <c:v>-52.213353771345901</c:v>
                </c:pt>
                <c:pt idx="2068">
                  <c:v>-52.213353771345901</c:v>
                </c:pt>
                <c:pt idx="2069">
                  <c:v>-52.213353771345901</c:v>
                </c:pt>
                <c:pt idx="2070">
                  <c:v>-52.213353771345901</c:v>
                </c:pt>
                <c:pt idx="2071">
                  <c:v>-52.213353771345901</c:v>
                </c:pt>
                <c:pt idx="2072">
                  <c:v>-52.213353771345901</c:v>
                </c:pt>
                <c:pt idx="2073">
                  <c:v>-52.213353771345901</c:v>
                </c:pt>
                <c:pt idx="2074">
                  <c:v>-52.213353771345901</c:v>
                </c:pt>
                <c:pt idx="2075">
                  <c:v>-52.213353771345901</c:v>
                </c:pt>
                <c:pt idx="2076">
                  <c:v>-52.213353771345901</c:v>
                </c:pt>
                <c:pt idx="2077">
                  <c:v>-52.213353771345901</c:v>
                </c:pt>
                <c:pt idx="2078">
                  <c:v>-52.213353771345901</c:v>
                </c:pt>
                <c:pt idx="2079">
                  <c:v>-52.213353771345901</c:v>
                </c:pt>
                <c:pt idx="2080">
                  <c:v>-52.213353771345901</c:v>
                </c:pt>
                <c:pt idx="2081">
                  <c:v>-52.213353771345901</c:v>
                </c:pt>
                <c:pt idx="2082">
                  <c:v>-52.213353771345901</c:v>
                </c:pt>
                <c:pt idx="2083">
                  <c:v>-52.213353771345901</c:v>
                </c:pt>
                <c:pt idx="2084">
                  <c:v>-52.213353771345901</c:v>
                </c:pt>
                <c:pt idx="2085">
                  <c:v>-52.213353771345901</c:v>
                </c:pt>
                <c:pt idx="2086">
                  <c:v>-52.213353771345901</c:v>
                </c:pt>
                <c:pt idx="2087">
                  <c:v>-52.213353771345901</c:v>
                </c:pt>
                <c:pt idx="2088">
                  <c:v>-52.213353771345901</c:v>
                </c:pt>
                <c:pt idx="2089">
                  <c:v>-52.213353771345901</c:v>
                </c:pt>
                <c:pt idx="2090">
                  <c:v>-52.213353771345901</c:v>
                </c:pt>
                <c:pt idx="2091">
                  <c:v>-52.213353771345901</c:v>
                </c:pt>
                <c:pt idx="2092">
                  <c:v>-52.213353771345901</c:v>
                </c:pt>
                <c:pt idx="2093">
                  <c:v>-52.213353771345901</c:v>
                </c:pt>
                <c:pt idx="2094">
                  <c:v>-52.213353771345901</c:v>
                </c:pt>
                <c:pt idx="2095">
                  <c:v>-52.213353771345901</c:v>
                </c:pt>
                <c:pt idx="2096">
                  <c:v>-52.213353771345901</c:v>
                </c:pt>
                <c:pt idx="2097">
                  <c:v>-52.213353771345901</c:v>
                </c:pt>
                <c:pt idx="2098">
                  <c:v>-52.213353771345901</c:v>
                </c:pt>
                <c:pt idx="2099">
                  <c:v>-52.213353771345901</c:v>
                </c:pt>
                <c:pt idx="2100">
                  <c:v>-52.213353771345901</c:v>
                </c:pt>
                <c:pt idx="2101">
                  <c:v>-52.213353771345901</c:v>
                </c:pt>
                <c:pt idx="2102">
                  <c:v>-52.213353771345901</c:v>
                </c:pt>
                <c:pt idx="2103">
                  <c:v>-52.213353771345901</c:v>
                </c:pt>
                <c:pt idx="2104">
                  <c:v>-52.213353771345901</c:v>
                </c:pt>
                <c:pt idx="2105">
                  <c:v>-52.213353771345901</c:v>
                </c:pt>
                <c:pt idx="2106">
                  <c:v>-52.213353771345901</c:v>
                </c:pt>
                <c:pt idx="2107">
                  <c:v>-52.213353771345901</c:v>
                </c:pt>
                <c:pt idx="2108">
                  <c:v>-52.213353771345901</c:v>
                </c:pt>
                <c:pt idx="2109">
                  <c:v>-52.213353771345901</c:v>
                </c:pt>
                <c:pt idx="2110">
                  <c:v>-52.213353771345901</c:v>
                </c:pt>
                <c:pt idx="2111">
                  <c:v>-52.213353771345901</c:v>
                </c:pt>
                <c:pt idx="2112">
                  <c:v>-52.213353771345901</c:v>
                </c:pt>
                <c:pt idx="2113">
                  <c:v>-52.213353771345901</c:v>
                </c:pt>
                <c:pt idx="2114">
                  <c:v>-52.213353771345901</c:v>
                </c:pt>
                <c:pt idx="2115">
                  <c:v>-52.213353771345901</c:v>
                </c:pt>
                <c:pt idx="2116">
                  <c:v>-52.213353771345901</c:v>
                </c:pt>
                <c:pt idx="2117">
                  <c:v>-52.213353771345901</c:v>
                </c:pt>
                <c:pt idx="2118">
                  <c:v>-52.213353771345901</c:v>
                </c:pt>
                <c:pt idx="2119">
                  <c:v>-52.213353771345901</c:v>
                </c:pt>
                <c:pt idx="2120">
                  <c:v>-52.213353771345901</c:v>
                </c:pt>
                <c:pt idx="2121">
                  <c:v>-52.213353771345901</c:v>
                </c:pt>
                <c:pt idx="2122">
                  <c:v>-52.213353771345901</c:v>
                </c:pt>
                <c:pt idx="2123">
                  <c:v>-52.213353771345901</c:v>
                </c:pt>
                <c:pt idx="2124">
                  <c:v>-52.213353771345901</c:v>
                </c:pt>
                <c:pt idx="2125">
                  <c:v>-52.213353771345901</c:v>
                </c:pt>
                <c:pt idx="2126">
                  <c:v>-52.213353771345901</c:v>
                </c:pt>
                <c:pt idx="2127">
                  <c:v>-52.213353771345901</c:v>
                </c:pt>
                <c:pt idx="2128">
                  <c:v>-52.213353771345901</c:v>
                </c:pt>
                <c:pt idx="2129">
                  <c:v>-52.213353771345901</c:v>
                </c:pt>
                <c:pt idx="2130">
                  <c:v>-52.213353771345901</c:v>
                </c:pt>
                <c:pt idx="2131">
                  <c:v>-52.213353771345901</c:v>
                </c:pt>
                <c:pt idx="2132">
                  <c:v>-52.213353771345901</c:v>
                </c:pt>
                <c:pt idx="2133">
                  <c:v>-52.213353771345901</c:v>
                </c:pt>
                <c:pt idx="2134">
                  <c:v>-52.213353771345901</c:v>
                </c:pt>
                <c:pt idx="2135">
                  <c:v>-52.213353771345901</c:v>
                </c:pt>
                <c:pt idx="2136">
                  <c:v>-52.213353771345901</c:v>
                </c:pt>
                <c:pt idx="2137">
                  <c:v>-52.213353771345901</c:v>
                </c:pt>
                <c:pt idx="2138">
                  <c:v>-52.213353771345901</c:v>
                </c:pt>
                <c:pt idx="2139">
                  <c:v>-52.213353771345901</c:v>
                </c:pt>
                <c:pt idx="2140">
                  <c:v>-52.213353771345901</c:v>
                </c:pt>
                <c:pt idx="2141">
                  <c:v>-52.213353771345901</c:v>
                </c:pt>
                <c:pt idx="2142">
                  <c:v>-52.213353771345901</c:v>
                </c:pt>
                <c:pt idx="2143">
                  <c:v>-52.213353771345901</c:v>
                </c:pt>
                <c:pt idx="2144">
                  <c:v>-52.213353771345901</c:v>
                </c:pt>
                <c:pt idx="2145">
                  <c:v>-52.213353771345901</c:v>
                </c:pt>
                <c:pt idx="2146">
                  <c:v>-52.213353771345901</c:v>
                </c:pt>
                <c:pt idx="2147">
                  <c:v>-52.213353771345901</c:v>
                </c:pt>
                <c:pt idx="2148">
                  <c:v>-52.213353771345901</c:v>
                </c:pt>
                <c:pt idx="2149">
                  <c:v>-52.213353771345901</c:v>
                </c:pt>
                <c:pt idx="2150">
                  <c:v>-52.213353771345901</c:v>
                </c:pt>
                <c:pt idx="2151">
                  <c:v>-52.213353771345901</c:v>
                </c:pt>
                <c:pt idx="2152">
                  <c:v>-52.213353771345901</c:v>
                </c:pt>
                <c:pt idx="2153">
                  <c:v>-52.213353771345901</c:v>
                </c:pt>
                <c:pt idx="2154">
                  <c:v>-52.213353771345901</c:v>
                </c:pt>
                <c:pt idx="2155">
                  <c:v>-52.213353771345901</c:v>
                </c:pt>
                <c:pt idx="2156">
                  <c:v>-52.213353771345901</c:v>
                </c:pt>
                <c:pt idx="2157">
                  <c:v>-52.213353771345901</c:v>
                </c:pt>
                <c:pt idx="2158">
                  <c:v>-52.213353771345901</c:v>
                </c:pt>
                <c:pt idx="2159">
                  <c:v>-52.213353771345901</c:v>
                </c:pt>
                <c:pt idx="2160">
                  <c:v>-52.213353771345901</c:v>
                </c:pt>
                <c:pt idx="2161">
                  <c:v>-52.213353771345901</c:v>
                </c:pt>
                <c:pt idx="2162">
                  <c:v>-52.213353771345901</c:v>
                </c:pt>
                <c:pt idx="2163">
                  <c:v>-52.213353771345901</c:v>
                </c:pt>
                <c:pt idx="2164">
                  <c:v>-52.213353771345901</c:v>
                </c:pt>
                <c:pt idx="2165">
                  <c:v>-52.213353771345901</c:v>
                </c:pt>
                <c:pt idx="2166">
                  <c:v>-52.213353771345901</c:v>
                </c:pt>
                <c:pt idx="2167">
                  <c:v>-52.213353771345901</c:v>
                </c:pt>
                <c:pt idx="2168">
                  <c:v>-52.213353771345901</c:v>
                </c:pt>
                <c:pt idx="2169">
                  <c:v>-52.213353771345901</c:v>
                </c:pt>
                <c:pt idx="2170">
                  <c:v>-52.213353771345901</c:v>
                </c:pt>
                <c:pt idx="2171">
                  <c:v>-52.213353771345901</c:v>
                </c:pt>
                <c:pt idx="2172">
                  <c:v>-52.213353771345901</c:v>
                </c:pt>
                <c:pt idx="2173">
                  <c:v>-52.213353771345901</c:v>
                </c:pt>
                <c:pt idx="2174">
                  <c:v>-52.213353771345901</c:v>
                </c:pt>
                <c:pt idx="2175">
                  <c:v>-52.213353771345901</c:v>
                </c:pt>
                <c:pt idx="2176">
                  <c:v>-52.213353771345901</c:v>
                </c:pt>
                <c:pt idx="2177">
                  <c:v>-52.213353771345901</c:v>
                </c:pt>
                <c:pt idx="2178">
                  <c:v>-52.213353771345901</c:v>
                </c:pt>
                <c:pt idx="2179">
                  <c:v>-52.213353771345901</c:v>
                </c:pt>
                <c:pt idx="2180">
                  <c:v>-52.213353771345901</c:v>
                </c:pt>
                <c:pt idx="2181">
                  <c:v>-52.213353771345901</c:v>
                </c:pt>
                <c:pt idx="2182">
                  <c:v>-52.213353771345901</c:v>
                </c:pt>
                <c:pt idx="2183">
                  <c:v>-52.213353771345901</c:v>
                </c:pt>
                <c:pt idx="2184">
                  <c:v>-52.213353771345901</c:v>
                </c:pt>
                <c:pt idx="2185">
                  <c:v>-52.213353771345901</c:v>
                </c:pt>
                <c:pt idx="2186">
                  <c:v>-52.213353771345901</c:v>
                </c:pt>
                <c:pt idx="2187">
                  <c:v>-52.213353771345901</c:v>
                </c:pt>
                <c:pt idx="2188">
                  <c:v>-52.213353771345901</c:v>
                </c:pt>
                <c:pt idx="2189">
                  <c:v>-52.213353771345901</c:v>
                </c:pt>
                <c:pt idx="2190">
                  <c:v>-52.213353771345901</c:v>
                </c:pt>
                <c:pt idx="2191">
                  <c:v>-52.213353771345901</c:v>
                </c:pt>
                <c:pt idx="2192">
                  <c:v>-52.213353771345901</c:v>
                </c:pt>
                <c:pt idx="2193">
                  <c:v>-52.213353771345901</c:v>
                </c:pt>
                <c:pt idx="2194">
                  <c:v>-52.213353771345901</c:v>
                </c:pt>
                <c:pt idx="2195">
                  <c:v>-52.213353771345901</c:v>
                </c:pt>
                <c:pt idx="2196">
                  <c:v>-52.213353771345901</c:v>
                </c:pt>
                <c:pt idx="2197">
                  <c:v>-52.213353771345901</c:v>
                </c:pt>
                <c:pt idx="2198">
                  <c:v>-52.213353771345901</c:v>
                </c:pt>
                <c:pt idx="2199">
                  <c:v>-52.213353771345901</c:v>
                </c:pt>
                <c:pt idx="2200">
                  <c:v>-52.213353771345901</c:v>
                </c:pt>
                <c:pt idx="2201">
                  <c:v>-52.213353771345901</c:v>
                </c:pt>
                <c:pt idx="2202">
                  <c:v>-52.213353771345901</c:v>
                </c:pt>
                <c:pt idx="2203">
                  <c:v>-52.213353771345901</c:v>
                </c:pt>
                <c:pt idx="2204">
                  <c:v>-52.213353771345901</c:v>
                </c:pt>
                <c:pt idx="2205">
                  <c:v>-52.213353771345901</c:v>
                </c:pt>
                <c:pt idx="2206">
                  <c:v>-52.213353771345901</c:v>
                </c:pt>
                <c:pt idx="2207">
                  <c:v>-52.213353771345901</c:v>
                </c:pt>
                <c:pt idx="2208">
                  <c:v>-52.213353771345901</c:v>
                </c:pt>
                <c:pt idx="2209">
                  <c:v>-52.213353771345901</c:v>
                </c:pt>
                <c:pt idx="2210">
                  <c:v>-52.213353771345901</c:v>
                </c:pt>
                <c:pt idx="2211">
                  <c:v>-52.213353771345901</c:v>
                </c:pt>
                <c:pt idx="2212">
                  <c:v>-52.213353771345901</c:v>
                </c:pt>
                <c:pt idx="2213">
                  <c:v>-52.213353771345901</c:v>
                </c:pt>
                <c:pt idx="2214">
                  <c:v>-52.213353771345901</c:v>
                </c:pt>
                <c:pt idx="2215">
                  <c:v>-52.213353771345901</c:v>
                </c:pt>
                <c:pt idx="2216">
                  <c:v>-52.213353771345901</c:v>
                </c:pt>
                <c:pt idx="2217">
                  <c:v>-52.213353771345901</c:v>
                </c:pt>
                <c:pt idx="2218">
                  <c:v>-52.213353771345901</c:v>
                </c:pt>
                <c:pt idx="2219">
                  <c:v>-52.213353771345901</c:v>
                </c:pt>
                <c:pt idx="2220">
                  <c:v>-52.213353771345901</c:v>
                </c:pt>
                <c:pt idx="2221">
                  <c:v>-52.213353771345901</c:v>
                </c:pt>
                <c:pt idx="2222">
                  <c:v>-52.213353771345901</c:v>
                </c:pt>
                <c:pt idx="2223">
                  <c:v>-52.213353771345901</c:v>
                </c:pt>
                <c:pt idx="2224">
                  <c:v>-52.213353771345901</c:v>
                </c:pt>
                <c:pt idx="2225">
                  <c:v>-52.213353771345901</c:v>
                </c:pt>
                <c:pt idx="2226">
                  <c:v>-52.213353771345901</c:v>
                </c:pt>
                <c:pt idx="2227">
                  <c:v>-52.213353771345901</c:v>
                </c:pt>
                <c:pt idx="2228">
                  <c:v>-52.213353771345901</c:v>
                </c:pt>
                <c:pt idx="2229">
                  <c:v>-52.213353771345901</c:v>
                </c:pt>
                <c:pt idx="2230">
                  <c:v>-52.213353771345901</c:v>
                </c:pt>
                <c:pt idx="2231">
                  <c:v>-52.213353771345901</c:v>
                </c:pt>
                <c:pt idx="2232">
                  <c:v>-52.213353771345901</c:v>
                </c:pt>
                <c:pt idx="2233">
                  <c:v>-52.213353771345901</c:v>
                </c:pt>
                <c:pt idx="2234">
                  <c:v>-52.213353771345901</c:v>
                </c:pt>
                <c:pt idx="2235">
                  <c:v>-52.213353771345901</c:v>
                </c:pt>
                <c:pt idx="2236">
                  <c:v>-52.213353771345901</c:v>
                </c:pt>
                <c:pt idx="2237">
                  <c:v>-52.213353771345901</c:v>
                </c:pt>
                <c:pt idx="2238">
                  <c:v>-52.213353771345901</c:v>
                </c:pt>
                <c:pt idx="2239">
                  <c:v>-52.213353771345901</c:v>
                </c:pt>
                <c:pt idx="2240">
                  <c:v>-52.213353771345901</c:v>
                </c:pt>
                <c:pt idx="2241">
                  <c:v>-52.213353771345901</c:v>
                </c:pt>
                <c:pt idx="2242">
                  <c:v>-52.213353771345901</c:v>
                </c:pt>
                <c:pt idx="2243">
                  <c:v>-52.213353771345901</c:v>
                </c:pt>
                <c:pt idx="2244">
                  <c:v>-52.213353771345901</c:v>
                </c:pt>
                <c:pt idx="2245">
                  <c:v>-52.213353771345901</c:v>
                </c:pt>
                <c:pt idx="2246">
                  <c:v>-52.213353771345901</c:v>
                </c:pt>
                <c:pt idx="2247">
                  <c:v>-52.213353771345901</c:v>
                </c:pt>
                <c:pt idx="2248">
                  <c:v>-52.213353771345901</c:v>
                </c:pt>
                <c:pt idx="2249">
                  <c:v>-52.213353771345901</c:v>
                </c:pt>
                <c:pt idx="2250">
                  <c:v>-52.213353771345901</c:v>
                </c:pt>
                <c:pt idx="2251">
                  <c:v>-52.213353771345901</c:v>
                </c:pt>
                <c:pt idx="2252">
                  <c:v>-52.213353771345901</c:v>
                </c:pt>
                <c:pt idx="2253">
                  <c:v>-52.213353771345901</c:v>
                </c:pt>
                <c:pt idx="2254">
                  <c:v>-52.213353771345901</c:v>
                </c:pt>
                <c:pt idx="2255">
                  <c:v>-52.213353771345901</c:v>
                </c:pt>
                <c:pt idx="2256">
                  <c:v>-52.213353771345901</c:v>
                </c:pt>
                <c:pt idx="2257">
                  <c:v>-52.213353771345901</c:v>
                </c:pt>
                <c:pt idx="2258">
                  <c:v>-52.213353771345901</c:v>
                </c:pt>
                <c:pt idx="2259">
                  <c:v>-52.213353771345901</c:v>
                </c:pt>
                <c:pt idx="2260">
                  <c:v>-52.213353771345901</c:v>
                </c:pt>
                <c:pt idx="2261">
                  <c:v>-52.213353771345901</c:v>
                </c:pt>
                <c:pt idx="2262">
                  <c:v>-52.213353771345901</c:v>
                </c:pt>
                <c:pt idx="2263">
                  <c:v>-52.213353771345901</c:v>
                </c:pt>
                <c:pt idx="2264">
                  <c:v>-52.213353771345901</c:v>
                </c:pt>
                <c:pt idx="2265">
                  <c:v>-52.213353771345901</c:v>
                </c:pt>
                <c:pt idx="2266">
                  <c:v>-52.213353771345901</c:v>
                </c:pt>
                <c:pt idx="2267">
                  <c:v>-52.213353771345901</c:v>
                </c:pt>
                <c:pt idx="2268">
                  <c:v>-52.213353771345901</c:v>
                </c:pt>
                <c:pt idx="2269">
                  <c:v>-52.213353771345901</c:v>
                </c:pt>
                <c:pt idx="2270">
                  <c:v>-52.213353771345901</c:v>
                </c:pt>
                <c:pt idx="2271">
                  <c:v>-52.213353771345901</c:v>
                </c:pt>
                <c:pt idx="2272">
                  <c:v>-52.213353771345901</c:v>
                </c:pt>
                <c:pt idx="2273">
                  <c:v>-52.213353771345901</c:v>
                </c:pt>
                <c:pt idx="2274">
                  <c:v>-52.213353771345901</c:v>
                </c:pt>
                <c:pt idx="2275">
                  <c:v>-52.213353771345901</c:v>
                </c:pt>
                <c:pt idx="2276">
                  <c:v>-52.213353771345901</c:v>
                </c:pt>
                <c:pt idx="2277">
                  <c:v>-52.213353771345901</c:v>
                </c:pt>
                <c:pt idx="2278">
                  <c:v>-52.213353771345901</c:v>
                </c:pt>
                <c:pt idx="2279">
                  <c:v>-52.213353771345901</c:v>
                </c:pt>
                <c:pt idx="2280">
                  <c:v>-52.213353771345901</c:v>
                </c:pt>
                <c:pt idx="2281">
                  <c:v>-52.213353771345901</c:v>
                </c:pt>
                <c:pt idx="2282">
                  <c:v>-52.213353771345901</c:v>
                </c:pt>
                <c:pt idx="2283">
                  <c:v>-52.213353771345901</c:v>
                </c:pt>
                <c:pt idx="2284">
                  <c:v>-52.213353771345901</c:v>
                </c:pt>
                <c:pt idx="2285">
                  <c:v>-52.213353771345901</c:v>
                </c:pt>
                <c:pt idx="2286">
                  <c:v>-52.213353771345901</c:v>
                </c:pt>
                <c:pt idx="2287">
                  <c:v>-52.213353771345901</c:v>
                </c:pt>
                <c:pt idx="2288">
                  <c:v>-52.213353771345901</c:v>
                </c:pt>
                <c:pt idx="2289">
                  <c:v>-52.213353771345901</c:v>
                </c:pt>
                <c:pt idx="2290">
                  <c:v>-52.213353771345901</c:v>
                </c:pt>
                <c:pt idx="2291">
                  <c:v>-52.213353771345901</c:v>
                </c:pt>
                <c:pt idx="2292">
                  <c:v>-52.213353771345901</c:v>
                </c:pt>
                <c:pt idx="2293">
                  <c:v>-52.213353771345901</c:v>
                </c:pt>
                <c:pt idx="2294">
                  <c:v>-52.213353771345901</c:v>
                </c:pt>
                <c:pt idx="2295">
                  <c:v>-52.213353771345901</c:v>
                </c:pt>
                <c:pt idx="2296">
                  <c:v>-52.213353771345901</c:v>
                </c:pt>
                <c:pt idx="2297">
                  <c:v>-52.213353771345901</c:v>
                </c:pt>
                <c:pt idx="2298">
                  <c:v>-52.213353771345901</c:v>
                </c:pt>
                <c:pt idx="2299">
                  <c:v>-52.213353771345901</c:v>
                </c:pt>
                <c:pt idx="2300">
                  <c:v>-52.213353771345901</c:v>
                </c:pt>
                <c:pt idx="2301">
                  <c:v>-52.213353771345901</c:v>
                </c:pt>
                <c:pt idx="2302">
                  <c:v>-52.213353771345901</c:v>
                </c:pt>
                <c:pt idx="2303">
                  <c:v>-52.213353771345901</c:v>
                </c:pt>
                <c:pt idx="2304">
                  <c:v>-52.213353771345901</c:v>
                </c:pt>
                <c:pt idx="2305">
                  <c:v>-52.213353771345901</c:v>
                </c:pt>
                <c:pt idx="2306">
                  <c:v>-52.213353771345901</c:v>
                </c:pt>
                <c:pt idx="2307">
                  <c:v>-52.213353771345901</c:v>
                </c:pt>
                <c:pt idx="2308">
                  <c:v>-52.213353771345901</c:v>
                </c:pt>
                <c:pt idx="2309">
                  <c:v>-52.213353771345901</c:v>
                </c:pt>
                <c:pt idx="2310">
                  <c:v>-52.213353771345901</c:v>
                </c:pt>
                <c:pt idx="2311">
                  <c:v>-52.213353771345901</c:v>
                </c:pt>
                <c:pt idx="2312">
                  <c:v>-52.213353771345901</c:v>
                </c:pt>
                <c:pt idx="2313">
                  <c:v>-52.213353771345901</c:v>
                </c:pt>
                <c:pt idx="2314">
                  <c:v>-52.213353771345901</c:v>
                </c:pt>
                <c:pt idx="2315">
                  <c:v>-52.213353771345901</c:v>
                </c:pt>
                <c:pt idx="2316">
                  <c:v>-52.213353771345901</c:v>
                </c:pt>
                <c:pt idx="2317">
                  <c:v>-52.213353771345901</c:v>
                </c:pt>
                <c:pt idx="2318">
                  <c:v>-52.213353771345901</c:v>
                </c:pt>
                <c:pt idx="2319">
                  <c:v>-52.213353771345901</c:v>
                </c:pt>
                <c:pt idx="2320">
                  <c:v>-52.213353771345901</c:v>
                </c:pt>
                <c:pt idx="2321">
                  <c:v>-52.213353771345901</c:v>
                </c:pt>
                <c:pt idx="2322">
                  <c:v>-52.213353771345901</c:v>
                </c:pt>
                <c:pt idx="2323">
                  <c:v>-52.213353771345901</c:v>
                </c:pt>
                <c:pt idx="2324">
                  <c:v>-52.213353771345901</c:v>
                </c:pt>
                <c:pt idx="2325">
                  <c:v>-52.213353771345901</c:v>
                </c:pt>
                <c:pt idx="2326">
                  <c:v>-52.213353771345901</c:v>
                </c:pt>
                <c:pt idx="2327">
                  <c:v>-52.213353771345901</c:v>
                </c:pt>
                <c:pt idx="2328">
                  <c:v>-52.213353771345901</c:v>
                </c:pt>
                <c:pt idx="2329">
                  <c:v>-52.213353771345901</c:v>
                </c:pt>
                <c:pt idx="2330">
                  <c:v>-52.213353771345901</c:v>
                </c:pt>
                <c:pt idx="2331">
                  <c:v>-52.213353771345901</c:v>
                </c:pt>
                <c:pt idx="2332">
                  <c:v>-52.213353771345901</c:v>
                </c:pt>
                <c:pt idx="2333">
                  <c:v>-52.213353771345901</c:v>
                </c:pt>
                <c:pt idx="2334">
                  <c:v>-52.213353771345901</c:v>
                </c:pt>
                <c:pt idx="2335">
                  <c:v>-52.213353771345901</c:v>
                </c:pt>
                <c:pt idx="2336">
                  <c:v>-52.213353771345901</c:v>
                </c:pt>
                <c:pt idx="2337">
                  <c:v>-52.213353771345901</c:v>
                </c:pt>
                <c:pt idx="2338">
                  <c:v>-52.213353771345901</c:v>
                </c:pt>
                <c:pt idx="2339">
                  <c:v>-52.213353771345901</c:v>
                </c:pt>
                <c:pt idx="2340">
                  <c:v>-52.213353771345901</c:v>
                </c:pt>
                <c:pt idx="2341">
                  <c:v>-52.213353771345901</c:v>
                </c:pt>
                <c:pt idx="2342">
                  <c:v>-52.213353771345901</c:v>
                </c:pt>
                <c:pt idx="2343">
                  <c:v>-52.213353771345901</c:v>
                </c:pt>
                <c:pt idx="2344">
                  <c:v>-52.213353771345901</c:v>
                </c:pt>
                <c:pt idx="2345">
                  <c:v>-52.213353771345901</c:v>
                </c:pt>
                <c:pt idx="2346">
                  <c:v>-52.213353771345901</c:v>
                </c:pt>
                <c:pt idx="2347">
                  <c:v>-52.213353771345901</c:v>
                </c:pt>
                <c:pt idx="2348">
                  <c:v>-52.213353771345901</c:v>
                </c:pt>
                <c:pt idx="2349">
                  <c:v>-52.213353771345901</c:v>
                </c:pt>
                <c:pt idx="2350">
                  <c:v>-52.213353771345901</c:v>
                </c:pt>
                <c:pt idx="2351">
                  <c:v>-52.213353771345901</c:v>
                </c:pt>
                <c:pt idx="2352">
                  <c:v>-52.213353771345901</c:v>
                </c:pt>
                <c:pt idx="2353">
                  <c:v>-52.213353771345901</c:v>
                </c:pt>
                <c:pt idx="2354">
                  <c:v>-52.213353771345901</c:v>
                </c:pt>
                <c:pt idx="2355">
                  <c:v>-52.213353771345901</c:v>
                </c:pt>
                <c:pt idx="2356">
                  <c:v>-52.213353771345901</c:v>
                </c:pt>
                <c:pt idx="2357">
                  <c:v>-52.213353771345901</c:v>
                </c:pt>
                <c:pt idx="2358">
                  <c:v>-52.213353771345901</c:v>
                </c:pt>
                <c:pt idx="2359">
                  <c:v>-52.213353771345901</c:v>
                </c:pt>
                <c:pt idx="2360">
                  <c:v>-52.213353771345901</c:v>
                </c:pt>
                <c:pt idx="2361">
                  <c:v>-52.213353771345901</c:v>
                </c:pt>
                <c:pt idx="2362">
                  <c:v>-52.213353771345901</c:v>
                </c:pt>
                <c:pt idx="2363">
                  <c:v>-52.213353771345901</c:v>
                </c:pt>
                <c:pt idx="2364">
                  <c:v>-52.213353771345901</c:v>
                </c:pt>
                <c:pt idx="2365">
                  <c:v>-52.213353771345901</c:v>
                </c:pt>
                <c:pt idx="2366">
                  <c:v>-52.213353771345901</c:v>
                </c:pt>
                <c:pt idx="2367">
                  <c:v>-52.213353771345901</c:v>
                </c:pt>
                <c:pt idx="2368">
                  <c:v>-52.213353771345901</c:v>
                </c:pt>
                <c:pt idx="2369">
                  <c:v>-52.213353771345901</c:v>
                </c:pt>
                <c:pt idx="2370">
                  <c:v>-52.213353771345901</c:v>
                </c:pt>
                <c:pt idx="2371">
                  <c:v>-52.213353771345901</c:v>
                </c:pt>
                <c:pt idx="2372">
                  <c:v>-52.213353771345901</c:v>
                </c:pt>
                <c:pt idx="2373">
                  <c:v>-52.213353771345901</c:v>
                </c:pt>
                <c:pt idx="2374">
                  <c:v>-52.213353771345901</c:v>
                </c:pt>
                <c:pt idx="2375">
                  <c:v>-52.213353771345901</c:v>
                </c:pt>
                <c:pt idx="2376">
                  <c:v>-52.213353771345901</c:v>
                </c:pt>
                <c:pt idx="2377">
                  <c:v>-52.213353771345901</c:v>
                </c:pt>
                <c:pt idx="2378">
                  <c:v>-52.213353771345901</c:v>
                </c:pt>
                <c:pt idx="2379">
                  <c:v>-52.213353771345901</c:v>
                </c:pt>
                <c:pt idx="2380">
                  <c:v>-52.213353771345901</c:v>
                </c:pt>
                <c:pt idx="2381">
                  <c:v>-52.213353771345901</c:v>
                </c:pt>
                <c:pt idx="2382">
                  <c:v>-52.213353771345901</c:v>
                </c:pt>
                <c:pt idx="2383">
                  <c:v>-52.213353771345901</c:v>
                </c:pt>
                <c:pt idx="2384">
                  <c:v>-52.213353771345901</c:v>
                </c:pt>
                <c:pt idx="2385">
                  <c:v>-52.213353771345901</c:v>
                </c:pt>
                <c:pt idx="2386">
                  <c:v>-52.213353771345901</c:v>
                </c:pt>
                <c:pt idx="2387">
                  <c:v>-52.213353771345901</c:v>
                </c:pt>
                <c:pt idx="2388">
                  <c:v>-52.213353771345901</c:v>
                </c:pt>
                <c:pt idx="2389">
                  <c:v>-52.213353771345901</c:v>
                </c:pt>
                <c:pt idx="2390">
                  <c:v>-52.213353771345901</c:v>
                </c:pt>
                <c:pt idx="2391">
                  <c:v>-52.213353771345901</c:v>
                </c:pt>
                <c:pt idx="2392">
                  <c:v>-52.213353771345901</c:v>
                </c:pt>
                <c:pt idx="2393">
                  <c:v>-52.213353771345901</c:v>
                </c:pt>
                <c:pt idx="2394">
                  <c:v>-52.213353771345901</c:v>
                </c:pt>
                <c:pt idx="2395">
                  <c:v>-52.213353771345901</c:v>
                </c:pt>
                <c:pt idx="2396">
                  <c:v>-52.213353771345901</c:v>
                </c:pt>
                <c:pt idx="2397">
                  <c:v>-52.213353771345901</c:v>
                </c:pt>
                <c:pt idx="2398">
                  <c:v>-52.213353771345901</c:v>
                </c:pt>
                <c:pt idx="2399">
                  <c:v>-52.213353771345901</c:v>
                </c:pt>
                <c:pt idx="2400">
                  <c:v>-52.213353771345901</c:v>
                </c:pt>
                <c:pt idx="2401">
                  <c:v>-52.213353771345901</c:v>
                </c:pt>
                <c:pt idx="2402">
                  <c:v>-52.213353771345901</c:v>
                </c:pt>
                <c:pt idx="2403">
                  <c:v>-52.213353771345901</c:v>
                </c:pt>
                <c:pt idx="2404">
                  <c:v>-52.213353771345901</c:v>
                </c:pt>
                <c:pt idx="2405">
                  <c:v>-52.213353771345901</c:v>
                </c:pt>
                <c:pt idx="2406">
                  <c:v>-52.213353771345901</c:v>
                </c:pt>
                <c:pt idx="2407">
                  <c:v>-52.213353771345901</c:v>
                </c:pt>
                <c:pt idx="2408">
                  <c:v>-52.213353771345901</c:v>
                </c:pt>
                <c:pt idx="2409">
                  <c:v>-52.213353771345901</c:v>
                </c:pt>
                <c:pt idx="2410">
                  <c:v>-52.213353771345901</c:v>
                </c:pt>
                <c:pt idx="2411">
                  <c:v>-52.213353771345901</c:v>
                </c:pt>
                <c:pt idx="2412">
                  <c:v>-52.213353771345901</c:v>
                </c:pt>
                <c:pt idx="2413">
                  <c:v>-52.213353771345901</c:v>
                </c:pt>
                <c:pt idx="2414">
                  <c:v>-52.213353771345901</c:v>
                </c:pt>
                <c:pt idx="2415">
                  <c:v>-52.213353771345901</c:v>
                </c:pt>
                <c:pt idx="2416">
                  <c:v>-52.213353771345901</c:v>
                </c:pt>
                <c:pt idx="2417">
                  <c:v>-52.213353771345901</c:v>
                </c:pt>
                <c:pt idx="2418">
                  <c:v>-52.213353771345901</c:v>
                </c:pt>
                <c:pt idx="2419">
                  <c:v>-52.213353771345901</c:v>
                </c:pt>
                <c:pt idx="2420">
                  <c:v>-52.213353771345901</c:v>
                </c:pt>
                <c:pt idx="2421">
                  <c:v>-52.213353771345901</c:v>
                </c:pt>
                <c:pt idx="2422">
                  <c:v>-52.213353771345901</c:v>
                </c:pt>
                <c:pt idx="2423">
                  <c:v>-52.213353771345901</c:v>
                </c:pt>
                <c:pt idx="2424">
                  <c:v>-52.213353771345901</c:v>
                </c:pt>
                <c:pt idx="2425">
                  <c:v>-52.213353771345901</c:v>
                </c:pt>
                <c:pt idx="2426">
                  <c:v>-52.213353771345901</c:v>
                </c:pt>
                <c:pt idx="2427">
                  <c:v>-52.213353771345901</c:v>
                </c:pt>
                <c:pt idx="2428">
                  <c:v>-52.213353771345901</c:v>
                </c:pt>
                <c:pt idx="2429">
                  <c:v>-52.213353771345901</c:v>
                </c:pt>
                <c:pt idx="2430">
                  <c:v>-52.213353771345901</c:v>
                </c:pt>
                <c:pt idx="2431">
                  <c:v>-52.213353771345901</c:v>
                </c:pt>
                <c:pt idx="2432">
                  <c:v>-52.213353771345901</c:v>
                </c:pt>
                <c:pt idx="2433">
                  <c:v>-52.213353771345901</c:v>
                </c:pt>
                <c:pt idx="2434">
                  <c:v>-52.213353771345901</c:v>
                </c:pt>
                <c:pt idx="2435">
                  <c:v>-52.213353771345901</c:v>
                </c:pt>
                <c:pt idx="2436">
                  <c:v>-52.213353771345901</c:v>
                </c:pt>
                <c:pt idx="2437">
                  <c:v>-52.213353771345901</c:v>
                </c:pt>
                <c:pt idx="2438">
                  <c:v>-52.213353771345901</c:v>
                </c:pt>
                <c:pt idx="2439">
                  <c:v>-52.213353771345901</c:v>
                </c:pt>
                <c:pt idx="2440">
                  <c:v>-52.213353771345901</c:v>
                </c:pt>
                <c:pt idx="2441">
                  <c:v>-52.213353771345901</c:v>
                </c:pt>
                <c:pt idx="2442">
                  <c:v>-52.213353771345901</c:v>
                </c:pt>
                <c:pt idx="2443">
                  <c:v>-52.213353771345901</c:v>
                </c:pt>
                <c:pt idx="2444">
                  <c:v>-52.213353771345901</c:v>
                </c:pt>
                <c:pt idx="2445">
                  <c:v>-52.213353771345901</c:v>
                </c:pt>
                <c:pt idx="2446">
                  <c:v>-52.213353771345901</c:v>
                </c:pt>
                <c:pt idx="2447">
                  <c:v>-52.213353771345901</c:v>
                </c:pt>
                <c:pt idx="2448">
                  <c:v>-52.213353771345901</c:v>
                </c:pt>
                <c:pt idx="2449">
                  <c:v>-52.213353771345901</c:v>
                </c:pt>
                <c:pt idx="2450">
                  <c:v>-52.213353771345901</c:v>
                </c:pt>
                <c:pt idx="2451">
                  <c:v>-52.213353771345901</c:v>
                </c:pt>
                <c:pt idx="2452">
                  <c:v>-52.213353771345901</c:v>
                </c:pt>
                <c:pt idx="2453">
                  <c:v>-52.213353771345901</c:v>
                </c:pt>
                <c:pt idx="2454">
                  <c:v>-52.213353771345901</c:v>
                </c:pt>
                <c:pt idx="2455">
                  <c:v>-52.213353771345901</c:v>
                </c:pt>
                <c:pt idx="2456">
                  <c:v>-52.213353771345901</c:v>
                </c:pt>
                <c:pt idx="2457">
                  <c:v>-52.213353771345901</c:v>
                </c:pt>
                <c:pt idx="2458">
                  <c:v>-52.213353771345901</c:v>
                </c:pt>
                <c:pt idx="2459">
                  <c:v>-52.213353771345901</c:v>
                </c:pt>
                <c:pt idx="2460">
                  <c:v>-52.213353771345901</c:v>
                </c:pt>
                <c:pt idx="2461">
                  <c:v>-52.213353771345901</c:v>
                </c:pt>
                <c:pt idx="2462">
                  <c:v>-52.213353771345901</c:v>
                </c:pt>
                <c:pt idx="2463">
                  <c:v>-52.213353771345901</c:v>
                </c:pt>
                <c:pt idx="2464">
                  <c:v>-52.213353771345901</c:v>
                </c:pt>
                <c:pt idx="2465">
                  <c:v>-52.213353771345901</c:v>
                </c:pt>
                <c:pt idx="2466">
                  <c:v>-52.213353771345901</c:v>
                </c:pt>
                <c:pt idx="2467">
                  <c:v>-52.213353771345901</c:v>
                </c:pt>
                <c:pt idx="2468">
                  <c:v>-52.213353771345901</c:v>
                </c:pt>
                <c:pt idx="2469">
                  <c:v>-52.213353771345901</c:v>
                </c:pt>
                <c:pt idx="2470">
                  <c:v>-52.213353771345901</c:v>
                </c:pt>
                <c:pt idx="2471">
                  <c:v>-52.213353771345901</c:v>
                </c:pt>
                <c:pt idx="2472">
                  <c:v>-52.213353771345901</c:v>
                </c:pt>
                <c:pt idx="2473">
                  <c:v>-52.213353771345901</c:v>
                </c:pt>
                <c:pt idx="2474">
                  <c:v>-52.213353771345901</c:v>
                </c:pt>
                <c:pt idx="2475">
                  <c:v>-52.213353771345901</c:v>
                </c:pt>
                <c:pt idx="2476">
                  <c:v>-52.213353771345901</c:v>
                </c:pt>
                <c:pt idx="2477">
                  <c:v>-52.213353771345901</c:v>
                </c:pt>
                <c:pt idx="2478">
                  <c:v>-52.213353771345901</c:v>
                </c:pt>
                <c:pt idx="2479">
                  <c:v>-52.213353771345901</c:v>
                </c:pt>
                <c:pt idx="2480">
                  <c:v>-52.213353771345901</c:v>
                </c:pt>
                <c:pt idx="2481">
                  <c:v>-52.213353771345901</c:v>
                </c:pt>
                <c:pt idx="2482">
                  <c:v>-52.213353771345901</c:v>
                </c:pt>
                <c:pt idx="2483">
                  <c:v>-52.213353771345901</c:v>
                </c:pt>
                <c:pt idx="2484">
                  <c:v>-52.213353771345901</c:v>
                </c:pt>
                <c:pt idx="2485">
                  <c:v>-52.213353771345901</c:v>
                </c:pt>
                <c:pt idx="2486">
                  <c:v>-52.213353771345901</c:v>
                </c:pt>
                <c:pt idx="2487">
                  <c:v>-52.213353771345901</c:v>
                </c:pt>
                <c:pt idx="2488">
                  <c:v>-52.213353771345901</c:v>
                </c:pt>
                <c:pt idx="2489">
                  <c:v>-52.213353771345901</c:v>
                </c:pt>
                <c:pt idx="2490">
                  <c:v>-52.213353771345901</c:v>
                </c:pt>
                <c:pt idx="2491">
                  <c:v>-52.213353771345901</c:v>
                </c:pt>
                <c:pt idx="2492">
                  <c:v>-52.213353771345901</c:v>
                </c:pt>
                <c:pt idx="2493">
                  <c:v>-52.213353771345901</c:v>
                </c:pt>
                <c:pt idx="2494">
                  <c:v>-52.213353771345901</c:v>
                </c:pt>
                <c:pt idx="2495">
                  <c:v>-52.213353771345901</c:v>
                </c:pt>
                <c:pt idx="2496">
                  <c:v>-52.213353771345901</c:v>
                </c:pt>
                <c:pt idx="2497">
                  <c:v>-52.213353771345901</c:v>
                </c:pt>
                <c:pt idx="2498">
                  <c:v>-52.213353771345901</c:v>
                </c:pt>
                <c:pt idx="2499">
                  <c:v>-52.213353771345901</c:v>
                </c:pt>
                <c:pt idx="2500">
                  <c:v>-52.213353771345901</c:v>
                </c:pt>
                <c:pt idx="2501">
                  <c:v>-52.213353771345901</c:v>
                </c:pt>
                <c:pt idx="2502">
                  <c:v>-52.213353771345901</c:v>
                </c:pt>
                <c:pt idx="2503">
                  <c:v>-52.213353771345901</c:v>
                </c:pt>
                <c:pt idx="2504">
                  <c:v>-52.213353771345901</c:v>
                </c:pt>
                <c:pt idx="2505">
                  <c:v>-52.213353771345901</c:v>
                </c:pt>
                <c:pt idx="2506">
                  <c:v>-52.213353771345901</c:v>
                </c:pt>
                <c:pt idx="2507">
                  <c:v>-52.213353771345901</c:v>
                </c:pt>
                <c:pt idx="2508">
                  <c:v>-52.213353771345901</c:v>
                </c:pt>
                <c:pt idx="2509">
                  <c:v>-52.213353771345901</c:v>
                </c:pt>
                <c:pt idx="2510">
                  <c:v>-52.213353771345901</c:v>
                </c:pt>
                <c:pt idx="2511">
                  <c:v>-52.213353771345901</c:v>
                </c:pt>
                <c:pt idx="2512">
                  <c:v>-52.213353771345901</c:v>
                </c:pt>
                <c:pt idx="2513">
                  <c:v>-52.213353771345901</c:v>
                </c:pt>
                <c:pt idx="2514">
                  <c:v>-52.213353771345901</c:v>
                </c:pt>
                <c:pt idx="2515">
                  <c:v>-52.213353771345901</c:v>
                </c:pt>
                <c:pt idx="2516">
                  <c:v>-52.213353771345901</c:v>
                </c:pt>
                <c:pt idx="2517">
                  <c:v>-52.213353771345901</c:v>
                </c:pt>
                <c:pt idx="2518">
                  <c:v>-52.213353771345901</c:v>
                </c:pt>
                <c:pt idx="2519">
                  <c:v>-52.213353771345901</c:v>
                </c:pt>
                <c:pt idx="2520">
                  <c:v>-52.213353771345901</c:v>
                </c:pt>
                <c:pt idx="2521">
                  <c:v>-52.213353771345901</c:v>
                </c:pt>
                <c:pt idx="2522">
                  <c:v>-52.213353771345901</c:v>
                </c:pt>
                <c:pt idx="2523">
                  <c:v>-52.213353771345901</c:v>
                </c:pt>
                <c:pt idx="2524">
                  <c:v>-52.213353771345901</c:v>
                </c:pt>
                <c:pt idx="2525">
                  <c:v>-52.213353771345901</c:v>
                </c:pt>
                <c:pt idx="2526">
                  <c:v>-52.213353771345901</c:v>
                </c:pt>
                <c:pt idx="2527">
                  <c:v>-52.213353771345901</c:v>
                </c:pt>
                <c:pt idx="2528">
                  <c:v>-52.213353771345901</c:v>
                </c:pt>
                <c:pt idx="2529">
                  <c:v>-52.213353771345901</c:v>
                </c:pt>
                <c:pt idx="2530">
                  <c:v>-52.213353771345901</c:v>
                </c:pt>
                <c:pt idx="2531">
                  <c:v>-52.213353771345901</c:v>
                </c:pt>
                <c:pt idx="2532">
                  <c:v>-52.213353771345901</c:v>
                </c:pt>
                <c:pt idx="2533">
                  <c:v>-52.213353771345901</c:v>
                </c:pt>
                <c:pt idx="2534">
                  <c:v>-52.213353771345901</c:v>
                </c:pt>
                <c:pt idx="2535">
                  <c:v>-52.213353771345901</c:v>
                </c:pt>
                <c:pt idx="2536">
                  <c:v>-52.213353771345901</c:v>
                </c:pt>
                <c:pt idx="2537">
                  <c:v>-52.213353771345901</c:v>
                </c:pt>
                <c:pt idx="2538">
                  <c:v>-52.213353771345901</c:v>
                </c:pt>
                <c:pt idx="2539">
                  <c:v>-52.213353771345901</c:v>
                </c:pt>
                <c:pt idx="2540">
                  <c:v>-52.213353771345901</c:v>
                </c:pt>
                <c:pt idx="2541">
                  <c:v>-52.213353771345901</c:v>
                </c:pt>
                <c:pt idx="2542">
                  <c:v>-52.213353771345901</c:v>
                </c:pt>
                <c:pt idx="2543">
                  <c:v>-52.213353771345901</c:v>
                </c:pt>
                <c:pt idx="2544">
                  <c:v>-52.213353771345901</c:v>
                </c:pt>
                <c:pt idx="2545">
                  <c:v>-52.213353771345901</c:v>
                </c:pt>
                <c:pt idx="2546">
                  <c:v>-52.213353771345901</c:v>
                </c:pt>
                <c:pt idx="2547">
                  <c:v>-52.213353771345901</c:v>
                </c:pt>
                <c:pt idx="2548">
                  <c:v>-52.213353771345901</c:v>
                </c:pt>
                <c:pt idx="2549">
                  <c:v>-52.213353771345901</c:v>
                </c:pt>
                <c:pt idx="2550">
                  <c:v>-52.213353771345901</c:v>
                </c:pt>
                <c:pt idx="2551">
                  <c:v>-52.213353771345901</c:v>
                </c:pt>
                <c:pt idx="2552">
                  <c:v>-52.213353771345901</c:v>
                </c:pt>
                <c:pt idx="2553">
                  <c:v>-52.213353771345901</c:v>
                </c:pt>
                <c:pt idx="2554">
                  <c:v>-52.213353771345901</c:v>
                </c:pt>
                <c:pt idx="2555">
                  <c:v>-52.213353771345901</c:v>
                </c:pt>
                <c:pt idx="2556">
                  <c:v>-52.213353771345901</c:v>
                </c:pt>
                <c:pt idx="2557">
                  <c:v>-52.213353771345901</c:v>
                </c:pt>
                <c:pt idx="2558">
                  <c:v>-52.213353771345901</c:v>
                </c:pt>
                <c:pt idx="2559">
                  <c:v>-52.213353771345901</c:v>
                </c:pt>
                <c:pt idx="2560">
                  <c:v>-52.213353771345901</c:v>
                </c:pt>
                <c:pt idx="2561">
                  <c:v>-52.213353771345901</c:v>
                </c:pt>
                <c:pt idx="2562">
                  <c:v>-52.213353771345901</c:v>
                </c:pt>
                <c:pt idx="2563">
                  <c:v>-52.213353771345901</c:v>
                </c:pt>
                <c:pt idx="2564">
                  <c:v>-52.213353771345901</c:v>
                </c:pt>
                <c:pt idx="2565">
                  <c:v>-52.213353771345901</c:v>
                </c:pt>
                <c:pt idx="2566">
                  <c:v>-52.213353771345901</c:v>
                </c:pt>
                <c:pt idx="2567">
                  <c:v>-52.213353771345901</c:v>
                </c:pt>
                <c:pt idx="2568">
                  <c:v>-52.213353771345901</c:v>
                </c:pt>
                <c:pt idx="2569">
                  <c:v>-52.213353771345901</c:v>
                </c:pt>
                <c:pt idx="2570">
                  <c:v>-52.213353771345901</c:v>
                </c:pt>
                <c:pt idx="2571">
                  <c:v>-52.213353771345901</c:v>
                </c:pt>
                <c:pt idx="2572">
                  <c:v>-52.213353771345901</c:v>
                </c:pt>
                <c:pt idx="2573">
                  <c:v>-52.213353771345901</c:v>
                </c:pt>
                <c:pt idx="2574">
                  <c:v>-52.213353771345901</c:v>
                </c:pt>
                <c:pt idx="2575">
                  <c:v>-52.213353771345901</c:v>
                </c:pt>
                <c:pt idx="2576">
                  <c:v>-52.213353771345901</c:v>
                </c:pt>
                <c:pt idx="2577">
                  <c:v>-52.213353771345901</c:v>
                </c:pt>
                <c:pt idx="2578">
                  <c:v>-52.213353771345901</c:v>
                </c:pt>
                <c:pt idx="2579">
                  <c:v>-52.213353771345901</c:v>
                </c:pt>
                <c:pt idx="2580">
                  <c:v>-52.213353771345901</c:v>
                </c:pt>
                <c:pt idx="2581">
                  <c:v>-52.213353771345901</c:v>
                </c:pt>
                <c:pt idx="2582">
                  <c:v>-52.213353771345901</c:v>
                </c:pt>
                <c:pt idx="2583">
                  <c:v>-52.213353771345901</c:v>
                </c:pt>
                <c:pt idx="2584">
                  <c:v>-52.213353771345901</c:v>
                </c:pt>
                <c:pt idx="2585">
                  <c:v>-52.213353771345901</c:v>
                </c:pt>
                <c:pt idx="2586">
                  <c:v>-52.213353771345901</c:v>
                </c:pt>
                <c:pt idx="2587">
                  <c:v>-52.213353771345901</c:v>
                </c:pt>
                <c:pt idx="2588">
                  <c:v>-52.213353771345901</c:v>
                </c:pt>
                <c:pt idx="2589">
                  <c:v>-52.213353771345901</c:v>
                </c:pt>
                <c:pt idx="2590">
                  <c:v>-52.213353771345901</c:v>
                </c:pt>
                <c:pt idx="2591">
                  <c:v>-52.213353771345901</c:v>
                </c:pt>
                <c:pt idx="2592">
                  <c:v>-52.213353771345901</c:v>
                </c:pt>
                <c:pt idx="2593">
                  <c:v>-52.213353771345901</c:v>
                </c:pt>
                <c:pt idx="2594">
                  <c:v>-52.213353771345901</c:v>
                </c:pt>
                <c:pt idx="2595">
                  <c:v>-52.213353771345901</c:v>
                </c:pt>
                <c:pt idx="2596">
                  <c:v>-52.213353771345901</c:v>
                </c:pt>
                <c:pt idx="2597">
                  <c:v>-52.213353771345901</c:v>
                </c:pt>
                <c:pt idx="2598">
                  <c:v>-52.213353771345901</c:v>
                </c:pt>
                <c:pt idx="2599">
                  <c:v>-52.213353771345901</c:v>
                </c:pt>
                <c:pt idx="2600">
                  <c:v>-52.213353771345901</c:v>
                </c:pt>
                <c:pt idx="2601">
                  <c:v>-52.213353771345901</c:v>
                </c:pt>
                <c:pt idx="2602">
                  <c:v>-52.213353771345901</c:v>
                </c:pt>
                <c:pt idx="2603">
                  <c:v>-52.213353771345901</c:v>
                </c:pt>
                <c:pt idx="2604">
                  <c:v>-52.213353771345901</c:v>
                </c:pt>
                <c:pt idx="2605">
                  <c:v>-52.213353771345901</c:v>
                </c:pt>
                <c:pt idx="2606">
                  <c:v>-52.213353771345901</c:v>
                </c:pt>
                <c:pt idx="2607">
                  <c:v>-52.213353771345901</c:v>
                </c:pt>
                <c:pt idx="2608">
                  <c:v>-52.213353771345901</c:v>
                </c:pt>
                <c:pt idx="2609">
                  <c:v>-52.213353771345901</c:v>
                </c:pt>
                <c:pt idx="2610">
                  <c:v>-52.213353771345901</c:v>
                </c:pt>
                <c:pt idx="2611">
                  <c:v>-52.213353771345901</c:v>
                </c:pt>
                <c:pt idx="2612">
                  <c:v>-52.213353771345901</c:v>
                </c:pt>
                <c:pt idx="2613">
                  <c:v>-52.213353771345901</c:v>
                </c:pt>
                <c:pt idx="2614">
                  <c:v>-52.213353771345901</c:v>
                </c:pt>
                <c:pt idx="2615">
                  <c:v>-52.213353771345901</c:v>
                </c:pt>
                <c:pt idx="2616">
                  <c:v>-52.213353771345901</c:v>
                </c:pt>
                <c:pt idx="2617">
                  <c:v>-52.213353771345901</c:v>
                </c:pt>
                <c:pt idx="2618">
                  <c:v>-52.213353771345901</c:v>
                </c:pt>
                <c:pt idx="2619">
                  <c:v>-52.213353771345901</c:v>
                </c:pt>
                <c:pt idx="2620">
                  <c:v>-52.213353771345901</c:v>
                </c:pt>
                <c:pt idx="2621">
                  <c:v>-52.213353771345901</c:v>
                </c:pt>
                <c:pt idx="2622">
                  <c:v>-52.213353771345901</c:v>
                </c:pt>
                <c:pt idx="2623">
                  <c:v>-52.213353771345901</c:v>
                </c:pt>
                <c:pt idx="2624">
                  <c:v>-52.213353771345901</c:v>
                </c:pt>
                <c:pt idx="2625">
                  <c:v>-52.213353771345901</c:v>
                </c:pt>
                <c:pt idx="2626">
                  <c:v>-52.213353771345901</c:v>
                </c:pt>
                <c:pt idx="2627">
                  <c:v>-52.213353771345901</c:v>
                </c:pt>
                <c:pt idx="2628">
                  <c:v>-52.213353771345901</c:v>
                </c:pt>
                <c:pt idx="2629">
                  <c:v>-52.213353771345901</c:v>
                </c:pt>
                <c:pt idx="2630">
                  <c:v>-52.213353771345901</c:v>
                </c:pt>
                <c:pt idx="2631">
                  <c:v>-52.213353771345901</c:v>
                </c:pt>
                <c:pt idx="2632">
                  <c:v>-52.213353771345901</c:v>
                </c:pt>
                <c:pt idx="2633">
                  <c:v>-52.213353771345901</c:v>
                </c:pt>
                <c:pt idx="2634">
                  <c:v>-52.213353771345901</c:v>
                </c:pt>
                <c:pt idx="2635">
                  <c:v>-52.213353771345901</c:v>
                </c:pt>
                <c:pt idx="2636">
                  <c:v>-52.213353771345901</c:v>
                </c:pt>
                <c:pt idx="2637">
                  <c:v>-52.213353771345901</c:v>
                </c:pt>
                <c:pt idx="2638">
                  <c:v>-52.213353771345901</c:v>
                </c:pt>
                <c:pt idx="2639">
                  <c:v>-52.213353771345901</c:v>
                </c:pt>
                <c:pt idx="2640">
                  <c:v>-52.213353771345901</c:v>
                </c:pt>
                <c:pt idx="2641">
                  <c:v>-52.213353771345901</c:v>
                </c:pt>
                <c:pt idx="2642">
                  <c:v>-52.213353771345901</c:v>
                </c:pt>
                <c:pt idx="2643">
                  <c:v>-52.213353771345901</c:v>
                </c:pt>
                <c:pt idx="2644">
                  <c:v>-52.213353771345901</c:v>
                </c:pt>
                <c:pt idx="2645">
                  <c:v>-52.213353771345901</c:v>
                </c:pt>
                <c:pt idx="2646">
                  <c:v>-52.213353771345901</c:v>
                </c:pt>
                <c:pt idx="2647">
                  <c:v>-52.213353771345901</c:v>
                </c:pt>
                <c:pt idx="2648">
                  <c:v>-52.213353771345901</c:v>
                </c:pt>
                <c:pt idx="2649">
                  <c:v>-52.213353771345901</c:v>
                </c:pt>
                <c:pt idx="2650">
                  <c:v>-52.213353771345901</c:v>
                </c:pt>
                <c:pt idx="2651">
                  <c:v>-52.213353771345901</c:v>
                </c:pt>
                <c:pt idx="2652">
                  <c:v>-52.213353771345901</c:v>
                </c:pt>
                <c:pt idx="2653">
                  <c:v>-52.213353771345901</c:v>
                </c:pt>
                <c:pt idx="2654">
                  <c:v>-52.213353771345901</c:v>
                </c:pt>
                <c:pt idx="2655">
                  <c:v>-52.213353771345901</c:v>
                </c:pt>
                <c:pt idx="2656">
                  <c:v>-52.213353771345901</c:v>
                </c:pt>
                <c:pt idx="2657">
                  <c:v>-52.213353771345901</c:v>
                </c:pt>
                <c:pt idx="2658">
                  <c:v>-52.213353771345901</c:v>
                </c:pt>
                <c:pt idx="2659">
                  <c:v>-52.213353771345901</c:v>
                </c:pt>
                <c:pt idx="2660">
                  <c:v>-52.213353771345901</c:v>
                </c:pt>
                <c:pt idx="2661">
                  <c:v>-52.213353771345901</c:v>
                </c:pt>
                <c:pt idx="2662">
                  <c:v>-52.213353771345901</c:v>
                </c:pt>
                <c:pt idx="2663">
                  <c:v>-52.213353771345901</c:v>
                </c:pt>
                <c:pt idx="2664">
                  <c:v>-52.213353771345901</c:v>
                </c:pt>
                <c:pt idx="2665">
                  <c:v>-52.213353771345901</c:v>
                </c:pt>
                <c:pt idx="2666">
                  <c:v>-52.213353771345901</c:v>
                </c:pt>
                <c:pt idx="2667">
                  <c:v>-52.213353771345901</c:v>
                </c:pt>
                <c:pt idx="2668">
                  <c:v>-52.213353771345901</c:v>
                </c:pt>
                <c:pt idx="2669">
                  <c:v>-52.213353771345901</c:v>
                </c:pt>
                <c:pt idx="2670">
                  <c:v>-52.213353771345901</c:v>
                </c:pt>
                <c:pt idx="2671">
                  <c:v>-52.213353771345901</c:v>
                </c:pt>
                <c:pt idx="2672">
                  <c:v>-52.213353771345901</c:v>
                </c:pt>
                <c:pt idx="2673">
                  <c:v>-52.213353771345901</c:v>
                </c:pt>
                <c:pt idx="2674">
                  <c:v>-52.213353771345901</c:v>
                </c:pt>
                <c:pt idx="2675">
                  <c:v>-52.213353771345901</c:v>
                </c:pt>
                <c:pt idx="2676">
                  <c:v>-52.213353771345901</c:v>
                </c:pt>
                <c:pt idx="2677">
                  <c:v>-52.213353771345901</c:v>
                </c:pt>
                <c:pt idx="2678">
                  <c:v>-52.213353771345901</c:v>
                </c:pt>
                <c:pt idx="2679">
                  <c:v>-52.213353771345901</c:v>
                </c:pt>
                <c:pt idx="2680">
                  <c:v>-52.213353771345901</c:v>
                </c:pt>
                <c:pt idx="2681">
                  <c:v>-52.213353771345901</c:v>
                </c:pt>
                <c:pt idx="2682">
                  <c:v>-52.213353771345901</c:v>
                </c:pt>
                <c:pt idx="2683">
                  <c:v>-52.213353771345901</c:v>
                </c:pt>
                <c:pt idx="2684">
                  <c:v>-52.213353771345901</c:v>
                </c:pt>
                <c:pt idx="2685">
                  <c:v>-52.213353771345901</c:v>
                </c:pt>
                <c:pt idx="2686">
                  <c:v>-52.213353771345901</c:v>
                </c:pt>
                <c:pt idx="2687">
                  <c:v>-52.213353771345901</c:v>
                </c:pt>
                <c:pt idx="2688">
                  <c:v>-52.213353771345901</c:v>
                </c:pt>
                <c:pt idx="2689">
                  <c:v>-52.213353771345901</c:v>
                </c:pt>
                <c:pt idx="2690">
                  <c:v>-52.213353771345901</c:v>
                </c:pt>
                <c:pt idx="2691">
                  <c:v>-52.213353771345901</c:v>
                </c:pt>
                <c:pt idx="2692">
                  <c:v>-52.213353771345901</c:v>
                </c:pt>
                <c:pt idx="2693">
                  <c:v>-52.213353771345901</c:v>
                </c:pt>
                <c:pt idx="2694">
                  <c:v>-52.213353771345901</c:v>
                </c:pt>
                <c:pt idx="2695">
                  <c:v>-52.213353771345901</c:v>
                </c:pt>
                <c:pt idx="2696">
                  <c:v>-52.213353771345901</c:v>
                </c:pt>
                <c:pt idx="2697">
                  <c:v>-52.213353771345901</c:v>
                </c:pt>
                <c:pt idx="2698">
                  <c:v>-52.213353771345901</c:v>
                </c:pt>
                <c:pt idx="2699">
                  <c:v>-52.213353771345901</c:v>
                </c:pt>
                <c:pt idx="2700">
                  <c:v>-52.213353771345901</c:v>
                </c:pt>
                <c:pt idx="2701">
                  <c:v>-52.213353771345901</c:v>
                </c:pt>
                <c:pt idx="2702">
                  <c:v>-52.213353771345901</c:v>
                </c:pt>
                <c:pt idx="2703">
                  <c:v>-52.213353771345901</c:v>
                </c:pt>
                <c:pt idx="2704">
                  <c:v>-52.213353771345901</c:v>
                </c:pt>
                <c:pt idx="2705">
                  <c:v>-52.213353771345901</c:v>
                </c:pt>
                <c:pt idx="2706">
                  <c:v>-52.213353771345901</c:v>
                </c:pt>
                <c:pt idx="2707">
                  <c:v>-52.213353771345901</c:v>
                </c:pt>
                <c:pt idx="2708">
                  <c:v>-52.213353771345901</c:v>
                </c:pt>
                <c:pt idx="2709">
                  <c:v>-52.213353771345901</c:v>
                </c:pt>
                <c:pt idx="2710">
                  <c:v>-52.213353771345901</c:v>
                </c:pt>
                <c:pt idx="2711">
                  <c:v>-52.213353771345901</c:v>
                </c:pt>
                <c:pt idx="2712">
                  <c:v>-52.213353771345901</c:v>
                </c:pt>
                <c:pt idx="2713">
                  <c:v>-52.213353771345901</c:v>
                </c:pt>
                <c:pt idx="2714">
                  <c:v>-52.213353771345901</c:v>
                </c:pt>
                <c:pt idx="2715">
                  <c:v>-52.213353771345901</c:v>
                </c:pt>
                <c:pt idx="2716">
                  <c:v>-52.213353771345901</c:v>
                </c:pt>
                <c:pt idx="2717">
                  <c:v>-52.213353771345901</c:v>
                </c:pt>
                <c:pt idx="2718">
                  <c:v>-52.213353771345901</c:v>
                </c:pt>
                <c:pt idx="2719">
                  <c:v>-52.213353771345901</c:v>
                </c:pt>
                <c:pt idx="2720">
                  <c:v>-52.213353771345901</c:v>
                </c:pt>
                <c:pt idx="2721">
                  <c:v>-52.213353771345901</c:v>
                </c:pt>
                <c:pt idx="2722">
                  <c:v>-52.213353771345901</c:v>
                </c:pt>
                <c:pt idx="2723">
                  <c:v>-52.213353771345901</c:v>
                </c:pt>
                <c:pt idx="2724">
                  <c:v>-52.213353771345901</c:v>
                </c:pt>
                <c:pt idx="2725">
                  <c:v>-52.213353771345901</c:v>
                </c:pt>
                <c:pt idx="2726">
                  <c:v>-52.213353771345901</c:v>
                </c:pt>
                <c:pt idx="2727">
                  <c:v>-52.213353771345901</c:v>
                </c:pt>
                <c:pt idx="2728">
                  <c:v>-52.213353771345901</c:v>
                </c:pt>
                <c:pt idx="2729">
                  <c:v>-52.213353771345901</c:v>
                </c:pt>
                <c:pt idx="2730">
                  <c:v>-52.213353771345901</c:v>
                </c:pt>
                <c:pt idx="2731">
                  <c:v>-52.213353771345901</c:v>
                </c:pt>
                <c:pt idx="2732">
                  <c:v>-52.213353771345901</c:v>
                </c:pt>
                <c:pt idx="2733">
                  <c:v>-52.213353771345901</c:v>
                </c:pt>
                <c:pt idx="2734">
                  <c:v>-52.213353771345901</c:v>
                </c:pt>
                <c:pt idx="2735">
                  <c:v>-52.213353771345901</c:v>
                </c:pt>
                <c:pt idx="2736">
                  <c:v>-52.213353771345901</c:v>
                </c:pt>
                <c:pt idx="2737">
                  <c:v>-52.213353771345901</c:v>
                </c:pt>
                <c:pt idx="2738">
                  <c:v>-52.213353771345901</c:v>
                </c:pt>
                <c:pt idx="2739">
                  <c:v>-52.213353771345901</c:v>
                </c:pt>
                <c:pt idx="2740">
                  <c:v>-52.213353771345901</c:v>
                </c:pt>
                <c:pt idx="2741">
                  <c:v>-52.213353771345901</c:v>
                </c:pt>
                <c:pt idx="2742">
                  <c:v>-52.213353771345901</c:v>
                </c:pt>
                <c:pt idx="2743">
                  <c:v>-52.213353771345901</c:v>
                </c:pt>
                <c:pt idx="2744">
                  <c:v>-52.213353771345901</c:v>
                </c:pt>
                <c:pt idx="2745">
                  <c:v>-52.213353771345901</c:v>
                </c:pt>
                <c:pt idx="2746">
                  <c:v>-52.213353771345901</c:v>
                </c:pt>
                <c:pt idx="2747">
                  <c:v>-52.213353771345901</c:v>
                </c:pt>
                <c:pt idx="2748">
                  <c:v>-52.213353771345901</c:v>
                </c:pt>
                <c:pt idx="2749">
                  <c:v>-52.213353771345901</c:v>
                </c:pt>
                <c:pt idx="2750">
                  <c:v>-52.213353771345901</c:v>
                </c:pt>
                <c:pt idx="2751">
                  <c:v>-52.213353771345901</c:v>
                </c:pt>
                <c:pt idx="2752">
                  <c:v>-52.213353771345901</c:v>
                </c:pt>
                <c:pt idx="2753">
                  <c:v>-52.213353771345901</c:v>
                </c:pt>
                <c:pt idx="2754">
                  <c:v>-52.213353771345901</c:v>
                </c:pt>
                <c:pt idx="2755">
                  <c:v>-52.213353771345901</c:v>
                </c:pt>
                <c:pt idx="2756">
                  <c:v>-52.213353771345901</c:v>
                </c:pt>
                <c:pt idx="2757">
                  <c:v>-52.213353771345901</c:v>
                </c:pt>
                <c:pt idx="2758">
                  <c:v>-52.213353771345901</c:v>
                </c:pt>
                <c:pt idx="2759">
                  <c:v>-52.213353771345901</c:v>
                </c:pt>
                <c:pt idx="2760">
                  <c:v>-52.213353771345901</c:v>
                </c:pt>
                <c:pt idx="2761">
                  <c:v>-52.213353771345901</c:v>
                </c:pt>
                <c:pt idx="2762">
                  <c:v>-52.213353771345901</c:v>
                </c:pt>
                <c:pt idx="2763">
                  <c:v>-52.213353771345901</c:v>
                </c:pt>
                <c:pt idx="2764">
                  <c:v>-52.213353771345901</c:v>
                </c:pt>
                <c:pt idx="2765">
                  <c:v>-52.213353771345901</c:v>
                </c:pt>
                <c:pt idx="2766">
                  <c:v>-52.213353771345901</c:v>
                </c:pt>
                <c:pt idx="2767">
                  <c:v>-52.213353771345901</c:v>
                </c:pt>
                <c:pt idx="2768">
                  <c:v>-52.213353771345901</c:v>
                </c:pt>
                <c:pt idx="2769">
                  <c:v>-52.213353771345901</c:v>
                </c:pt>
                <c:pt idx="2770">
                  <c:v>-52.213353771345901</c:v>
                </c:pt>
                <c:pt idx="2771">
                  <c:v>-52.213353771345901</c:v>
                </c:pt>
                <c:pt idx="2772">
                  <c:v>-52.213353771345901</c:v>
                </c:pt>
                <c:pt idx="2773">
                  <c:v>-52.213353771345901</c:v>
                </c:pt>
                <c:pt idx="2774">
                  <c:v>-52.213353771345901</c:v>
                </c:pt>
                <c:pt idx="2775">
                  <c:v>-52.213353771345901</c:v>
                </c:pt>
                <c:pt idx="2776">
                  <c:v>-52.213353771345901</c:v>
                </c:pt>
                <c:pt idx="2777">
                  <c:v>-52.213353771345901</c:v>
                </c:pt>
                <c:pt idx="2778">
                  <c:v>-52.213353771345901</c:v>
                </c:pt>
                <c:pt idx="2779">
                  <c:v>-52.213353771345901</c:v>
                </c:pt>
                <c:pt idx="2780">
                  <c:v>-52.213353771345901</c:v>
                </c:pt>
                <c:pt idx="2781">
                  <c:v>-52.213353771345901</c:v>
                </c:pt>
                <c:pt idx="2782">
                  <c:v>-52.213353771345901</c:v>
                </c:pt>
                <c:pt idx="2783">
                  <c:v>-52.213353771345901</c:v>
                </c:pt>
                <c:pt idx="2784">
                  <c:v>-52.213353771345901</c:v>
                </c:pt>
                <c:pt idx="2785">
                  <c:v>-52.213353771345901</c:v>
                </c:pt>
                <c:pt idx="2786">
                  <c:v>-52.213353771345901</c:v>
                </c:pt>
                <c:pt idx="2787">
                  <c:v>-52.213353771345901</c:v>
                </c:pt>
                <c:pt idx="2788">
                  <c:v>-52.213353771345901</c:v>
                </c:pt>
                <c:pt idx="2789">
                  <c:v>-52.213353771345901</c:v>
                </c:pt>
                <c:pt idx="2790">
                  <c:v>-52.213353771345901</c:v>
                </c:pt>
                <c:pt idx="2791">
                  <c:v>-52.213353771345901</c:v>
                </c:pt>
                <c:pt idx="2792">
                  <c:v>-52.213353771345901</c:v>
                </c:pt>
                <c:pt idx="2793">
                  <c:v>-52.213353771345901</c:v>
                </c:pt>
                <c:pt idx="2794">
                  <c:v>-52.213353771345901</c:v>
                </c:pt>
                <c:pt idx="2795">
                  <c:v>-52.213353771345901</c:v>
                </c:pt>
                <c:pt idx="2796">
                  <c:v>-52.213353771345901</c:v>
                </c:pt>
                <c:pt idx="2797">
                  <c:v>-52.213353771345901</c:v>
                </c:pt>
                <c:pt idx="2798">
                  <c:v>-52.213353771345901</c:v>
                </c:pt>
                <c:pt idx="2799">
                  <c:v>-52.213353771345901</c:v>
                </c:pt>
                <c:pt idx="2800">
                  <c:v>-52.213353771345901</c:v>
                </c:pt>
                <c:pt idx="2801">
                  <c:v>-52.213353771345901</c:v>
                </c:pt>
                <c:pt idx="2802">
                  <c:v>-52.213353771345901</c:v>
                </c:pt>
                <c:pt idx="2803">
                  <c:v>-52.213353771345901</c:v>
                </c:pt>
                <c:pt idx="2804">
                  <c:v>-52.213353771345901</c:v>
                </c:pt>
                <c:pt idx="2805">
                  <c:v>-52.213353771345901</c:v>
                </c:pt>
                <c:pt idx="2806">
                  <c:v>-52.213353771345901</c:v>
                </c:pt>
                <c:pt idx="2807">
                  <c:v>-52.213353771345901</c:v>
                </c:pt>
                <c:pt idx="2808">
                  <c:v>-52.213353771345901</c:v>
                </c:pt>
                <c:pt idx="2809">
                  <c:v>-52.213353771345901</c:v>
                </c:pt>
                <c:pt idx="2810">
                  <c:v>-52.213353771345901</c:v>
                </c:pt>
                <c:pt idx="2811">
                  <c:v>-52.213353771345901</c:v>
                </c:pt>
                <c:pt idx="2812">
                  <c:v>-52.213353771345901</c:v>
                </c:pt>
                <c:pt idx="2813">
                  <c:v>-52.213353771345901</c:v>
                </c:pt>
                <c:pt idx="2814">
                  <c:v>-52.213353771345901</c:v>
                </c:pt>
                <c:pt idx="2815">
                  <c:v>-52.213353771345901</c:v>
                </c:pt>
                <c:pt idx="2816">
                  <c:v>-52.213353771345901</c:v>
                </c:pt>
                <c:pt idx="2817">
                  <c:v>-52.213353771345901</c:v>
                </c:pt>
                <c:pt idx="2818">
                  <c:v>-52.213353771345901</c:v>
                </c:pt>
                <c:pt idx="2819">
                  <c:v>-52.213353771345901</c:v>
                </c:pt>
                <c:pt idx="2820">
                  <c:v>-52.213353771345901</c:v>
                </c:pt>
                <c:pt idx="2821">
                  <c:v>-52.213353771345901</c:v>
                </c:pt>
                <c:pt idx="2822">
                  <c:v>-52.213353771345901</c:v>
                </c:pt>
                <c:pt idx="2823">
                  <c:v>-52.213353771345901</c:v>
                </c:pt>
                <c:pt idx="2824">
                  <c:v>-52.213353771345901</c:v>
                </c:pt>
                <c:pt idx="2825">
                  <c:v>-52.213353771345901</c:v>
                </c:pt>
                <c:pt idx="2826">
                  <c:v>-52.213353771345901</c:v>
                </c:pt>
                <c:pt idx="2827">
                  <c:v>-52.213353771345901</c:v>
                </c:pt>
                <c:pt idx="2828">
                  <c:v>-52.213353771345901</c:v>
                </c:pt>
                <c:pt idx="2829">
                  <c:v>-52.213353771345901</c:v>
                </c:pt>
                <c:pt idx="2830">
                  <c:v>-52.213353771345901</c:v>
                </c:pt>
                <c:pt idx="2831">
                  <c:v>-52.213353771345901</c:v>
                </c:pt>
                <c:pt idx="2832">
                  <c:v>-52.213353771345901</c:v>
                </c:pt>
                <c:pt idx="2833">
                  <c:v>-52.213353771345901</c:v>
                </c:pt>
                <c:pt idx="2834">
                  <c:v>-52.213353771345901</c:v>
                </c:pt>
                <c:pt idx="2835">
                  <c:v>-52.213353771345901</c:v>
                </c:pt>
                <c:pt idx="2836">
                  <c:v>-52.213353771345901</c:v>
                </c:pt>
                <c:pt idx="2837">
                  <c:v>-52.213353771345901</c:v>
                </c:pt>
                <c:pt idx="2838">
                  <c:v>-52.213353771345901</c:v>
                </c:pt>
                <c:pt idx="2839">
                  <c:v>-52.213353771345901</c:v>
                </c:pt>
                <c:pt idx="2840">
                  <c:v>-52.213353771345901</c:v>
                </c:pt>
                <c:pt idx="2841">
                  <c:v>-52.213353771345901</c:v>
                </c:pt>
                <c:pt idx="2842">
                  <c:v>-52.213353771345901</c:v>
                </c:pt>
                <c:pt idx="2843">
                  <c:v>-52.213353771345901</c:v>
                </c:pt>
                <c:pt idx="2844">
                  <c:v>-52.213353771345901</c:v>
                </c:pt>
                <c:pt idx="2845">
                  <c:v>-52.213353771345901</c:v>
                </c:pt>
                <c:pt idx="2846">
                  <c:v>-52.213353771345901</c:v>
                </c:pt>
                <c:pt idx="2847">
                  <c:v>-52.213353771345901</c:v>
                </c:pt>
                <c:pt idx="2848">
                  <c:v>-52.213353771345901</c:v>
                </c:pt>
                <c:pt idx="2849">
                  <c:v>-52.213353771345901</c:v>
                </c:pt>
                <c:pt idx="2850">
                  <c:v>-52.213353771345901</c:v>
                </c:pt>
                <c:pt idx="2851">
                  <c:v>-52.213353771345901</c:v>
                </c:pt>
                <c:pt idx="2852">
                  <c:v>-52.213353771345901</c:v>
                </c:pt>
                <c:pt idx="2853">
                  <c:v>-52.213353771345901</c:v>
                </c:pt>
                <c:pt idx="2854">
                  <c:v>-52.213353771345901</c:v>
                </c:pt>
                <c:pt idx="2855">
                  <c:v>-52.213353771345901</c:v>
                </c:pt>
                <c:pt idx="2856">
                  <c:v>-52.213353771345901</c:v>
                </c:pt>
                <c:pt idx="2857">
                  <c:v>-52.213353771345901</c:v>
                </c:pt>
                <c:pt idx="2858">
                  <c:v>-52.213353771345901</c:v>
                </c:pt>
                <c:pt idx="2859">
                  <c:v>-52.213353771345901</c:v>
                </c:pt>
                <c:pt idx="2860">
                  <c:v>-52.213353771345901</c:v>
                </c:pt>
                <c:pt idx="2861">
                  <c:v>-52.213353771345901</c:v>
                </c:pt>
                <c:pt idx="2862">
                  <c:v>-52.213353771345901</c:v>
                </c:pt>
                <c:pt idx="2863">
                  <c:v>-52.213353771345901</c:v>
                </c:pt>
                <c:pt idx="2864">
                  <c:v>-52.213353771345901</c:v>
                </c:pt>
                <c:pt idx="2865">
                  <c:v>-52.213353771345901</c:v>
                </c:pt>
                <c:pt idx="2866">
                  <c:v>-52.213353771345901</c:v>
                </c:pt>
                <c:pt idx="2867">
                  <c:v>-52.213353771345901</c:v>
                </c:pt>
                <c:pt idx="2868">
                  <c:v>-52.213353771345901</c:v>
                </c:pt>
                <c:pt idx="2869">
                  <c:v>-52.213353771345901</c:v>
                </c:pt>
                <c:pt idx="2870">
                  <c:v>-52.213353771345901</c:v>
                </c:pt>
                <c:pt idx="2871">
                  <c:v>-52.213353771345901</c:v>
                </c:pt>
                <c:pt idx="2872">
                  <c:v>-52.213353771345901</c:v>
                </c:pt>
                <c:pt idx="2873">
                  <c:v>-52.213353771345901</c:v>
                </c:pt>
                <c:pt idx="2874">
                  <c:v>-52.213353771345901</c:v>
                </c:pt>
                <c:pt idx="2875">
                  <c:v>-52.213353771345901</c:v>
                </c:pt>
                <c:pt idx="2876">
                  <c:v>-52.213353771345901</c:v>
                </c:pt>
                <c:pt idx="2877">
                  <c:v>-52.213353771345901</c:v>
                </c:pt>
                <c:pt idx="2878">
                  <c:v>-52.213353771345901</c:v>
                </c:pt>
                <c:pt idx="2879">
                  <c:v>-52.213353771345901</c:v>
                </c:pt>
                <c:pt idx="2880">
                  <c:v>-52.213353771345901</c:v>
                </c:pt>
                <c:pt idx="2881">
                  <c:v>-52.213353771345901</c:v>
                </c:pt>
                <c:pt idx="2882">
                  <c:v>-52.213353771345901</c:v>
                </c:pt>
                <c:pt idx="2883">
                  <c:v>-52.213353771345901</c:v>
                </c:pt>
                <c:pt idx="2884">
                  <c:v>-52.213353771345901</c:v>
                </c:pt>
                <c:pt idx="2885">
                  <c:v>-52.213353771345901</c:v>
                </c:pt>
                <c:pt idx="2886">
                  <c:v>-52.213353771345901</c:v>
                </c:pt>
                <c:pt idx="2887">
                  <c:v>-52.213353771345901</c:v>
                </c:pt>
                <c:pt idx="2888">
                  <c:v>-52.213353771345901</c:v>
                </c:pt>
                <c:pt idx="2889">
                  <c:v>-52.213353771345901</c:v>
                </c:pt>
                <c:pt idx="2890">
                  <c:v>-52.213353771345901</c:v>
                </c:pt>
                <c:pt idx="2891">
                  <c:v>-52.213353771345901</c:v>
                </c:pt>
                <c:pt idx="2892">
                  <c:v>-52.213353771345901</c:v>
                </c:pt>
                <c:pt idx="2893">
                  <c:v>-52.213353771345901</c:v>
                </c:pt>
                <c:pt idx="2894">
                  <c:v>-52.213353771345901</c:v>
                </c:pt>
                <c:pt idx="2895">
                  <c:v>-52.213353771345901</c:v>
                </c:pt>
                <c:pt idx="2896">
                  <c:v>-52.213353771345901</c:v>
                </c:pt>
                <c:pt idx="2897">
                  <c:v>-52.213353771345901</c:v>
                </c:pt>
                <c:pt idx="2898">
                  <c:v>-52.213353771345901</c:v>
                </c:pt>
                <c:pt idx="2899">
                  <c:v>-52.213353771345901</c:v>
                </c:pt>
                <c:pt idx="2900">
                  <c:v>-52.213353771345901</c:v>
                </c:pt>
                <c:pt idx="2901">
                  <c:v>-52.213353771345901</c:v>
                </c:pt>
                <c:pt idx="2902">
                  <c:v>-52.213353771345901</c:v>
                </c:pt>
                <c:pt idx="2903">
                  <c:v>-52.213353771345901</c:v>
                </c:pt>
                <c:pt idx="2904">
                  <c:v>-52.213353771345901</c:v>
                </c:pt>
                <c:pt idx="2905">
                  <c:v>-52.213353771345901</c:v>
                </c:pt>
                <c:pt idx="2906">
                  <c:v>-52.213353771345901</c:v>
                </c:pt>
                <c:pt idx="2907">
                  <c:v>-52.213353771345901</c:v>
                </c:pt>
                <c:pt idx="2908">
                  <c:v>-52.213353771345901</c:v>
                </c:pt>
                <c:pt idx="2909">
                  <c:v>-52.213353771345901</c:v>
                </c:pt>
                <c:pt idx="2910">
                  <c:v>-52.213353771345901</c:v>
                </c:pt>
                <c:pt idx="2911">
                  <c:v>-52.213353771345901</c:v>
                </c:pt>
                <c:pt idx="2912">
                  <c:v>-52.213353771345901</c:v>
                </c:pt>
                <c:pt idx="2913">
                  <c:v>-52.213353771345901</c:v>
                </c:pt>
                <c:pt idx="2914">
                  <c:v>-52.213353771345901</c:v>
                </c:pt>
                <c:pt idx="2915">
                  <c:v>-52.213353771345901</c:v>
                </c:pt>
                <c:pt idx="2916">
                  <c:v>-52.213353771345901</c:v>
                </c:pt>
                <c:pt idx="2917">
                  <c:v>-52.213353771345901</c:v>
                </c:pt>
                <c:pt idx="2918">
                  <c:v>-52.213353771345901</c:v>
                </c:pt>
                <c:pt idx="2919">
                  <c:v>-52.213353771345901</c:v>
                </c:pt>
                <c:pt idx="2920">
                  <c:v>-52.213353771345901</c:v>
                </c:pt>
                <c:pt idx="2921">
                  <c:v>-52.213353771345901</c:v>
                </c:pt>
                <c:pt idx="2922">
                  <c:v>-52.213353771345901</c:v>
                </c:pt>
                <c:pt idx="2923">
                  <c:v>-52.213353771345901</c:v>
                </c:pt>
                <c:pt idx="2924">
                  <c:v>-52.213353771345901</c:v>
                </c:pt>
                <c:pt idx="2925">
                  <c:v>-52.213353771345901</c:v>
                </c:pt>
                <c:pt idx="2926">
                  <c:v>-52.213353771345901</c:v>
                </c:pt>
                <c:pt idx="2927">
                  <c:v>-52.213353771345901</c:v>
                </c:pt>
                <c:pt idx="2928">
                  <c:v>-52.213353771345901</c:v>
                </c:pt>
                <c:pt idx="2929">
                  <c:v>-52.213353771345901</c:v>
                </c:pt>
                <c:pt idx="2930">
                  <c:v>-52.213353771345901</c:v>
                </c:pt>
                <c:pt idx="2931">
                  <c:v>-52.213353771345901</c:v>
                </c:pt>
                <c:pt idx="2932">
                  <c:v>-52.213353771345901</c:v>
                </c:pt>
                <c:pt idx="2933">
                  <c:v>-52.213353771345901</c:v>
                </c:pt>
                <c:pt idx="2934">
                  <c:v>-52.213353771345901</c:v>
                </c:pt>
                <c:pt idx="2935">
                  <c:v>-52.213353771345901</c:v>
                </c:pt>
                <c:pt idx="2936">
                  <c:v>-52.213353771345901</c:v>
                </c:pt>
                <c:pt idx="2937">
                  <c:v>-52.213353771345901</c:v>
                </c:pt>
                <c:pt idx="2938">
                  <c:v>-52.213353771345901</c:v>
                </c:pt>
                <c:pt idx="2939">
                  <c:v>-52.213353771345901</c:v>
                </c:pt>
                <c:pt idx="2940">
                  <c:v>-52.213353771345901</c:v>
                </c:pt>
                <c:pt idx="2941">
                  <c:v>-52.213353771345901</c:v>
                </c:pt>
                <c:pt idx="2942">
                  <c:v>-52.213353771345901</c:v>
                </c:pt>
                <c:pt idx="2943">
                  <c:v>-52.213353771345901</c:v>
                </c:pt>
                <c:pt idx="2944">
                  <c:v>-52.213353771345901</c:v>
                </c:pt>
                <c:pt idx="2945">
                  <c:v>-52.213353771345901</c:v>
                </c:pt>
                <c:pt idx="2946">
                  <c:v>-52.213353771345901</c:v>
                </c:pt>
                <c:pt idx="2947">
                  <c:v>-52.213353771345901</c:v>
                </c:pt>
                <c:pt idx="2948">
                  <c:v>-52.213353771345901</c:v>
                </c:pt>
                <c:pt idx="2949">
                  <c:v>-52.213353771345901</c:v>
                </c:pt>
                <c:pt idx="2950">
                  <c:v>-52.213353771345901</c:v>
                </c:pt>
                <c:pt idx="2951">
                  <c:v>-52.213353771345901</c:v>
                </c:pt>
                <c:pt idx="2952">
                  <c:v>-52.213353771345901</c:v>
                </c:pt>
                <c:pt idx="2953">
                  <c:v>-52.213353771345901</c:v>
                </c:pt>
                <c:pt idx="2954">
                  <c:v>-52.213353771345901</c:v>
                </c:pt>
                <c:pt idx="2955">
                  <c:v>-52.213353771345901</c:v>
                </c:pt>
                <c:pt idx="2956">
                  <c:v>-52.213353771345901</c:v>
                </c:pt>
                <c:pt idx="2957">
                  <c:v>-52.213353771345901</c:v>
                </c:pt>
                <c:pt idx="2958">
                  <c:v>-52.213353771345901</c:v>
                </c:pt>
                <c:pt idx="2959">
                  <c:v>-52.213353771345901</c:v>
                </c:pt>
                <c:pt idx="2960">
                  <c:v>-52.213353771345901</c:v>
                </c:pt>
                <c:pt idx="2961">
                  <c:v>-52.213353771345901</c:v>
                </c:pt>
                <c:pt idx="2962">
                  <c:v>-52.213353771345901</c:v>
                </c:pt>
                <c:pt idx="2963">
                  <c:v>-52.213353771345901</c:v>
                </c:pt>
                <c:pt idx="2964">
                  <c:v>-52.213353771345901</c:v>
                </c:pt>
                <c:pt idx="2965">
                  <c:v>-52.213353771345901</c:v>
                </c:pt>
                <c:pt idx="2966">
                  <c:v>-52.213353771345901</c:v>
                </c:pt>
                <c:pt idx="2967">
                  <c:v>-52.213353771345901</c:v>
                </c:pt>
                <c:pt idx="2968">
                  <c:v>-52.213353771345901</c:v>
                </c:pt>
                <c:pt idx="2969">
                  <c:v>-52.213353771345901</c:v>
                </c:pt>
                <c:pt idx="2970">
                  <c:v>-52.213353771345901</c:v>
                </c:pt>
                <c:pt idx="2971">
                  <c:v>-52.213353771345901</c:v>
                </c:pt>
                <c:pt idx="2972">
                  <c:v>-52.213353771345901</c:v>
                </c:pt>
                <c:pt idx="2973">
                  <c:v>-52.213353771345901</c:v>
                </c:pt>
                <c:pt idx="2974">
                  <c:v>-52.213353771345901</c:v>
                </c:pt>
                <c:pt idx="2975">
                  <c:v>-52.213353771345901</c:v>
                </c:pt>
                <c:pt idx="2976">
                  <c:v>-52.213353771345901</c:v>
                </c:pt>
                <c:pt idx="2977">
                  <c:v>-52.213353771345901</c:v>
                </c:pt>
                <c:pt idx="2978">
                  <c:v>-52.213353771345901</c:v>
                </c:pt>
                <c:pt idx="2979">
                  <c:v>-52.213353771345901</c:v>
                </c:pt>
                <c:pt idx="2980">
                  <c:v>-52.213353771345901</c:v>
                </c:pt>
                <c:pt idx="2981">
                  <c:v>-52.213353771345901</c:v>
                </c:pt>
                <c:pt idx="2982">
                  <c:v>-52.213353771345901</c:v>
                </c:pt>
                <c:pt idx="2983">
                  <c:v>-52.213353771345901</c:v>
                </c:pt>
                <c:pt idx="2984">
                  <c:v>-52.213353771345901</c:v>
                </c:pt>
                <c:pt idx="2985">
                  <c:v>-52.213353771345901</c:v>
                </c:pt>
                <c:pt idx="2986">
                  <c:v>-52.213353771345901</c:v>
                </c:pt>
                <c:pt idx="2987">
                  <c:v>-52.213353771345901</c:v>
                </c:pt>
                <c:pt idx="2988">
                  <c:v>-52.213353771345901</c:v>
                </c:pt>
                <c:pt idx="2989">
                  <c:v>-52.213353771345901</c:v>
                </c:pt>
                <c:pt idx="2990">
                  <c:v>-52.213353771345901</c:v>
                </c:pt>
                <c:pt idx="2991">
                  <c:v>-52.213353771345901</c:v>
                </c:pt>
                <c:pt idx="2992">
                  <c:v>-52.213353771345901</c:v>
                </c:pt>
                <c:pt idx="2993">
                  <c:v>-52.213353771345901</c:v>
                </c:pt>
                <c:pt idx="2994">
                  <c:v>-52.213353771345901</c:v>
                </c:pt>
                <c:pt idx="2995">
                  <c:v>-52.213353771345901</c:v>
                </c:pt>
                <c:pt idx="2996">
                  <c:v>-52.213353771345901</c:v>
                </c:pt>
                <c:pt idx="2997">
                  <c:v>-52.213353771345901</c:v>
                </c:pt>
                <c:pt idx="2998">
                  <c:v>-52.213353771345901</c:v>
                </c:pt>
                <c:pt idx="2999">
                  <c:v>-52.213353771345901</c:v>
                </c:pt>
                <c:pt idx="3000">
                  <c:v>-52.213353771345901</c:v>
                </c:pt>
                <c:pt idx="3001">
                  <c:v>-52.213353771345901</c:v>
                </c:pt>
                <c:pt idx="3002">
                  <c:v>-52.213353771345901</c:v>
                </c:pt>
                <c:pt idx="3003">
                  <c:v>-52.213353771345901</c:v>
                </c:pt>
                <c:pt idx="3004">
                  <c:v>-52.213353771345901</c:v>
                </c:pt>
                <c:pt idx="3005">
                  <c:v>-52.213353771345901</c:v>
                </c:pt>
                <c:pt idx="3006">
                  <c:v>-52.213353771345901</c:v>
                </c:pt>
                <c:pt idx="3007">
                  <c:v>-52.213353771345901</c:v>
                </c:pt>
                <c:pt idx="3008">
                  <c:v>-52.213353771345901</c:v>
                </c:pt>
                <c:pt idx="3009">
                  <c:v>-52.213353771345901</c:v>
                </c:pt>
                <c:pt idx="3010">
                  <c:v>-52.213353771345901</c:v>
                </c:pt>
                <c:pt idx="3011">
                  <c:v>-52.213353771345901</c:v>
                </c:pt>
                <c:pt idx="3012">
                  <c:v>-52.213353771345901</c:v>
                </c:pt>
                <c:pt idx="3013">
                  <c:v>-52.213353771345901</c:v>
                </c:pt>
                <c:pt idx="3014">
                  <c:v>-52.213353771345901</c:v>
                </c:pt>
                <c:pt idx="3015">
                  <c:v>-52.213353771345901</c:v>
                </c:pt>
                <c:pt idx="3016">
                  <c:v>-52.213353771345901</c:v>
                </c:pt>
                <c:pt idx="3017">
                  <c:v>-52.213353771345901</c:v>
                </c:pt>
                <c:pt idx="3018">
                  <c:v>-52.213353771345901</c:v>
                </c:pt>
                <c:pt idx="3019">
                  <c:v>-52.213353771345901</c:v>
                </c:pt>
                <c:pt idx="3020">
                  <c:v>-52.213353771345901</c:v>
                </c:pt>
                <c:pt idx="3021">
                  <c:v>-52.213353771345901</c:v>
                </c:pt>
                <c:pt idx="3022">
                  <c:v>-52.213353771345901</c:v>
                </c:pt>
                <c:pt idx="3023">
                  <c:v>-52.213353771345901</c:v>
                </c:pt>
                <c:pt idx="3024">
                  <c:v>-52.213353771345901</c:v>
                </c:pt>
                <c:pt idx="3025">
                  <c:v>-52.213353771345901</c:v>
                </c:pt>
                <c:pt idx="3026">
                  <c:v>-52.213353771345901</c:v>
                </c:pt>
                <c:pt idx="3027">
                  <c:v>-52.213353771345901</c:v>
                </c:pt>
                <c:pt idx="3028">
                  <c:v>-52.213353771345901</c:v>
                </c:pt>
                <c:pt idx="3029">
                  <c:v>-52.213353771345901</c:v>
                </c:pt>
                <c:pt idx="3030">
                  <c:v>-52.213353771345901</c:v>
                </c:pt>
                <c:pt idx="3031">
                  <c:v>-52.213353771345901</c:v>
                </c:pt>
                <c:pt idx="3032">
                  <c:v>-52.213353771345901</c:v>
                </c:pt>
                <c:pt idx="3033">
                  <c:v>-52.213353771345901</c:v>
                </c:pt>
                <c:pt idx="3034">
                  <c:v>-52.213353771345901</c:v>
                </c:pt>
                <c:pt idx="3035">
                  <c:v>-52.213353771345901</c:v>
                </c:pt>
                <c:pt idx="3036">
                  <c:v>-52.213353771345901</c:v>
                </c:pt>
                <c:pt idx="3037">
                  <c:v>-52.213353771345901</c:v>
                </c:pt>
                <c:pt idx="3038">
                  <c:v>-52.213353771345901</c:v>
                </c:pt>
                <c:pt idx="3039">
                  <c:v>-52.213353771345901</c:v>
                </c:pt>
                <c:pt idx="3040">
                  <c:v>-52.213353771345901</c:v>
                </c:pt>
                <c:pt idx="3041">
                  <c:v>-52.213353771345901</c:v>
                </c:pt>
                <c:pt idx="3042">
                  <c:v>-52.213353771345901</c:v>
                </c:pt>
                <c:pt idx="3043">
                  <c:v>-52.213353771345901</c:v>
                </c:pt>
                <c:pt idx="3044">
                  <c:v>-52.213353771345901</c:v>
                </c:pt>
                <c:pt idx="3045">
                  <c:v>-52.213353771345901</c:v>
                </c:pt>
                <c:pt idx="3046">
                  <c:v>-52.213353771345901</c:v>
                </c:pt>
                <c:pt idx="3047">
                  <c:v>-52.213353771345901</c:v>
                </c:pt>
                <c:pt idx="3048">
                  <c:v>-52.213353771345901</c:v>
                </c:pt>
                <c:pt idx="3049">
                  <c:v>-52.213353771345901</c:v>
                </c:pt>
                <c:pt idx="3050">
                  <c:v>-52.213353771345901</c:v>
                </c:pt>
                <c:pt idx="3051">
                  <c:v>-52.213353771345901</c:v>
                </c:pt>
                <c:pt idx="3052">
                  <c:v>-52.213353771345901</c:v>
                </c:pt>
                <c:pt idx="3053">
                  <c:v>-52.213353771345901</c:v>
                </c:pt>
                <c:pt idx="3054">
                  <c:v>-52.213353771345901</c:v>
                </c:pt>
                <c:pt idx="3055">
                  <c:v>-52.213353771345901</c:v>
                </c:pt>
                <c:pt idx="3056">
                  <c:v>-52.213353771345901</c:v>
                </c:pt>
                <c:pt idx="3057">
                  <c:v>-52.213353771345901</c:v>
                </c:pt>
                <c:pt idx="3058">
                  <c:v>-52.213353771345901</c:v>
                </c:pt>
                <c:pt idx="3059">
                  <c:v>-52.213353771345901</c:v>
                </c:pt>
                <c:pt idx="3060">
                  <c:v>-52.213353771345901</c:v>
                </c:pt>
                <c:pt idx="3061">
                  <c:v>-52.213353771345901</c:v>
                </c:pt>
                <c:pt idx="3062">
                  <c:v>-52.213353771345901</c:v>
                </c:pt>
                <c:pt idx="3063">
                  <c:v>-52.213353771345901</c:v>
                </c:pt>
                <c:pt idx="3064">
                  <c:v>-52.213353771345901</c:v>
                </c:pt>
                <c:pt idx="3065">
                  <c:v>-52.213353771345901</c:v>
                </c:pt>
                <c:pt idx="3066">
                  <c:v>-52.213353771345901</c:v>
                </c:pt>
                <c:pt idx="3067">
                  <c:v>-52.213353771345901</c:v>
                </c:pt>
                <c:pt idx="3068">
                  <c:v>-52.213353771345901</c:v>
                </c:pt>
                <c:pt idx="3069">
                  <c:v>-52.213353771345901</c:v>
                </c:pt>
                <c:pt idx="3070">
                  <c:v>-52.213353771345901</c:v>
                </c:pt>
                <c:pt idx="3071">
                  <c:v>-52.213353771345901</c:v>
                </c:pt>
                <c:pt idx="3072">
                  <c:v>-52.213353771345901</c:v>
                </c:pt>
                <c:pt idx="3073">
                  <c:v>-52.213353771345901</c:v>
                </c:pt>
                <c:pt idx="3074">
                  <c:v>-52.213353771345901</c:v>
                </c:pt>
                <c:pt idx="3075">
                  <c:v>-52.213353771345901</c:v>
                </c:pt>
                <c:pt idx="3076">
                  <c:v>-52.213353771345901</c:v>
                </c:pt>
                <c:pt idx="3077">
                  <c:v>-52.213353771345901</c:v>
                </c:pt>
                <c:pt idx="3078">
                  <c:v>-52.213353771345901</c:v>
                </c:pt>
                <c:pt idx="3079">
                  <c:v>-52.213353771345901</c:v>
                </c:pt>
                <c:pt idx="3080">
                  <c:v>-52.213353771345901</c:v>
                </c:pt>
                <c:pt idx="3081">
                  <c:v>-52.213353771345901</c:v>
                </c:pt>
                <c:pt idx="3082">
                  <c:v>-52.213353771345901</c:v>
                </c:pt>
                <c:pt idx="3083">
                  <c:v>-52.213353771345901</c:v>
                </c:pt>
                <c:pt idx="3084">
                  <c:v>-52.213353771345901</c:v>
                </c:pt>
                <c:pt idx="3085">
                  <c:v>-52.213353771345901</c:v>
                </c:pt>
                <c:pt idx="3086">
                  <c:v>-52.213353771345901</c:v>
                </c:pt>
                <c:pt idx="3087">
                  <c:v>-52.213353771345901</c:v>
                </c:pt>
                <c:pt idx="3088">
                  <c:v>-52.213353771345901</c:v>
                </c:pt>
                <c:pt idx="3089">
                  <c:v>-52.213353771345901</c:v>
                </c:pt>
                <c:pt idx="3090">
                  <c:v>-52.213353771345901</c:v>
                </c:pt>
                <c:pt idx="3091">
                  <c:v>-52.213353771345901</c:v>
                </c:pt>
                <c:pt idx="3092">
                  <c:v>-52.213353771345901</c:v>
                </c:pt>
                <c:pt idx="3093">
                  <c:v>-52.213353771345901</c:v>
                </c:pt>
                <c:pt idx="3094">
                  <c:v>-52.213353771345901</c:v>
                </c:pt>
                <c:pt idx="3095">
                  <c:v>-52.213353771345901</c:v>
                </c:pt>
                <c:pt idx="3096">
                  <c:v>-52.213353771345901</c:v>
                </c:pt>
                <c:pt idx="3097">
                  <c:v>-52.213353771345901</c:v>
                </c:pt>
                <c:pt idx="3098">
                  <c:v>-52.213353771345901</c:v>
                </c:pt>
                <c:pt idx="3099">
                  <c:v>-52.213353771345901</c:v>
                </c:pt>
                <c:pt idx="3100">
                  <c:v>-52.213353771345901</c:v>
                </c:pt>
                <c:pt idx="3101">
                  <c:v>-52.213353771345901</c:v>
                </c:pt>
                <c:pt idx="3102">
                  <c:v>-52.213353771345901</c:v>
                </c:pt>
                <c:pt idx="3103">
                  <c:v>-52.213353771345901</c:v>
                </c:pt>
                <c:pt idx="3104">
                  <c:v>-52.213353771345901</c:v>
                </c:pt>
                <c:pt idx="3105">
                  <c:v>-52.213353771345901</c:v>
                </c:pt>
                <c:pt idx="3106">
                  <c:v>-52.213353771345901</c:v>
                </c:pt>
                <c:pt idx="3107">
                  <c:v>-52.213353771345901</c:v>
                </c:pt>
                <c:pt idx="3108">
                  <c:v>-52.213353771345901</c:v>
                </c:pt>
                <c:pt idx="3109">
                  <c:v>-52.213353771345901</c:v>
                </c:pt>
                <c:pt idx="3110">
                  <c:v>-52.213353771345901</c:v>
                </c:pt>
                <c:pt idx="3111">
                  <c:v>-52.213353771345901</c:v>
                </c:pt>
                <c:pt idx="3112">
                  <c:v>-52.213353771345901</c:v>
                </c:pt>
                <c:pt idx="3113">
                  <c:v>-52.213353771345901</c:v>
                </c:pt>
                <c:pt idx="3114">
                  <c:v>-52.213353771345901</c:v>
                </c:pt>
                <c:pt idx="3115">
                  <c:v>-52.213353771345901</c:v>
                </c:pt>
                <c:pt idx="3116">
                  <c:v>-52.213353771345901</c:v>
                </c:pt>
                <c:pt idx="3117">
                  <c:v>-52.213353771345901</c:v>
                </c:pt>
                <c:pt idx="3118">
                  <c:v>-52.213353771345901</c:v>
                </c:pt>
                <c:pt idx="3119">
                  <c:v>-52.213353771345901</c:v>
                </c:pt>
                <c:pt idx="3120">
                  <c:v>-52.213353771345901</c:v>
                </c:pt>
                <c:pt idx="3121">
                  <c:v>-52.213353771345901</c:v>
                </c:pt>
                <c:pt idx="3122">
                  <c:v>-52.213353771345901</c:v>
                </c:pt>
                <c:pt idx="3123">
                  <c:v>-52.213353771345901</c:v>
                </c:pt>
                <c:pt idx="3124">
                  <c:v>-52.213353771345901</c:v>
                </c:pt>
                <c:pt idx="3125">
                  <c:v>-52.213353771345901</c:v>
                </c:pt>
                <c:pt idx="3126">
                  <c:v>-52.213353771345901</c:v>
                </c:pt>
                <c:pt idx="3127">
                  <c:v>-52.213353771345901</c:v>
                </c:pt>
                <c:pt idx="3128">
                  <c:v>-52.213353771345901</c:v>
                </c:pt>
                <c:pt idx="3129">
                  <c:v>-52.213353771345901</c:v>
                </c:pt>
                <c:pt idx="3130">
                  <c:v>-52.213353771345901</c:v>
                </c:pt>
                <c:pt idx="3131">
                  <c:v>-52.213353771345901</c:v>
                </c:pt>
                <c:pt idx="3132">
                  <c:v>-52.213353771345901</c:v>
                </c:pt>
                <c:pt idx="3133">
                  <c:v>-52.213353771345901</c:v>
                </c:pt>
                <c:pt idx="3134">
                  <c:v>-52.213353771345901</c:v>
                </c:pt>
                <c:pt idx="3135">
                  <c:v>-52.213353771345901</c:v>
                </c:pt>
                <c:pt idx="3136">
                  <c:v>-52.213353771345901</c:v>
                </c:pt>
                <c:pt idx="3137">
                  <c:v>-52.213353771345901</c:v>
                </c:pt>
                <c:pt idx="3138">
                  <c:v>-52.213353771345901</c:v>
                </c:pt>
                <c:pt idx="3139">
                  <c:v>-52.213353771345901</c:v>
                </c:pt>
                <c:pt idx="3140">
                  <c:v>-52.213353771345901</c:v>
                </c:pt>
                <c:pt idx="3141">
                  <c:v>-52.213353771345901</c:v>
                </c:pt>
                <c:pt idx="3142">
                  <c:v>-52.213353771345901</c:v>
                </c:pt>
                <c:pt idx="3143">
                  <c:v>-52.213353771345901</c:v>
                </c:pt>
                <c:pt idx="3144">
                  <c:v>-52.213353771345901</c:v>
                </c:pt>
                <c:pt idx="3145">
                  <c:v>-52.213353771345901</c:v>
                </c:pt>
                <c:pt idx="3146">
                  <c:v>-52.213353771345901</c:v>
                </c:pt>
                <c:pt idx="3147">
                  <c:v>-52.213353771345901</c:v>
                </c:pt>
                <c:pt idx="3148">
                  <c:v>-52.213353771345901</c:v>
                </c:pt>
                <c:pt idx="3149">
                  <c:v>-52.213353771345901</c:v>
                </c:pt>
                <c:pt idx="3150">
                  <c:v>-52.213353771345901</c:v>
                </c:pt>
                <c:pt idx="3151">
                  <c:v>-52.213353771345901</c:v>
                </c:pt>
                <c:pt idx="3152">
                  <c:v>-52.213353771345901</c:v>
                </c:pt>
                <c:pt idx="3153">
                  <c:v>-52.213353771345901</c:v>
                </c:pt>
                <c:pt idx="3154">
                  <c:v>-52.213353771345901</c:v>
                </c:pt>
                <c:pt idx="3155">
                  <c:v>-52.213353771345901</c:v>
                </c:pt>
                <c:pt idx="3156">
                  <c:v>-52.213353771345901</c:v>
                </c:pt>
                <c:pt idx="3157">
                  <c:v>-52.213353771345901</c:v>
                </c:pt>
                <c:pt idx="3158">
                  <c:v>-52.213353771345901</c:v>
                </c:pt>
                <c:pt idx="3159">
                  <c:v>-52.213353771345901</c:v>
                </c:pt>
                <c:pt idx="3160">
                  <c:v>-52.213353771345901</c:v>
                </c:pt>
                <c:pt idx="3161">
                  <c:v>-52.213353771345901</c:v>
                </c:pt>
                <c:pt idx="3162">
                  <c:v>-52.213353771345901</c:v>
                </c:pt>
                <c:pt idx="3163">
                  <c:v>-52.213353771345901</c:v>
                </c:pt>
                <c:pt idx="3164">
                  <c:v>-52.213353771345901</c:v>
                </c:pt>
                <c:pt idx="3165">
                  <c:v>-52.213353771345901</c:v>
                </c:pt>
                <c:pt idx="3166">
                  <c:v>-52.213353771345901</c:v>
                </c:pt>
                <c:pt idx="3167">
                  <c:v>-52.213353771345901</c:v>
                </c:pt>
                <c:pt idx="3168">
                  <c:v>-52.213353771345901</c:v>
                </c:pt>
                <c:pt idx="3169">
                  <c:v>-52.213353771345901</c:v>
                </c:pt>
                <c:pt idx="3170">
                  <c:v>-52.213353771345901</c:v>
                </c:pt>
                <c:pt idx="3171">
                  <c:v>-52.213353771345901</c:v>
                </c:pt>
                <c:pt idx="3172">
                  <c:v>-52.213353771345901</c:v>
                </c:pt>
                <c:pt idx="3173">
                  <c:v>-52.213353771345901</c:v>
                </c:pt>
                <c:pt idx="3174">
                  <c:v>-52.213353771345901</c:v>
                </c:pt>
                <c:pt idx="3175">
                  <c:v>-52.213353771345901</c:v>
                </c:pt>
                <c:pt idx="3176">
                  <c:v>-52.213353771345901</c:v>
                </c:pt>
                <c:pt idx="3177">
                  <c:v>-52.213353771345901</c:v>
                </c:pt>
                <c:pt idx="3178">
                  <c:v>-52.213353771345901</c:v>
                </c:pt>
                <c:pt idx="3179">
                  <c:v>-52.213353771345901</c:v>
                </c:pt>
                <c:pt idx="3180">
                  <c:v>-52.213353771345901</c:v>
                </c:pt>
                <c:pt idx="3181">
                  <c:v>-52.213353771345901</c:v>
                </c:pt>
                <c:pt idx="3182">
                  <c:v>-52.213353771345901</c:v>
                </c:pt>
                <c:pt idx="3183">
                  <c:v>-52.213353771345901</c:v>
                </c:pt>
                <c:pt idx="3184">
                  <c:v>-52.213353771345901</c:v>
                </c:pt>
                <c:pt idx="3185">
                  <c:v>-52.213353771345901</c:v>
                </c:pt>
                <c:pt idx="3186">
                  <c:v>-52.213353771345901</c:v>
                </c:pt>
                <c:pt idx="3187">
                  <c:v>-52.213353771345901</c:v>
                </c:pt>
                <c:pt idx="3188">
                  <c:v>-52.213353771345901</c:v>
                </c:pt>
                <c:pt idx="3189">
                  <c:v>-52.213353771345901</c:v>
                </c:pt>
                <c:pt idx="3190">
                  <c:v>-52.213353771345901</c:v>
                </c:pt>
                <c:pt idx="3191">
                  <c:v>-52.213353771345901</c:v>
                </c:pt>
                <c:pt idx="3192">
                  <c:v>-52.213353771345901</c:v>
                </c:pt>
                <c:pt idx="3193">
                  <c:v>-52.213353771345901</c:v>
                </c:pt>
                <c:pt idx="3194">
                  <c:v>-52.213353771345901</c:v>
                </c:pt>
                <c:pt idx="3195">
                  <c:v>-52.213353771345901</c:v>
                </c:pt>
                <c:pt idx="3196">
                  <c:v>-52.213353771345901</c:v>
                </c:pt>
                <c:pt idx="3197">
                  <c:v>-52.213353771345901</c:v>
                </c:pt>
                <c:pt idx="3198">
                  <c:v>-52.213353771345901</c:v>
                </c:pt>
                <c:pt idx="3199">
                  <c:v>-52.213353771345901</c:v>
                </c:pt>
                <c:pt idx="3200">
                  <c:v>-52.213353771345901</c:v>
                </c:pt>
                <c:pt idx="3201">
                  <c:v>-52.213353771345901</c:v>
                </c:pt>
                <c:pt idx="3202">
                  <c:v>-52.213353771345901</c:v>
                </c:pt>
                <c:pt idx="3203">
                  <c:v>-52.213353771345901</c:v>
                </c:pt>
                <c:pt idx="3204">
                  <c:v>-52.213353771345901</c:v>
                </c:pt>
                <c:pt idx="3205">
                  <c:v>-52.213353771345901</c:v>
                </c:pt>
                <c:pt idx="3206">
                  <c:v>-52.213353771345901</c:v>
                </c:pt>
                <c:pt idx="3207">
                  <c:v>-52.213353771345901</c:v>
                </c:pt>
                <c:pt idx="3208">
                  <c:v>-52.213353771345901</c:v>
                </c:pt>
                <c:pt idx="3209">
                  <c:v>-52.213353771345901</c:v>
                </c:pt>
                <c:pt idx="3210">
                  <c:v>-52.213353771345901</c:v>
                </c:pt>
                <c:pt idx="3211">
                  <c:v>-52.213353771345901</c:v>
                </c:pt>
                <c:pt idx="3212">
                  <c:v>-52.213353771345901</c:v>
                </c:pt>
                <c:pt idx="3213">
                  <c:v>-52.213353771345901</c:v>
                </c:pt>
                <c:pt idx="3214">
                  <c:v>-52.213353771345901</c:v>
                </c:pt>
                <c:pt idx="3215">
                  <c:v>-52.213353771345901</c:v>
                </c:pt>
                <c:pt idx="3216">
                  <c:v>-52.213353771345901</c:v>
                </c:pt>
                <c:pt idx="3217">
                  <c:v>-52.213353771345901</c:v>
                </c:pt>
                <c:pt idx="3218">
                  <c:v>-52.213353771345901</c:v>
                </c:pt>
                <c:pt idx="3219">
                  <c:v>-52.213353771345901</c:v>
                </c:pt>
                <c:pt idx="3220">
                  <c:v>-52.213353771345901</c:v>
                </c:pt>
                <c:pt idx="3221">
                  <c:v>-52.213353771345901</c:v>
                </c:pt>
                <c:pt idx="3222">
                  <c:v>-52.213353771345901</c:v>
                </c:pt>
                <c:pt idx="3223">
                  <c:v>-52.213353771345901</c:v>
                </c:pt>
                <c:pt idx="3224">
                  <c:v>-52.213353771345901</c:v>
                </c:pt>
                <c:pt idx="3225">
                  <c:v>-52.213353771345901</c:v>
                </c:pt>
                <c:pt idx="3226">
                  <c:v>-52.213353771345901</c:v>
                </c:pt>
                <c:pt idx="3227">
                  <c:v>-52.213353771345901</c:v>
                </c:pt>
                <c:pt idx="3228">
                  <c:v>-52.213353771345901</c:v>
                </c:pt>
                <c:pt idx="3229">
                  <c:v>-52.213353771345901</c:v>
                </c:pt>
                <c:pt idx="3230">
                  <c:v>-52.213353771345901</c:v>
                </c:pt>
                <c:pt idx="3231">
                  <c:v>-52.213353771345901</c:v>
                </c:pt>
                <c:pt idx="3232">
                  <c:v>-52.213353771345901</c:v>
                </c:pt>
                <c:pt idx="3233">
                  <c:v>-52.213353771345901</c:v>
                </c:pt>
                <c:pt idx="3234">
                  <c:v>-52.213353771345901</c:v>
                </c:pt>
                <c:pt idx="3235">
                  <c:v>-52.213353771345901</c:v>
                </c:pt>
                <c:pt idx="3236">
                  <c:v>-52.213353771345901</c:v>
                </c:pt>
                <c:pt idx="3237">
                  <c:v>-52.213353771345901</c:v>
                </c:pt>
                <c:pt idx="3238">
                  <c:v>-52.213353771345901</c:v>
                </c:pt>
                <c:pt idx="3239">
                  <c:v>-52.213353771345901</c:v>
                </c:pt>
                <c:pt idx="3240">
                  <c:v>-52.213353771345901</c:v>
                </c:pt>
                <c:pt idx="3241">
                  <c:v>-52.213353771345901</c:v>
                </c:pt>
                <c:pt idx="3242">
                  <c:v>-52.213353771345901</c:v>
                </c:pt>
                <c:pt idx="3243">
                  <c:v>-52.213353771345901</c:v>
                </c:pt>
                <c:pt idx="3244">
                  <c:v>-52.213353771345901</c:v>
                </c:pt>
                <c:pt idx="3245">
                  <c:v>-52.213353771345901</c:v>
                </c:pt>
                <c:pt idx="3246">
                  <c:v>-52.213353771345901</c:v>
                </c:pt>
                <c:pt idx="3247">
                  <c:v>-52.213353771345901</c:v>
                </c:pt>
                <c:pt idx="3248">
                  <c:v>-52.213353771345901</c:v>
                </c:pt>
                <c:pt idx="3249">
                  <c:v>-52.213353771345901</c:v>
                </c:pt>
                <c:pt idx="3250">
                  <c:v>-52.213353771345901</c:v>
                </c:pt>
                <c:pt idx="3251">
                  <c:v>-52.213353771345901</c:v>
                </c:pt>
                <c:pt idx="3252">
                  <c:v>-52.213353771345901</c:v>
                </c:pt>
                <c:pt idx="3253">
                  <c:v>-52.213353771345901</c:v>
                </c:pt>
                <c:pt idx="3254">
                  <c:v>-52.213353771345901</c:v>
                </c:pt>
                <c:pt idx="3255">
                  <c:v>-52.213353771345901</c:v>
                </c:pt>
                <c:pt idx="3256">
                  <c:v>-52.213353771345901</c:v>
                </c:pt>
                <c:pt idx="3257">
                  <c:v>-52.213353771345901</c:v>
                </c:pt>
                <c:pt idx="3258">
                  <c:v>-52.213353771345901</c:v>
                </c:pt>
                <c:pt idx="3259">
                  <c:v>-52.213353771345901</c:v>
                </c:pt>
                <c:pt idx="3260">
                  <c:v>-52.213353771345901</c:v>
                </c:pt>
                <c:pt idx="3261">
                  <c:v>-52.213353771345901</c:v>
                </c:pt>
                <c:pt idx="3262">
                  <c:v>-52.213353771345901</c:v>
                </c:pt>
                <c:pt idx="3263">
                  <c:v>-52.213353771345901</c:v>
                </c:pt>
                <c:pt idx="3264">
                  <c:v>-52.213353771345901</c:v>
                </c:pt>
                <c:pt idx="3265">
                  <c:v>-52.213353771345901</c:v>
                </c:pt>
                <c:pt idx="3266">
                  <c:v>-52.213353771345901</c:v>
                </c:pt>
                <c:pt idx="3267">
                  <c:v>-52.213353771345901</c:v>
                </c:pt>
                <c:pt idx="3268">
                  <c:v>-52.213353771345901</c:v>
                </c:pt>
                <c:pt idx="3269">
                  <c:v>-52.213353771345901</c:v>
                </c:pt>
                <c:pt idx="3270">
                  <c:v>-52.213353771345901</c:v>
                </c:pt>
                <c:pt idx="3271">
                  <c:v>-52.213353771345901</c:v>
                </c:pt>
                <c:pt idx="3272">
                  <c:v>-52.213353771345901</c:v>
                </c:pt>
                <c:pt idx="3273">
                  <c:v>-52.213353771345901</c:v>
                </c:pt>
                <c:pt idx="3274">
                  <c:v>-52.213353771345901</c:v>
                </c:pt>
                <c:pt idx="3275">
                  <c:v>-52.213353771345901</c:v>
                </c:pt>
                <c:pt idx="3276">
                  <c:v>-52.213353771345901</c:v>
                </c:pt>
                <c:pt idx="3277">
                  <c:v>-52.213353771345901</c:v>
                </c:pt>
                <c:pt idx="3278">
                  <c:v>-52.213353771345901</c:v>
                </c:pt>
                <c:pt idx="3279">
                  <c:v>-52.213353771345901</c:v>
                </c:pt>
                <c:pt idx="3280">
                  <c:v>-52.213353771345901</c:v>
                </c:pt>
                <c:pt idx="3281">
                  <c:v>-52.213353771345901</c:v>
                </c:pt>
                <c:pt idx="3282">
                  <c:v>-52.213353771345901</c:v>
                </c:pt>
                <c:pt idx="3283">
                  <c:v>-52.213353771345901</c:v>
                </c:pt>
                <c:pt idx="3284">
                  <c:v>-52.213353771345901</c:v>
                </c:pt>
                <c:pt idx="3285">
                  <c:v>-52.213353771345901</c:v>
                </c:pt>
                <c:pt idx="3286">
                  <c:v>-52.213353771345901</c:v>
                </c:pt>
                <c:pt idx="3287">
                  <c:v>-52.213353771345901</c:v>
                </c:pt>
                <c:pt idx="3288">
                  <c:v>-52.213353771345901</c:v>
                </c:pt>
                <c:pt idx="3289">
                  <c:v>-52.213353771345901</c:v>
                </c:pt>
                <c:pt idx="3290">
                  <c:v>-52.213353771345901</c:v>
                </c:pt>
                <c:pt idx="3291">
                  <c:v>-52.213353771345901</c:v>
                </c:pt>
                <c:pt idx="3292">
                  <c:v>-52.213353771345901</c:v>
                </c:pt>
                <c:pt idx="3293">
                  <c:v>-52.213353771345901</c:v>
                </c:pt>
                <c:pt idx="3294">
                  <c:v>-52.213353771345901</c:v>
                </c:pt>
                <c:pt idx="3295">
                  <c:v>-52.213353771345901</c:v>
                </c:pt>
                <c:pt idx="3296">
                  <c:v>-52.213353771345901</c:v>
                </c:pt>
                <c:pt idx="3297">
                  <c:v>-52.213353771345901</c:v>
                </c:pt>
                <c:pt idx="3298">
                  <c:v>-52.213353771345901</c:v>
                </c:pt>
                <c:pt idx="3299">
                  <c:v>-52.213353771345901</c:v>
                </c:pt>
                <c:pt idx="3300">
                  <c:v>-52.213353771345901</c:v>
                </c:pt>
                <c:pt idx="3301">
                  <c:v>-52.213353771345901</c:v>
                </c:pt>
                <c:pt idx="3302">
                  <c:v>-52.213353771345901</c:v>
                </c:pt>
                <c:pt idx="3303">
                  <c:v>-52.213353771345901</c:v>
                </c:pt>
                <c:pt idx="3304">
                  <c:v>-52.213353771345901</c:v>
                </c:pt>
                <c:pt idx="3305">
                  <c:v>-52.213353771345901</c:v>
                </c:pt>
                <c:pt idx="3306">
                  <c:v>-52.213353771345901</c:v>
                </c:pt>
                <c:pt idx="3307">
                  <c:v>-52.213353771345901</c:v>
                </c:pt>
                <c:pt idx="3308">
                  <c:v>-52.213353771345901</c:v>
                </c:pt>
                <c:pt idx="3309">
                  <c:v>-52.213353771345901</c:v>
                </c:pt>
                <c:pt idx="3310">
                  <c:v>-52.213353771345901</c:v>
                </c:pt>
                <c:pt idx="3311">
                  <c:v>-52.213353771345901</c:v>
                </c:pt>
                <c:pt idx="3312">
                  <c:v>-52.213353771345901</c:v>
                </c:pt>
                <c:pt idx="3313">
                  <c:v>-52.213353771345901</c:v>
                </c:pt>
                <c:pt idx="3314">
                  <c:v>-52.213353771345901</c:v>
                </c:pt>
                <c:pt idx="3315">
                  <c:v>-52.213353771345901</c:v>
                </c:pt>
                <c:pt idx="3316">
                  <c:v>-52.213353771345901</c:v>
                </c:pt>
                <c:pt idx="3317">
                  <c:v>-52.213353771345901</c:v>
                </c:pt>
                <c:pt idx="3318">
                  <c:v>-52.213353771345901</c:v>
                </c:pt>
                <c:pt idx="3319">
                  <c:v>-52.213353771345901</c:v>
                </c:pt>
                <c:pt idx="3320">
                  <c:v>-52.213353771345901</c:v>
                </c:pt>
                <c:pt idx="3321">
                  <c:v>-52.213353771345901</c:v>
                </c:pt>
                <c:pt idx="3322">
                  <c:v>-52.213353771345901</c:v>
                </c:pt>
                <c:pt idx="3323">
                  <c:v>-52.213353771345901</c:v>
                </c:pt>
                <c:pt idx="3324">
                  <c:v>-52.213353771345901</c:v>
                </c:pt>
                <c:pt idx="3325">
                  <c:v>-52.213353771345901</c:v>
                </c:pt>
                <c:pt idx="3326">
                  <c:v>-52.213353771345901</c:v>
                </c:pt>
                <c:pt idx="3327">
                  <c:v>-52.213353771345901</c:v>
                </c:pt>
                <c:pt idx="3328">
                  <c:v>-52.213353771345901</c:v>
                </c:pt>
                <c:pt idx="3329">
                  <c:v>-52.213353771345901</c:v>
                </c:pt>
                <c:pt idx="3330">
                  <c:v>-52.213353771345901</c:v>
                </c:pt>
                <c:pt idx="3331">
                  <c:v>-52.213353771345901</c:v>
                </c:pt>
                <c:pt idx="3332">
                  <c:v>-52.213353771345901</c:v>
                </c:pt>
                <c:pt idx="3333">
                  <c:v>-52.213353771345901</c:v>
                </c:pt>
                <c:pt idx="3334">
                  <c:v>-52.213353771345901</c:v>
                </c:pt>
                <c:pt idx="3335">
                  <c:v>-52.213353771345901</c:v>
                </c:pt>
                <c:pt idx="3336">
                  <c:v>-52.213353771345901</c:v>
                </c:pt>
                <c:pt idx="3337">
                  <c:v>-52.213353771345901</c:v>
                </c:pt>
                <c:pt idx="3338">
                  <c:v>-52.213353771345901</c:v>
                </c:pt>
                <c:pt idx="3339">
                  <c:v>-52.213353771345901</c:v>
                </c:pt>
                <c:pt idx="3340">
                  <c:v>-52.213353771345901</c:v>
                </c:pt>
                <c:pt idx="3341">
                  <c:v>-52.213353771345901</c:v>
                </c:pt>
                <c:pt idx="3342">
                  <c:v>-52.213353771345901</c:v>
                </c:pt>
                <c:pt idx="3343">
                  <c:v>-52.213353771345901</c:v>
                </c:pt>
                <c:pt idx="3344">
                  <c:v>-52.213353771345901</c:v>
                </c:pt>
                <c:pt idx="3345">
                  <c:v>-52.213353771345901</c:v>
                </c:pt>
                <c:pt idx="3346">
                  <c:v>-52.213353771345901</c:v>
                </c:pt>
                <c:pt idx="3347">
                  <c:v>-52.213353771345901</c:v>
                </c:pt>
                <c:pt idx="3348">
                  <c:v>-52.213353771345901</c:v>
                </c:pt>
                <c:pt idx="3349">
                  <c:v>-52.213353771345901</c:v>
                </c:pt>
                <c:pt idx="3350">
                  <c:v>-52.213353771345901</c:v>
                </c:pt>
                <c:pt idx="3351">
                  <c:v>-52.213353771345901</c:v>
                </c:pt>
                <c:pt idx="3352">
                  <c:v>-52.213353771345901</c:v>
                </c:pt>
                <c:pt idx="3353">
                  <c:v>-52.213353771345901</c:v>
                </c:pt>
                <c:pt idx="3354">
                  <c:v>-52.213353771345901</c:v>
                </c:pt>
                <c:pt idx="3355">
                  <c:v>-52.213353771345901</c:v>
                </c:pt>
                <c:pt idx="3356">
                  <c:v>-52.213353771345901</c:v>
                </c:pt>
                <c:pt idx="3357">
                  <c:v>-52.213353771345901</c:v>
                </c:pt>
                <c:pt idx="3358">
                  <c:v>-52.213353771345901</c:v>
                </c:pt>
                <c:pt idx="3359">
                  <c:v>-52.213353771345901</c:v>
                </c:pt>
                <c:pt idx="3360">
                  <c:v>-52.213353771345901</c:v>
                </c:pt>
                <c:pt idx="3361">
                  <c:v>-52.213353771345901</c:v>
                </c:pt>
                <c:pt idx="3362">
                  <c:v>-52.213353771345901</c:v>
                </c:pt>
                <c:pt idx="3363">
                  <c:v>-52.213353771345901</c:v>
                </c:pt>
                <c:pt idx="3364">
                  <c:v>-52.213353771345901</c:v>
                </c:pt>
                <c:pt idx="3365">
                  <c:v>-52.213353771345901</c:v>
                </c:pt>
                <c:pt idx="3366">
                  <c:v>-52.213353771345901</c:v>
                </c:pt>
                <c:pt idx="3367">
                  <c:v>-52.213353771345901</c:v>
                </c:pt>
                <c:pt idx="3368">
                  <c:v>-52.213353771345901</c:v>
                </c:pt>
                <c:pt idx="3369">
                  <c:v>-52.213353771345901</c:v>
                </c:pt>
                <c:pt idx="3370">
                  <c:v>-52.213353771345901</c:v>
                </c:pt>
                <c:pt idx="3371">
                  <c:v>-52.213353771345901</c:v>
                </c:pt>
                <c:pt idx="3372">
                  <c:v>-52.213353771345901</c:v>
                </c:pt>
                <c:pt idx="3373">
                  <c:v>-52.213353771345901</c:v>
                </c:pt>
                <c:pt idx="3374">
                  <c:v>-52.213353771345901</c:v>
                </c:pt>
                <c:pt idx="3375">
                  <c:v>-52.213353771345901</c:v>
                </c:pt>
                <c:pt idx="3376">
                  <c:v>-52.213353771345901</c:v>
                </c:pt>
                <c:pt idx="3377">
                  <c:v>-52.213353771345901</c:v>
                </c:pt>
                <c:pt idx="3378">
                  <c:v>-52.213353771345901</c:v>
                </c:pt>
                <c:pt idx="3379">
                  <c:v>-52.213353771345901</c:v>
                </c:pt>
                <c:pt idx="3380">
                  <c:v>-52.213353771345901</c:v>
                </c:pt>
                <c:pt idx="3381">
                  <c:v>-52.213353771345901</c:v>
                </c:pt>
                <c:pt idx="3382">
                  <c:v>-52.213353771345901</c:v>
                </c:pt>
                <c:pt idx="3383">
                  <c:v>-52.213353771345901</c:v>
                </c:pt>
                <c:pt idx="3384">
                  <c:v>-52.213353771345901</c:v>
                </c:pt>
                <c:pt idx="3385">
                  <c:v>-52.213353771345901</c:v>
                </c:pt>
                <c:pt idx="3386">
                  <c:v>-52.213353771345901</c:v>
                </c:pt>
                <c:pt idx="3387">
                  <c:v>-52.213353771345901</c:v>
                </c:pt>
                <c:pt idx="3388">
                  <c:v>-52.213353771345901</c:v>
                </c:pt>
                <c:pt idx="3389">
                  <c:v>-52.213353771345901</c:v>
                </c:pt>
                <c:pt idx="3390">
                  <c:v>-52.213353771345901</c:v>
                </c:pt>
                <c:pt idx="3391">
                  <c:v>-52.213353771345901</c:v>
                </c:pt>
                <c:pt idx="3392">
                  <c:v>-52.213353771345901</c:v>
                </c:pt>
                <c:pt idx="3393">
                  <c:v>-52.213353771345901</c:v>
                </c:pt>
                <c:pt idx="3394">
                  <c:v>-52.213353771345901</c:v>
                </c:pt>
                <c:pt idx="3395">
                  <c:v>-52.213353771345901</c:v>
                </c:pt>
                <c:pt idx="3396">
                  <c:v>-52.213353771345901</c:v>
                </c:pt>
                <c:pt idx="3397">
                  <c:v>-52.213353771345901</c:v>
                </c:pt>
                <c:pt idx="3398">
                  <c:v>-52.213353771345901</c:v>
                </c:pt>
                <c:pt idx="3399">
                  <c:v>-52.213353771345901</c:v>
                </c:pt>
                <c:pt idx="3400">
                  <c:v>-52.213353771345901</c:v>
                </c:pt>
                <c:pt idx="3401">
                  <c:v>-52.213353771345901</c:v>
                </c:pt>
                <c:pt idx="3402">
                  <c:v>-52.213353771345901</c:v>
                </c:pt>
                <c:pt idx="3403">
                  <c:v>-52.213353771345901</c:v>
                </c:pt>
                <c:pt idx="3404">
                  <c:v>-52.213353771345901</c:v>
                </c:pt>
                <c:pt idx="3405">
                  <c:v>-52.213353771345901</c:v>
                </c:pt>
                <c:pt idx="3406">
                  <c:v>-52.213353771345901</c:v>
                </c:pt>
                <c:pt idx="3407">
                  <c:v>-52.213353771345901</c:v>
                </c:pt>
                <c:pt idx="3408">
                  <c:v>-52.213353771345901</c:v>
                </c:pt>
                <c:pt idx="3409">
                  <c:v>-52.213353771345901</c:v>
                </c:pt>
                <c:pt idx="3410">
                  <c:v>-52.213353771345901</c:v>
                </c:pt>
                <c:pt idx="3411">
                  <c:v>-52.213353771345901</c:v>
                </c:pt>
                <c:pt idx="3412">
                  <c:v>-52.213353771345901</c:v>
                </c:pt>
                <c:pt idx="3413">
                  <c:v>-52.213353771345901</c:v>
                </c:pt>
                <c:pt idx="3414">
                  <c:v>-52.213353771345901</c:v>
                </c:pt>
                <c:pt idx="3415">
                  <c:v>-52.213353771345901</c:v>
                </c:pt>
                <c:pt idx="3416">
                  <c:v>-52.213353771345901</c:v>
                </c:pt>
                <c:pt idx="3417">
                  <c:v>-52.213353771345901</c:v>
                </c:pt>
                <c:pt idx="3418">
                  <c:v>-52.213353771345901</c:v>
                </c:pt>
                <c:pt idx="3419">
                  <c:v>-52.213353771345901</c:v>
                </c:pt>
                <c:pt idx="3420">
                  <c:v>-52.213353771345901</c:v>
                </c:pt>
                <c:pt idx="3421">
                  <c:v>-52.213353771345901</c:v>
                </c:pt>
                <c:pt idx="3422">
                  <c:v>-52.213353771345901</c:v>
                </c:pt>
                <c:pt idx="3423">
                  <c:v>-52.213353771345901</c:v>
                </c:pt>
                <c:pt idx="3424">
                  <c:v>-52.213353771345901</c:v>
                </c:pt>
                <c:pt idx="3425">
                  <c:v>-52.213353771345901</c:v>
                </c:pt>
                <c:pt idx="3426">
                  <c:v>-52.213353771345901</c:v>
                </c:pt>
                <c:pt idx="3427">
                  <c:v>-52.213353771345901</c:v>
                </c:pt>
                <c:pt idx="3428">
                  <c:v>-52.213353771345901</c:v>
                </c:pt>
                <c:pt idx="3429">
                  <c:v>-52.213353771345901</c:v>
                </c:pt>
                <c:pt idx="3430">
                  <c:v>-52.213353771345901</c:v>
                </c:pt>
                <c:pt idx="3431">
                  <c:v>-52.213353771345901</c:v>
                </c:pt>
                <c:pt idx="3432">
                  <c:v>-52.213353771345901</c:v>
                </c:pt>
                <c:pt idx="3433">
                  <c:v>-52.213353771345901</c:v>
                </c:pt>
                <c:pt idx="3434">
                  <c:v>-52.213353771345901</c:v>
                </c:pt>
                <c:pt idx="3435">
                  <c:v>-52.213353771345901</c:v>
                </c:pt>
                <c:pt idx="3436">
                  <c:v>-52.213353771345901</c:v>
                </c:pt>
                <c:pt idx="3437">
                  <c:v>-52.213353771345901</c:v>
                </c:pt>
                <c:pt idx="3438">
                  <c:v>-52.213353771345901</c:v>
                </c:pt>
                <c:pt idx="3439">
                  <c:v>-52.213353771345901</c:v>
                </c:pt>
                <c:pt idx="3440">
                  <c:v>-52.213353771345901</c:v>
                </c:pt>
                <c:pt idx="3441">
                  <c:v>-52.213353771345901</c:v>
                </c:pt>
                <c:pt idx="3442">
                  <c:v>-52.213353771345901</c:v>
                </c:pt>
                <c:pt idx="3443">
                  <c:v>-52.213353771345901</c:v>
                </c:pt>
                <c:pt idx="3444">
                  <c:v>-52.213353771345901</c:v>
                </c:pt>
                <c:pt idx="3445">
                  <c:v>-52.213353771345901</c:v>
                </c:pt>
                <c:pt idx="3446">
                  <c:v>-52.213353771345901</c:v>
                </c:pt>
                <c:pt idx="3447">
                  <c:v>-52.213353771345901</c:v>
                </c:pt>
                <c:pt idx="3448">
                  <c:v>-52.213353771345901</c:v>
                </c:pt>
                <c:pt idx="3449">
                  <c:v>-52.213353771345901</c:v>
                </c:pt>
                <c:pt idx="3450">
                  <c:v>-52.213353771345901</c:v>
                </c:pt>
                <c:pt idx="3451">
                  <c:v>-52.213353771345901</c:v>
                </c:pt>
                <c:pt idx="3452">
                  <c:v>-52.213353771345901</c:v>
                </c:pt>
                <c:pt idx="3453">
                  <c:v>-52.213353771345901</c:v>
                </c:pt>
                <c:pt idx="3454">
                  <c:v>-52.213353771345901</c:v>
                </c:pt>
                <c:pt idx="3455">
                  <c:v>-52.213353771345901</c:v>
                </c:pt>
                <c:pt idx="3456">
                  <c:v>-52.213353771345901</c:v>
                </c:pt>
                <c:pt idx="3457">
                  <c:v>-52.213353771345901</c:v>
                </c:pt>
                <c:pt idx="3458">
                  <c:v>-52.213353771345901</c:v>
                </c:pt>
                <c:pt idx="3459">
                  <c:v>-52.213353771345901</c:v>
                </c:pt>
                <c:pt idx="3460">
                  <c:v>-52.213353771345901</c:v>
                </c:pt>
                <c:pt idx="3461">
                  <c:v>-52.213353771345901</c:v>
                </c:pt>
                <c:pt idx="3462">
                  <c:v>-52.213353771345901</c:v>
                </c:pt>
                <c:pt idx="3463">
                  <c:v>-52.213353771345901</c:v>
                </c:pt>
                <c:pt idx="3464">
                  <c:v>-52.213353771345901</c:v>
                </c:pt>
                <c:pt idx="3465">
                  <c:v>-52.213353771345901</c:v>
                </c:pt>
                <c:pt idx="3466">
                  <c:v>-52.213353771345901</c:v>
                </c:pt>
                <c:pt idx="3467">
                  <c:v>-52.213353771345901</c:v>
                </c:pt>
                <c:pt idx="3468">
                  <c:v>-52.213353771345901</c:v>
                </c:pt>
                <c:pt idx="3469">
                  <c:v>-52.213353771345901</c:v>
                </c:pt>
                <c:pt idx="3470">
                  <c:v>-52.213353771345901</c:v>
                </c:pt>
                <c:pt idx="3471">
                  <c:v>-52.213353771345901</c:v>
                </c:pt>
                <c:pt idx="3472">
                  <c:v>-52.213353771345901</c:v>
                </c:pt>
                <c:pt idx="3473">
                  <c:v>-52.213353771345901</c:v>
                </c:pt>
                <c:pt idx="3474">
                  <c:v>-52.213353771345901</c:v>
                </c:pt>
                <c:pt idx="3475">
                  <c:v>-52.213353771345901</c:v>
                </c:pt>
                <c:pt idx="3476">
                  <c:v>-52.213353771345901</c:v>
                </c:pt>
                <c:pt idx="3477">
                  <c:v>-52.213353771345901</c:v>
                </c:pt>
                <c:pt idx="3478">
                  <c:v>-52.213353771345901</c:v>
                </c:pt>
                <c:pt idx="3479">
                  <c:v>-52.213353771345901</c:v>
                </c:pt>
                <c:pt idx="3480">
                  <c:v>-52.213353771345901</c:v>
                </c:pt>
                <c:pt idx="3481">
                  <c:v>-52.213353771345901</c:v>
                </c:pt>
                <c:pt idx="3482">
                  <c:v>-52.213353771345901</c:v>
                </c:pt>
                <c:pt idx="3483">
                  <c:v>-52.213353771345901</c:v>
                </c:pt>
                <c:pt idx="3484">
                  <c:v>-52.213353771345901</c:v>
                </c:pt>
                <c:pt idx="3485">
                  <c:v>-52.213353771345901</c:v>
                </c:pt>
                <c:pt idx="3486">
                  <c:v>-52.213353771345901</c:v>
                </c:pt>
                <c:pt idx="3487">
                  <c:v>-52.213353771345901</c:v>
                </c:pt>
                <c:pt idx="3488">
                  <c:v>-52.213353771345901</c:v>
                </c:pt>
                <c:pt idx="3489">
                  <c:v>-52.213353771345901</c:v>
                </c:pt>
                <c:pt idx="3490">
                  <c:v>-52.213353771345901</c:v>
                </c:pt>
                <c:pt idx="3491">
                  <c:v>-52.213353771345901</c:v>
                </c:pt>
                <c:pt idx="3492">
                  <c:v>-52.213353771345901</c:v>
                </c:pt>
                <c:pt idx="3493">
                  <c:v>-52.213353771345901</c:v>
                </c:pt>
                <c:pt idx="3494">
                  <c:v>-52.213353771345901</c:v>
                </c:pt>
                <c:pt idx="3495">
                  <c:v>-52.213353771345901</c:v>
                </c:pt>
                <c:pt idx="3496">
                  <c:v>-52.213353771345901</c:v>
                </c:pt>
                <c:pt idx="3497">
                  <c:v>-52.213353771345901</c:v>
                </c:pt>
                <c:pt idx="3498">
                  <c:v>-52.213353771345901</c:v>
                </c:pt>
                <c:pt idx="3499">
                  <c:v>-52.213353771345901</c:v>
                </c:pt>
                <c:pt idx="3500">
                  <c:v>-52.213353771345901</c:v>
                </c:pt>
                <c:pt idx="3501">
                  <c:v>-52.213353771345901</c:v>
                </c:pt>
                <c:pt idx="3502">
                  <c:v>-52.213353771345901</c:v>
                </c:pt>
                <c:pt idx="3503">
                  <c:v>-52.213353771345901</c:v>
                </c:pt>
                <c:pt idx="3504">
                  <c:v>-52.213353771345901</c:v>
                </c:pt>
                <c:pt idx="3505">
                  <c:v>-52.213353771345901</c:v>
                </c:pt>
                <c:pt idx="3506">
                  <c:v>-52.213353771345901</c:v>
                </c:pt>
                <c:pt idx="3507">
                  <c:v>-52.213353771345901</c:v>
                </c:pt>
                <c:pt idx="3508">
                  <c:v>-52.213353771345901</c:v>
                </c:pt>
                <c:pt idx="3509">
                  <c:v>-52.213353771345901</c:v>
                </c:pt>
                <c:pt idx="3510">
                  <c:v>-52.213353771345901</c:v>
                </c:pt>
                <c:pt idx="3511">
                  <c:v>-52.213353771345901</c:v>
                </c:pt>
                <c:pt idx="3512">
                  <c:v>-52.213353771345901</c:v>
                </c:pt>
                <c:pt idx="3513">
                  <c:v>-52.213353771345901</c:v>
                </c:pt>
                <c:pt idx="3514">
                  <c:v>-52.213353771345901</c:v>
                </c:pt>
                <c:pt idx="3515">
                  <c:v>-52.213353771345901</c:v>
                </c:pt>
                <c:pt idx="3516">
                  <c:v>-52.213353771345901</c:v>
                </c:pt>
                <c:pt idx="3517">
                  <c:v>-52.213353771345901</c:v>
                </c:pt>
                <c:pt idx="3518">
                  <c:v>-52.213353771345901</c:v>
                </c:pt>
                <c:pt idx="3519">
                  <c:v>-52.213353771345901</c:v>
                </c:pt>
                <c:pt idx="3520">
                  <c:v>-52.213353771345901</c:v>
                </c:pt>
                <c:pt idx="3521">
                  <c:v>-52.213353771345901</c:v>
                </c:pt>
                <c:pt idx="3522">
                  <c:v>-52.213353771345901</c:v>
                </c:pt>
                <c:pt idx="3523">
                  <c:v>-52.213353771345901</c:v>
                </c:pt>
                <c:pt idx="3524">
                  <c:v>-52.213353771345901</c:v>
                </c:pt>
                <c:pt idx="3525">
                  <c:v>-52.213353771345901</c:v>
                </c:pt>
                <c:pt idx="3526">
                  <c:v>-52.213353771345901</c:v>
                </c:pt>
                <c:pt idx="3527">
                  <c:v>-52.213353771345901</c:v>
                </c:pt>
                <c:pt idx="3528">
                  <c:v>-52.213353771345901</c:v>
                </c:pt>
                <c:pt idx="3529">
                  <c:v>-52.213353771345901</c:v>
                </c:pt>
                <c:pt idx="3530">
                  <c:v>-52.213353771345901</c:v>
                </c:pt>
                <c:pt idx="3531">
                  <c:v>-52.213353771345901</c:v>
                </c:pt>
                <c:pt idx="3532">
                  <c:v>-52.213353771345901</c:v>
                </c:pt>
                <c:pt idx="3533">
                  <c:v>-52.213353771345901</c:v>
                </c:pt>
                <c:pt idx="3534">
                  <c:v>-52.213353771345901</c:v>
                </c:pt>
                <c:pt idx="3535">
                  <c:v>-52.213353771345901</c:v>
                </c:pt>
                <c:pt idx="3536">
                  <c:v>-52.213353771345901</c:v>
                </c:pt>
                <c:pt idx="3537">
                  <c:v>-52.213353771345901</c:v>
                </c:pt>
                <c:pt idx="3538">
                  <c:v>-52.213353771345901</c:v>
                </c:pt>
                <c:pt idx="3539">
                  <c:v>-52.213353771345901</c:v>
                </c:pt>
                <c:pt idx="3540">
                  <c:v>-52.213353771345901</c:v>
                </c:pt>
                <c:pt idx="3541">
                  <c:v>-52.213353771345901</c:v>
                </c:pt>
                <c:pt idx="3542">
                  <c:v>-52.213353771345901</c:v>
                </c:pt>
                <c:pt idx="3543">
                  <c:v>-52.213353771345901</c:v>
                </c:pt>
                <c:pt idx="3544">
                  <c:v>-52.213353771345901</c:v>
                </c:pt>
                <c:pt idx="3545">
                  <c:v>-52.213353771345901</c:v>
                </c:pt>
                <c:pt idx="3546">
                  <c:v>-52.213353771345901</c:v>
                </c:pt>
                <c:pt idx="3547">
                  <c:v>-52.213353771345901</c:v>
                </c:pt>
                <c:pt idx="3548">
                  <c:v>-52.213353771345901</c:v>
                </c:pt>
                <c:pt idx="3549">
                  <c:v>-52.213353771345901</c:v>
                </c:pt>
                <c:pt idx="3550">
                  <c:v>-52.213353771345901</c:v>
                </c:pt>
                <c:pt idx="3551">
                  <c:v>-52.213353771345901</c:v>
                </c:pt>
                <c:pt idx="3552">
                  <c:v>-52.213353771345901</c:v>
                </c:pt>
                <c:pt idx="3553">
                  <c:v>-52.213353771345901</c:v>
                </c:pt>
                <c:pt idx="3554">
                  <c:v>-52.213353771345901</c:v>
                </c:pt>
                <c:pt idx="3555">
                  <c:v>-52.213353771345901</c:v>
                </c:pt>
                <c:pt idx="3556">
                  <c:v>-52.213353771345901</c:v>
                </c:pt>
                <c:pt idx="3557">
                  <c:v>-52.213353771345901</c:v>
                </c:pt>
                <c:pt idx="3558">
                  <c:v>-52.213353771345901</c:v>
                </c:pt>
                <c:pt idx="3559">
                  <c:v>-52.213353771345901</c:v>
                </c:pt>
                <c:pt idx="3560">
                  <c:v>-52.213353771345901</c:v>
                </c:pt>
                <c:pt idx="3561">
                  <c:v>-52.213353771345901</c:v>
                </c:pt>
                <c:pt idx="3562">
                  <c:v>-52.213353771345901</c:v>
                </c:pt>
                <c:pt idx="3563">
                  <c:v>-52.213353771345901</c:v>
                </c:pt>
                <c:pt idx="3564">
                  <c:v>-52.213353771345901</c:v>
                </c:pt>
                <c:pt idx="3565">
                  <c:v>-52.213353771345901</c:v>
                </c:pt>
                <c:pt idx="3566">
                  <c:v>-52.213353771345901</c:v>
                </c:pt>
                <c:pt idx="3567">
                  <c:v>-52.213353771345901</c:v>
                </c:pt>
                <c:pt idx="3568">
                  <c:v>-52.213353771345901</c:v>
                </c:pt>
                <c:pt idx="3569">
                  <c:v>-52.213353771345901</c:v>
                </c:pt>
                <c:pt idx="3570">
                  <c:v>-52.213353771345901</c:v>
                </c:pt>
                <c:pt idx="3571">
                  <c:v>-52.213353771345901</c:v>
                </c:pt>
                <c:pt idx="3572">
                  <c:v>-52.213353771345901</c:v>
                </c:pt>
                <c:pt idx="3573">
                  <c:v>-52.213353771345901</c:v>
                </c:pt>
                <c:pt idx="3574">
                  <c:v>-52.213353771345901</c:v>
                </c:pt>
                <c:pt idx="3575">
                  <c:v>-52.213353771345901</c:v>
                </c:pt>
                <c:pt idx="3576">
                  <c:v>-52.213353771345901</c:v>
                </c:pt>
                <c:pt idx="3577">
                  <c:v>-52.213353771345901</c:v>
                </c:pt>
                <c:pt idx="3578">
                  <c:v>-52.213353771345901</c:v>
                </c:pt>
                <c:pt idx="3579">
                  <c:v>-52.213353771345901</c:v>
                </c:pt>
                <c:pt idx="3580">
                  <c:v>-52.213353771345901</c:v>
                </c:pt>
                <c:pt idx="3581">
                  <c:v>-52.213353771345901</c:v>
                </c:pt>
                <c:pt idx="3582">
                  <c:v>-52.213353771345901</c:v>
                </c:pt>
                <c:pt idx="3583">
                  <c:v>-52.213353771345901</c:v>
                </c:pt>
                <c:pt idx="3584">
                  <c:v>-52.213353771345901</c:v>
                </c:pt>
                <c:pt idx="3585">
                  <c:v>-52.213353771345901</c:v>
                </c:pt>
                <c:pt idx="3586">
                  <c:v>-52.213353771345901</c:v>
                </c:pt>
                <c:pt idx="3587">
                  <c:v>-52.213353771345901</c:v>
                </c:pt>
                <c:pt idx="3588">
                  <c:v>-52.213353771345901</c:v>
                </c:pt>
                <c:pt idx="3589">
                  <c:v>-52.213353771345901</c:v>
                </c:pt>
                <c:pt idx="3590">
                  <c:v>-52.213353771345901</c:v>
                </c:pt>
                <c:pt idx="3591">
                  <c:v>-52.213353771345901</c:v>
                </c:pt>
                <c:pt idx="3592">
                  <c:v>-52.213353771345901</c:v>
                </c:pt>
                <c:pt idx="3593">
                  <c:v>-52.213353771345901</c:v>
                </c:pt>
                <c:pt idx="3594">
                  <c:v>-52.213353771345901</c:v>
                </c:pt>
                <c:pt idx="3595">
                  <c:v>-52.213353771345901</c:v>
                </c:pt>
                <c:pt idx="3596">
                  <c:v>-52.213353771345901</c:v>
                </c:pt>
                <c:pt idx="3597">
                  <c:v>-52.213353771345901</c:v>
                </c:pt>
                <c:pt idx="3598">
                  <c:v>-52.213353771345901</c:v>
                </c:pt>
                <c:pt idx="3599">
                  <c:v>-52.213353771345901</c:v>
                </c:pt>
                <c:pt idx="3600">
                  <c:v>-52.213353771345901</c:v>
                </c:pt>
                <c:pt idx="3601">
                  <c:v>-52.213353771345901</c:v>
                </c:pt>
                <c:pt idx="3602">
                  <c:v>-52.213353771345901</c:v>
                </c:pt>
                <c:pt idx="3603">
                  <c:v>-52.213353771345901</c:v>
                </c:pt>
                <c:pt idx="3604">
                  <c:v>-52.213353771345901</c:v>
                </c:pt>
                <c:pt idx="3605">
                  <c:v>-52.213353771345901</c:v>
                </c:pt>
                <c:pt idx="3606">
                  <c:v>-52.213353771345901</c:v>
                </c:pt>
                <c:pt idx="3607">
                  <c:v>-52.213353771345901</c:v>
                </c:pt>
                <c:pt idx="3608">
                  <c:v>-52.213353771345901</c:v>
                </c:pt>
                <c:pt idx="3609">
                  <c:v>-52.213353771345901</c:v>
                </c:pt>
                <c:pt idx="3610">
                  <c:v>-52.213353771345901</c:v>
                </c:pt>
                <c:pt idx="3611">
                  <c:v>-52.213353771345901</c:v>
                </c:pt>
                <c:pt idx="3612">
                  <c:v>-52.213353771345901</c:v>
                </c:pt>
                <c:pt idx="3613">
                  <c:v>-52.213353771345901</c:v>
                </c:pt>
                <c:pt idx="3614">
                  <c:v>-52.213353771345901</c:v>
                </c:pt>
                <c:pt idx="3615">
                  <c:v>-52.213353771345901</c:v>
                </c:pt>
                <c:pt idx="3616">
                  <c:v>-52.213353771345901</c:v>
                </c:pt>
                <c:pt idx="3617">
                  <c:v>-52.213353771345901</c:v>
                </c:pt>
                <c:pt idx="3618">
                  <c:v>-52.213353771345901</c:v>
                </c:pt>
                <c:pt idx="3619">
                  <c:v>-52.213353771345901</c:v>
                </c:pt>
                <c:pt idx="3620">
                  <c:v>-52.213353771345901</c:v>
                </c:pt>
                <c:pt idx="3621">
                  <c:v>-52.213353771345901</c:v>
                </c:pt>
                <c:pt idx="3622">
                  <c:v>-52.213353771345901</c:v>
                </c:pt>
                <c:pt idx="3623">
                  <c:v>-52.213353771345901</c:v>
                </c:pt>
                <c:pt idx="3624">
                  <c:v>-52.213353771345901</c:v>
                </c:pt>
                <c:pt idx="3625">
                  <c:v>-52.213353771345901</c:v>
                </c:pt>
                <c:pt idx="3626">
                  <c:v>-52.213353771345901</c:v>
                </c:pt>
                <c:pt idx="3627">
                  <c:v>-52.213353771345901</c:v>
                </c:pt>
                <c:pt idx="3628">
                  <c:v>-52.213353771345901</c:v>
                </c:pt>
                <c:pt idx="3629">
                  <c:v>-52.213353771345901</c:v>
                </c:pt>
                <c:pt idx="3630">
                  <c:v>-52.213353771345901</c:v>
                </c:pt>
                <c:pt idx="3631">
                  <c:v>-52.213353771345901</c:v>
                </c:pt>
                <c:pt idx="3632">
                  <c:v>-52.213353771345901</c:v>
                </c:pt>
                <c:pt idx="3633">
                  <c:v>-52.213353771345901</c:v>
                </c:pt>
                <c:pt idx="3634">
                  <c:v>-52.213353771345901</c:v>
                </c:pt>
                <c:pt idx="3635">
                  <c:v>-52.213353771345901</c:v>
                </c:pt>
                <c:pt idx="3636">
                  <c:v>-52.213353771345901</c:v>
                </c:pt>
                <c:pt idx="3637">
                  <c:v>-52.213353771345901</c:v>
                </c:pt>
                <c:pt idx="3638">
                  <c:v>-52.213353771345901</c:v>
                </c:pt>
                <c:pt idx="3639">
                  <c:v>-52.213353771345901</c:v>
                </c:pt>
                <c:pt idx="3640">
                  <c:v>-52.213353771345901</c:v>
                </c:pt>
                <c:pt idx="3641">
                  <c:v>-52.213353771345901</c:v>
                </c:pt>
                <c:pt idx="3642">
                  <c:v>-52.213353771345901</c:v>
                </c:pt>
                <c:pt idx="3643">
                  <c:v>-52.213353771345901</c:v>
                </c:pt>
                <c:pt idx="3644">
                  <c:v>-52.213353771345901</c:v>
                </c:pt>
                <c:pt idx="3645">
                  <c:v>-52.213353771345901</c:v>
                </c:pt>
                <c:pt idx="3646">
                  <c:v>-52.213353771345901</c:v>
                </c:pt>
                <c:pt idx="3647">
                  <c:v>-52.213353771345901</c:v>
                </c:pt>
                <c:pt idx="3648">
                  <c:v>-52.213353771345901</c:v>
                </c:pt>
                <c:pt idx="3649">
                  <c:v>-52.213353771345901</c:v>
                </c:pt>
                <c:pt idx="3650">
                  <c:v>-52.213353771345901</c:v>
                </c:pt>
                <c:pt idx="3651">
                  <c:v>-52.213353771345901</c:v>
                </c:pt>
                <c:pt idx="3652">
                  <c:v>-52.213353771345901</c:v>
                </c:pt>
                <c:pt idx="3653">
                  <c:v>-52.213353771345901</c:v>
                </c:pt>
                <c:pt idx="3654">
                  <c:v>-52.213353771345901</c:v>
                </c:pt>
                <c:pt idx="3655">
                  <c:v>-52.213353771345901</c:v>
                </c:pt>
                <c:pt idx="3656">
                  <c:v>-52.213353771345901</c:v>
                </c:pt>
                <c:pt idx="3657">
                  <c:v>-52.213353771345901</c:v>
                </c:pt>
                <c:pt idx="3658">
                  <c:v>-52.213353771345901</c:v>
                </c:pt>
                <c:pt idx="3659">
                  <c:v>-52.213353771345901</c:v>
                </c:pt>
                <c:pt idx="3660">
                  <c:v>-52.213353771345901</c:v>
                </c:pt>
                <c:pt idx="3661">
                  <c:v>-52.213353771345901</c:v>
                </c:pt>
                <c:pt idx="3662">
                  <c:v>-52.213353771345901</c:v>
                </c:pt>
                <c:pt idx="3663">
                  <c:v>-52.213353771345901</c:v>
                </c:pt>
                <c:pt idx="3664">
                  <c:v>-52.213353771345901</c:v>
                </c:pt>
                <c:pt idx="3665">
                  <c:v>-52.213353771345901</c:v>
                </c:pt>
                <c:pt idx="3666">
                  <c:v>-52.213353771345901</c:v>
                </c:pt>
                <c:pt idx="3667">
                  <c:v>-52.213353771345901</c:v>
                </c:pt>
                <c:pt idx="3668">
                  <c:v>-52.213353771345901</c:v>
                </c:pt>
                <c:pt idx="3669">
                  <c:v>-52.213353771345901</c:v>
                </c:pt>
                <c:pt idx="3670">
                  <c:v>-52.213353771345901</c:v>
                </c:pt>
                <c:pt idx="3671">
                  <c:v>-52.213353771345901</c:v>
                </c:pt>
                <c:pt idx="3672">
                  <c:v>-52.213353771345901</c:v>
                </c:pt>
                <c:pt idx="3673">
                  <c:v>-52.213353771345901</c:v>
                </c:pt>
                <c:pt idx="3674">
                  <c:v>-52.213353771345901</c:v>
                </c:pt>
                <c:pt idx="3675">
                  <c:v>-52.213353771345901</c:v>
                </c:pt>
                <c:pt idx="3676">
                  <c:v>-52.213353771345901</c:v>
                </c:pt>
                <c:pt idx="3677">
                  <c:v>-52.213353771345901</c:v>
                </c:pt>
                <c:pt idx="3678">
                  <c:v>-52.213353771345901</c:v>
                </c:pt>
                <c:pt idx="3679">
                  <c:v>-52.213353771345901</c:v>
                </c:pt>
                <c:pt idx="3680">
                  <c:v>-52.213353771345901</c:v>
                </c:pt>
                <c:pt idx="3681">
                  <c:v>-52.213353771345901</c:v>
                </c:pt>
                <c:pt idx="3682">
                  <c:v>-52.213353771345901</c:v>
                </c:pt>
                <c:pt idx="3683">
                  <c:v>-52.213353771345901</c:v>
                </c:pt>
                <c:pt idx="3684">
                  <c:v>-52.213353771345901</c:v>
                </c:pt>
                <c:pt idx="3685">
                  <c:v>-52.213353771345901</c:v>
                </c:pt>
                <c:pt idx="3686">
                  <c:v>-52.213353771345901</c:v>
                </c:pt>
                <c:pt idx="3687">
                  <c:v>-52.213353771345901</c:v>
                </c:pt>
                <c:pt idx="3688">
                  <c:v>-52.213353771345901</c:v>
                </c:pt>
                <c:pt idx="3689">
                  <c:v>-52.213353771345901</c:v>
                </c:pt>
                <c:pt idx="3690">
                  <c:v>-52.213353771345901</c:v>
                </c:pt>
                <c:pt idx="3691">
                  <c:v>-52.213353771345901</c:v>
                </c:pt>
                <c:pt idx="3692">
                  <c:v>-52.213353771345901</c:v>
                </c:pt>
                <c:pt idx="3693">
                  <c:v>-52.213353771345901</c:v>
                </c:pt>
                <c:pt idx="3694">
                  <c:v>-52.213353771345901</c:v>
                </c:pt>
                <c:pt idx="3695">
                  <c:v>-52.213353771345901</c:v>
                </c:pt>
                <c:pt idx="3696">
                  <c:v>-52.213353771345901</c:v>
                </c:pt>
                <c:pt idx="3697">
                  <c:v>-52.213353771345901</c:v>
                </c:pt>
                <c:pt idx="3698">
                  <c:v>-52.213353771345901</c:v>
                </c:pt>
                <c:pt idx="3699">
                  <c:v>-52.213353771345901</c:v>
                </c:pt>
                <c:pt idx="3700">
                  <c:v>-52.213353771345901</c:v>
                </c:pt>
                <c:pt idx="3701">
                  <c:v>-52.213353771345901</c:v>
                </c:pt>
                <c:pt idx="3702">
                  <c:v>-52.213353771345901</c:v>
                </c:pt>
                <c:pt idx="3703">
                  <c:v>-52.213353771345901</c:v>
                </c:pt>
                <c:pt idx="3704">
                  <c:v>-52.213353771345901</c:v>
                </c:pt>
                <c:pt idx="3705">
                  <c:v>-52.213353771345901</c:v>
                </c:pt>
                <c:pt idx="3706">
                  <c:v>-52.213353771345901</c:v>
                </c:pt>
                <c:pt idx="3707">
                  <c:v>-52.213353771345901</c:v>
                </c:pt>
                <c:pt idx="3708">
                  <c:v>-52.213353771345901</c:v>
                </c:pt>
                <c:pt idx="3709">
                  <c:v>-52.213353771345901</c:v>
                </c:pt>
                <c:pt idx="3710">
                  <c:v>-52.213353771345901</c:v>
                </c:pt>
                <c:pt idx="3711">
                  <c:v>-52.213353771345901</c:v>
                </c:pt>
                <c:pt idx="3712">
                  <c:v>-52.213353771345901</c:v>
                </c:pt>
                <c:pt idx="3713">
                  <c:v>-52.213353771345901</c:v>
                </c:pt>
                <c:pt idx="3714">
                  <c:v>-52.213353771345901</c:v>
                </c:pt>
                <c:pt idx="3715">
                  <c:v>-52.213353771345901</c:v>
                </c:pt>
                <c:pt idx="3716">
                  <c:v>-52.213353771345901</c:v>
                </c:pt>
                <c:pt idx="3717">
                  <c:v>-52.213353771345901</c:v>
                </c:pt>
                <c:pt idx="3718">
                  <c:v>-52.213353771345901</c:v>
                </c:pt>
                <c:pt idx="3719">
                  <c:v>-52.213353771345901</c:v>
                </c:pt>
                <c:pt idx="3720">
                  <c:v>-52.213353771345901</c:v>
                </c:pt>
                <c:pt idx="3721">
                  <c:v>-52.213353771345901</c:v>
                </c:pt>
                <c:pt idx="3722">
                  <c:v>-52.213353771345901</c:v>
                </c:pt>
                <c:pt idx="3723">
                  <c:v>-52.213353771345901</c:v>
                </c:pt>
                <c:pt idx="3724">
                  <c:v>-52.213353771345901</c:v>
                </c:pt>
                <c:pt idx="3725">
                  <c:v>-52.213353771345901</c:v>
                </c:pt>
                <c:pt idx="3726">
                  <c:v>-52.213353771345901</c:v>
                </c:pt>
                <c:pt idx="3727">
                  <c:v>-52.213353771345901</c:v>
                </c:pt>
                <c:pt idx="3728">
                  <c:v>-52.213353771345901</c:v>
                </c:pt>
                <c:pt idx="3729">
                  <c:v>-52.213353771345901</c:v>
                </c:pt>
                <c:pt idx="3730">
                  <c:v>-52.213353771345901</c:v>
                </c:pt>
                <c:pt idx="3731">
                  <c:v>-52.213353771345901</c:v>
                </c:pt>
                <c:pt idx="3732">
                  <c:v>-52.213353771345901</c:v>
                </c:pt>
                <c:pt idx="3733">
                  <c:v>-52.213353771345901</c:v>
                </c:pt>
                <c:pt idx="3734">
                  <c:v>-52.213353771345901</c:v>
                </c:pt>
                <c:pt idx="3735">
                  <c:v>-52.213353771345901</c:v>
                </c:pt>
                <c:pt idx="3736">
                  <c:v>-52.213353771345901</c:v>
                </c:pt>
                <c:pt idx="3737">
                  <c:v>-52.213353771345901</c:v>
                </c:pt>
                <c:pt idx="3738">
                  <c:v>-52.213353771345901</c:v>
                </c:pt>
                <c:pt idx="3739">
                  <c:v>-52.213353771345901</c:v>
                </c:pt>
                <c:pt idx="3740">
                  <c:v>-52.213353771345901</c:v>
                </c:pt>
                <c:pt idx="3741">
                  <c:v>-52.213353771345901</c:v>
                </c:pt>
                <c:pt idx="3742">
                  <c:v>-52.213353771345901</c:v>
                </c:pt>
                <c:pt idx="3743">
                  <c:v>-52.213353771345901</c:v>
                </c:pt>
                <c:pt idx="3744">
                  <c:v>-52.213353771345901</c:v>
                </c:pt>
                <c:pt idx="3745">
                  <c:v>-52.213353771345901</c:v>
                </c:pt>
                <c:pt idx="3746">
                  <c:v>-52.213353771345901</c:v>
                </c:pt>
                <c:pt idx="3747">
                  <c:v>-52.213353771345901</c:v>
                </c:pt>
                <c:pt idx="3748">
                  <c:v>-52.213353771345901</c:v>
                </c:pt>
                <c:pt idx="3749">
                  <c:v>-52.213353771345901</c:v>
                </c:pt>
                <c:pt idx="3750">
                  <c:v>-52.213353771345901</c:v>
                </c:pt>
                <c:pt idx="3751">
                  <c:v>-52.213353771345901</c:v>
                </c:pt>
                <c:pt idx="3752">
                  <c:v>-52.213353771345901</c:v>
                </c:pt>
                <c:pt idx="3753">
                  <c:v>-52.213353771345901</c:v>
                </c:pt>
                <c:pt idx="3754">
                  <c:v>-52.213353771345901</c:v>
                </c:pt>
                <c:pt idx="3755">
                  <c:v>-52.213353771345901</c:v>
                </c:pt>
                <c:pt idx="3756">
                  <c:v>-52.213353771345901</c:v>
                </c:pt>
                <c:pt idx="3757">
                  <c:v>-52.213353771345901</c:v>
                </c:pt>
                <c:pt idx="3758">
                  <c:v>-52.213353771345901</c:v>
                </c:pt>
                <c:pt idx="3759">
                  <c:v>-52.213353771345901</c:v>
                </c:pt>
                <c:pt idx="3760">
                  <c:v>-52.213353771345901</c:v>
                </c:pt>
                <c:pt idx="3761">
                  <c:v>-52.213353771345901</c:v>
                </c:pt>
                <c:pt idx="3762">
                  <c:v>-52.213353771345901</c:v>
                </c:pt>
                <c:pt idx="3763">
                  <c:v>-52.213353771345901</c:v>
                </c:pt>
                <c:pt idx="3764">
                  <c:v>-52.213353771345901</c:v>
                </c:pt>
                <c:pt idx="3765">
                  <c:v>-52.213353771345901</c:v>
                </c:pt>
                <c:pt idx="3766">
                  <c:v>-52.213353771345901</c:v>
                </c:pt>
                <c:pt idx="3767">
                  <c:v>-52.213353771345901</c:v>
                </c:pt>
                <c:pt idx="3768">
                  <c:v>-52.213353771345901</c:v>
                </c:pt>
                <c:pt idx="3769">
                  <c:v>-52.213353771345901</c:v>
                </c:pt>
                <c:pt idx="3770">
                  <c:v>-52.213353771345901</c:v>
                </c:pt>
                <c:pt idx="3771">
                  <c:v>-52.213353771345901</c:v>
                </c:pt>
                <c:pt idx="3772">
                  <c:v>-52.213353771345901</c:v>
                </c:pt>
                <c:pt idx="3773">
                  <c:v>-52.213353771345901</c:v>
                </c:pt>
                <c:pt idx="3774">
                  <c:v>-52.213353771345901</c:v>
                </c:pt>
                <c:pt idx="3775">
                  <c:v>-52.213353771345901</c:v>
                </c:pt>
                <c:pt idx="3776">
                  <c:v>-52.213353771345901</c:v>
                </c:pt>
                <c:pt idx="3777">
                  <c:v>-52.213353771345901</c:v>
                </c:pt>
                <c:pt idx="3778">
                  <c:v>-52.213353771345901</c:v>
                </c:pt>
                <c:pt idx="3779">
                  <c:v>-52.213353771345901</c:v>
                </c:pt>
                <c:pt idx="3780">
                  <c:v>-52.213353771345901</c:v>
                </c:pt>
                <c:pt idx="3781">
                  <c:v>-52.213353771345901</c:v>
                </c:pt>
                <c:pt idx="3782">
                  <c:v>-52.213353771345901</c:v>
                </c:pt>
                <c:pt idx="3783">
                  <c:v>-52.213353771345901</c:v>
                </c:pt>
                <c:pt idx="3784">
                  <c:v>-52.213353771345901</c:v>
                </c:pt>
                <c:pt idx="3785">
                  <c:v>-52.213353771345901</c:v>
                </c:pt>
                <c:pt idx="3786">
                  <c:v>-52.213353771345901</c:v>
                </c:pt>
                <c:pt idx="3787">
                  <c:v>-52.213353771345901</c:v>
                </c:pt>
                <c:pt idx="3788">
                  <c:v>-52.213353771345901</c:v>
                </c:pt>
                <c:pt idx="3789">
                  <c:v>-52.213353771345901</c:v>
                </c:pt>
                <c:pt idx="3790">
                  <c:v>-52.213353771345901</c:v>
                </c:pt>
                <c:pt idx="3791">
                  <c:v>-52.213353771345901</c:v>
                </c:pt>
                <c:pt idx="3792">
                  <c:v>-52.213353771345901</c:v>
                </c:pt>
                <c:pt idx="3793">
                  <c:v>-52.213353771345901</c:v>
                </c:pt>
                <c:pt idx="3794">
                  <c:v>-52.213353771345901</c:v>
                </c:pt>
                <c:pt idx="3795">
                  <c:v>-52.213353771345901</c:v>
                </c:pt>
                <c:pt idx="3796">
                  <c:v>-52.213353771345901</c:v>
                </c:pt>
                <c:pt idx="3797">
                  <c:v>-52.213353771345901</c:v>
                </c:pt>
                <c:pt idx="3798">
                  <c:v>-52.213353771345901</c:v>
                </c:pt>
                <c:pt idx="3799">
                  <c:v>-52.213353771345901</c:v>
                </c:pt>
                <c:pt idx="3800">
                  <c:v>-52.213353771345901</c:v>
                </c:pt>
                <c:pt idx="3801">
                  <c:v>-52.213353771345901</c:v>
                </c:pt>
                <c:pt idx="3802">
                  <c:v>-52.213353771345901</c:v>
                </c:pt>
                <c:pt idx="3803">
                  <c:v>-52.213353771345901</c:v>
                </c:pt>
                <c:pt idx="3804">
                  <c:v>-52.213353771345901</c:v>
                </c:pt>
                <c:pt idx="3805">
                  <c:v>-52.213353771345901</c:v>
                </c:pt>
                <c:pt idx="3806">
                  <c:v>-52.213353771345901</c:v>
                </c:pt>
                <c:pt idx="3807">
                  <c:v>-52.213353771345901</c:v>
                </c:pt>
                <c:pt idx="3808">
                  <c:v>-52.213353771345901</c:v>
                </c:pt>
                <c:pt idx="3809">
                  <c:v>-52.213353771345901</c:v>
                </c:pt>
                <c:pt idx="3810">
                  <c:v>-52.213353771345901</c:v>
                </c:pt>
                <c:pt idx="3811">
                  <c:v>-52.213353771345901</c:v>
                </c:pt>
                <c:pt idx="3812">
                  <c:v>-52.213353771345901</c:v>
                </c:pt>
                <c:pt idx="3813">
                  <c:v>-52.213353771345901</c:v>
                </c:pt>
                <c:pt idx="3814">
                  <c:v>-52.213353771345901</c:v>
                </c:pt>
                <c:pt idx="3815">
                  <c:v>-52.213353771345901</c:v>
                </c:pt>
                <c:pt idx="3816">
                  <c:v>-52.213353771345901</c:v>
                </c:pt>
                <c:pt idx="3817">
                  <c:v>-52.213353771345901</c:v>
                </c:pt>
                <c:pt idx="3818">
                  <c:v>-52.213353771345901</c:v>
                </c:pt>
                <c:pt idx="3819">
                  <c:v>-52.213353771345901</c:v>
                </c:pt>
                <c:pt idx="3820">
                  <c:v>-52.213353771345901</c:v>
                </c:pt>
                <c:pt idx="3821">
                  <c:v>-52.213353771345901</c:v>
                </c:pt>
                <c:pt idx="3822">
                  <c:v>-52.213353771345901</c:v>
                </c:pt>
                <c:pt idx="3823">
                  <c:v>-52.213353771345901</c:v>
                </c:pt>
                <c:pt idx="3824">
                  <c:v>-52.213353771345901</c:v>
                </c:pt>
                <c:pt idx="3825">
                  <c:v>-52.213353771345901</c:v>
                </c:pt>
                <c:pt idx="3826">
                  <c:v>-52.213353771345901</c:v>
                </c:pt>
                <c:pt idx="3827">
                  <c:v>-52.213353771345901</c:v>
                </c:pt>
                <c:pt idx="3828">
                  <c:v>-52.213353771345901</c:v>
                </c:pt>
                <c:pt idx="3829">
                  <c:v>-52.213353771345901</c:v>
                </c:pt>
                <c:pt idx="3830">
                  <c:v>-52.213353771345901</c:v>
                </c:pt>
                <c:pt idx="3831">
                  <c:v>-52.213353771345901</c:v>
                </c:pt>
                <c:pt idx="3832">
                  <c:v>-52.213353771345901</c:v>
                </c:pt>
                <c:pt idx="3833">
                  <c:v>-52.213353771345901</c:v>
                </c:pt>
                <c:pt idx="3834">
                  <c:v>-52.213353771345901</c:v>
                </c:pt>
                <c:pt idx="3835">
                  <c:v>-52.213353771345901</c:v>
                </c:pt>
                <c:pt idx="3836">
                  <c:v>-52.213353771345901</c:v>
                </c:pt>
                <c:pt idx="3837">
                  <c:v>-52.213353771345901</c:v>
                </c:pt>
                <c:pt idx="3838">
                  <c:v>-52.213353771345901</c:v>
                </c:pt>
                <c:pt idx="3839">
                  <c:v>-52.213353771345901</c:v>
                </c:pt>
                <c:pt idx="3840">
                  <c:v>-52.213353771345901</c:v>
                </c:pt>
                <c:pt idx="3841">
                  <c:v>-52.213353771345901</c:v>
                </c:pt>
                <c:pt idx="3842">
                  <c:v>-52.213353771345901</c:v>
                </c:pt>
                <c:pt idx="3843">
                  <c:v>-52.213353771345901</c:v>
                </c:pt>
                <c:pt idx="3844">
                  <c:v>-52.213353771345901</c:v>
                </c:pt>
                <c:pt idx="3845">
                  <c:v>-52.213353771345901</c:v>
                </c:pt>
                <c:pt idx="3846">
                  <c:v>-52.213353771345901</c:v>
                </c:pt>
                <c:pt idx="3847">
                  <c:v>-52.213353771345901</c:v>
                </c:pt>
                <c:pt idx="3848">
                  <c:v>-52.213353771345901</c:v>
                </c:pt>
                <c:pt idx="3849">
                  <c:v>-52.213353771345901</c:v>
                </c:pt>
                <c:pt idx="3850">
                  <c:v>-52.213353771345901</c:v>
                </c:pt>
                <c:pt idx="3851">
                  <c:v>-52.213353771345901</c:v>
                </c:pt>
                <c:pt idx="3852">
                  <c:v>-52.213353771345901</c:v>
                </c:pt>
                <c:pt idx="3853">
                  <c:v>-52.213353771345901</c:v>
                </c:pt>
                <c:pt idx="3854">
                  <c:v>-52.213353771345901</c:v>
                </c:pt>
                <c:pt idx="3855">
                  <c:v>-52.213353771345901</c:v>
                </c:pt>
                <c:pt idx="3856">
                  <c:v>-52.213353771345901</c:v>
                </c:pt>
                <c:pt idx="3857">
                  <c:v>-52.213353771345901</c:v>
                </c:pt>
                <c:pt idx="3858">
                  <c:v>-52.213353771345901</c:v>
                </c:pt>
                <c:pt idx="3859">
                  <c:v>-52.213353771345901</c:v>
                </c:pt>
                <c:pt idx="3860">
                  <c:v>-52.213353771345901</c:v>
                </c:pt>
                <c:pt idx="3861">
                  <c:v>-52.213353771345901</c:v>
                </c:pt>
                <c:pt idx="3862">
                  <c:v>-52.213353771345901</c:v>
                </c:pt>
                <c:pt idx="3863">
                  <c:v>-52.213353771345901</c:v>
                </c:pt>
                <c:pt idx="3864">
                  <c:v>-52.213353771345901</c:v>
                </c:pt>
                <c:pt idx="3865">
                  <c:v>-52.213353771345901</c:v>
                </c:pt>
                <c:pt idx="3866">
                  <c:v>-52.213353771345901</c:v>
                </c:pt>
                <c:pt idx="3867">
                  <c:v>-52.213353771345901</c:v>
                </c:pt>
                <c:pt idx="3868">
                  <c:v>-52.213353771345901</c:v>
                </c:pt>
                <c:pt idx="3869">
                  <c:v>-52.213353771345901</c:v>
                </c:pt>
                <c:pt idx="3870">
                  <c:v>-52.213353771345901</c:v>
                </c:pt>
                <c:pt idx="3871">
                  <c:v>-52.213353771345901</c:v>
                </c:pt>
                <c:pt idx="3872">
                  <c:v>-52.213353771345901</c:v>
                </c:pt>
                <c:pt idx="3873">
                  <c:v>-52.213353771345901</c:v>
                </c:pt>
                <c:pt idx="3874">
                  <c:v>-52.213353771345901</c:v>
                </c:pt>
                <c:pt idx="3875">
                  <c:v>-52.213353771345901</c:v>
                </c:pt>
                <c:pt idx="3876">
                  <c:v>-52.213353771345901</c:v>
                </c:pt>
                <c:pt idx="3877">
                  <c:v>-52.213353771345901</c:v>
                </c:pt>
                <c:pt idx="3878">
                  <c:v>-52.213353771345901</c:v>
                </c:pt>
                <c:pt idx="3879">
                  <c:v>-52.213353771345901</c:v>
                </c:pt>
                <c:pt idx="3880">
                  <c:v>-52.213353771345901</c:v>
                </c:pt>
                <c:pt idx="3881">
                  <c:v>-52.213353771345901</c:v>
                </c:pt>
                <c:pt idx="3882">
                  <c:v>-52.213353771345901</c:v>
                </c:pt>
                <c:pt idx="3883">
                  <c:v>-52.213353771345901</c:v>
                </c:pt>
                <c:pt idx="3884">
                  <c:v>-52.213353771345901</c:v>
                </c:pt>
                <c:pt idx="3885">
                  <c:v>-52.213353771345901</c:v>
                </c:pt>
                <c:pt idx="3886">
                  <c:v>-52.213353771345901</c:v>
                </c:pt>
                <c:pt idx="3887">
                  <c:v>-52.213353771345901</c:v>
                </c:pt>
                <c:pt idx="3888">
                  <c:v>-52.213353771345901</c:v>
                </c:pt>
                <c:pt idx="3889">
                  <c:v>-52.213353771345901</c:v>
                </c:pt>
                <c:pt idx="3890">
                  <c:v>-52.213353771345901</c:v>
                </c:pt>
                <c:pt idx="3891">
                  <c:v>-52.213353771345901</c:v>
                </c:pt>
                <c:pt idx="3892">
                  <c:v>-52.213353771345901</c:v>
                </c:pt>
                <c:pt idx="3893">
                  <c:v>-52.213353771345901</c:v>
                </c:pt>
                <c:pt idx="3894">
                  <c:v>-52.213353771345901</c:v>
                </c:pt>
                <c:pt idx="3895">
                  <c:v>-52.213353771345901</c:v>
                </c:pt>
                <c:pt idx="3896">
                  <c:v>-52.213353771345901</c:v>
                </c:pt>
                <c:pt idx="3897">
                  <c:v>-52.213353771345901</c:v>
                </c:pt>
                <c:pt idx="3898">
                  <c:v>-52.213353771345901</c:v>
                </c:pt>
                <c:pt idx="3899">
                  <c:v>-52.213353771345901</c:v>
                </c:pt>
                <c:pt idx="3900">
                  <c:v>-52.213353771345901</c:v>
                </c:pt>
                <c:pt idx="3901">
                  <c:v>-52.213353771345901</c:v>
                </c:pt>
                <c:pt idx="3902">
                  <c:v>-52.213353771345901</c:v>
                </c:pt>
                <c:pt idx="3903">
                  <c:v>-52.213353771345901</c:v>
                </c:pt>
                <c:pt idx="3904">
                  <c:v>-52.213353771345901</c:v>
                </c:pt>
                <c:pt idx="3905">
                  <c:v>-52.213353771345901</c:v>
                </c:pt>
                <c:pt idx="3906">
                  <c:v>-52.213353771345901</c:v>
                </c:pt>
                <c:pt idx="3907">
                  <c:v>-52.213353771345901</c:v>
                </c:pt>
                <c:pt idx="3908">
                  <c:v>-52.213353771345901</c:v>
                </c:pt>
                <c:pt idx="3909">
                  <c:v>-52.213353771345901</c:v>
                </c:pt>
                <c:pt idx="3910">
                  <c:v>-52.213353771345901</c:v>
                </c:pt>
                <c:pt idx="3911">
                  <c:v>-52.213353771345901</c:v>
                </c:pt>
                <c:pt idx="3912">
                  <c:v>-52.213353771345901</c:v>
                </c:pt>
                <c:pt idx="3913">
                  <c:v>-52.213353771345901</c:v>
                </c:pt>
                <c:pt idx="3914">
                  <c:v>-52.213353771345901</c:v>
                </c:pt>
                <c:pt idx="3915">
                  <c:v>-52.213353771345901</c:v>
                </c:pt>
                <c:pt idx="3916">
                  <c:v>-52.213353771345901</c:v>
                </c:pt>
                <c:pt idx="3917">
                  <c:v>-52.213353771345901</c:v>
                </c:pt>
                <c:pt idx="3918">
                  <c:v>-52.213353771345901</c:v>
                </c:pt>
                <c:pt idx="3919">
                  <c:v>-52.213353771345901</c:v>
                </c:pt>
                <c:pt idx="3920">
                  <c:v>-52.213353771345901</c:v>
                </c:pt>
                <c:pt idx="3921">
                  <c:v>-52.213353771345901</c:v>
                </c:pt>
                <c:pt idx="3922">
                  <c:v>-52.213353771345901</c:v>
                </c:pt>
                <c:pt idx="3923">
                  <c:v>-52.213353771345901</c:v>
                </c:pt>
                <c:pt idx="3924">
                  <c:v>-52.213353771345901</c:v>
                </c:pt>
                <c:pt idx="3925">
                  <c:v>-52.213353771345901</c:v>
                </c:pt>
                <c:pt idx="3926">
                  <c:v>-52.213353771345901</c:v>
                </c:pt>
                <c:pt idx="3927">
                  <c:v>-52.213353771345901</c:v>
                </c:pt>
                <c:pt idx="3928">
                  <c:v>-52.213353771345901</c:v>
                </c:pt>
                <c:pt idx="3929">
                  <c:v>-52.213353771345901</c:v>
                </c:pt>
                <c:pt idx="3930">
                  <c:v>-52.213353771345901</c:v>
                </c:pt>
                <c:pt idx="3931">
                  <c:v>-52.213353771345901</c:v>
                </c:pt>
                <c:pt idx="3932">
                  <c:v>-52.213353771345901</c:v>
                </c:pt>
                <c:pt idx="3933">
                  <c:v>-52.213353771345901</c:v>
                </c:pt>
                <c:pt idx="3934">
                  <c:v>-52.213353771345901</c:v>
                </c:pt>
                <c:pt idx="3935">
                  <c:v>-52.213353771345901</c:v>
                </c:pt>
                <c:pt idx="3936">
                  <c:v>-52.213353771345901</c:v>
                </c:pt>
                <c:pt idx="3937">
                  <c:v>-52.213353771345901</c:v>
                </c:pt>
                <c:pt idx="3938">
                  <c:v>-52.213353771345901</c:v>
                </c:pt>
                <c:pt idx="3939">
                  <c:v>-52.213353771345901</c:v>
                </c:pt>
                <c:pt idx="3940">
                  <c:v>-52.213353771345901</c:v>
                </c:pt>
                <c:pt idx="3941">
                  <c:v>-52.213353771345901</c:v>
                </c:pt>
                <c:pt idx="3942">
                  <c:v>-52.213353771345901</c:v>
                </c:pt>
                <c:pt idx="3943">
                  <c:v>-52.213353771345901</c:v>
                </c:pt>
                <c:pt idx="3944">
                  <c:v>-52.213353771345901</c:v>
                </c:pt>
                <c:pt idx="3945">
                  <c:v>-52.213353771345901</c:v>
                </c:pt>
                <c:pt idx="3946">
                  <c:v>-52.213353771345901</c:v>
                </c:pt>
                <c:pt idx="3947">
                  <c:v>-52.213353771345901</c:v>
                </c:pt>
                <c:pt idx="3948">
                  <c:v>-52.213353771345901</c:v>
                </c:pt>
                <c:pt idx="3949">
                  <c:v>-52.213353771345901</c:v>
                </c:pt>
                <c:pt idx="3950">
                  <c:v>-52.213353771345901</c:v>
                </c:pt>
                <c:pt idx="3951">
                  <c:v>-52.213353771345901</c:v>
                </c:pt>
                <c:pt idx="3952">
                  <c:v>-52.213353771345901</c:v>
                </c:pt>
                <c:pt idx="3953">
                  <c:v>-52.213353771345901</c:v>
                </c:pt>
                <c:pt idx="3954">
                  <c:v>-52.213353771345901</c:v>
                </c:pt>
                <c:pt idx="3955">
                  <c:v>-52.213353771345901</c:v>
                </c:pt>
                <c:pt idx="3956">
                  <c:v>-52.213353771345901</c:v>
                </c:pt>
                <c:pt idx="3957">
                  <c:v>-52.213353771345901</c:v>
                </c:pt>
                <c:pt idx="3958">
                  <c:v>-52.213353771345901</c:v>
                </c:pt>
                <c:pt idx="3959">
                  <c:v>-52.213353771345901</c:v>
                </c:pt>
                <c:pt idx="3960">
                  <c:v>-52.213353771345901</c:v>
                </c:pt>
                <c:pt idx="3961">
                  <c:v>-52.213353771345901</c:v>
                </c:pt>
                <c:pt idx="3962">
                  <c:v>-52.213353771345901</c:v>
                </c:pt>
                <c:pt idx="3963">
                  <c:v>-52.213353771345901</c:v>
                </c:pt>
                <c:pt idx="3964">
                  <c:v>-52.213353771345901</c:v>
                </c:pt>
                <c:pt idx="3965">
                  <c:v>-52.213353771345901</c:v>
                </c:pt>
                <c:pt idx="3966">
                  <c:v>-52.213353771345901</c:v>
                </c:pt>
                <c:pt idx="3967">
                  <c:v>-52.213353771345901</c:v>
                </c:pt>
                <c:pt idx="3968">
                  <c:v>-52.213353771345901</c:v>
                </c:pt>
                <c:pt idx="3969">
                  <c:v>-52.213353771345901</c:v>
                </c:pt>
                <c:pt idx="3970">
                  <c:v>-52.213353771345901</c:v>
                </c:pt>
                <c:pt idx="3971">
                  <c:v>-52.213353771345901</c:v>
                </c:pt>
                <c:pt idx="3972">
                  <c:v>-52.213353771345901</c:v>
                </c:pt>
                <c:pt idx="3973">
                  <c:v>-52.213353771345901</c:v>
                </c:pt>
                <c:pt idx="3974">
                  <c:v>-52.213353771345901</c:v>
                </c:pt>
                <c:pt idx="3975">
                  <c:v>-52.213353771345901</c:v>
                </c:pt>
                <c:pt idx="3976">
                  <c:v>-52.213353771345901</c:v>
                </c:pt>
                <c:pt idx="3977">
                  <c:v>-52.213353771345901</c:v>
                </c:pt>
                <c:pt idx="3978">
                  <c:v>-52.213353771345901</c:v>
                </c:pt>
                <c:pt idx="3979">
                  <c:v>-52.213353771345901</c:v>
                </c:pt>
                <c:pt idx="3980">
                  <c:v>-52.213353771345901</c:v>
                </c:pt>
                <c:pt idx="3981">
                  <c:v>-52.213353771345901</c:v>
                </c:pt>
                <c:pt idx="3982">
                  <c:v>-52.213353771345901</c:v>
                </c:pt>
                <c:pt idx="3983">
                  <c:v>-52.213353771345901</c:v>
                </c:pt>
                <c:pt idx="3984">
                  <c:v>-52.213353771345901</c:v>
                </c:pt>
                <c:pt idx="3985">
                  <c:v>-52.213353771345901</c:v>
                </c:pt>
                <c:pt idx="3986">
                  <c:v>-52.213353771345901</c:v>
                </c:pt>
                <c:pt idx="3987">
                  <c:v>-52.213353771345901</c:v>
                </c:pt>
                <c:pt idx="3988">
                  <c:v>-52.213353771345901</c:v>
                </c:pt>
                <c:pt idx="3989">
                  <c:v>-52.213353771345901</c:v>
                </c:pt>
                <c:pt idx="3990">
                  <c:v>-52.213353771345901</c:v>
                </c:pt>
                <c:pt idx="3991">
                  <c:v>-52.213353771345901</c:v>
                </c:pt>
                <c:pt idx="3992">
                  <c:v>-52.213353771345901</c:v>
                </c:pt>
                <c:pt idx="3993">
                  <c:v>-52.213353771345901</c:v>
                </c:pt>
                <c:pt idx="3994">
                  <c:v>-52.213353771345901</c:v>
                </c:pt>
                <c:pt idx="3995">
                  <c:v>-52.213353771345901</c:v>
                </c:pt>
                <c:pt idx="3996">
                  <c:v>-52.213353771345901</c:v>
                </c:pt>
                <c:pt idx="3997">
                  <c:v>-52.213353771345901</c:v>
                </c:pt>
                <c:pt idx="3998">
                  <c:v>-52.213353771345901</c:v>
                </c:pt>
                <c:pt idx="3999">
                  <c:v>-52.213353771345901</c:v>
                </c:pt>
                <c:pt idx="4000">
                  <c:v>-52.213353771345901</c:v>
                </c:pt>
                <c:pt idx="4001">
                  <c:v>-52.213353771345901</c:v>
                </c:pt>
                <c:pt idx="4002">
                  <c:v>-52.213353771345901</c:v>
                </c:pt>
                <c:pt idx="4003">
                  <c:v>-52.213353771345901</c:v>
                </c:pt>
                <c:pt idx="4004">
                  <c:v>-52.213353771345901</c:v>
                </c:pt>
                <c:pt idx="4005">
                  <c:v>-52.213353771345901</c:v>
                </c:pt>
                <c:pt idx="4006">
                  <c:v>-52.213353771345901</c:v>
                </c:pt>
                <c:pt idx="4007">
                  <c:v>-52.213353771345901</c:v>
                </c:pt>
                <c:pt idx="4008">
                  <c:v>-52.213353771345901</c:v>
                </c:pt>
                <c:pt idx="4009">
                  <c:v>-52.213353771345901</c:v>
                </c:pt>
                <c:pt idx="4010">
                  <c:v>-52.213353771345901</c:v>
                </c:pt>
                <c:pt idx="4011">
                  <c:v>-52.213353771345901</c:v>
                </c:pt>
                <c:pt idx="4012">
                  <c:v>-52.213353771345901</c:v>
                </c:pt>
                <c:pt idx="4013">
                  <c:v>-52.213353771345901</c:v>
                </c:pt>
                <c:pt idx="4014">
                  <c:v>-52.213353771345901</c:v>
                </c:pt>
                <c:pt idx="4015">
                  <c:v>-52.213353771345901</c:v>
                </c:pt>
                <c:pt idx="4016">
                  <c:v>-52.213353771345901</c:v>
                </c:pt>
                <c:pt idx="4017">
                  <c:v>-52.213353771345901</c:v>
                </c:pt>
                <c:pt idx="4018">
                  <c:v>-52.213353771345901</c:v>
                </c:pt>
                <c:pt idx="4019">
                  <c:v>-52.213353771345901</c:v>
                </c:pt>
                <c:pt idx="4020">
                  <c:v>-52.213353771345901</c:v>
                </c:pt>
                <c:pt idx="4021">
                  <c:v>-52.213353771345901</c:v>
                </c:pt>
                <c:pt idx="4022">
                  <c:v>-52.213353771345901</c:v>
                </c:pt>
                <c:pt idx="4023">
                  <c:v>-52.213353771345901</c:v>
                </c:pt>
                <c:pt idx="4024">
                  <c:v>-52.213353771345901</c:v>
                </c:pt>
                <c:pt idx="4025">
                  <c:v>-52.213353771345901</c:v>
                </c:pt>
                <c:pt idx="4026">
                  <c:v>-52.213353771345901</c:v>
                </c:pt>
                <c:pt idx="4027">
                  <c:v>-52.213353771345901</c:v>
                </c:pt>
                <c:pt idx="4028">
                  <c:v>-52.213353771345901</c:v>
                </c:pt>
                <c:pt idx="4029">
                  <c:v>-52.213353771345901</c:v>
                </c:pt>
                <c:pt idx="4030">
                  <c:v>-52.213353771345901</c:v>
                </c:pt>
                <c:pt idx="4031">
                  <c:v>-52.213353771345901</c:v>
                </c:pt>
                <c:pt idx="4032">
                  <c:v>-52.213353771345901</c:v>
                </c:pt>
                <c:pt idx="4033">
                  <c:v>-52.213353771345901</c:v>
                </c:pt>
                <c:pt idx="4034">
                  <c:v>-52.213353771345901</c:v>
                </c:pt>
                <c:pt idx="4035">
                  <c:v>-52.213353771345901</c:v>
                </c:pt>
                <c:pt idx="4036">
                  <c:v>-52.213353771345901</c:v>
                </c:pt>
                <c:pt idx="4037">
                  <c:v>-52.213353771345901</c:v>
                </c:pt>
                <c:pt idx="4038">
                  <c:v>-52.213353771345901</c:v>
                </c:pt>
                <c:pt idx="4039">
                  <c:v>-52.213353771345901</c:v>
                </c:pt>
                <c:pt idx="4040">
                  <c:v>-52.213353771345901</c:v>
                </c:pt>
                <c:pt idx="4041">
                  <c:v>-52.213353771345901</c:v>
                </c:pt>
                <c:pt idx="4042">
                  <c:v>-52.213353771345901</c:v>
                </c:pt>
                <c:pt idx="4043">
                  <c:v>-52.213353771345901</c:v>
                </c:pt>
                <c:pt idx="4044">
                  <c:v>-52.213353771345901</c:v>
                </c:pt>
                <c:pt idx="4045">
                  <c:v>-52.213353771345901</c:v>
                </c:pt>
                <c:pt idx="4046">
                  <c:v>-52.213353771345901</c:v>
                </c:pt>
                <c:pt idx="4047">
                  <c:v>-52.213353771345901</c:v>
                </c:pt>
                <c:pt idx="4048">
                  <c:v>-52.213353771345901</c:v>
                </c:pt>
                <c:pt idx="4049">
                  <c:v>-52.213353771345901</c:v>
                </c:pt>
                <c:pt idx="4050">
                  <c:v>-52.213353771345901</c:v>
                </c:pt>
                <c:pt idx="4051">
                  <c:v>-52.213353771345901</c:v>
                </c:pt>
                <c:pt idx="4052">
                  <c:v>-52.213353771345901</c:v>
                </c:pt>
                <c:pt idx="4053">
                  <c:v>-52.213353771345901</c:v>
                </c:pt>
                <c:pt idx="4054">
                  <c:v>-52.213353771345901</c:v>
                </c:pt>
                <c:pt idx="4055">
                  <c:v>-52.213353771345901</c:v>
                </c:pt>
                <c:pt idx="4056">
                  <c:v>-52.213353771345901</c:v>
                </c:pt>
                <c:pt idx="4057">
                  <c:v>-52.213353771345901</c:v>
                </c:pt>
                <c:pt idx="4058">
                  <c:v>-52.213353771345901</c:v>
                </c:pt>
                <c:pt idx="4059">
                  <c:v>-52.213353771345901</c:v>
                </c:pt>
                <c:pt idx="4060">
                  <c:v>-52.213353771345901</c:v>
                </c:pt>
                <c:pt idx="4061">
                  <c:v>-52.213353771345901</c:v>
                </c:pt>
                <c:pt idx="4062">
                  <c:v>-52.213353771345901</c:v>
                </c:pt>
                <c:pt idx="4063">
                  <c:v>-52.213353771345901</c:v>
                </c:pt>
                <c:pt idx="4064">
                  <c:v>-52.213353771345901</c:v>
                </c:pt>
                <c:pt idx="4065">
                  <c:v>-52.213353771345901</c:v>
                </c:pt>
                <c:pt idx="4066">
                  <c:v>-52.213353771345901</c:v>
                </c:pt>
                <c:pt idx="4067">
                  <c:v>-52.213353771345901</c:v>
                </c:pt>
                <c:pt idx="4068">
                  <c:v>-52.213353771345901</c:v>
                </c:pt>
                <c:pt idx="4069">
                  <c:v>-52.213353771345901</c:v>
                </c:pt>
                <c:pt idx="4070">
                  <c:v>-52.213353771345901</c:v>
                </c:pt>
                <c:pt idx="4071">
                  <c:v>-52.213353771345901</c:v>
                </c:pt>
                <c:pt idx="4072">
                  <c:v>-52.213353771345901</c:v>
                </c:pt>
                <c:pt idx="4073">
                  <c:v>-52.213353771345901</c:v>
                </c:pt>
                <c:pt idx="4074">
                  <c:v>-52.213353771345901</c:v>
                </c:pt>
                <c:pt idx="4075">
                  <c:v>-52.213353771345901</c:v>
                </c:pt>
                <c:pt idx="4076">
                  <c:v>-52.213353771345901</c:v>
                </c:pt>
                <c:pt idx="4077">
                  <c:v>-52.213353771345901</c:v>
                </c:pt>
                <c:pt idx="4078">
                  <c:v>-52.213353771345901</c:v>
                </c:pt>
                <c:pt idx="4079">
                  <c:v>-52.213353771345901</c:v>
                </c:pt>
                <c:pt idx="4080">
                  <c:v>-52.213353771345901</c:v>
                </c:pt>
                <c:pt idx="4081">
                  <c:v>-52.213353771345901</c:v>
                </c:pt>
                <c:pt idx="4082">
                  <c:v>-52.213353771345901</c:v>
                </c:pt>
                <c:pt idx="4083">
                  <c:v>-52.213353771345901</c:v>
                </c:pt>
                <c:pt idx="4084">
                  <c:v>-52.213353771345901</c:v>
                </c:pt>
                <c:pt idx="4085">
                  <c:v>-52.213353771345901</c:v>
                </c:pt>
                <c:pt idx="4086">
                  <c:v>-52.213353771345901</c:v>
                </c:pt>
                <c:pt idx="4087">
                  <c:v>-52.213353771345901</c:v>
                </c:pt>
                <c:pt idx="4088">
                  <c:v>-52.213353771345901</c:v>
                </c:pt>
                <c:pt idx="4089">
                  <c:v>-52.213353771345901</c:v>
                </c:pt>
                <c:pt idx="4090">
                  <c:v>-52.213353771345901</c:v>
                </c:pt>
                <c:pt idx="4091">
                  <c:v>-52.213353771345901</c:v>
                </c:pt>
                <c:pt idx="4092">
                  <c:v>-52.213353771345901</c:v>
                </c:pt>
                <c:pt idx="4093">
                  <c:v>-52.213353771345901</c:v>
                </c:pt>
                <c:pt idx="4094">
                  <c:v>-52.213353771345901</c:v>
                </c:pt>
                <c:pt idx="4095">
                  <c:v>-52.213353771345901</c:v>
                </c:pt>
                <c:pt idx="4096">
                  <c:v>-52.213353771345901</c:v>
                </c:pt>
                <c:pt idx="4097">
                  <c:v>-52.213353771345901</c:v>
                </c:pt>
                <c:pt idx="4098">
                  <c:v>-52.213353771345901</c:v>
                </c:pt>
                <c:pt idx="4099">
                  <c:v>-52.213353771345901</c:v>
                </c:pt>
                <c:pt idx="4100">
                  <c:v>-52.213353771345901</c:v>
                </c:pt>
                <c:pt idx="4101">
                  <c:v>-52.213353771345901</c:v>
                </c:pt>
                <c:pt idx="4102">
                  <c:v>-52.213353771345901</c:v>
                </c:pt>
                <c:pt idx="4103">
                  <c:v>-52.213353771345901</c:v>
                </c:pt>
                <c:pt idx="4104">
                  <c:v>-52.213353771345901</c:v>
                </c:pt>
                <c:pt idx="4105">
                  <c:v>-52.213353771345901</c:v>
                </c:pt>
                <c:pt idx="4106">
                  <c:v>-52.213353771345901</c:v>
                </c:pt>
                <c:pt idx="4107">
                  <c:v>-52.213353771345901</c:v>
                </c:pt>
                <c:pt idx="4108">
                  <c:v>-52.213353771345901</c:v>
                </c:pt>
                <c:pt idx="4109">
                  <c:v>-52.213353771345901</c:v>
                </c:pt>
                <c:pt idx="4110">
                  <c:v>-52.213353771345901</c:v>
                </c:pt>
                <c:pt idx="4111">
                  <c:v>-52.213353771345901</c:v>
                </c:pt>
                <c:pt idx="4112">
                  <c:v>-52.213353771345901</c:v>
                </c:pt>
                <c:pt idx="4113">
                  <c:v>-52.213353771345901</c:v>
                </c:pt>
                <c:pt idx="4114">
                  <c:v>-52.213353771345901</c:v>
                </c:pt>
                <c:pt idx="4115">
                  <c:v>-52.213353771345901</c:v>
                </c:pt>
                <c:pt idx="4116">
                  <c:v>-52.213353771345901</c:v>
                </c:pt>
                <c:pt idx="4117">
                  <c:v>-52.213353771345901</c:v>
                </c:pt>
                <c:pt idx="4118">
                  <c:v>-52.213353771345901</c:v>
                </c:pt>
                <c:pt idx="4119">
                  <c:v>-52.213353771345901</c:v>
                </c:pt>
                <c:pt idx="4120">
                  <c:v>-52.213353771345901</c:v>
                </c:pt>
                <c:pt idx="4121">
                  <c:v>-52.213353771345901</c:v>
                </c:pt>
                <c:pt idx="4122">
                  <c:v>-52.213353771345901</c:v>
                </c:pt>
                <c:pt idx="4123">
                  <c:v>-52.213353771345901</c:v>
                </c:pt>
                <c:pt idx="4124">
                  <c:v>-52.213353771345901</c:v>
                </c:pt>
                <c:pt idx="4125">
                  <c:v>-52.213353771345901</c:v>
                </c:pt>
                <c:pt idx="4126">
                  <c:v>-52.213353771345901</c:v>
                </c:pt>
                <c:pt idx="4127">
                  <c:v>-52.213353771345901</c:v>
                </c:pt>
                <c:pt idx="4128">
                  <c:v>-52.213353771345901</c:v>
                </c:pt>
                <c:pt idx="4129">
                  <c:v>-52.213353771345901</c:v>
                </c:pt>
                <c:pt idx="4130">
                  <c:v>-52.213353771345901</c:v>
                </c:pt>
                <c:pt idx="4131">
                  <c:v>-52.213353771345901</c:v>
                </c:pt>
                <c:pt idx="4132">
                  <c:v>-52.213353771345901</c:v>
                </c:pt>
                <c:pt idx="4133">
                  <c:v>-52.213353771345901</c:v>
                </c:pt>
                <c:pt idx="4134">
                  <c:v>-52.213353771345901</c:v>
                </c:pt>
                <c:pt idx="4135">
                  <c:v>-52.213353771345901</c:v>
                </c:pt>
                <c:pt idx="4136">
                  <c:v>-52.213353771345901</c:v>
                </c:pt>
                <c:pt idx="4137">
                  <c:v>-52.213353771345901</c:v>
                </c:pt>
                <c:pt idx="4138">
                  <c:v>-52.213353771345901</c:v>
                </c:pt>
                <c:pt idx="4139">
                  <c:v>-52.213353771345901</c:v>
                </c:pt>
                <c:pt idx="4140">
                  <c:v>-52.213353771345901</c:v>
                </c:pt>
                <c:pt idx="4141">
                  <c:v>-52.213353771345901</c:v>
                </c:pt>
                <c:pt idx="4142">
                  <c:v>-52.213353771345901</c:v>
                </c:pt>
                <c:pt idx="4143">
                  <c:v>-52.213353771345901</c:v>
                </c:pt>
                <c:pt idx="4144">
                  <c:v>-52.213353771345901</c:v>
                </c:pt>
                <c:pt idx="4145">
                  <c:v>-52.213353771345901</c:v>
                </c:pt>
                <c:pt idx="4146">
                  <c:v>-52.213353771345901</c:v>
                </c:pt>
                <c:pt idx="4147">
                  <c:v>-52.213353771345901</c:v>
                </c:pt>
                <c:pt idx="4148">
                  <c:v>-52.213353771345901</c:v>
                </c:pt>
                <c:pt idx="4149">
                  <c:v>-52.213353771345901</c:v>
                </c:pt>
                <c:pt idx="4150">
                  <c:v>-52.213353771345901</c:v>
                </c:pt>
                <c:pt idx="4151">
                  <c:v>-52.213353771345901</c:v>
                </c:pt>
                <c:pt idx="4152">
                  <c:v>-52.213353771345901</c:v>
                </c:pt>
                <c:pt idx="4153">
                  <c:v>-52.213353771345901</c:v>
                </c:pt>
                <c:pt idx="4154">
                  <c:v>-52.213353771345901</c:v>
                </c:pt>
                <c:pt idx="4155">
                  <c:v>-52.213353771345901</c:v>
                </c:pt>
                <c:pt idx="4156">
                  <c:v>-52.213353771345901</c:v>
                </c:pt>
                <c:pt idx="4157">
                  <c:v>-52.213353771345901</c:v>
                </c:pt>
                <c:pt idx="4158">
                  <c:v>-52.213353771345901</c:v>
                </c:pt>
                <c:pt idx="4159">
                  <c:v>-52.213353771345901</c:v>
                </c:pt>
                <c:pt idx="4160">
                  <c:v>-52.213353771345901</c:v>
                </c:pt>
                <c:pt idx="4161">
                  <c:v>-52.213353771345901</c:v>
                </c:pt>
                <c:pt idx="4162">
                  <c:v>-52.213353771345901</c:v>
                </c:pt>
                <c:pt idx="4163">
                  <c:v>-52.213353771345901</c:v>
                </c:pt>
                <c:pt idx="4164">
                  <c:v>-52.213353771345901</c:v>
                </c:pt>
                <c:pt idx="4165">
                  <c:v>-52.213353771345901</c:v>
                </c:pt>
                <c:pt idx="4166">
                  <c:v>-52.213353771345901</c:v>
                </c:pt>
                <c:pt idx="4167">
                  <c:v>-52.213353771345901</c:v>
                </c:pt>
                <c:pt idx="4168">
                  <c:v>-52.213353771345901</c:v>
                </c:pt>
                <c:pt idx="4169">
                  <c:v>-52.213353771345901</c:v>
                </c:pt>
                <c:pt idx="4170">
                  <c:v>-52.213353771345901</c:v>
                </c:pt>
                <c:pt idx="4171">
                  <c:v>-52.213353771345901</c:v>
                </c:pt>
                <c:pt idx="4172">
                  <c:v>-52.213353771345901</c:v>
                </c:pt>
                <c:pt idx="4173">
                  <c:v>-52.213353771345901</c:v>
                </c:pt>
                <c:pt idx="4174">
                  <c:v>-52.213353771345901</c:v>
                </c:pt>
                <c:pt idx="4175">
                  <c:v>-52.213353771345901</c:v>
                </c:pt>
                <c:pt idx="4176">
                  <c:v>-52.213353771345901</c:v>
                </c:pt>
                <c:pt idx="4177">
                  <c:v>-52.213353771345901</c:v>
                </c:pt>
                <c:pt idx="4178">
                  <c:v>-52.213353771345901</c:v>
                </c:pt>
                <c:pt idx="4179">
                  <c:v>-52.213353771345901</c:v>
                </c:pt>
                <c:pt idx="4180">
                  <c:v>-52.213353771345901</c:v>
                </c:pt>
                <c:pt idx="4181">
                  <c:v>-52.213353771345901</c:v>
                </c:pt>
                <c:pt idx="4182">
                  <c:v>-52.213353771345901</c:v>
                </c:pt>
                <c:pt idx="4183">
                  <c:v>-52.213353771345901</c:v>
                </c:pt>
                <c:pt idx="4184">
                  <c:v>-52.213353771345901</c:v>
                </c:pt>
                <c:pt idx="4185">
                  <c:v>-52.213353771345901</c:v>
                </c:pt>
                <c:pt idx="4186">
                  <c:v>-52.213353771345901</c:v>
                </c:pt>
                <c:pt idx="4187">
                  <c:v>-52.213353771345901</c:v>
                </c:pt>
                <c:pt idx="4188">
                  <c:v>-52.213353771345901</c:v>
                </c:pt>
                <c:pt idx="4189">
                  <c:v>-52.213353771345901</c:v>
                </c:pt>
                <c:pt idx="4190">
                  <c:v>-52.213353771345901</c:v>
                </c:pt>
                <c:pt idx="4191">
                  <c:v>-52.213353771345901</c:v>
                </c:pt>
                <c:pt idx="4192">
                  <c:v>-52.213353771345901</c:v>
                </c:pt>
                <c:pt idx="4193">
                  <c:v>-52.213353771345901</c:v>
                </c:pt>
                <c:pt idx="4194">
                  <c:v>-52.213353771345901</c:v>
                </c:pt>
                <c:pt idx="4195">
                  <c:v>-52.213353771345901</c:v>
                </c:pt>
                <c:pt idx="4196">
                  <c:v>-52.213353771345901</c:v>
                </c:pt>
                <c:pt idx="4197">
                  <c:v>-52.213353771345901</c:v>
                </c:pt>
                <c:pt idx="4198">
                  <c:v>-52.213353771345901</c:v>
                </c:pt>
                <c:pt idx="4199">
                  <c:v>-52.213353771345901</c:v>
                </c:pt>
                <c:pt idx="4200">
                  <c:v>-52.213353771345901</c:v>
                </c:pt>
                <c:pt idx="4201">
                  <c:v>-52.213353771345901</c:v>
                </c:pt>
                <c:pt idx="4202">
                  <c:v>-52.213353771345901</c:v>
                </c:pt>
                <c:pt idx="4203">
                  <c:v>-52.213353771345901</c:v>
                </c:pt>
                <c:pt idx="4204">
                  <c:v>-52.213353771345901</c:v>
                </c:pt>
                <c:pt idx="4205">
                  <c:v>-52.213353771345901</c:v>
                </c:pt>
                <c:pt idx="4206">
                  <c:v>-52.213353771345901</c:v>
                </c:pt>
                <c:pt idx="4207">
                  <c:v>-52.213353771345901</c:v>
                </c:pt>
                <c:pt idx="4208">
                  <c:v>-52.213353771345901</c:v>
                </c:pt>
                <c:pt idx="4209">
                  <c:v>-52.213353771345901</c:v>
                </c:pt>
                <c:pt idx="4210">
                  <c:v>-52.213353771345901</c:v>
                </c:pt>
                <c:pt idx="4211">
                  <c:v>-52.213353771345901</c:v>
                </c:pt>
                <c:pt idx="4212">
                  <c:v>-52.213353771345901</c:v>
                </c:pt>
                <c:pt idx="4213">
                  <c:v>-52.213353771345901</c:v>
                </c:pt>
                <c:pt idx="4214">
                  <c:v>-52.213353771345901</c:v>
                </c:pt>
                <c:pt idx="4215">
                  <c:v>-52.213353771345901</c:v>
                </c:pt>
                <c:pt idx="4216">
                  <c:v>-52.213353771345901</c:v>
                </c:pt>
                <c:pt idx="4217">
                  <c:v>-52.213353771345901</c:v>
                </c:pt>
                <c:pt idx="4218">
                  <c:v>-52.213353771345901</c:v>
                </c:pt>
                <c:pt idx="4219">
                  <c:v>-52.213353771345901</c:v>
                </c:pt>
                <c:pt idx="4220">
                  <c:v>-52.213353771345901</c:v>
                </c:pt>
                <c:pt idx="4221">
                  <c:v>-52.213353771345901</c:v>
                </c:pt>
                <c:pt idx="4222">
                  <c:v>-52.213353771345901</c:v>
                </c:pt>
                <c:pt idx="4223">
                  <c:v>-52.213353771345901</c:v>
                </c:pt>
                <c:pt idx="4224">
                  <c:v>-52.213353771345901</c:v>
                </c:pt>
                <c:pt idx="4225">
                  <c:v>-52.213353771345901</c:v>
                </c:pt>
                <c:pt idx="4226">
                  <c:v>-52.213353771345901</c:v>
                </c:pt>
                <c:pt idx="4227">
                  <c:v>-52.213353771345901</c:v>
                </c:pt>
                <c:pt idx="4228">
                  <c:v>-52.213353771345901</c:v>
                </c:pt>
                <c:pt idx="4229">
                  <c:v>-52.213353771345901</c:v>
                </c:pt>
                <c:pt idx="4230">
                  <c:v>-52.213353771345901</c:v>
                </c:pt>
                <c:pt idx="4231">
                  <c:v>-52.213353771345901</c:v>
                </c:pt>
                <c:pt idx="4232">
                  <c:v>-52.213353771345901</c:v>
                </c:pt>
                <c:pt idx="4233">
                  <c:v>-52.213353771345901</c:v>
                </c:pt>
                <c:pt idx="4234">
                  <c:v>-52.213353771345901</c:v>
                </c:pt>
                <c:pt idx="4235">
                  <c:v>-52.213353771345901</c:v>
                </c:pt>
                <c:pt idx="4236">
                  <c:v>-52.213353771345901</c:v>
                </c:pt>
                <c:pt idx="4237">
                  <c:v>-52.213353771345901</c:v>
                </c:pt>
                <c:pt idx="4238">
                  <c:v>-52.213353771345901</c:v>
                </c:pt>
                <c:pt idx="4239">
                  <c:v>-52.213353771345901</c:v>
                </c:pt>
                <c:pt idx="4240">
                  <c:v>-52.213353771345901</c:v>
                </c:pt>
                <c:pt idx="4241">
                  <c:v>-52.213353771345901</c:v>
                </c:pt>
                <c:pt idx="4242">
                  <c:v>-52.213353771345901</c:v>
                </c:pt>
                <c:pt idx="4243">
                  <c:v>-52.213353771345901</c:v>
                </c:pt>
                <c:pt idx="4244">
                  <c:v>-52.213353771345901</c:v>
                </c:pt>
                <c:pt idx="4245">
                  <c:v>-52.213353771345901</c:v>
                </c:pt>
                <c:pt idx="4246">
                  <c:v>-52.213353771345901</c:v>
                </c:pt>
                <c:pt idx="4247">
                  <c:v>-52.213353771345901</c:v>
                </c:pt>
                <c:pt idx="4248">
                  <c:v>-52.213353771345901</c:v>
                </c:pt>
                <c:pt idx="4249">
                  <c:v>-52.213353771345901</c:v>
                </c:pt>
                <c:pt idx="4250">
                  <c:v>-52.213353771345901</c:v>
                </c:pt>
                <c:pt idx="4251">
                  <c:v>-52.213353771345901</c:v>
                </c:pt>
                <c:pt idx="4252">
                  <c:v>-52.213353771345901</c:v>
                </c:pt>
                <c:pt idx="4253">
                  <c:v>-52.213353771345901</c:v>
                </c:pt>
                <c:pt idx="4254">
                  <c:v>-52.213353771345901</c:v>
                </c:pt>
                <c:pt idx="4255">
                  <c:v>-52.213353771345901</c:v>
                </c:pt>
                <c:pt idx="4256">
                  <c:v>-52.213353771345901</c:v>
                </c:pt>
                <c:pt idx="4257">
                  <c:v>-52.213353771345901</c:v>
                </c:pt>
                <c:pt idx="4258">
                  <c:v>-52.213353771345901</c:v>
                </c:pt>
                <c:pt idx="4259">
                  <c:v>-52.213353771345901</c:v>
                </c:pt>
                <c:pt idx="4260">
                  <c:v>-52.213353771345901</c:v>
                </c:pt>
                <c:pt idx="4261">
                  <c:v>-52.213353771345901</c:v>
                </c:pt>
                <c:pt idx="4262">
                  <c:v>-52.213353771345901</c:v>
                </c:pt>
                <c:pt idx="4263">
                  <c:v>-52.213353771345901</c:v>
                </c:pt>
                <c:pt idx="4264">
                  <c:v>-52.213353771345901</c:v>
                </c:pt>
                <c:pt idx="4265">
                  <c:v>-52.213353771345901</c:v>
                </c:pt>
                <c:pt idx="4266">
                  <c:v>-52.213353771345901</c:v>
                </c:pt>
                <c:pt idx="4267">
                  <c:v>-52.213353771345901</c:v>
                </c:pt>
                <c:pt idx="4268">
                  <c:v>-52.213353771345901</c:v>
                </c:pt>
                <c:pt idx="4269">
                  <c:v>-52.213353771345901</c:v>
                </c:pt>
                <c:pt idx="4270">
                  <c:v>-52.213353771345901</c:v>
                </c:pt>
                <c:pt idx="4271">
                  <c:v>-52.213353771345901</c:v>
                </c:pt>
                <c:pt idx="4272">
                  <c:v>-52.213353771345901</c:v>
                </c:pt>
                <c:pt idx="4273">
                  <c:v>-52.213353771345901</c:v>
                </c:pt>
                <c:pt idx="4274">
                  <c:v>-52.213353771345901</c:v>
                </c:pt>
                <c:pt idx="4275">
                  <c:v>-52.213353771345901</c:v>
                </c:pt>
                <c:pt idx="4276">
                  <c:v>-52.213353771345901</c:v>
                </c:pt>
                <c:pt idx="4277">
                  <c:v>-52.213353771345901</c:v>
                </c:pt>
                <c:pt idx="4278">
                  <c:v>-52.213353771345901</c:v>
                </c:pt>
                <c:pt idx="4279">
                  <c:v>-52.213353771345901</c:v>
                </c:pt>
                <c:pt idx="4280">
                  <c:v>-52.213353771345901</c:v>
                </c:pt>
                <c:pt idx="4281">
                  <c:v>-52.213353771345901</c:v>
                </c:pt>
                <c:pt idx="4282">
                  <c:v>-52.213353771345901</c:v>
                </c:pt>
                <c:pt idx="4283">
                  <c:v>-52.213353771345901</c:v>
                </c:pt>
                <c:pt idx="4284">
                  <c:v>-52.213353771345901</c:v>
                </c:pt>
                <c:pt idx="4285">
                  <c:v>-52.213353771345901</c:v>
                </c:pt>
                <c:pt idx="4286">
                  <c:v>-52.213353771345901</c:v>
                </c:pt>
                <c:pt idx="4287">
                  <c:v>-52.213353771345901</c:v>
                </c:pt>
                <c:pt idx="4288">
                  <c:v>-52.213353771345901</c:v>
                </c:pt>
                <c:pt idx="4289">
                  <c:v>-52.213353771345901</c:v>
                </c:pt>
                <c:pt idx="4290">
                  <c:v>-52.213353771345901</c:v>
                </c:pt>
                <c:pt idx="4291">
                  <c:v>-52.213353771345901</c:v>
                </c:pt>
                <c:pt idx="4292">
                  <c:v>-52.213353771345901</c:v>
                </c:pt>
                <c:pt idx="4293">
                  <c:v>-52.213353771345901</c:v>
                </c:pt>
                <c:pt idx="4294">
                  <c:v>-52.213353771345901</c:v>
                </c:pt>
                <c:pt idx="4295">
                  <c:v>-52.213353771345901</c:v>
                </c:pt>
                <c:pt idx="4296">
                  <c:v>-52.213353771345901</c:v>
                </c:pt>
                <c:pt idx="4297">
                  <c:v>-52.213353771345901</c:v>
                </c:pt>
                <c:pt idx="4298">
                  <c:v>-52.213353771345901</c:v>
                </c:pt>
                <c:pt idx="4299">
                  <c:v>-52.213353771345901</c:v>
                </c:pt>
                <c:pt idx="4300">
                  <c:v>-52.213353771345901</c:v>
                </c:pt>
                <c:pt idx="4301">
                  <c:v>-52.213353771345901</c:v>
                </c:pt>
                <c:pt idx="4302">
                  <c:v>-52.213353771345901</c:v>
                </c:pt>
                <c:pt idx="4303">
                  <c:v>-52.213353771345901</c:v>
                </c:pt>
                <c:pt idx="4304">
                  <c:v>-52.213353771345901</c:v>
                </c:pt>
                <c:pt idx="4305">
                  <c:v>-52.213353771345901</c:v>
                </c:pt>
                <c:pt idx="4306">
                  <c:v>-52.213353771345901</c:v>
                </c:pt>
                <c:pt idx="4307">
                  <c:v>-52.213353771345901</c:v>
                </c:pt>
                <c:pt idx="4308">
                  <c:v>-52.213353771345901</c:v>
                </c:pt>
                <c:pt idx="4309">
                  <c:v>-52.213353771345901</c:v>
                </c:pt>
                <c:pt idx="4310">
                  <c:v>-52.213353771345901</c:v>
                </c:pt>
                <c:pt idx="4311">
                  <c:v>-52.213353771345901</c:v>
                </c:pt>
                <c:pt idx="4312">
                  <c:v>-52.213353771345901</c:v>
                </c:pt>
                <c:pt idx="4313">
                  <c:v>-52.213353771345901</c:v>
                </c:pt>
                <c:pt idx="4314">
                  <c:v>-52.213353771345901</c:v>
                </c:pt>
                <c:pt idx="4315">
                  <c:v>-52.213353771345901</c:v>
                </c:pt>
                <c:pt idx="4316">
                  <c:v>-52.213353771345901</c:v>
                </c:pt>
                <c:pt idx="4317">
                  <c:v>-52.213353771345901</c:v>
                </c:pt>
                <c:pt idx="4318">
                  <c:v>-52.213353771345901</c:v>
                </c:pt>
                <c:pt idx="4319">
                  <c:v>-52.213353771345901</c:v>
                </c:pt>
                <c:pt idx="4320">
                  <c:v>-52.213353771345901</c:v>
                </c:pt>
                <c:pt idx="4321">
                  <c:v>-52.213353771345901</c:v>
                </c:pt>
                <c:pt idx="4322">
                  <c:v>-52.213353771345901</c:v>
                </c:pt>
                <c:pt idx="4323">
                  <c:v>-52.213353771345901</c:v>
                </c:pt>
                <c:pt idx="4324">
                  <c:v>-52.213353771345901</c:v>
                </c:pt>
                <c:pt idx="4325">
                  <c:v>-52.213353771345901</c:v>
                </c:pt>
                <c:pt idx="4326">
                  <c:v>-52.213353771345901</c:v>
                </c:pt>
                <c:pt idx="4327">
                  <c:v>-52.213353771345901</c:v>
                </c:pt>
                <c:pt idx="4328">
                  <c:v>-52.213353771345901</c:v>
                </c:pt>
                <c:pt idx="4329">
                  <c:v>-52.213353771345901</c:v>
                </c:pt>
                <c:pt idx="4330">
                  <c:v>-52.213353771345901</c:v>
                </c:pt>
                <c:pt idx="4331">
                  <c:v>-52.213353771345901</c:v>
                </c:pt>
                <c:pt idx="4332">
                  <c:v>-52.213353771345901</c:v>
                </c:pt>
                <c:pt idx="4333">
                  <c:v>-52.213353771345901</c:v>
                </c:pt>
                <c:pt idx="4334">
                  <c:v>-52.213353771345901</c:v>
                </c:pt>
                <c:pt idx="4335">
                  <c:v>-52.213353771345901</c:v>
                </c:pt>
                <c:pt idx="4336">
                  <c:v>-52.213353771345901</c:v>
                </c:pt>
                <c:pt idx="4337">
                  <c:v>-52.213353771345901</c:v>
                </c:pt>
                <c:pt idx="4338">
                  <c:v>-52.213353771345901</c:v>
                </c:pt>
                <c:pt idx="4339">
                  <c:v>-52.213353771345901</c:v>
                </c:pt>
                <c:pt idx="4340">
                  <c:v>-52.213353771345901</c:v>
                </c:pt>
                <c:pt idx="4341">
                  <c:v>-52.213353771345901</c:v>
                </c:pt>
                <c:pt idx="4342">
                  <c:v>-52.213353771345901</c:v>
                </c:pt>
                <c:pt idx="4343">
                  <c:v>-52.213353771345901</c:v>
                </c:pt>
                <c:pt idx="4344">
                  <c:v>-52.213353771345901</c:v>
                </c:pt>
                <c:pt idx="4345">
                  <c:v>-52.213353771345901</c:v>
                </c:pt>
                <c:pt idx="4346">
                  <c:v>-52.213353771345901</c:v>
                </c:pt>
                <c:pt idx="4347">
                  <c:v>-52.213353771345901</c:v>
                </c:pt>
                <c:pt idx="4348">
                  <c:v>-52.213353771345901</c:v>
                </c:pt>
                <c:pt idx="4349">
                  <c:v>-52.213353771345901</c:v>
                </c:pt>
                <c:pt idx="4350">
                  <c:v>-52.213353771345901</c:v>
                </c:pt>
                <c:pt idx="4351">
                  <c:v>-52.213353771345901</c:v>
                </c:pt>
                <c:pt idx="4352">
                  <c:v>-52.213353771345901</c:v>
                </c:pt>
                <c:pt idx="4353">
                  <c:v>-52.213353771345901</c:v>
                </c:pt>
                <c:pt idx="4354">
                  <c:v>-52.213353771345901</c:v>
                </c:pt>
                <c:pt idx="4355">
                  <c:v>-52.213353771345901</c:v>
                </c:pt>
                <c:pt idx="4356">
                  <c:v>-52.213353771345901</c:v>
                </c:pt>
                <c:pt idx="4357">
                  <c:v>-52.213353771345901</c:v>
                </c:pt>
                <c:pt idx="4358">
                  <c:v>-52.213353771345901</c:v>
                </c:pt>
                <c:pt idx="4359">
                  <c:v>-52.213353771345901</c:v>
                </c:pt>
                <c:pt idx="4360">
                  <c:v>-52.213353771345901</c:v>
                </c:pt>
                <c:pt idx="4361">
                  <c:v>-52.213353771345901</c:v>
                </c:pt>
                <c:pt idx="4362">
                  <c:v>-52.213353771345901</c:v>
                </c:pt>
                <c:pt idx="4363">
                  <c:v>-52.213353771345901</c:v>
                </c:pt>
                <c:pt idx="4364">
                  <c:v>-52.213353771345901</c:v>
                </c:pt>
                <c:pt idx="4365">
                  <c:v>-52.213353771345901</c:v>
                </c:pt>
                <c:pt idx="4366">
                  <c:v>-52.213353771345901</c:v>
                </c:pt>
                <c:pt idx="4367">
                  <c:v>-52.213353771345901</c:v>
                </c:pt>
                <c:pt idx="4368">
                  <c:v>-52.213353771345901</c:v>
                </c:pt>
                <c:pt idx="4369">
                  <c:v>-52.213353771345901</c:v>
                </c:pt>
                <c:pt idx="4370">
                  <c:v>-52.213353771345901</c:v>
                </c:pt>
                <c:pt idx="4371">
                  <c:v>-52.213353771345901</c:v>
                </c:pt>
                <c:pt idx="4372">
                  <c:v>-52.213353771345901</c:v>
                </c:pt>
                <c:pt idx="4373">
                  <c:v>-52.213353771345901</c:v>
                </c:pt>
                <c:pt idx="4374">
                  <c:v>-52.213353771345901</c:v>
                </c:pt>
                <c:pt idx="4375">
                  <c:v>-52.213353771345901</c:v>
                </c:pt>
                <c:pt idx="4376">
                  <c:v>-52.213353771345901</c:v>
                </c:pt>
                <c:pt idx="4377">
                  <c:v>-52.213353771345901</c:v>
                </c:pt>
                <c:pt idx="4378">
                  <c:v>-52.213353771345901</c:v>
                </c:pt>
                <c:pt idx="4379">
                  <c:v>-52.213353771345901</c:v>
                </c:pt>
                <c:pt idx="4380">
                  <c:v>-52.213353771345901</c:v>
                </c:pt>
                <c:pt idx="4381">
                  <c:v>-52.213353771345901</c:v>
                </c:pt>
                <c:pt idx="4382">
                  <c:v>-52.213353771345901</c:v>
                </c:pt>
                <c:pt idx="4383">
                  <c:v>-52.213353771345901</c:v>
                </c:pt>
                <c:pt idx="4384">
                  <c:v>-52.213353771345901</c:v>
                </c:pt>
                <c:pt idx="4385">
                  <c:v>-52.213353771345901</c:v>
                </c:pt>
                <c:pt idx="4386">
                  <c:v>-52.213353771345901</c:v>
                </c:pt>
                <c:pt idx="4387">
                  <c:v>-52.213353771345901</c:v>
                </c:pt>
                <c:pt idx="4388">
                  <c:v>-52.213353771345901</c:v>
                </c:pt>
                <c:pt idx="4389">
                  <c:v>-52.213353771345901</c:v>
                </c:pt>
                <c:pt idx="4390">
                  <c:v>-52.213353771345901</c:v>
                </c:pt>
                <c:pt idx="4391">
                  <c:v>-52.213353771345901</c:v>
                </c:pt>
                <c:pt idx="4392">
                  <c:v>-52.213353771345901</c:v>
                </c:pt>
                <c:pt idx="4393">
                  <c:v>-52.213353771345901</c:v>
                </c:pt>
                <c:pt idx="4394">
                  <c:v>-52.213353771345901</c:v>
                </c:pt>
                <c:pt idx="4395">
                  <c:v>-52.213353771345901</c:v>
                </c:pt>
                <c:pt idx="4396">
                  <c:v>-52.213353771345901</c:v>
                </c:pt>
                <c:pt idx="4397">
                  <c:v>-52.213353771345901</c:v>
                </c:pt>
                <c:pt idx="4398">
                  <c:v>-52.213353771345901</c:v>
                </c:pt>
                <c:pt idx="4399">
                  <c:v>-52.213353771345901</c:v>
                </c:pt>
                <c:pt idx="4400">
                  <c:v>-52.213353771345901</c:v>
                </c:pt>
                <c:pt idx="4401">
                  <c:v>-52.213353771345901</c:v>
                </c:pt>
                <c:pt idx="4402">
                  <c:v>-52.213353771345901</c:v>
                </c:pt>
                <c:pt idx="4403">
                  <c:v>-52.213353771345901</c:v>
                </c:pt>
                <c:pt idx="4404">
                  <c:v>-52.213353771345901</c:v>
                </c:pt>
                <c:pt idx="4405">
                  <c:v>-52.213353771345901</c:v>
                </c:pt>
                <c:pt idx="4406">
                  <c:v>-52.213353771345901</c:v>
                </c:pt>
                <c:pt idx="4407">
                  <c:v>-52.213353771345901</c:v>
                </c:pt>
                <c:pt idx="4408">
                  <c:v>-52.213353771345901</c:v>
                </c:pt>
                <c:pt idx="4409">
                  <c:v>-52.213353771345901</c:v>
                </c:pt>
                <c:pt idx="4410">
                  <c:v>-52.213353771345901</c:v>
                </c:pt>
                <c:pt idx="4411">
                  <c:v>-52.213353771345901</c:v>
                </c:pt>
                <c:pt idx="4412">
                  <c:v>-52.213353771345901</c:v>
                </c:pt>
                <c:pt idx="4413">
                  <c:v>-52.213353771345901</c:v>
                </c:pt>
                <c:pt idx="4414">
                  <c:v>-52.213353771345901</c:v>
                </c:pt>
                <c:pt idx="4415">
                  <c:v>-52.213353771345901</c:v>
                </c:pt>
                <c:pt idx="4416">
                  <c:v>-52.213353771345901</c:v>
                </c:pt>
                <c:pt idx="4417">
                  <c:v>-52.213353771345901</c:v>
                </c:pt>
                <c:pt idx="4418">
                  <c:v>-52.213353771345901</c:v>
                </c:pt>
                <c:pt idx="4419">
                  <c:v>-52.213353771345901</c:v>
                </c:pt>
                <c:pt idx="4420">
                  <c:v>-52.213353771345901</c:v>
                </c:pt>
                <c:pt idx="4421">
                  <c:v>-52.213353771345901</c:v>
                </c:pt>
                <c:pt idx="4422">
                  <c:v>-52.213353771345901</c:v>
                </c:pt>
                <c:pt idx="4423">
                  <c:v>-52.213353771345901</c:v>
                </c:pt>
                <c:pt idx="4424">
                  <c:v>-52.213353771345901</c:v>
                </c:pt>
                <c:pt idx="4425">
                  <c:v>-52.213353771345901</c:v>
                </c:pt>
                <c:pt idx="4426">
                  <c:v>-52.213353771345901</c:v>
                </c:pt>
                <c:pt idx="4427">
                  <c:v>-52.213353771345901</c:v>
                </c:pt>
                <c:pt idx="4428">
                  <c:v>-52.213353771345901</c:v>
                </c:pt>
                <c:pt idx="4429">
                  <c:v>-52.213353771345901</c:v>
                </c:pt>
                <c:pt idx="4430">
                  <c:v>-52.213353771345901</c:v>
                </c:pt>
                <c:pt idx="4431">
                  <c:v>-52.213353771345901</c:v>
                </c:pt>
                <c:pt idx="4432">
                  <c:v>-52.213353771345901</c:v>
                </c:pt>
                <c:pt idx="4433">
                  <c:v>-52.213353771345901</c:v>
                </c:pt>
                <c:pt idx="4434">
                  <c:v>-52.213353771345901</c:v>
                </c:pt>
                <c:pt idx="4435">
                  <c:v>-52.213353771345901</c:v>
                </c:pt>
                <c:pt idx="4436">
                  <c:v>-52.213353771345901</c:v>
                </c:pt>
                <c:pt idx="4437">
                  <c:v>-52.213353771345901</c:v>
                </c:pt>
                <c:pt idx="4438">
                  <c:v>-52.213353771345901</c:v>
                </c:pt>
                <c:pt idx="4439">
                  <c:v>-52.213353771345901</c:v>
                </c:pt>
                <c:pt idx="4440">
                  <c:v>-52.213353771345901</c:v>
                </c:pt>
                <c:pt idx="4441">
                  <c:v>-52.213353771345901</c:v>
                </c:pt>
                <c:pt idx="4442">
                  <c:v>-52.213353771345901</c:v>
                </c:pt>
                <c:pt idx="4443">
                  <c:v>-52.213353771345901</c:v>
                </c:pt>
                <c:pt idx="4444">
                  <c:v>-52.213353771345901</c:v>
                </c:pt>
                <c:pt idx="4445">
                  <c:v>-52.213353771345901</c:v>
                </c:pt>
                <c:pt idx="4446">
                  <c:v>-52.213353771345901</c:v>
                </c:pt>
                <c:pt idx="4447">
                  <c:v>-52.213353771345901</c:v>
                </c:pt>
                <c:pt idx="4448">
                  <c:v>-52.213353771345901</c:v>
                </c:pt>
                <c:pt idx="4449">
                  <c:v>-52.213353771345901</c:v>
                </c:pt>
                <c:pt idx="4450">
                  <c:v>-52.213353771345901</c:v>
                </c:pt>
                <c:pt idx="4451">
                  <c:v>-52.213353771345901</c:v>
                </c:pt>
                <c:pt idx="4452">
                  <c:v>-52.213353771345901</c:v>
                </c:pt>
                <c:pt idx="4453">
                  <c:v>-52.213353771345901</c:v>
                </c:pt>
                <c:pt idx="4454">
                  <c:v>-52.213353771345901</c:v>
                </c:pt>
                <c:pt idx="4455">
                  <c:v>-52.213353771345901</c:v>
                </c:pt>
                <c:pt idx="4456">
                  <c:v>-52.213353771345901</c:v>
                </c:pt>
                <c:pt idx="4457">
                  <c:v>-52.213353771345901</c:v>
                </c:pt>
                <c:pt idx="4458">
                  <c:v>-52.213353771345901</c:v>
                </c:pt>
                <c:pt idx="4459">
                  <c:v>-52.213353771345901</c:v>
                </c:pt>
                <c:pt idx="4460">
                  <c:v>-52.213353771345901</c:v>
                </c:pt>
                <c:pt idx="4461">
                  <c:v>-52.213353771345901</c:v>
                </c:pt>
                <c:pt idx="4462">
                  <c:v>-52.213353771345901</c:v>
                </c:pt>
                <c:pt idx="4463">
                  <c:v>-52.213353771345901</c:v>
                </c:pt>
                <c:pt idx="4464">
                  <c:v>-52.213353771345901</c:v>
                </c:pt>
                <c:pt idx="4465">
                  <c:v>-52.213353771345901</c:v>
                </c:pt>
                <c:pt idx="4466">
                  <c:v>-52.213353771345901</c:v>
                </c:pt>
                <c:pt idx="4467">
                  <c:v>-52.213353771345901</c:v>
                </c:pt>
                <c:pt idx="4468">
                  <c:v>-52.213353771345901</c:v>
                </c:pt>
                <c:pt idx="4469">
                  <c:v>-52.213353771345901</c:v>
                </c:pt>
                <c:pt idx="4470">
                  <c:v>-52.213353771345901</c:v>
                </c:pt>
                <c:pt idx="4471">
                  <c:v>-52.213353771345901</c:v>
                </c:pt>
                <c:pt idx="4472">
                  <c:v>-52.213353771345901</c:v>
                </c:pt>
                <c:pt idx="4473">
                  <c:v>-52.213353771345901</c:v>
                </c:pt>
                <c:pt idx="4474">
                  <c:v>-52.213353771345901</c:v>
                </c:pt>
                <c:pt idx="4475">
                  <c:v>-52.213353771345901</c:v>
                </c:pt>
                <c:pt idx="4476">
                  <c:v>-52.213353771345901</c:v>
                </c:pt>
                <c:pt idx="4477">
                  <c:v>-52.213353771345901</c:v>
                </c:pt>
                <c:pt idx="4478">
                  <c:v>-52.213353771345901</c:v>
                </c:pt>
                <c:pt idx="4479">
                  <c:v>-52.213353771345901</c:v>
                </c:pt>
                <c:pt idx="4480">
                  <c:v>-52.213353771345901</c:v>
                </c:pt>
                <c:pt idx="4481">
                  <c:v>-52.213353771345901</c:v>
                </c:pt>
                <c:pt idx="4482">
                  <c:v>-52.213353771345901</c:v>
                </c:pt>
                <c:pt idx="4483">
                  <c:v>-52.213353771345901</c:v>
                </c:pt>
                <c:pt idx="4484">
                  <c:v>-52.213353771345901</c:v>
                </c:pt>
                <c:pt idx="4485">
                  <c:v>-52.213353771345901</c:v>
                </c:pt>
                <c:pt idx="4486">
                  <c:v>-52.213353771345901</c:v>
                </c:pt>
                <c:pt idx="4487">
                  <c:v>-52.213353771345901</c:v>
                </c:pt>
                <c:pt idx="4488">
                  <c:v>-52.213353771345901</c:v>
                </c:pt>
                <c:pt idx="4489">
                  <c:v>-52.213353771345901</c:v>
                </c:pt>
                <c:pt idx="4490">
                  <c:v>-52.213353771345901</c:v>
                </c:pt>
                <c:pt idx="4491">
                  <c:v>-52.213353771345901</c:v>
                </c:pt>
                <c:pt idx="4492">
                  <c:v>-52.213353771345901</c:v>
                </c:pt>
                <c:pt idx="4493">
                  <c:v>-52.213353771345901</c:v>
                </c:pt>
                <c:pt idx="4494">
                  <c:v>-52.213353771345901</c:v>
                </c:pt>
                <c:pt idx="4495">
                  <c:v>-52.213353771345901</c:v>
                </c:pt>
                <c:pt idx="4496">
                  <c:v>-52.213353771345901</c:v>
                </c:pt>
                <c:pt idx="4497">
                  <c:v>-52.213353771345901</c:v>
                </c:pt>
                <c:pt idx="4498">
                  <c:v>-52.213353771345901</c:v>
                </c:pt>
                <c:pt idx="4499">
                  <c:v>-52.213353771345901</c:v>
                </c:pt>
                <c:pt idx="4500">
                  <c:v>-52.213353771345901</c:v>
                </c:pt>
                <c:pt idx="4501">
                  <c:v>-52.213353771345901</c:v>
                </c:pt>
                <c:pt idx="4502">
                  <c:v>-52.213353771345901</c:v>
                </c:pt>
                <c:pt idx="4503">
                  <c:v>-52.213353771345901</c:v>
                </c:pt>
                <c:pt idx="4504">
                  <c:v>-52.213353771345901</c:v>
                </c:pt>
                <c:pt idx="4505">
                  <c:v>-52.213353771345901</c:v>
                </c:pt>
                <c:pt idx="4506">
                  <c:v>-52.213353771345901</c:v>
                </c:pt>
                <c:pt idx="4507">
                  <c:v>-52.213353771345901</c:v>
                </c:pt>
                <c:pt idx="4508">
                  <c:v>-52.213353771345901</c:v>
                </c:pt>
                <c:pt idx="4509">
                  <c:v>-52.213353771345901</c:v>
                </c:pt>
                <c:pt idx="4510">
                  <c:v>-52.213353771345901</c:v>
                </c:pt>
                <c:pt idx="4511">
                  <c:v>-52.213353771345901</c:v>
                </c:pt>
                <c:pt idx="4512">
                  <c:v>-52.213353771345901</c:v>
                </c:pt>
                <c:pt idx="4513">
                  <c:v>-52.213353771345901</c:v>
                </c:pt>
                <c:pt idx="4514">
                  <c:v>-52.213353771345901</c:v>
                </c:pt>
                <c:pt idx="4515">
                  <c:v>-52.213353771345901</c:v>
                </c:pt>
                <c:pt idx="4516">
                  <c:v>-52.213353771345901</c:v>
                </c:pt>
                <c:pt idx="4517">
                  <c:v>-52.213353771345901</c:v>
                </c:pt>
                <c:pt idx="4518">
                  <c:v>-52.213353771345901</c:v>
                </c:pt>
                <c:pt idx="4519">
                  <c:v>-52.213353771345901</c:v>
                </c:pt>
                <c:pt idx="4520">
                  <c:v>-52.213353771345901</c:v>
                </c:pt>
                <c:pt idx="4521">
                  <c:v>-52.213353771345901</c:v>
                </c:pt>
                <c:pt idx="4522">
                  <c:v>-52.213353771345901</c:v>
                </c:pt>
                <c:pt idx="4523">
                  <c:v>-52.213353771345901</c:v>
                </c:pt>
                <c:pt idx="4524">
                  <c:v>-52.213353771345901</c:v>
                </c:pt>
                <c:pt idx="4525">
                  <c:v>-52.213353771345901</c:v>
                </c:pt>
                <c:pt idx="4526">
                  <c:v>-52.213353771345901</c:v>
                </c:pt>
                <c:pt idx="4527">
                  <c:v>-52.213353771345901</c:v>
                </c:pt>
                <c:pt idx="4528">
                  <c:v>-52.213353771345901</c:v>
                </c:pt>
                <c:pt idx="4529">
                  <c:v>-52.213353771345901</c:v>
                </c:pt>
                <c:pt idx="4530">
                  <c:v>-52.213353771345901</c:v>
                </c:pt>
                <c:pt idx="4531">
                  <c:v>-52.213353771345901</c:v>
                </c:pt>
                <c:pt idx="4532">
                  <c:v>-52.213353771345901</c:v>
                </c:pt>
                <c:pt idx="4533">
                  <c:v>-52.213353771345901</c:v>
                </c:pt>
                <c:pt idx="4534">
                  <c:v>-52.213353771345901</c:v>
                </c:pt>
                <c:pt idx="4535">
                  <c:v>-52.213353771345901</c:v>
                </c:pt>
                <c:pt idx="4536">
                  <c:v>-52.213353771345901</c:v>
                </c:pt>
                <c:pt idx="4537">
                  <c:v>-52.213353771345901</c:v>
                </c:pt>
                <c:pt idx="4538">
                  <c:v>-52.213353771345901</c:v>
                </c:pt>
                <c:pt idx="4539">
                  <c:v>-52.213353771345901</c:v>
                </c:pt>
                <c:pt idx="4540">
                  <c:v>-52.213353771345901</c:v>
                </c:pt>
                <c:pt idx="4541">
                  <c:v>-52.213353771345901</c:v>
                </c:pt>
                <c:pt idx="4542">
                  <c:v>-52.213353771345901</c:v>
                </c:pt>
                <c:pt idx="4543">
                  <c:v>-52.213353771345901</c:v>
                </c:pt>
                <c:pt idx="4544">
                  <c:v>-52.213353771345901</c:v>
                </c:pt>
                <c:pt idx="4545">
                  <c:v>-52.213353771345901</c:v>
                </c:pt>
                <c:pt idx="4546">
                  <c:v>-52.213353771345901</c:v>
                </c:pt>
                <c:pt idx="4547">
                  <c:v>-52.213353771345901</c:v>
                </c:pt>
                <c:pt idx="4548">
                  <c:v>-52.213353771345901</c:v>
                </c:pt>
                <c:pt idx="4549">
                  <c:v>-52.213353771345901</c:v>
                </c:pt>
                <c:pt idx="4550">
                  <c:v>-52.213353771345901</c:v>
                </c:pt>
                <c:pt idx="4551">
                  <c:v>-52.213353771345901</c:v>
                </c:pt>
                <c:pt idx="4552">
                  <c:v>-52.213353771345901</c:v>
                </c:pt>
                <c:pt idx="4553">
                  <c:v>-52.213353771345901</c:v>
                </c:pt>
                <c:pt idx="4554">
                  <c:v>-52.213353771345901</c:v>
                </c:pt>
                <c:pt idx="4555">
                  <c:v>-52.213353771345901</c:v>
                </c:pt>
                <c:pt idx="4556">
                  <c:v>-52.213353771345901</c:v>
                </c:pt>
                <c:pt idx="4557">
                  <c:v>-52.213353771345901</c:v>
                </c:pt>
                <c:pt idx="4558">
                  <c:v>-52.213353771345901</c:v>
                </c:pt>
                <c:pt idx="4559">
                  <c:v>-52.213353771345901</c:v>
                </c:pt>
                <c:pt idx="4560">
                  <c:v>-52.213353771345901</c:v>
                </c:pt>
                <c:pt idx="4561">
                  <c:v>-52.213353771345901</c:v>
                </c:pt>
                <c:pt idx="4562">
                  <c:v>-52.213353771345901</c:v>
                </c:pt>
                <c:pt idx="4563">
                  <c:v>-52.213353771345901</c:v>
                </c:pt>
                <c:pt idx="4564">
                  <c:v>-52.213353771345901</c:v>
                </c:pt>
                <c:pt idx="4565">
                  <c:v>-52.213353771345901</c:v>
                </c:pt>
                <c:pt idx="4566">
                  <c:v>-52.213353771345901</c:v>
                </c:pt>
                <c:pt idx="4567">
                  <c:v>-52.213353771345901</c:v>
                </c:pt>
                <c:pt idx="4568">
                  <c:v>-52.213353771345901</c:v>
                </c:pt>
                <c:pt idx="4569">
                  <c:v>-52.213353771345901</c:v>
                </c:pt>
                <c:pt idx="4570">
                  <c:v>-52.213353771345901</c:v>
                </c:pt>
                <c:pt idx="4571">
                  <c:v>-52.213353771345901</c:v>
                </c:pt>
                <c:pt idx="4572">
                  <c:v>-52.213353771345901</c:v>
                </c:pt>
                <c:pt idx="4573">
                  <c:v>-52.213353771345901</c:v>
                </c:pt>
                <c:pt idx="4574">
                  <c:v>-52.213353771345901</c:v>
                </c:pt>
                <c:pt idx="4575">
                  <c:v>-52.213353771345901</c:v>
                </c:pt>
                <c:pt idx="4576">
                  <c:v>-52.213353771345901</c:v>
                </c:pt>
                <c:pt idx="4577">
                  <c:v>-52.213353771345901</c:v>
                </c:pt>
                <c:pt idx="4578">
                  <c:v>-52.213353771345901</c:v>
                </c:pt>
                <c:pt idx="4579">
                  <c:v>-52.213353771345901</c:v>
                </c:pt>
                <c:pt idx="4580">
                  <c:v>-52.213353771345901</c:v>
                </c:pt>
                <c:pt idx="4581">
                  <c:v>-52.213353771345901</c:v>
                </c:pt>
                <c:pt idx="4582">
                  <c:v>-52.213353771345901</c:v>
                </c:pt>
                <c:pt idx="4583">
                  <c:v>-52.213353771345901</c:v>
                </c:pt>
                <c:pt idx="4584">
                  <c:v>-52.213353771345901</c:v>
                </c:pt>
                <c:pt idx="4585">
                  <c:v>-52.213353771345901</c:v>
                </c:pt>
                <c:pt idx="4586">
                  <c:v>-52.213353771345901</c:v>
                </c:pt>
                <c:pt idx="4587">
                  <c:v>-52.213353771345901</c:v>
                </c:pt>
                <c:pt idx="4588">
                  <c:v>-52.213353771345901</c:v>
                </c:pt>
                <c:pt idx="4589">
                  <c:v>-52.213353771345901</c:v>
                </c:pt>
                <c:pt idx="4590">
                  <c:v>-52.213353771345901</c:v>
                </c:pt>
                <c:pt idx="4591">
                  <c:v>-52.213353771345901</c:v>
                </c:pt>
                <c:pt idx="4592">
                  <c:v>-52.213353771345901</c:v>
                </c:pt>
                <c:pt idx="4593">
                  <c:v>-52.213353771345901</c:v>
                </c:pt>
                <c:pt idx="4594">
                  <c:v>-52.213353771345901</c:v>
                </c:pt>
                <c:pt idx="4595">
                  <c:v>-52.213353771345901</c:v>
                </c:pt>
                <c:pt idx="4596">
                  <c:v>-52.213353771345901</c:v>
                </c:pt>
                <c:pt idx="4597">
                  <c:v>-52.213353771345901</c:v>
                </c:pt>
                <c:pt idx="4598">
                  <c:v>-52.213353771345901</c:v>
                </c:pt>
                <c:pt idx="4599">
                  <c:v>-52.213353771345901</c:v>
                </c:pt>
                <c:pt idx="4600">
                  <c:v>-52.213353771345901</c:v>
                </c:pt>
                <c:pt idx="4601">
                  <c:v>-52.213353771345901</c:v>
                </c:pt>
                <c:pt idx="4602">
                  <c:v>-52.213353771345901</c:v>
                </c:pt>
                <c:pt idx="4603">
                  <c:v>-52.213353771345901</c:v>
                </c:pt>
                <c:pt idx="4604">
                  <c:v>-52.213353771345901</c:v>
                </c:pt>
                <c:pt idx="4605">
                  <c:v>-52.213353771345901</c:v>
                </c:pt>
                <c:pt idx="4606">
                  <c:v>-52.213353771345901</c:v>
                </c:pt>
                <c:pt idx="4607">
                  <c:v>-52.213353771345901</c:v>
                </c:pt>
                <c:pt idx="4608">
                  <c:v>-52.213353771345901</c:v>
                </c:pt>
                <c:pt idx="4609">
                  <c:v>-52.213353771345901</c:v>
                </c:pt>
                <c:pt idx="4610">
                  <c:v>-52.213353771345901</c:v>
                </c:pt>
                <c:pt idx="4611">
                  <c:v>-52.213353771345901</c:v>
                </c:pt>
                <c:pt idx="4612">
                  <c:v>-52.213353771345901</c:v>
                </c:pt>
                <c:pt idx="4613">
                  <c:v>-52.213353771345901</c:v>
                </c:pt>
                <c:pt idx="4614">
                  <c:v>-52.213353771345901</c:v>
                </c:pt>
                <c:pt idx="4615">
                  <c:v>-52.213353771345901</c:v>
                </c:pt>
                <c:pt idx="4616">
                  <c:v>-52.213353771345901</c:v>
                </c:pt>
                <c:pt idx="4617">
                  <c:v>-52.213353771345901</c:v>
                </c:pt>
                <c:pt idx="4618">
                  <c:v>-52.213353771345901</c:v>
                </c:pt>
                <c:pt idx="4619">
                  <c:v>-52.213353771345901</c:v>
                </c:pt>
                <c:pt idx="4620">
                  <c:v>-52.213353771345901</c:v>
                </c:pt>
                <c:pt idx="4621">
                  <c:v>-52.213353771345901</c:v>
                </c:pt>
                <c:pt idx="4622">
                  <c:v>-52.213353771345901</c:v>
                </c:pt>
                <c:pt idx="4623">
                  <c:v>-52.213353771345901</c:v>
                </c:pt>
                <c:pt idx="4624">
                  <c:v>-52.213353771345901</c:v>
                </c:pt>
                <c:pt idx="4625">
                  <c:v>-52.213353771345901</c:v>
                </c:pt>
                <c:pt idx="4626">
                  <c:v>-52.213353771345901</c:v>
                </c:pt>
                <c:pt idx="4627">
                  <c:v>-52.213353771345901</c:v>
                </c:pt>
                <c:pt idx="4628">
                  <c:v>-52.213353771345901</c:v>
                </c:pt>
                <c:pt idx="4629">
                  <c:v>-52.213353771345901</c:v>
                </c:pt>
                <c:pt idx="4630">
                  <c:v>-52.213353771345901</c:v>
                </c:pt>
                <c:pt idx="4631">
                  <c:v>-52.213353771345901</c:v>
                </c:pt>
                <c:pt idx="4632">
                  <c:v>-52.213353771345901</c:v>
                </c:pt>
                <c:pt idx="4633">
                  <c:v>-52.213353771345901</c:v>
                </c:pt>
                <c:pt idx="4634">
                  <c:v>-52.213353771345901</c:v>
                </c:pt>
                <c:pt idx="4635">
                  <c:v>-52.213353771345901</c:v>
                </c:pt>
                <c:pt idx="4636">
                  <c:v>-52.213353771345901</c:v>
                </c:pt>
                <c:pt idx="4637">
                  <c:v>-52.213353771345901</c:v>
                </c:pt>
                <c:pt idx="4638">
                  <c:v>-52.213353771345901</c:v>
                </c:pt>
                <c:pt idx="4639">
                  <c:v>-52.213353771345901</c:v>
                </c:pt>
                <c:pt idx="4640">
                  <c:v>-52.213353771345901</c:v>
                </c:pt>
                <c:pt idx="4641">
                  <c:v>-52.213353771345901</c:v>
                </c:pt>
                <c:pt idx="4642">
                  <c:v>-52.213353771345901</c:v>
                </c:pt>
                <c:pt idx="4643">
                  <c:v>-52.213353771345901</c:v>
                </c:pt>
                <c:pt idx="4644">
                  <c:v>-52.213353771345901</c:v>
                </c:pt>
                <c:pt idx="4645">
                  <c:v>-52.213353771345901</c:v>
                </c:pt>
                <c:pt idx="4646">
                  <c:v>-52.213353771345901</c:v>
                </c:pt>
                <c:pt idx="4647">
                  <c:v>-52.213353771345901</c:v>
                </c:pt>
                <c:pt idx="4648">
                  <c:v>-52.213353771345901</c:v>
                </c:pt>
                <c:pt idx="4649">
                  <c:v>-52.213353771345901</c:v>
                </c:pt>
                <c:pt idx="4650">
                  <c:v>-52.213353771345901</c:v>
                </c:pt>
                <c:pt idx="4651">
                  <c:v>-52.213353771345901</c:v>
                </c:pt>
                <c:pt idx="4652">
                  <c:v>-52.213353771345901</c:v>
                </c:pt>
                <c:pt idx="4653">
                  <c:v>-52.213353771345901</c:v>
                </c:pt>
                <c:pt idx="4654">
                  <c:v>-52.213353771345901</c:v>
                </c:pt>
                <c:pt idx="4655">
                  <c:v>-52.213353771345901</c:v>
                </c:pt>
                <c:pt idx="4656">
                  <c:v>-52.213353771345901</c:v>
                </c:pt>
                <c:pt idx="4657">
                  <c:v>-52.213353771345901</c:v>
                </c:pt>
                <c:pt idx="4658">
                  <c:v>-52.213353771345901</c:v>
                </c:pt>
                <c:pt idx="4659">
                  <c:v>-52.213353771345901</c:v>
                </c:pt>
                <c:pt idx="4660">
                  <c:v>-52.213353771345901</c:v>
                </c:pt>
                <c:pt idx="4661">
                  <c:v>-52.213353771345901</c:v>
                </c:pt>
                <c:pt idx="4662">
                  <c:v>-52.213353771345901</c:v>
                </c:pt>
                <c:pt idx="4663">
                  <c:v>-52.213353771345901</c:v>
                </c:pt>
                <c:pt idx="4664">
                  <c:v>-52.213353771345901</c:v>
                </c:pt>
                <c:pt idx="4665">
                  <c:v>-52.213353771345901</c:v>
                </c:pt>
                <c:pt idx="4666">
                  <c:v>-52.213353771345901</c:v>
                </c:pt>
                <c:pt idx="4667">
                  <c:v>-52.213353771345901</c:v>
                </c:pt>
                <c:pt idx="4668">
                  <c:v>-52.213353771345901</c:v>
                </c:pt>
                <c:pt idx="4669">
                  <c:v>-52.213353771345901</c:v>
                </c:pt>
                <c:pt idx="4670">
                  <c:v>-52.213353771345901</c:v>
                </c:pt>
                <c:pt idx="4671">
                  <c:v>-52.213353771345901</c:v>
                </c:pt>
                <c:pt idx="4672">
                  <c:v>-52.213353771345901</c:v>
                </c:pt>
                <c:pt idx="4673">
                  <c:v>-52.213353771345901</c:v>
                </c:pt>
                <c:pt idx="4674">
                  <c:v>-52.213353771345901</c:v>
                </c:pt>
                <c:pt idx="4675">
                  <c:v>-52.213353771345901</c:v>
                </c:pt>
                <c:pt idx="4676">
                  <c:v>-52.213353771345901</c:v>
                </c:pt>
                <c:pt idx="4677">
                  <c:v>-52.213353771345901</c:v>
                </c:pt>
                <c:pt idx="4678">
                  <c:v>-52.213353771345901</c:v>
                </c:pt>
                <c:pt idx="4679">
                  <c:v>-52.213353771345901</c:v>
                </c:pt>
                <c:pt idx="4680">
                  <c:v>-52.213353771345901</c:v>
                </c:pt>
                <c:pt idx="4681">
                  <c:v>-52.213353771345901</c:v>
                </c:pt>
                <c:pt idx="4682">
                  <c:v>-52.213353771345901</c:v>
                </c:pt>
                <c:pt idx="4683">
                  <c:v>-52.213353771345901</c:v>
                </c:pt>
                <c:pt idx="4684">
                  <c:v>-52.213353771345901</c:v>
                </c:pt>
                <c:pt idx="4685">
                  <c:v>-52.213353771345901</c:v>
                </c:pt>
                <c:pt idx="4686">
                  <c:v>-52.213353771345901</c:v>
                </c:pt>
                <c:pt idx="4687">
                  <c:v>-52.213353771345901</c:v>
                </c:pt>
                <c:pt idx="4688">
                  <c:v>-52.213353771345901</c:v>
                </c:pt>
                <c:pt idx="4689">
                  <c:v>-52.213353771345901</c:v>
                </c:pt>
                <c:pt idx="4690">
                  <c:v>-52.213353771345901</c:v>
                </c:pt>
                <c:pt idx="4691">
                  <c:v>-52.213353771345901</c:v>
                </c:pt>
                <c:pt idx="4692">
                  <c:v>-52.213353771345901</c:v>
                </c:pt>
                <c:pt idx="4693">
                  <c:v>-52.213353771345901</c:v>
                </c:pt>
                <c:pt idx="4694">
                  <c:v>-52.213353771345901</c:v>
                </c:pt>
                <c:pt idx="4695">
                  <c:v>-52.213353771345901</c:v>
                </c:pt>
                <c:pt idx="4696">
                  <c:v>-52.213353771345901</c:v>
                </c:pt>
                <c:pt idx="4697">
                  <c:v>-52.213353771345901</c:v>
                </c:pt>
                <c:pt idx="4698">
                  <c:v>-52.213353771345901</c:v>
                </c:pt>
                <c:pt idx="4699">
                  <c:v>-52.213353771345901</c:v>
                </c:pt>
                <c:pt idx="4700">
                  <c:v>-52.213353771345901</c:v>
                </c:pt>
                <c:pt idx="4701">
                  <c:v>-52.213353771345901</c:v>
                </c:pt>
                <c:pt idx="4702">
                  <c:v>-52.213353771345901</c:v>
                </c:pt>
                <c:pt idx="4703">
                  <c:v>-52.213353771345901</c:v>
                </c:pt>
                <c:pt idx="4704">
                  <c:v>-52.213353771345901</c:v>
                </c:pt>
                <c:pt idx="4705">
                  <c:v>-52.213353771345901</c:v>
                </c:pt>
                <c:pt idx="4706">
                  <c:v>-52.213353771345901</c:v>
                </c:pt>
                <c:pt idx="4707">
                  <c:v>-52.213353771345901</c:v>
                </c:pt>
                <c:pt idx="4708">
                  <c:v>-52.213353771345901</c:v>
                </c:pt>
                <c:pt idx="4709">
                  <c:v>-52.213353771345901</c:v>
                </c:pt>
                <c:pt idx="4710">
                  <c:v>-52.213353771345901</c:v>
                </c:pt>
                <c:pt idx="4711">
                  <c:v>-52.213353771345901</c:v>
                </c:pt>
                <c:pt idx="4712">
                  <c:v>-52.213353771345901</c:v>
                </c:pt>
                <c:pt idx="4713">
                  <c:v>-52.213353771345901</c:v>
                </c:pt>
                <c:pt idx="4714">
                  <c:v>-52.213353771345901</c:v>
                </c:pt>
                <c:pt idx="4715">
                  <c:v>-52.213353771345901</c:v>
                </c:pt>
                <c:pt idx="4716">
                  <c:v>-52.213353771345901</c:v>
                </c:pt>
                <c:pt idx="4717">
                  <c:v>-52.213353771345901</c:v>
                </c:pt>
                <c:pt idx="4718">
                  <c:v>-52.213353771345901</c:v>
                </c:pt>
                <c:pt idx="4719">
                  <c:v>-52.213353771345901</c:v>
                </c:pt>
                <c:pt idx="4720">
                  <c:v>-52.213353771345901</c:v>
                </c:pt>
                <c:pt idx="4721">
                  <c:v>-52.213353771345901</c:v>
                </c:pt>
                <c:pt idx="4722">
                  <c:v>-52.213353771345901</c:v>
                </c:pt>
                <c:pt idx="4723">
                  <c:v>-52.213353771345901</c:v>
                </c:pt>
                <c:pt idx="4724">
                  <c:v>-52.213353771345901</c:v>
                </c:pt>
                <c:pt idx="4725">
                  <c:v>-52.213353771345901</c:v>
                </c:pt>
                <c:pt idx="4726">
                  <c:v>-52.213353771345901</c:v>
                </c:pt>
                <c:pt idx="4727">
                  <c:v>-52.213353771345901</c:v>
                </c:pt>
                <c:pt idx="4728">
                  <c:v>-52.213353771345901</c:v>
                </c:pt>
                <c:pt idx="4729">
                  <c:v>-52.213353771345901</c:v>
                </c:pt>
                <c:pt idx="4730">
                  <c:v>-52.213353771345901</c:v>
                </c:pt>
                <c:pt idx="4731">
                  <c:v>-52.213353771345901</c:v>
                </c:pt>
                <c:pt idx="4732">
                  <c:v>-52.213353771345901</c:v>
                </c:pt>
                <c:pt idx="4733">
                  <c:v>-52.213353771345901</c:v>
                </c:pt>
                <c:pt idx="4734">
                  <c:v>-52.213353771345901</c:v>
                </c:pt>
                <c:pt idx="4735">
                  <c:v>-52.213353771345901</c:v>
                </c:pt>
                <c:pt idx="4736">
                  <c:v>-52.213353771345901</c:v>
                </c:pt>
                <c:pt idx="4737">
                  <c:v>-52.213353771345901</c:v>
                </c:pt>
                <c:pt idx="4738">
                  <c:v>-52.213353771345901</c:v>
                </c:pt>
                <c:pt idx="4739">
                  <c:v>-52.213353771345901</c:v>
                </c:pt>
                <c:pt idx="4740">
                  <c:v>-52.213353771345901</c:v>
                </c:pt>
                <c:pt idx="4741">
                  <c:v>-52.213353771345901</c:v>
                </c:pt>
                <c:pt idx="4742">
                  <c:v>-52.213353771345901</c:v>
                </c:pt>
                <c:pt idx="4743">
                  <c:v>-52.213353771345901</c:v>
                </c:pt>
                <c:pt idx="4744">
                  <c:v>-52.213353771345901</c:v>
                </c:pt>
                <c:pt idx="4745">
                  <c:v>-52.213353771345901</c:v>
                </c:pt>
                <c:pt idx="4746">
                  <c:v>-52.213353771345901</c:v>
                </c:pt>
                <c:pt idx="4747">
                  <c:v>-52.213353771345901</c:v>
                </c:pt>
                <c:pt idx="4748">
                  <c:v>-52.213353771345901</c:v>
                </c:pt>
                <c:pt idx="4749">
                  <c:v>-52.213353771345901</c:v>
                </c:pt>
                <c:pt idx="4750">
                  <c:v>-52.213353771345901</c:v>
                </c:pt>
                <c:pt idx="4751">
                  <c:v>-52.213353771345901</c:v>
                </c:pt>
                <c:pt idx="4752">
                  <c:v>-52.213353771345901</c:v>
                </c:pt>
                <c:pt idx="4753">
                  <c:v>-52.213353771345901</c:v>
                </c:pt>
                <c:pt idx="4754">
                  <c:v>-52.213353771345901</c:v>
                </c:pt>
                <c:pt idx="4755">
                  <c:v>-52.213353771345901</c:v>
                </c:pt>
                <c:pt idx="4756">
                  <c:v>-52.213353771345901</c:v>
                </c:pt>
                <c:pt idx="4757">
                  <c:v>-52.213353771345901</c:v>
                </c:pt>
                <c:pt idx="4758">
                  <c:v>-52.213353771345901</c:v>
                </c:pt>
                <c:pt idx="4759">
                  <c:v>-52.213353771345901</c:v>
                </c:pt>
                <c:pt idx="4760">
                  <c:v>-52.213353771345901</c:v>
                </c:pt>
                <c:pt idx="4761">
                  <c:v>-52.213353771345901</c:v>
                </c:pt>
                <c:pt idx="4762">
                  <c:v>-52.213353771345901</c:v>
                </c:pt>
                <c:pt idx="4763">
                  <c:v>-52.213353771345901</c:v>
                </c:pt>
                <c:pt idx="4764">
                  <c:v>-52.213353771345901</c:v>
                </c:pt>
                <c:pt idx="4765">
                  <c:v>-52.213353771345901</c:v>
                </c:pt>
                <c:pt idx="4766">
                  <c:v>-52.213353771345901</c:v>
                </c:pt>
                <c:pt idx="4767">
                  <c:v>-52.213353771345901</c:v>
                </c:pt>
                <c:pt idx="4768">
                  <c:v>-52.213353771345901</c:v>
                </c:pt>
                <c:pt idx="4769">
                  <c:v>-52.213353771345901</c:v>
                </c:pt>
                <c:pt idx="4770">
                  <c:v>-52.213353771345901</c:v>
                </c:pt>
                <c:pt idx="4771">
                  <c:v>-52.213353771345901</c:v>
                </c:pt>
                <c:pt idx="4772">
                  <c:v>-52.213353771345901</c:v>
                </c:pt>
                <c:pt idx="4773">
                  <c:v>-52.213353771345901</c:v>
                </c:pt>
                <c:pt idx="4774">
                  <c:v>-52.213353771345901</c:v>
                </c:pt>
                <c:pt idx="4775">
                  <c:v>-52.213353771345901</c:v>
                </c:pt>
                <c:pt idx="4776">
                  <c:v>-52.213353771345901</c:v>
                </c:pt>
                <c:pt idx="4777">
                  <c:v>-52.213353771345901</c:v>
                </c:pt>
                <c:pt idx="4778">
                  <c:v>-52.213353771345901</c:v>
                </c:pt>
                <c:pt idx="4779">
                  <c:v>-52.213353771345901</c:v>
                </c:pt>
                <c:pt idx="4780">
                  <c:v>-52.213353771345901</c:v>
                </c:pt>
                <c:pt idx="4781">
                  <c:v>-52.213353771345901</c:v>
                </c:pt>
                <c:pt idx="4782">
                  <c:v>-52.213353771345901</c:v>
                </c:pt>
                <c:pt idx="4783">
                  <c:v>-52.213353771345901</c:v>
                </c:pt>
                <c:pt idx="4784">
                  <c:v>-52.213353771345901</c:v>
                </c:pt>
                <c:pt idx="4785">
                  <c:v>-52.213353771345901</c:v>
                </c:pt>
                <c:pt idx="4786">
                  <c:v>-52.213353771345901</c:v>
                </c:pt>
                <c:pt idx="4787">
                  <c:v>-52.213353771345901</c:v>
                </c:pt>
                <c:pt idx="4788">
                  <c:v>-52.213353771345901</c:v>
                </c:pt>
                <c:pt idx="4789">
                  <c:v>-52.213353771345901</c:v>
                </c:pt>
                <c:pt idx="4790">
                  <c:v>-52.213353771345901</c:v>
                </c:pt>
                <c:pt idx="4791">
                  <c:v>-52.213353771345901</c:v>
                </c:pt>
                <c:pt idx="4792">
                  <c:v>-52.213353771345901</c:v>
                </c:pt>
                <c:pt idx="4793">
                  <c:v>-52.213353771345901</c:v>
                </c:pt>
                <c:pt idx="4794">
                  <c:v>-52.213353771345901</c:v>
                </c:pt>
                <c:pt idx="4795">
                  <c:v>-52.213353771345901</c:v>
                </c:pt>
                <c:pt idx="4796">
                  <c:v>-52.213353771345901</c:v>
                </c:pt>
                <c:pt idx="4797">
                  <c:v>-52.213353771345901</c:v>
                </c:pt>
                <c:pt idx="4798">
                  <c:v>-52.213353771345901</c:v>
                </c:pt>
                <c:pt idx="4799">
                  <c:v>-52.213353771345901</c:v>
                </c:pt>
                <c:pt idx="4800">
                  <c:v>-52.213353771345901</c:v>
                </c:pt>
                <c:pt idx="4801">
                  <c:v>-52.213353771345901</c:v>
                </c:pt>
                <c:pt idx="4802">
                  <c:v>-52.213353771345901</c:v>
                </c:pt>
                <c:pt idx="4803">
                  <c:v>-52.213353771345901</c:v>
                </c:pt>
                <c:pt idx="4804">
                  <c:v>-52.213353771345901</c:v>
                </c:pt>
                <c:pt idx="4805">
                  <c:v>-52.213353771345901</c:v>
                </c:pt>
                <c:pt idx="4806">
                  <c:v>-52.213353771345901</c:v>
                </c:pt>
                <c:pt idx="4807">
                  <c:v>-52.213353771345901</c:v>
                </c:pt>
                <c:pt idx="4808">
                  <c:v>-52.213353771345901</c:v>
                </c:pt>
                <c:pt idx="4809">
                  <c:v>-52.213353771345901</c:v>
                </c:pt>
                <c:pt idx="4810">
                  <c:v>-52.213353771345901</c:v>
                </c:pt>
                <c:pt idx="4811">
                  <c:v>-52.213353771345901</c:v>
                </c:pt>
                <c:pt idx="4812">
                  <c:v>-52.213353771345901</c:v>
                </c:pt>
                <c:pt idx="4813">
                  <c:v>-52.213353771345901</c:v>
                </c:pt>
                <c:pt idx="4814">
                  <c:v>-52.213353771345901</c:v>
                </c:pt>
                <c:pt idx="4815">
                  <c:v>-52.213353771345901</c:v>
                </c:pt>
                <c:pt idx="4816">
                  <c:v>-52.213353771345901</c:v>
                </c:pt>
                <c:pt idx="4817">
                  <c:v>-52.213353771345901</c:v>
                </c:pt>
                <c:pt idx="4818">
                  <c:v>-52.213353771345901</c:v>
                </c:pt>
                <c:pt idx="4819">
                  <c:v>-52.213353771345901</c:v>
                </c:pt>
                <c:pt idx="4820">
                  <c:v>-52.213353771345901</c:v>
                </c:pt>
                <c:pt idx="4821">
                  <c:v>-52.213353771345901</c:v>
                </c:pt>
                <c:pt idx="4822">
                  <c:v>-52.213353771345901</c:v>
                </c:pt>
                <c:pt idx="4823">
                  <c:v>-52.213353771345901</c:v>
                </c:pt>
                <c:pt idx="4824">
                  <c:v>-52.213353771345901</c:v>
                </c:pt>
                <c:pt idx="4825">
                  <c:v>-52.213353771345901</c:v>
                </c:pt>
                <c:pt idx="4826">
                  <c:v>-52.213353771345901</c:v>
                </c:pt>
                <c:pt idx="4827">
                  <c:v>-52.213353771345901</c:v>
                </c:pt>
                <c:pt idx="4828">
                  <c:v>-52.213353771345901</c:v>
                </c:pt>
                <c:pt idx="4829">
                  <c:v>-52.213353771345901</c:v>
                </c:pt>
                <c:pt idx="4830">
                  <c:v>-52.213353771345901</c:v>
                </c:pt>
                <c:pt idx="4831">
                  <c:v>-52.213353771345901</c:v>
                </c:pt>
                <c:pt idx="4832">
                  <c:v>-52.213353771345901</c:v>
                </c:pt>
                <c:pt idx="4833">
                  <c:v>-52.213353771345901</c:v>
                </c:pt>
                <c:pt idx="4834">
                  <c:v>-52.213353771345901</c:v>
                </c:pt>
                <c:pt idx="4835">
                  <c:v>-52.213353771345901</c:v>
                </c:pt>
                <c:pt idx="4836">
                  <c:v>-52.213353771345901</c:v>
                </c:pt>
                <c:pt idx="4837">
                  <c:v>-52.213353771345901</c:v>
                </c:pt>
                <c:pt idx="4838">
                  <c:v>-52.213353771345901</c:v>
                </c:pt>
                <c:pt idx="4839">
                  <c:v>-52.213353771345901</c:v>
                </c:pt>
                <c:pt idx="4840">
                  <c:v>-52.213353771345901</c:v>
                </c:pt>
                <c:pt idx="4841">
                  <c:v>-52.213353771345901</c:v>
                </c:pt>
                <c:pt idx="4842">
                  <c:v>-52.213353771345901</c:v>
                </c:pt>
                <c:pt idx="4843">
                  <c:v>-52.213353771345901</c:v>
                </c:pt>
                <c:pt idx="4844">
                  <c:v>-52.213353771345901</c:v>
                </c:pt>
                <c:pt idx="4845">
                  <c:v>-52.213353771345901</c:v>
                </c:pt>
                <c:pt idx="4846">
                  <c:v>-52.213353771345901</c:v>
                </c:pt>
                <c:pt idx="4847">
                  <c:v>-52.213353771345901</c:v>
                </c:pt>
                <c:pt idx="4848">
                  <c:v>-52.213353771345901</c:v>
                </c:pt>
                <c:pt idx="4849">
                  <c:v>-52.213353771345901</c:v>
                </c:pt>
                <c:pt idx="4850">
                  <c:v>-52.213353771345901</c:v>
                </c:pt>
                <c:pt idx="4851">
                  <c:v>-52.213353771345901</c:v>
                </c:pt>
                <c:pt idx="4852">
                  <c:v>-52.213353771345901</c:v>
                </c:pt>
                <c:pt idx="4853">
                  <c:v>-52.213353771345901</c:v>
                </c:pt>
                <c:pt idx="4854">
                  <c:v>-52.213353771345901</c:v>
                </c:pt>
                <c:pt idx="4855">
                  <c:v>-52.213353771345901</c:v>
                </c:pt>
                <c:pt idx="4856">
                  <c:v>-52.213353771345901</c:v>
                </c:pt>
                <c:pt idx="4857">
                  <c:v>-52.213353771345901</c:v>
                </c:pt>
                <c:pt idx="4858">
                  <c:v>-52.213353771345901</c:v>
                </c:pt>
                <c:pt idx="4859">
                  <c:v>-52.213353771345901</c:v>
                </c:pt>
                <c:pt idx="4860">
                  <c:v>-52.213353771345901</c:v>
                </c:pt>
                <c:pt idx="4861">
                  <c:v>-52.213353771345901</c:v>
                </c:pt>
                <c:pt idx="4862">
                  <c:v>-52.213353771345901</c:v>
                </c:pt>
                <c:pt idx="4863">
                  <c:v>-52.213353771345901</c:v>
                </c:pt>
                <c:pt idx="4864">
                  <c:v>-52.213353771345901</c:v>
                </c:pt>
                <c:pt idx="4865">
                  <c:v>-52.213353771345901</c:v>
                </c:pt>
                <c:pt idx="4866">
                  <c:v>-52.213353771345901</c:v>
                </c:pt>
                <c:pt idx="4867">
                  <c:v>-52.213353771345901</c:v>
                </c:pt>
                <c:pt idx="4868">
                  <c:v>-52.213353771345901</c:v>
                </c:pt>
                <c:pt idx="4869">
                  <c:v>-52.213353771345901</c:v>
                </c:pt>
                <c:pt idx="4870">
                  <c:v>-52.213353771345901</c:v>
                </c:pt>
                <c:pt idx="4871">
                  <c:v>-52.213353771345901</c:v>
                </c:pt>
                <c:pt idx="4872">
                  <c:v>-52.213353771345901</c:v>
                </c:pt>
                <c:pt idx="4873">
                  <c:v>-52.213353771345901</c:v>
                </c:pt>
                <c:pt idx="4874">
                  <c:v>-52.213353771345901</c:v>
                </c:pt>
                <c:pt idx="4875">
                  <c:v>-52.213353771345901</c:v>
                </c:pt>
                <c:pt idx="4876">
                  <c:v>-52.213353771345901</c:v>
                </c:pt>
                <c:pt idx="4877">
                  <c:v>-52.213353771345901</c:v>
                </c:pt>
                <c:pt idx="4878">
                  <c:v>-52.213353771345901</c:v>
                </c:pt>
                <c:pt idx="4879">
                  <c:v>-52.213353771345901</c:v>
                </c:pt>
                <c:pt idx="4880">
                  <c:v>-52.213353771345901</c:v>
                </c:pt>
                <c:pt idx="4881">
                  <c:v>-52.213353771345901</c:v>
                </c:pt>
                <c:pt idx="4882">
                  <c:v>-52.213353771345901</c:v>
                </c:pt>
                <c:pt idx="4883">
                  <c:v>-52.213353771345901</c:v>
                </c:pt>
                <c:pt idx="4884">
                  <c:v>-52.213353771345901</c:v>
                </c:pt>
                <c:pt idx="4885">
                  <c:v>-52.213353771345901</c:v>
                </c:pt>
                <c:pt idx="4886">
                  <c:v>-52.213353771345901</c:v>
                </c:pt>
                <c:pt idx="4887">
                  <c:v>-52.213353771345901</c:v>
                </c:pt>
                <c:pt idx="4888">
                  <c:v>-52.213353771345901</c:v>
                </c:pt>
                <c:pt idx="4889">
                  <c:v>-52.213353771345901</c:v>
                </c:pt>
                <c:pt idx="4890">
                  <c:v>-52.213353771345901</c:v>
                </c:pt>
                <c:pt idx="4891">
                  <c:v>-52.213353771345901</c:v>
                </c:pt>
                <c:pt idx="4892">
                  <c:v>-52.213353771345901</c:v>
                </c:pt>
                <c:pt idx="4893">
                  <c:v>-52.213353771345901</c:v>
                </c:pt>
                <c:pt idx="4894">
                  <c:v>-52.213353771345901</c:v>
                </c:pt>
                <c:pt idx="4895">
                  <c:v>-52.213353771345901</c:v>
                </c:pt>
                <c:pt idx="4896">
                  <c:v>-52.213353771345901</c:v>
                </c:pt>
                <c:pt idx="4897">
                  <c:v>-52.213353771345901</c:v>
                </c:pt>
                <c:pt idx="4898">
                  <c:v>-52.213353771345901</c:v>
                </c:pt>
                <c:pt idx="4899">
                  <c:v>-52.213353771345901</c:v>
                </c:pt>
                <c:pt idx="4900">
                  <c:v>-52.213353771345901</c:v>
                </c:pt>
                <c:pt idx="4901">
                  <c:v>-52.213353771345901</c:v>
                </c:pt>
                <c:pt idx="4902">
                  <c:v>-52.213353771345901</c:v>
                </c:pt>
                <c:pt idx="4903">
                  <c:v>-52.213353771345901</c:v>
                </c:pt>
                <c:pt idx="4904">
                  <c:v>-52.213353771345901</c:v>
                </c:pt>
                <c:pt idx="4905">
                  <c:v>-52.213353771345901</c:v>
                </c:pt>
                <c:pt idx="4906">
                  <c:v>-52.213353771345901</c:v>
                </c:pt>
                <c:pt idx="4907">
                  <c:v>-52.213353771345901</c:v>
                </c:pt>
                <c:pt idx="4908">
                  <c:v>-52.213353771345901</c:v>
                </c:pt>
                <c:pt idx="4909">
                  <c:v>-52.213353771345901</c:v>
                </c:pt>
                <c:pt idx="4910">
                  <c:v>-52.213353771345901</c:v>
                </c:pt>
                <c:pt idx="4911">
                  <c:v>-52.213353771345901</c:v>
                </c:pt>
                <c:pt idx="4912">
                  <c:v>-52.213353771345901</c:v>
                </c:pt>
                <c:pt idx="4913">
                  <c:v>-52.213353771345901</c:v>
                </c:pt>
                <c:pt idx="4914">
                  <c:v>-52.213353771345901</c:v>
                </c:pt>
                <c:pt idx="4915">
                  <c:v>-52.213353771345901</c:v>
                </c:pt>
                <c:pt idx="4916">
                  <c:v>-52.213353771345901</c:v>
                </c:pt>
                <c:pt idx="4917">
                  <c:v>-52.213353771345901</c:v>
                </c:pt>
                <c:pt idx="4918">
                  <c:v>-52.213353771345901</c:v>
                </c:pt>
                <c:pt idx="4919">
                  <c:v>-52.213353771345901</c:v>
                </c:pt>
                <c:pt idx="4920">
                  <c:v>-52.213353771345901</c:v>
                </c:pt>
                <c:pt idx="4921">
                  <c:v>-52.213353771345901</c:v>
                </c:pt>
                <c:pt idx="4922">
                  <c:v>-52.213353771345901</c:v>
                </c:pt>
                <c:pt idx="4923">
                  <c:v>-52.213353771345901</c:v>
                </c:pt>
                <c:pt idx="4924">
                  <c:v>-52.213353771345901</c:v>
                </c:pt>
                <c:pt idx="4925">
                  <c:v>-52.213353771345901</c:v>
                </c:pt>
                <c:pt idx="4926">
                  <c:v>-52.213353771345901</c:v>
                </c:pt>
                <c:pt idx="4927">
                  <c:v>-52.213353771345901</c:v>
                </c:pt>
                <c:pt idx="4928">
                  <c:v>-52.213353771345901</c:v>
                </c:pt>
                <c:pt idx="4929">
                  <c:v>-52.213353771345901</c:v>
                </c:pt>
                <c:pt idx="4930">
                  <c:v>-52.213353771345901</c:v>
                </c:pt>
                <c:pt idx="4931">
                  <c:v>-52.213353771345901</c:v>
                </c:pt>
                <c:pt idx="4932">
                  <c:v>-52.213353771345901</c:v>
                </c:pt>
                <c:pt idx="4933">
                  <c:v>-52.213353771345901</c:v>
                </c:pt>
                <c:pt idx="4934">
                  <c:v>-52.213353771345901</c:v>
                </c:pt>
                <c:pt idx="4935">
                  <c:v>-52.213353771345901</c:v>
                </c:pt>
                <c:pt idx="4936">
                  <c:v>-52.213353771345901</c:v>
                </c:pt>
                <c:pt idx="4937">
                  <c:v>-52.213353771345901</c:v>
                </c:pt>
                <c:pt idx="4938">
                  <c:v>-52.213353771345901</c:v>
                </c:pt>
                <c:pt idx="4939">
                  <c:v>-52.213353771345901</c:v>
                </c:pt>
                <c:pt idx="4940">
                  <c:v>-52.213353771345901</c:v>
                </c:pt>
                <c:pt idx="4941">
                  <c:v>-52.213353771345901</c:v>
                </c:pt>
                <c:pt idx="4942">
                  <c:v>-52.213353771345901</c:v>
                </c:pt>
                <c:pt idx="4943">
                  <c:v>-52.213353771345901</c:v>
                </c:pt>
                <c:pt idx="4944">
                  <c:v>-52.213353771345901</c:v>
                </c:pt>
                <c:pt idx="4945">
                  <c:v>-52.213353771345901</c:v>
                </c:pt>
                <c:pt idx="4946">
                  <c:v>-52.213353771345901</c:v>
                </c:pt>
                <c:pt idx="4947">
                  <c:v>-52.213353771345901</c:v>
                </c:pt>
                <c:pt idx="4948">
                  <c:v>-52.213353771345901</c:v>
                </c:pt>
                <c:pt idx="4949">
                  <c:v>-52.213353771345901</c:v>
                </c:pt>
                <c:pt idx="4950">
                  <c:v>-52.213353771345901</c:v>
                </c:pt>
                <c:pt idx="4951">
                  <c:v>-52.213353771345901</c:v>
                </c:pt>
                <c:pt idx="4952">
                  <c:v>-52.213353771345901</c:v>
                </c:pt>
                <c:pt idx="4953">
                  <c:v>-52.213353771345901</c:v>
                </c:pt>
                <c:pt idx="4954">
                  <c:v>-52.213353771345901</c:v>
                </c:pt>
                <c:pt idx="4955">
                  <c:v>-52.213353771345901</c:v>
                </c:pt>
                <c:pt idx="4956">
                  <c:v>-52.213353771345901</c:v>
                </c:pt>
                <c:pt idx="4957">
                  <c:v>-52.213353771345901</c:v>
                </c:pt>
                <c:pt idx="4958">
                  <c:v>-52.213353771345901</c:v>
                </c:pt>
                <c:pt idx="4959">
                  <c:v>-52.213353771345901</c:v>
                </c:pt>
                <c:pt idx="4960">
                  <c:v>-52.213353771345901</c:v>
                </c:pt>
                <c:pt idx="4961">
                  <c:v>-52.213353771345901</c:v>
                </c:pt>
                <c:pt idx="4962">
                  <c:v>-52.213353771345901</c:v>
                </c:pt>
                <c:pt idx="4963">
                  <c:v>-52.213353771345901</c:v>
                </c:pt>
                <c:pt idx="4964">
                  <c:v>-52.213353771345901</c:v>
                </c:pt>
                <c:pt idx="4965">
                  <c:v>-52.213353771345901</c:v>
                </c:pt>
                <c:pt idx="4966">
                  <c:v>-52.213353771345901</c:v>
                </c:pt>
                <c:pt idx="4967">
                  <c:v>-52.213353771345901</c:v>
                </c:pt>
                <c:pt idx="4968">
                  <c:v>-52.213353771345901</c:v>
                </c:pt>
                <c:pt idx="4969">
                  <c:v>-52.213353771345901</c:v>
                </c:pt>
                <c:pt idx="4970">
                  <c:v>-52.213353771345901</c:v>
                </c:pt>
                <c:pt idx="4971">
                  <c:v>-52.213353771345901</c:v>
                </c:pt>
                <c:pt idx="4972">
                  <c:v>-52.213353771345901</c:v>
                </c:pt>
                <c:pt idx="4973">
                  <c:v>-52.213353771345901</c:v>
                </c:pt>
                <c:pt idx="4974">
                  <c:v>-52.213353771345901</c:v>
                </c:pt>
                <c:pt idx="4975">
                  <c:v>-52.213353771345901</c:v>
                </c:pt>
                <c:pt idx="4976">
                  <c:v>-52.213353771345901</c:v>
                </c:pt>
                <c:pt idx="4977">
                  <c:v>-52.213353771345901</c:v>
                </c:pt>
                <c:pt idx="4978">
                  <c:v>-52.213353771345901</c:v>
                </c:pt>
                <c:pt idx="4979">
                  <c:v>-52.213353771345901</c:v>
                </c:pt>
                <c:pt idx="4980">
                  <c:v>-52.213353771345901</c:v>
                </c:pt>
                <c:pt idx="4981">
                  <c:v>-52.213353771345901</c:v>
                </c:pt>
                <c:pt idx="4982">
                  <c:v>-52.213353771345901</c:v>
                </c:pt>
                <c:pt idx="4983">
                  <c:v>-52.213353771345901</c:v>
                </c:pt>
                <c:pt idx="4984">
                  <c:v>-52.213353771345901</c:v>
                </c:pt>
                <c:pt idx="4985">
                  <c:v>-52.213353771345901</c:v>
                </c:pt>
                <c:pt idx="4986">
                  <c:v>-52.213353771345901</c:v>
                </c:pt>
                <c:pt idx="4987">
                  <c:v>-52.213353771345901</c:v>
                </c:pt>
                <c:pt idx="4988">
                  <c:v>-52.213353771345901</c:v>
                </c:pt>
                <c:pt idx="4989">
                  <c:v>-52.213353771345901</c:v>
                </c:pt>
                <c:pt idx="4990">
                  <c:v>-52.213353771345901</c:v>
                </c:pt>
                <c:pt idx="4991">
                  <c:v>-52.213353771345901</c:v>
                </c:pt>
                <c:pt idx="4992">
                  <c:v>-52.213353771345901</c:v>
                </c:pt>
                <c:pt idx="4993">
                  <c:v>-52.213353771345901</c:v>
                </c:pt>
                <c:pt idx="4994">
                  <c:v>-52.213353771345901</c:v>
                </c:pt>
                <c:pt idx="4995">
                  <c:v>-52.213353771345901</c:v>
                </c:pt>
                <c:pt idx="4996">
                  <c:v>-52.213353771345901</c:v>
                </c:pt>
                <c:pt idx="4997">
                  <c:v>-52.213353771345901</c:v>
                </c:pt>
                <c:pt idx="4998">
                  <c:v>-52.213353771345901</c:v>
                </c:pt>
                <c:pt idx="4999">
                  <c:v>-52.213353771345901</c:v>
                </c:pt>
                <c:pt idx="5000">
                  <c:v>-52.213353771345901</c:v>
                </c:pt>
                <c:pt idx="5001">
                  <c:v>-52.213353771345901</c:v>
                </c:pt>
                <c:pt idx="5002">
                  <c:v>-52.213353771345901</c:v>
                </c:pt>
                <c:pt idx="5003">
                  <c:v>-52.213353771345901</c:v>
                </c:pt>
                <c:pt idx="5004">
                  <c:v>-52.213353771345901</c:v>
                </c:pt>
                <c:pt idx="5005">
                  <c:v>-52.213353771345901</c:v>
                </c:pt>
                <c:pt idx="5006">
                  <c:v>-52.213353771345901</c:v>
                </c:pt>
                <c:pt idx="5007">
                  <c:v>-52.213353771345901</c:v>
                </c:pt>
                <c:pt idx="5008">
                  <c:v>-52.213353771345901</c:v>
                </c:pt>
                <c:pt idx="5009">
                  <c:v>-52.213353771345901</c:v>
                </c:pt>
                <c:pt idx="5010">
                  <c:v>-52.213353771345901</c:v>
                </c:pt>
                <c:pt idx="5011">
                  <c:v>-52.213353771345901</c:v>
                </c:pt>
                <c:pt idx="5012">
                  <c:v>-52.213353771345901</c:v>
                </c:pt>
                <c:pt idx="5013">
                  <c:v>-52.213353771345901</c:v>
                </c:pt>
                <c:pt idx="5014">
                  <c:v>-52.213353771345901</c:v>
                </c:pt>
                <c:pt idx="5015">
                  <c:v>-52.213353771345901</c:v>
                </c:pt>
                <c:pt idx="5016">
                  <c:v>-52.213353771345901</c:v>
                </c:pt>
                <c:pt idx="5017">
                  <c:v>-52.213353771345901</c:v>
                </c:pt>
                <c:pt idx="5018">
                  <c:v>-52.213353771345901</c:v>
                </c:pt>
                <c:pt idx="5019">
                  <c:v>-52.213353771345901</c:v>
                </c:pt>
                <c:pt idx="5020">
                  <c:v>-52.213353771345901</c:v>
                </c:pt>
                <c:pt idx="5021">
                  <c:v>-52.213353771345901</c:v>
                </c:pt>
                <c:pt idx="5022">
                  <c:v>-52.213353771345901</c:v>
                </c:pt>
                <c:pt idx="5023">
                  <c:v>-52.213353771345901</c:v>
                </c:pt>
                <c:pt idx="5024">
                  <c:v>-52.213353771345901</c:v>
                </c:pt>
                <c:pt idx="5025">
                  <c:v>-52.213353771345901</c:v>
                </c:pt>
                <c:pt idx="5026">
                  <c:v>-52.213353771345901</c:v>
                </c:pt>
                <c:pt idx="5027">
                  <c:v>-52.213353771345901</c:v>
                </c:pt>
                <c:pt idx="5028">
                  <c:v>-52.213353771345901</c:v>
                </c:pt>
                <c:pt idx="5029">
                  <c:v>-52.213353771345901</c:v>
                </c:pt>
                <c:pt idx="5030">
                  <c:v>-52.213353771345901</c:v>
                </c:pt>
                <c:pt idx="5031">
                  <c:v>-52.213353771345901</c:v>
                </c:pt>
                <c:pt idx="5032">
                  <c:v>-52.213353771345901</c:v>
                </c:pt>
                <c:pt idx="5033">
                  <c:v>-52.213353771345901</c:v>
                </c:pt>
                <c:pt idx="5034">
                  <c:v>-52.213353771345901</c:v>
                </c:pt>
                <c:pt idx="5035">
                  <c:v>-52.213353771345901</c:v>
                </c:pt>
                <c:pt idx="5036">
                  <c:v>-52.213353771345901</c:v>
                </c:pt>
                <c:pt idx="5037">
                  <c:v>-52.213353771345901</c:v>
                </c:pt>
                <c:pt idx="5038">
                  <c:v>-52.213353771345901</c:v>
                </c:pt>
                <c:pt idx="5039">
                  <c:v>-52.213353771345901</c:v>
                </c:pt>
                <c:pt idx="5040">
                  <c:v>-52.213353771345901</c:v>
                </c:pt>
                <c:pt idx="5041">
                  <c:v>-52.213353771345901</c:v>
                </c:pt>
                <c:pt idx="5042">
                  <c:v>-52.213353771345901</c:v>
                </c:pt>
                <c:pt idx="5043">
                  <c:v>-52.213353771345901</c:v>
                </c:pt>
                <c:pt idx="5044">
                  <c:v>-52.213353771345901</c:v>
                </c:pt>
                <c:pt idx="5045">
                  <c:v>-52.213353771345901</c:v>
                </c:pt>
                <c:pt idx="5046">
                  <c:v>-52.213353771345901</c:v>
                </c:pt>
                <c:pt idx="5047">
                  <c:v>-52.213353771345901</c:v>
                </c:pt>
                <c:pt idx="5048">
                  <c:v>-52.213353771345901</c:v>
                </c:pt>
                <c:pt idx="5049">
                  <c:v>-52.213353771345901</c:v>
                </c:pt>
                <c:pt idx="5050">
                  <c:v>-52.213353771345901</c:v>
                </c:pt>
                <c:pt idx="5051">
                  <c:v>-52.213353771345901</c:v>
                </c:pt>
                <c:pt idx="5052">
                  <c:v>-52.213353771345901</c:v>
                </c:pt>
                <c:pt idx="5053">
                  <c:v>-52.213353771345901</c:v>
                </c:pt>
                <c:pt idx="5054">
                  <c:v>-52.213353771345901</c:v>
                </c:pt>
                <c:pt idx="5055">
                  <c:v>-52.213353771345901</c:v>
                </c:pt>
                <c:pt idx="5056">
                  <c:v>-52.213353771345901</c:v>
                </c:pt>
                <c:pt idx="5057">
                  <c:v>-52.213353771345901</c:v>
                </c:pt>
                <c:pt idx="5058">
                  <c:v>-52.213353771345901</c:v>
                </c:pt>
                <c:pt idx="5059">
                  <c:v>-52.213353771345901</c:v>
                </c:pt>
                <c:pt idx="5060">
                  <c:v>-52.213353771345901</c:v>
                </c:pt>
                <c:pt idx="5061">
                  <c:v>-52.213353771345901</c:v>
                </c:pt>
                <c:pt idx="5062">
                  <c:v>-52.213353771345901</c:v>
                </c:pt>
                <c:pt idx="5063">
                  <c:v>-52.213353771345901</c:v>
                </c:pt>
                <c:pt idx="5064">
                  <c:v>-52.213353771345901</c:v>
                </c:pt>
                <c:pt idx="5065">
                  <c:v>-52.213353771345901</c:v>
                </c:pt>
                <c:pt idx="5066">
                  <c:v>-52.213353771345901</c:v>
                </c:pt>
                <c:pt idx="5067">
                  <c:v>-52.213353771345901</c:v>
                </c:pt>
                <c:pt idx="5068">
                  <c:v>-52.213353771345901</c:v>
                </c:pt>
                <c:pt idx="5069">
                  <c:v>-52.213353771345901</c:v>
                </c:pt>
                <c:pt idx="5070">
                  <c:v>-52.213353771345901</c:v>
                </c:pt>
                <c:pt idx="5071">
                  <c:v>-52.213353771345901</c:v>
                </c:pt>
                <c:pt idx="5072">
                  <c:v>-52.213353771345901</c:v>
                </c:pt>
                <c:pt idx="5073">
                  <c:v>-52.213353771345901</c:v>
                </c:pt>
                <c:pt idx="5074">
                  <c:v>-52.213353771345901</c:v>
                </c:pt>
                <c:pt idx="5075">
                  <c:v>-52.213353771345901</c:v>
                </c:pt>
                <c:pt idx="5076">
                  <c:v>-52.213353771345901</c:v>
                </c:pt>
                <c:pt idx="5077">
                  <c:v>-52.213353771345901</c:v>
                </c:pt>
                <c:pt idx="5078">
                  <c:v>-52.213353771345901</c:v>
                </c:pt>
                <c:pt idx="5079">
                  <c:v>-52.213353771345901</c:v>
                </c:pt>
                <c:pt idx="5080">
                  <c:v>-52.213353771345901</c:v>
                </c:pt>
                <c:pt idx="5081">
                  <c:v>-52.213353771345901</c:v>
                </c:pt>
                <c:pt idx="5082">
                  <c:v>-52.213353771345901</c:v>
                </c:pt>
                <c:pt idx="5083">
                  <c:v>-52.213353771345901</c:v>
                </c:pt>
                <c:pt idx="5084">
                  <c:v>-52.213353771345901</c:v>
                </c:pt>
                <c:pt idx="5085">
                  <c:v>-52.213353771345901</c:v>
                </c:pt>
                <c:pt idx="5086">
                  <c:v>-52.213353771345901</c:v>
                </c:pt>
                <c:pt idx="5087">
                  <c:v>-52.213353771345901</c:v>
                </c:pt>
                <c:pt idx="5088">
                  <c:v>-52.213353771345901</c:v>
                </c:pt>
                <c:pt idx="5089">
                  <c:v>-52.213353771345901</c:v>
                </c:pt>
                <c:pt idx="5090">
                  <c:v>-52.213353771345901</c:v>
                </c:pt>
                <c:pt idx="5091">
                  <c:v>-52.213353771345901</c:v>
                </c:pt>
                <c:pt idx="5092">
                  <c:v>-52.213353771345901</c:v>
                </c:pt>
                <c:pt idx="5093">
                  <c:v>-52.213353771345901</c:v>
                </c:pt>
                <c:pt idx="5094">
                  <c:v>-52.213353771345901</c:v>
                </c:pt>
                <c:pt idx="5095">
                  <c:v>-52.213353771345901</c:v>
                </c:pt>
                <c:pt idx="5096">
                  <c:v>-52.213353771345901</c:v>
                </c:pt>
                <c:pt idx="5097">
                  <c:v>-52.213353771345901</c:v>
                </c:pt>
                <c:pt idx="5098">
                  <c:v>-52.213353771345901</c:v>
                </c:pt>
                <c:pt idx="5099">
                  <c:v>-52.213353771345901</c:v>
                </c:pt>
                <c:pt idx="5100">
                  <c:v>-52.213353771345901</c:v>
                </c:pt>
                <c:pt idx="5101">
                  <c:v>-52.213353771345901</c:v>
                </c:pt>
                <c:pt idx="5102">
                  <c:v>-52.213353771345901</c:v>
                </c:pt>
                <c:pt idx="5103">
                  <c:v>-52.213353771345901</c:v>
                </c:pt>
                <c:pt idx="5104">
                  <c:v>-52.213353771345901</c:v>
                </c:pt>
                <c:pt idx="5105">
                  <c:v>-52.213353771345901</c:v>
                </c:pt>
                <c:pt idx="5106">
                  <c:v>-52.213353771345901</c:v>
                </c:pt>
                <c:pt idx="5107">
                  <c:v>-52.213353771345901</c:v>
                </c:pt>
                <c:pt idx="5108">
                  <c:v>-52.213353771345901</c:v>
                </c:pt>
                <c:pt idx="5109">
                  <c:v>-52.213353771345901</c:v>
                </c:pt>
                <c:pt idx="5110">
                  <c:v>-52.213353771345901</c:v>
                </c:pt>
                <c:pt idx="5111">
                  <c:v>-52.213353771345901</c:v>
                </c:pt>
                <c:pt idx="5112">
                  <c:v>-52.213353771345901</c:v>
                </c:pt>
                <c:pt idx="5113">
                  <c:v>-52.213353771345901</c:v>
                </c:pt>
                <c:pt idx="5114">
                  <c:v>-52.213353771345901</c:v>
                </c:pt>
                <c:pt idx="5115">
                  <c:v>-52.213353771345901</c:v>
                </c:pt>
                <c:pt idx="5116">
                  <c:v>-52.213353771345901</c:v>
                </c:pt>
                <c:pt idx="5117">
                  <c:v>-52.213353771345901</c:v>
                </c:pt>
                <c:pt idx="5118">
                  <c:v>-52.213353771345901</c:v>
                </c:pt>
                <c:pt idx="5119">
                  <c:v>-52.213353771345901</c:v>
                </c:pt>
                <c:pt idx="5120">
                  <c:v>-52.213353771345901</c:v>
                </c:pt>
                <c:pt idx="5121">
                  <c:v>-52.213353771345901</c:v>
                </c:pt>
                <c:pt idx="5122">
                  <c:v>-52.213353771345901</c:v>
                </c:pt>
                <c:pt idx="5123">
                  <c:v>-52.213353771345901</c:v>
                </c:pt>
                <c:pt idx="5124">
                  <c:v>-52.213353771345901</c:v>
                </c:pt>
                <c:pt idx="5125">
                  <c:v>-52.213353771345901</c:v>
                </c:pt>
                <c:pt idx="5126">
                  <c:v>-52.213353771345901</c:v>
                </c:pt>
                <c:pt idx="5127">
                  <c:v>-52.213353771345901</c:v>
                </c:pt>
                <c:pt idx="5128">
                  <c:v>-52.213353771345901</c:v>
                </c:pt>
                <c:pt idx="5129">
                  <c:v>-52.213353771345901</c:v>
                </c:pt>
                <c:pt idx="5130">
                  <c:v>-52.213353771345901</c:v>
                </c:pt>
                <c:pt idx="5131">
                  <c:v>-52.213353771345901</c:v>
                </c:pt>
                <c:pt idx="5132">
                  <c:v>-52.213353771345901</c:v>
                </c:pt>
                <c:pt idx="5133">
                  <c:v>-52.213353771345901</c:v>
                </c:pt>
                <c:pt idx="5134">
                  <c:v>-52.213353771345901</c:v>
                </c:pt>
                <c:pt idx="5135">
                  <c:v>-52.213353771345901</c:v>
                </c:pt>
                <c:pt idx="5136">
                  <c:v>-52.213353771345901</c:v>
                </c:pt>
                <c:pt idx="5137">
                  <c:v>-52.213353771345901</c:v>
                </c:pt>
                <c:pt idx="5138">
                  <c:v>-52.213353771345901</c:v>
                </c:pt>
                <c:pt idx="5139">
                  <c:v>-52.213353771345901</c:v>
                </c:pt>
                <c:pt idx="5140">
                  <c:v>-52.213353771345901</c:v>
                </c:pt>
                <c:pt idx="5141">
                  <c:v>-52.213353771345901</c:v>
                </c:pt>
                <c:pt idx="5142">
                  <c:v>-52.213353771345901</c:v>
                </c:pt>
                <c:pt idx="5143">
                  <c:v>-52.213353771345901</c:v>
                </c:pt>
                <c:pt idx="5144">
                  <c:v>-52.213353771345901</c:v>
                </c:pt>
                <c:pt idx="5145">
                  <c:v>-52.213353771345901</c:v>
                </c:pt>
                <c:pt idx="5146">
                  <c:v>-52.213353771345901</c:v>
                </c:pt>
                <c:pt idx="5147">
                  <c:v>-52.213353771345901</c:v>
                </c:pt>
                <c:pt idx="5148">
                  <c:v>-52.213353771345901</c:v>
                </c:pt>
                <c:pt idx="5149">
                  <c:v>-52.213353771345901</c:v>
                </c:pt>
                <c:pt idx="5150">
                  <c:v>-52.213353771345901</c:v>
                </c:pt>
                <c:pt idx="5151">
                  <c:v>-52.213353771345901</c:v>
                </c:pt>
                <c:pt idx="5152">
                  <c:v>-52.213353771345901</c:v>
                </c:pt>
                <c:pt idx="5153">
                  <c:v>-52.213353771345901</c:v>
                </c:pt>
                <c:pt idx="5154">
                  <c:v>-52.213353771345901</c:v>
                </c:pt>
                <c:pt idx="5155">
                  <c:v>-52.213353771345901</c:v>
                </c:pt>
                <c:pt idx="5156">
                  <c:v>-52.213353771345901</c:v>
                </c:pt>
                <c:pt idx="5157">
                  <c:v>-52.213353771345901</c:v>
                </c:pt>
                <c:pt idx="5158">
                  <c:v>-52.213353771345901</c:v>
                </c:pt>
                <c:pt idx="5159">
                  <c:v>-52.213353771345901</c:v>
                </c:pt>
                <c:pt idx="5160">
                  <c:v>-52.213353771345901</c:v>
                </c:pt>
                <c:pt idx="5161">
                  <c:v>-52.213353771345901</c:v>
                </c:pt>
                <c:pt idx="5162">
                  <c:v>-52.213353771345901</c:v>
                </c:pt>
                <c:pt idx="5163">
                  <c:v>-52.213353771345901</c:v>
                </c:pt>
                <c:pt idx="5164">
                  <c:v>-52.213353771345901</c:v>
                </c:pt>
                <c:pt idx="5165">
                  <c:v>-52.213353771345901</c:v>
                </c:pt>
                <c:pt idx="5166">
                  <c:v>-52.213353771345901</c:v>
                </c:pt>
                <c:pt idx="5167">
                  <c:v>-52.213353771345901</c:v>
                </c:pt>
                <c:pt idx="5168">
                  <c:v>-52.213353771345901</c:v>
                </c:pt>
                <c:pt idx="5169">
                  <c:v>-52.213353771345901</c:v>
                </c:pt>
                <c:pt idx="5170">
                  <c:v>-52.213353771345901</c:v>
                </c:pt>
                <c:pt idx="5171">
                  <c:v>-52.213353771345901</c:v>
                </c:pt>
                <c:pt idx="5172">
                  <c:v>-52.213353771345901</c:v>
                </c:pt>
                <c:pt idx="5173">
                  <c:v>-52.213353771345901</c:v>
                </c:pt>
                <c:pt idx="5174">
                  <c:v>-52.213353771345901</c:v>
                </c:pt>
                <c:pt idx="5175">
                  <c:v>-52.213353771345901</c:v>
                </c:pt>
                <c:pt idx="5176">
                  <c:v>-52.213353771345901</c:v>
                </c:pt>
                <c:pt idx="5177">
                  <c:v>-52.213353771345901</c:v>
                </c:pt>
                <c:pt idx="5178">
                  <c:v>-52.213353771345901</c:v>
                </c:pt>
                <c:pt idx="5179">
                  <c:v>-52.213353771345901</c:v>
                </c:pt>
                <c:pt idx="5180">
                  <c:v>-52.213353771345901</c:v>
                </c:pt>
                <c:pt idx="5181">
                  <c:v>-52.213353771345901</c:v>
                </c:pt>
                <c:pt idx="5182">
                  <c:v>-52.213353771345901</c:v>
                </c:pt>
                <c:pt idx="5183">
                  <c:v>-52.213353771345901</c:v>
                </c:pt>
                <c:pt idx="5184">
                  <c:v>-52.213353771345901</c:v>
                </c:pt>
                <c:pt idx="5185">
                  <c:v>-52.213353771345901</c:v>
                </c:pt>
                <c:pt idx="5186">
                  <c:v>-52.213353771345901</c:v>
                </c:pt>
                <c:pt idx="5187">
                  <c:v>-52.213353771345901</c:v>
                </c:pt>
                <c:pt idx="5188">
                  <c:v>-52.213353771345901</c:v>
                </c:pt>
                <c:pt idx="5189">
                  <c:v>-52.213353771345901</c:v>
                </c:pt>
                <c:pt idx="5190">
                  <c:v>-52.213353771345901</c:v>
                </c:pt>
                <c:pt idx="5191">
                  <c:v>-52.213353771345901</c:v>
                </c:pt>
                <c:pt idx="5192">
                  <c:v>-52.213353771345901</c:v>
                </c:pt>
                <c:pt idx="5193">
                  <c:v>-52.213353771345901</c:v>
                </c:pt>
                <c:pt idx="5194">
                  <c:v>-52.213353771345901</c:v>
                </c:pt>
                <c:pt idx="5195">
                  <c:v>-52.213353771345901</c:v>
                </c:pt>
                <c:pt idx="5196">
                  <c:v>-52.213353771345901</c:v>
                </c:pt>
                <c:pt idx="5197">
                  <c:v>-52.213353771345901</c:v>
                </c:pt>
                <c:pt idx="5198">
                  <c:v>-52.213353771345901</c:v>
                </c:pt>
                <c:pt idx="5199">
                  <c:v>-52.213353771345901</c:v>
                </c:pt>
                <c:pt idx="5200">
                  <c:v>-52.213353771345901</c:v>
                </c:pt>
                <c:pt idx="5201">
                  <c:v>-52.213353771345901</c:v>
                </c:pt>
                <c:pt idx="5202">
                  <c:v>-52.213353771345901</c:v>
                </c:pt>
                <c:pt idx="5203">
                  <c:v>-52.213353771345901</c:v>
                </c:pt>
                <c:pt idx="5204">
                  <c:v>-52.213353771345901</c:v>
                </c:pt>
                <c:pt idx="5205">
                  <c:v>-52.213353771345901</c:v>
                </c:pt>
                <c:pt idx="5206">
                  <c:v>-52.213353771345901</c:v>
                </c:pt>
                <c:pt idx="5207">
                  <c:v>-52.213353771345901</c:v>
                </c:pt>
                <c:pt idx="5208">
                  <c:v>-52.213353771345901</c:v>
                </c:pt>
                <c:pt idx="5209">
                  <c:v>-52.213353771345901</c:v>
                </c:pt>
                <c:pt idx="5210">
                  <c:v>-52.213353771345901</c:v>
                </c:pt>
                <c:pt idx="5211">
                  <c:v>-52.213353771345901</c:v>
                </c:pt>
                <c:pt idx="5212">
                  <c:v>-52.213353771345901</c:v>
                </c:pt>
                <c:pt idx="5213">
                  <c:v>-52.213353771345901</c:v>
                </c:pt>
                <c:pt idx="5214">
                  <c:v>-52.213353771345901</c:v>
                </c:pt>
                <c:pt idx="5215">
                  <c:v>-52.213353771345901</c:v>
                </c:pt>
                <c:pt idx="5216">
                  <c:v>-52.213353771345901</c:v>
                </c:pt>
                <c:pt idx="5217">
                  <c:v>-52.213353771345901</c:v>
                </c:pt>
                <c:pt idx="5218">
                  <c:v>-52.213353771345901</c:v>
                </c:pt>
                <c:pt idx="5219">
                  <c:v>-52.213353771345901</c:v>
                </c:pt>
                <c:pt idx="5220">
                  <c:v>-52.213353771345901</c:v>
                </c:pt>
                <c:pt idx="5221">
                  <c:v>-52.213353771345901</c:v>
                </c:pt>
                <c:pt idx="5222">
                  <c:v>-52.213353771345901</c:v>
                </c:pt>
                <c:pt idx="5223">
                  <c:v>-52.213353771345901</c:v>
                </c:pt>
                <c:pt idx="5224">
                  <c:v>-52.213353771345901</c:v>
                </c:pt>
                <c:pt idx="5225">
                  <c:v>-52.213353771345901</c:v>
                </c:pt>
                <c:pt idx="5226">
                  <c:v>-52.213353771345901</c:v>
                </c:pt>
                <c:pt idx="5227">
                  <c:v>-52.213353771345901</c:v>
                </c:pt>
                <c:pt idx="5228">
                  <c:v>-52.213353771345901</c:v>
                </c:pt>
                <c:pt idx="5229">
                  <c:v>-52.213353771345901</c:v>
                </c:pt>
                <c:pt idx="5230">
                  <c:v>-52.213353771345901</c:v>
                </c:pt>
                <c:pt idx="5231">
                  <c:v>-52.213353771345901</c:v>
                </c:pt>
                <c:pt idx="5232">
                  <c:v>-52.213353771345901</c:v>
                </c:pt>
                <c:pt idx="5233">
                  <c:v>-52.213353771345901</c:v>
                </c:pt>
                <c:pt idx="5234">
                  <c:v>-52.213353771345901</c:v>
                </c:pt>
                <c:pt idx="5235">
                  <c:v>-52.213353771345901</c:v>
                </c:pt>
                <c:pt idx="5236">
                  <c:v>-52.213353771345901</c:v>
                </c:pt>
                <c:pt idx="5237">
                  <c:v>-52.213353771345901</c:v>
                </c:pt>
                <c:pt idx="5238">
                  <c:v>-52.213353771345901</c:v>
                </c:pt>
                <c:pt idx="5239">
                  <c:v>-52.213353771345901</c:v>
                </c:pt>
                <c:pt idx="5240">
                  <c:v>-52.213353771345901</c:v>
                </c:pt>
                <c:pt idx="5241">
                  <c:v>-52.213353771345901</c:v>
                </c:pt>
                <c:pt idx="5242">
                  <c:v>-52.213353771345901</c:v>
                </c:pt>
                <c:pt idx="5243">
                  <c:v>-52.213353771345901</c:v>
                </c:pt>
                <c:pt idx="5244">
                  <c:v>-52.213353771345901</c:v>
                </c:pt>
                <c:pt idx="5245">
                  <c:v>-52.213353771345901</c:v>
                </c:pt>
                <c:pt idx="5246">
                  <c:v>-52.213353771345901</c:v>
                </c:pt>
                <c:pt idx="5247">
                  <c:v>-52.213353771345901</c:v>
                </c:pt>
                <c:pt idx="5248">
                  <c:v>-52.213353771345901</c:v>
                </c:pt>
                <c:pt idx="5249">
                  <c:v>-52.213353771345901</c:v>
                </c:pt>
                <c:pt idx="5250">
                  <c:v>-52.213353771345901</c:v>
                </c:pt>
                <c:pt idx="5251">
                  <c:v>-52.213353771345901</c:v>
                </c:pt>
                <c:pt idx="5252">
                  <c:v>-52.213353771345901</c:v>
                </c:pt>
                <c:pt idx="5253">
                  <c:v>-52.213353771345901</c:v>
                </c:pt>
                <c:pt idx="5254">
                  <c:v>-52.213353771345901</c:v>
                </c:pt>
                <c:pt idx="5255">
                  <c:v>-52.213353771345901</c:v>
                </c:pt>
                <c:pt idx="5256">
                  <c:v>-52.213353771345901</c:v>
                </c:pt>
                <c:pt idx="5257">
                  <c:v>-52.213353771345901</c:v>
                </c:pt>
                <c:pt idx="5258">
                  <c:v>-52.213353771345901</c:v>
                </c:pt>
                <c:pt idx="5259">
                  <c:v>-52.213353771345901</c:v>
                </c:pt>
                <c:pt idx="5260">
                  <c:v>-52.213353771345901</c:v>
                </c:pt>
                <c:pt idx="5261">
                  <c:v>-52.213353771345901</c:v>
                </c:pt>
                <c:pt idx="5262">
                  <c:v>-52.213353771345901</c:v>
                </c:pt>
                <c:pt idx="5263">
                  <c:v>-52.213353771345901</c:v>
                </c:pt>
                <c:pt idx="5264">
                  <c:v>-52.213353771345901</c:v>
                </c:pt>
                <c:pt idx="5265">
                  <c:v>-52.213353771345901</c:v>
                </c:pt>
                <c:pt idx="5266">
                  <c:v>-52.213353771345901</c:v>
                </c:pt>
                <c:pt idx="5267">
                  <c:v>-52.213353771345901</c:v>
                </c:pt>
                <c:pt idx="5268">
                  <c:v>-52.213353771345901</c:v>
                </c:pt>
                <c:pt idx="5269">
                  <c:v>-52.213353771345901</c:v>
                </c:pt>
                <c:pt idx="5270">
                  <c:v>-52.213353771345901</c:v>
                </c:pt>
                <c:pt idx="5271">
                  <c:v>-52.213353771345901</c:v>
                </c:pt>
                <c:pt idx="5272">
                  <c:v>-52.213353771345901</c:v>
                </c:pt>
                <c:pt idx="5273">
                  <c:v>-52.213353771345901</c:v>
                </c:pt>
                <c:pt idx="5274">
                  <c:v>-52.213353771345901</c:v>
                </c:pt>
                <c:pt idx="5275">
                  <c:v>-52.213353771345901</c:v>
                </c:pt>
                <c:pt idx="5276">
                  <c:v>-52.213353771345901</c:v>
                </c:pt>
                <c:pt idx="5277">
                  <c:v>-52.213353771345901</c:v>
                </c:pt>
                <c:pt idx="5278">
                  <c:v>-52.213353771345901</c:v>
                </c:pt>
                <c:pt idx="5279">
                  <c:v>-52.213353771345901</c:v>
                </c:pt>
                <c:pt idx="5280">
                  <c:v>-52.213353771345901</c:v>
                </c:pt>
                <c:pt idx="5281">
                  <c:v>-52.213353771345901</c:v>
                </c:pt>
                <c:pt idx="5282">
                  <c:v>-52.213353771345901</c:v>
                </c:pt>
                <c:pt idx="5283">
                  <c:v>-52.213353771345901</c:v>
                </c:pt>
                <c:pt idx="5284">
                  <c:v>-52.213353771345901</c:v>
                </c:pt>
                <c:pt idx="5285">
                  <c:v>-52.213353771345901</c:v>
                </c:pt>
                <c:pt idx="5286">
                  <c:v>-52.213353771345901</c:v>
                </c:pt>
                <c:pt idx="5287">
                  <c:v>-52.213353771345901</c:v>
                </c:pt>
                <c:pt idx="5288">
                  <c:v>-52.213353771345901</c:v>
                </c:pt>
                <c:pt idx="5289">
                  <c:v>-52.213353771345901</c:v>
                </c:pt>
                <c:pt idx="5290">
                  <c:v>-52.213353771345901</c:v>
                </c:pt>
                <c:pt idx="5291">
                  <c:v>-52.213353771345901</c:v>
                </c:pt>
                <c:pt idx="5292">
                  <c:v>-52.213353771345901</c:v>
                </c:pt>
                <c:pt idx="5293">
                  <c:v>-52.213353771345901</c:v>
                </c:pt>
                <c:pt idx="5294">
                  <c:v>-52.213353771345901</c:v>
                </c:pt>
                <c:pt idx="5295">
                  <c:v>-52.213353771345901</c:v>
                </c:pt>
                <c:pt idx="5296">
                  <c:v>-52.213353771345901</c:v>
                </c:pt>
                <c:pt idx="5297">
                  <c:v>-52.213353771345901</c:v>
                </c:pt>
                <c:pt idx="5298">
                  <c:v>-52.213353771345901</c:v>
                </c:pt>
                <c:pt idx="5299">
                  <c:v>-52.213353771345901</c:v>
                </c:pt>
                <c:pt idx="5300">
                  <c:v>-52.213353771345901</c:v>
                </c:pt>
                <c:pt idx="5301">
                  <c:v>-52.213353771345901</c:v>
                </c:pt>
                <c:pt idx="5302">
                  <c:v>-52.213353771345901</c:v>
                </c:pt>
                <c:pt idx="5303">
                  <c:v>-52.213353771345901</c:v>
                </c:pt>
                <c:pt idx="5304">
                  <c:v>-52.213353771345901</c:v>
                </c:pt>
                <c:pt idx="5305">
                  <c:v>-52.213353771345901</c:v>
                </c:pt>
                <c:pt idx="5306">
                  <c:v>-52.213353771345901</c:v>
                </c:pt>
                <c:pt idx="5307">
                  <c:v>-52.213353771345901</c:v>
                </c:pt>
                <c:pt idx="5308">
                  <c:v>-52.213353771345901</c:v>
                </c:pt>
                <c:pt idx="5309">
                  <c:v>-52.213353771345901</c:v>
                </c:pt>
                <c:pt idx="5310">
                  <c:v>-52.213353771345901</c:v>
                </c:pt>
                <c:pt idx="5311">
                  <c:v>-52.213353771345901</c:v>
                </c:pt>
                <c:pt idx="5312">
                  <c:v>-52.213353771345901</c:v>
                </c:pt>
                <c:pt idx="5313">
                  <c:v>-52.213353771345901</c:v>
                </c:pt>
                <c:pt idx="5314">
                  <c:v>-52.213353771345901</c:v>
                </c:pt>
                <c:pt idx="5315">
                  <c:v>-52.213353771345901</c:v>
                </c:pt>
                <c:pt idx="5316">
                  <c:v>-52.213353771345901</c:v>
                </c:pt>
                <c:pt idx="5317">
                  <c:v>-52.213353771345901</c:v>
                </c:pt>
                <c:pt idx="5318">
                  <c:v>-52.213353771345901</c:v>
                </c:pt>
                <c:pt idx="5319">
                  <c:v>-52.213353771345901</c:v>
                </c:pt>
                <c:pt idx="5320">
                  <c:v>-52.213353771345901</c:v>
                </c:pt>
                <c:pt idx="5321">
                  <c:v>-52.213353771345901</c:v>
                </c:pt>
                <c:pt idx="5322">
                  <c:v>-52.213353771345901</c:v>
                </c:pt>
                <c:pt idx="5323">
                  <c:v>-52.213353771345901</c:v>
                </c:pt>
                <c:pt idx="5324">
                  <c:v>-52.213353771345901</c:v>
                </c:pt>
                <c:pt idx="5325">
                  <c:v>-52.213353771345901</c:v>
                </c:pt>
                <c:pt idx="5326">
                  <c:v>-52.213353771345901</c:v>
                </c:pt>
                <c:pt idx="5327">
                  <c:v>-52.213353771345901</c:v>
                </c:pt>
                <c:pt idx="5328">
                  <c:v>-52.213353771345901</c:v>
                </c:pt>
                <c:pt idx="5329">
                  <c:v>-52.213353771345901</c:v>
                </c:pt>
                <c:pt idx="5330">
                  <c:v>-52.213353771345901</c:v>
                </c:pt>
                <c:pt idx="5331">
                  <c:v>-52.213353771345901</c:v>
                </c:pt>
                <c:pt idx="5332">
                  <c:v>-52.213353771345901</c:v>
                </c:pt>
                <c:pt idx="5333">
                  <c:v>-52.213353771345901</c:v>
                </c:pt>
                <c:pt idx="5334">
                  <c:v>-52.213353771345901</c:v>
                </c:pt>
                <c:pt idx="5335">
                  <c:v>-52.213353771345901</c:v>
                </c:pt>
                <c:pt idx="5336">
                  <c:v>-52.213353771345901</c:v>
                </c:pt>
                <c:pt idx="5337">
                  <c:v>-52.213353771345901</c:v>
                </c:pt>
                <c:pt idx="5338">
                  <c:v>-52.213353771345901</c:v>
                </c:pt>
                <c:pt idx="5339">
                  <c:v>-52.213353771345901</c:v>
                </c:pt>
                <c:pt idx="5340">
                  <c:v>-52.213353771345901</c:v>
                </c:pt>
                <c:pt idx="5341">
                  <c:v>-52.213353771345901</c:v>
                </c:pt>
                <c:pt idx="5342">
                  <c:v>-52.213353771345901</c:v>
                </c:pt>
                <c:pt idx="5343">
                  <c:v>-52.213353771345901</c:v>
                </c:pt>
                <c:pt idx="5344">
                  <c:v>-52.213353771345901</c:v>
                </c:pt>
                <c:pt idx="5345">
                  <c:v>-52.213353771345901</c:v>
                </c:pt>
                <c:pt idx="5346">
                  <c:v>-52.213353771345901</c:v>
                </c:pt>
                <c:pt idx="5347">
                  <c:v>-52.213353771345901</c:v>
                </c:pt>
                <c:pt idx="5348">
                  <c:v>-52.213353771345901</c:v>
                </c:pt>
                <c:pt idx="5349">
                  <c:v>-52.213353771345901</c:v>
                </c:pt>
                <c:pt idx="5350">
                  <c:v>-52.213353771345901</c:v>
                </c:pt>
                <c:pt idx="5351">
                  <c:v>-52.213353771345901</c:v>
                </c:pt>
                <c:pt idx="5352">
                  <c:v>-52.213353771345901</c:v>
                </c:pt>
                <c:pt idx="5353">
                  <c:v>-52.213353771345901</c:v>
                </c:pt>
                <c:pt idx="5354">
                  <c:v>-52.213353771345901</c:v>
                </c:pt>
                <c:pt idx="5355">
                  <c:v>-52.213353771345901</c:v>
                </c:pt>
                <c:pt idx="5356">
                  <c:v>-52.213353771345901</c:v>
                </c:pt>
                <c:pt idx="5357">
                  <c:v>-52.213353771345901</c:v>
                </c:pt>
                <c:pt idx="5358">
                  <c:v>-52.213353771345901</c:v>
                </c:pt>
                <c:pt idx="5359">
                  <c:v>-52.213353771345901</c:v>
                </c:pt>
                <c:pt idx="5360">
                  <c:v>-52.213353771345901</c:v>
                </c:pt>
                <c:pt idx="5361">
                  <c:v>-52.213353771345901</c:v>
                </c:pt>
                <c:pt idx="5362">
                  <c:v>-52.213353771345901</c:v>
                </c:pt>
                <c:pt idx="5363">
                  <c:v>-52.213353771345901</c:v>
                </c:pt>
                <c:pt idx="5364">
                  <c:v>-52.213353771345901</c:v>
                </c:pt>
                <c:pt idx="5365">
                  <c:v>-52.213353771345901</c:v>
                </c:pt>
                <c:pt idx="5366">
                  <c:v>-52.213353771345901</c:v>
                </c:pt>
                <c:pt idx="5367">
                  <c:v>-52.213353771345901</c:v>
                </c:pt>
                <c:pt idx="5368">
                  <c:v>-52.213353771345901</c:v>
                </c:pt>
                <c:pt idx="5369">
                  <c:v>-52.213353771345901</c:v>
                </c:pt>
                <c:pt idx="5370">
                  <c:v>-52.213353771345901</c:v>
                </c:pt>
                <c:pt idx="5371">
                  <c:v>-52.213353771345901</c:v>
                </c:pt>
                <c:pt idx="5372">
                  <c:v>-52.213353771345901</c:v>
                </c:pt>
                <c:pt idx="5373">
                  <c:v>-52.213353771345901</c:v>
                </c:pt>
                <c:pt idx="5374">
                  <c:v>-52.213353771345901</c:v>
                </c:pt>
                <c:pt idx="5375">
                  <c:v>-52.213353771345901</c:v>
                </c:pt>
                <c:pt idx="5376">
                  <c:v>-52.213353771345901</c:v>
                </c:pt>
                <c:pt idx="5377">
                  <c:v>-52.213353771345901</c:v>
                </c:pt>
                <c:pt idx="5378">
                  <c:v>-52.213353771345901</c:v>
                </c:pt>
                <c:pt idx="5379">
                  <c:v>-52.213353771345901</c:v>
                </c:pt>
                <c:pt idx="5380">
                  <c:v>-52.213353771345901</c:v>
                </c:pt>
                <c:pt idx="5381">
                  <c:v>-52.213353771345901</c:v>
                </c:pt>
                <c:pt idx="5382">
                  <c:v>-52.213353771345901</c:v>
                </c:pt>
                <c:pt idx="5383">
                  <c:v>-52.213353771345901</c:v>
                </c:pt>
                <c:pt idx="5384">
                  <c:v>-52.213353771345901</c:v>
                </c:pt>
                <c:pt idx="5385">
                  <c:v>-52.213353771345901</c:v>
                </c:pt>
                <c:pt idx="5386">
                  <c:v>-52.213353771345901</c:v>
                </c:pt>
                <c:pt idx="5387">
                  <c:v>-52.213353771345901</c:v>
                </c:pt>
                <c:pt idx="5388">
                  <c:v>-52.213353771345901</c:v>
                </c:pt>
                <c:pt idx="5389">
                  <c:v>-52.213353771345901</c:v>
                </c:pt>
                <c:pt idx="5390">
                  <c:v>-52.213353771345901</c:v>
                </c:pt>
                <c:pt idx="5391">
                  <c:v>-52.213353771345901</c:v>
                </c:pt>
                <c:pt idx="5392">
                  <c:v>-52.213353771345901</c:v>
                </c:pt>
                <c:pt idx="5393">
                  <c:v>-52.213353771345901</c:v>
                </c:pt>
                <c:pt idx="5394">
                  <c:v>-52.213353771345901</c:v>
                </c:pt>
                <c:pt idx="5395">
                  <c:v>-52.213353771345901</c:v>
                </c:pt>
                <c:pt idx="5396">
                  <c:v>-52.213353771345901</c:v>
                </c:pt>
                <c:pt idx="5397">
                  <c:v>-52.213353771345901</c:v>
                </c:pt>
                <c:pt idx="5398">
                  <c:v>-52.213353771345901</c:v>
                </c:pt>
                <c:pt idx="5399">
                  <c:v>-52.213353771345901</c:v>
                </c:pt>
                <c:pt idx="5400">
                  <c:v>-52.213353771345901</c:v>
                </c:pt>
                <c:pt idx="5401">
                  <c:v>-52.213353771345901</c:v>
                </c:pt>
                <c:pt idx="5402">
                  <c:v>-52.213353771345901</c:v>
                </c:pt>
                <c:pt idx="5403">
                  <c:v>-52.213353771345901</c:v>
                </c:pt>
                <c:pt idx="5404">
                  <c:v>-52.213353771345901</c:v>
                </c:pt>
                <c:pt idx="5405">
                  <c:v>-52.213353771345901</c:v>
                </c:pt>
                <c:pt idx="5406">
                  <c:v>-52.213353771345901</c:v>
                </c:pt>
                <c:pt idx="5407">
                  <c:v>-52.213353771345901</c:v>
                </c:pt>
                <c:pt idx="5408">
                  <c:v>-52.213353771345901</c:v>
                </c:pt>
                <c:pt idx="5409">
                  <c:v>-52.213353771345901</c:v>
                </c:pt>
                <c:pt idx="5410">
                  <c:v>-52.213353771345901</c:v>
                </c:pt>
                <c:pt idx="5411">
                  <c:v>-52.213353771345901</c:v>
                </c:pt>
                <c:pt idx="5412">
                  <c:v>-52.213353771345901</c:v>
                </c:pt>
                <c:pt idx="5413">
                  <c:v>-52.213353771345901</c:v>
                </c:pt>
                <c:pt idx="5414">
                  <c:v>-52.213353771345901</c:v>
                </c:pt>
                <c:pt idx="5415">
                  <c:v>-52.213353771345901</c:v>
                </c:pt>
                <c:pt idx="5416">
                  <c:v>-52.213353771345901</c:v>
                </c:pt>
                <c:pt idx="5417">
                  <c:v>-52.213353771345901</c:v>
                </c:pt>
                <c:pt idx="5418">
                  <c:v>-52.213353771345901</c:v>
                </c:pt>
                <c:pt idx="5419">
                  <c:v>-52.213353771345901</c:v>
                </c:pt>
                <c:pt idx="5420">
                  <c:v>-52.213353771345901</c:v>
                </c:pt>
                <c:pt idx="5421">
                  <c:v>-52.213353771345901</c:v>
                </c:pt>
                <c:pt idx="5422">
                  <c:v>-52.213353771345901</c:v>
                </c:pt>
                <c:pt idx="5423">
                  <c:v>-52.213353771345901</c:v>
                </c:pt>
                <c:pt idx="5424">
                  <c:v>-52.213353771345901</c:v>
                </c:pt>
                <c:pt idx="5425">
                  <c:v>-52.213353771345901</c:v>
                </c:pt>
                <c:pt idx="5426">
                  <c:v>-52.213353771345901</c:v>
                </c:pt>
                <c:pt idx="5427">
                  <c:v>-52.213353771345901</c:v>
                </c:pt>
                <c:pt idx="5428">
                  <c:v>-52.213353771345901</c:v>
                </c:pt>
                <c:pt idx="5429">
                  <c:v>-52.213353771345901</c:v>
                </c:pt>
                <c:pt idx="5430">
                  <c:v>-52.213353771345901</c:v>
                </c:pt>
                <c:pt idx="5431">
                  <c:v>-52.213353771345901</c:v>
                </c:pt>
                <c:pt idx="5432">
                  <c:v>-52.213353771345901</c:v>
                </c:pt>
                <c:pt idx="5433">
                  <c:v>-52.213353771345901</c:v>
                </c:pt>
                <c:pt idx="5434">
                  <c:v>-52.213353771345901</c:v>
                </c:pt>
                <c:pt idx="5435">
                  <c:v>-52.213353771345901</c:v>
                </c:pt>
                <c:pt idx="5436">
                  <c:v>-52.213353771345901</c:v>
                </c:pt>
                <c:pt idx="5437">
                  <c:v>-52.213353771345901</c:v>
                </c:pt>
                <c:pt idx="5438">
                  <c:v>-52.213353771345901</c:v>
                </c:pt>
                <c:pt idx="5439">
                  <c:v>-52.213353771345901</c:v>
                </c:pt>
                <c:pt idx="5440">
                  <c:v>-52.213353771345901</c:v>
                </c:pt>
                <c:pt idx="5441">
                  <c:v>-52.213353771345901</c:v>
                </c:pt>
                <c:pt idx="5442">
                  <c:v>-52.213353771345901</c:v>
                </c:pt>
                <c:pt idx="5443">
                  <c:v>-52.213353771345901</c:v>
                </c:pt>
                <c:pt idx="5444">
                  <c:v>-52.213353771345901</c:v>
                </c:pt>
                <c:pt idx="5445">
                  <c:v>-52.213353771345901</c:v>
                </c:pt>
                <c:pt idx="5446">
                  <c:v>-52.213353771345901</c:v>
                </c:pt>
                <c:pt idx="5447">
                  <c:v>-52.213353771345901</c:v>
                </c:pt>
                <c:pt idx="5448">
                  <c:v>-52.213353771345901</c:v>
                </c:pt>
                <c:pt idx="5449">
                  <c:v>-52.213353771345901</c:v>
                </c:pt>
                <c:pt idx="5450">
                  <c:v>-52.213353771345901</c:v>
                </c:pt>
                <c:pt idx="5451">
                  <c:v>-52.213353771345901</c:v>
                </c:pt>
                <c:pt idx="5452">
                  <c:v>-52.213353771345901</c:v>
                </c:pt>
                <c:pt idx="5453">
                  <c:v>-52.213353771345901</c:v>
                </c:pt>
                <c:pt idx="5454">
                  <c:v>-52.213353771345901</c:v>
                </c:pt>
                <c:pt idx="5455">
                  <c:v>-52.213353771345901</c:v>
                </c:pt>
                <c:pt idx="5456">
                  <c:v>-52.213353771345901</c:v>
                </c:pt>
                <c:pt idx="5457">
                  <c:v>-52.213353771345901</c:v>
                </c:pt>
                <c:pt idx="5458">
                  <c:v>-52.213353771345901</c:v>
                </c:pt>
                <c:pt idx="5459">
                  <c:v>-52.213353771345901</c:v>
                </c:pt>
                <c:pt idx="5460">
                  <c:v>-52.213353771345901</c:v>
                </c:pt>
                <c:pt idx="5461">
                  <c:v>-52.213353771345901</c:v>
                </c:pt>
                <c:pt idx="5462">
                  <c:v>-52.213353771345901</c:v>
                </c:pt>
                <c:pt idx="5463">
                  <c:v>-52.213353771345901</c:v>
                </c:pt>
                <c:pt idx="5464">
                  <c:v>-52.213353771345901</c:v>
                </c:pt>
                <c:pt idx="5465">
                  <c:v>-52.213353771345901</c:v>
                </c:pt>
                <c:pt idx="5466">
                  <c:v>-52.213353771345901</c:v>
                </c:pt>
                <c:pt idx="5467">
                  <c:v>-52.213353771345901</c:v>
                </c:pt>
                <c:pt idx="5468">
                  <c:v>-52.213353771345901</c:v>
                </c:pt>
                <c:pt idx="5469">
                  <c:v>-52.213353771345901</c:v>
                </c:pt>
                <c:pt idx="5470">
                  <c:v>-52.213353771345901</c:v>
                </c:pt>
                <c:pt idx="5471">
                  <c:v>-52.213353771345901</c:v>
                </c:pt>
                <c:pt idx="5472">
                  <c:v>-52.213353771345901</c:v>
                </c:pt>
                <c:pt idx="5473">
                  <c:v>-52.213353771345901</c:v>
                </c:pt>
                <c:pt idx="5474">
                  <c:v>-52.213353771345901</c:v>
                </c:pt>
                <c:pt idx="5475">
                  <c:v>-52.213353771345901</c:v>
                </c:pt>
                <c:pt idx="5476">
                  <c:v>-52.213353771345901</c:v>
                </c:pt>
                <c:pt idx="5477">
                  <c:v>-52.213353771345901</c:v>
                </c:pt>
                <c:pt idx="5478">
                  <c:v>-52.213353771345901</c:v>
                </c:pt>
                <c:pt idx="5479">
                  <c:v>-52.213353771345901</c:v>
                </c:pt>
                <c:pt idx="5480">
                  <c:v>-52.213353771345901</c:v>
                </c:pt>
                <c:pt idx="5481">
                  <c:v>-52.213353771345901</c:v>
                </c:pt>
                <c:pt idx="5482">
                  <c:v>-52.213353771345901</c:v>
                </c:pt>
                <c:pt idx="5483">
                  <c:v>-52.213353771345901</c:v>
                </c:pt>
                <c:pt idx="5484">
                  <c:v>-52.213353771345901</c:v>
                </c:pt>
                <c:pt idx="5485">
                  <c:v>-52.213353771345901</c:v>
                </c:pt>
                <c:pt idx="5486">
                  <c:v>-52.213353771345901</c:v>
                </c:pt>
                <c:pt idx="5487">
                  <c:v>-52.213353771345901</c:v>
                </c:pt>
                <c:pt idx="5488">
                  <c:v>-52.213353771345901</c:v>
                </c:pt>
                <c:pt idx="5489">
                  <c:v>-52.213353771345901</c:v>
                </c:pt>
                <c:pt idx="5490">
                  <c:v>-52.213353771345901</c:v>
                </c:pt>
                <c:pt idx="5491">
                  <c:v>-52.213353771345901</c:v>
                </c:pt>
                <c:pt idx="5492">
                  <c:v>-52.213353771345901</c:v>
                </c:pt>
                <c:pt idx="5493">
                  <c:v>-52.213353771345901</c:v>
                </c:pt>
                <c:pt idx="5494">
                  <c:v>-52.213353771345901</c:v>
                </c:pt>
                <c:pt idx="5495">
                  <c:v>-52.213353771345901</c:v>
                </c:pt>
                <c:pt idx="5496">
                  <c:v>-52.213353771345901</c:v>
                </c:pt>
                <c:pt idx="5497">
                  <c:v>-52.213353771345901</c:v>
                </c:pt>
                <c:pt idx="5498">
                  <c:v>-52.213353771345901</c:v>
                </c:pt>
                <c:pt idx="5499">
                  <c:v>-52.213353771345901</c:v>
                </c:pt>
                <c:pt idx="5500">
                  <c:v>-52.213353771345901</c:v>
                </c:pt>
                <c:pt idx="5501">
                  <c:v>-52.213353771345901</c:v>
                </c:pt>
                <c:pt idx="5502">
                  <c:v>-52.213353771345901</c:v>
                </c:pt>
                <c:pt idx="5503">
                  <c:v>-52.213353771345901</c:v>
                </c:pt>
                <c:pt idx="5504">
                  <c:v>-52.213353771345901</c:v>
                </c:pt>
                <c:pt idx="5505">
                  <c:v>-52.213353771345901</c:v>
                </c:pt>
                <c:pt idx="5506">
                  <c:v>-52.213353771345901</c:v>
                </c:pt>
                <c:pt idx="5507">
                  <c:v>-52.213353771345901</c:v>
                </c:pt>
                <c:pt idx="5508">
                  <c:v>-52.213353771345901</c:v>
                </c:pt>
                <c:pt idx="5509">
                  <c:v>-52.213353771345901</c:v>
                </c:pt>
                <c:pt idx="5510">
                  <c:v>-52.213353771345901</c:v>
                </c:pt>
                <c:pt idx="5511">
                  <c:v>-52.213353771345901</c:v>
                </c:pt>
                <c:pt idx="5512">
                  <c:v>-52.213353771345901</c:v>
                </c:pt>
                <c:pt idx="5513">
                  <c:v>-52.213353771345901</c:v>
                </c:pt>
                <c:pt idx="5514">
                  <c:v>-52.213353771345901</c:v>
                </c:pt>
                <c:pt idx="5515">
                  <c:v>-52.213353771345901</c:v>
                </c:pt>
                <c:pt idx="5516">
                  <c:v>-52.213353771345901</c:v>
                </c:pt>
                <c:pt idx="5517">
                  <c:v>-52.213353771345901</c:v>
                </c:pt>
                <c:pt idx="5518">
                  <c:v>-52.213353771345901</c:v>
                </c:pt>
                <c:pt idx="5519">
                  <c:v>-52.213353771345901</c:v>
                </c:pt>
                <c:pt idx="5520">
                  <c:v>-52.213353771345901</c:v>
                </c:pt>
                <c:pt idx="5521">
                  <c:v>-52.213353771345901</c:v>
                </c:pt>
                <c:pt idx="5522">
                  <c:v>-52.213353771345901</c:v>
                </c:pt>
                <c:pt idx="5523">
                  <c:v>-52.213353771345901</c:v>
                </c:pt>
                <c:pt idx="5524">
                  <c:v>-52.213353771345901</c:v>
                </c:pt>
                <c:pt idx="5525">
                  <c:v>-52.213353771345901</c:v>
                </c:pt>
                <c:pt idx="5526">
                  <c:v>-52.213353771345901</c:v>
                </c:pt>
                <c:pt idx="5527">
                  <c:v>-52.213353771345901</c:v>
                </c:pt>
                <c:pt idx="5528">
                  <c:v>-52.213353771345901</c:v>
                </c:pt>
                <c:pt idx="5529">
                  <c:v>-52.213353771345901</c:v>
                </c:pt>
                <c:pt idx="5530">
                  <c:v>-52.213353771345901</c:v>
                </c:pt>
                <c:pt idx="5531">
                  <c:v>-52.213353771345901</c:v>
                </c:pt>
                <c:pt idx="5532">
                  <c:v>-52.213353771345901</c:v>
                </c:pt>
                <c:pt idx="5533">
                  <c:v>-52.213353771345901</c:v>
                </c:pt>
                <c:pt idx="5534">
                  <c:v>-52.213353771345901</c:v>
                </c:pt>
                <c:pt idx="5535">
                  <c:v>-52.213353771345901</c:v>
                </c:pt>
                <c:pt idx="5536">
                  <c:v>-52.213353771345901</c:v>
                </c:pt>
                <c:pt idx="5537">
                  <c:v>-52.213353771345901</c:v>
                </c:pt>
                <c:pt idx="5538">
                  <c:v>-52.213353771345901</c:v>
                </c:pt>
                <c:pt idx="5539">
                  <c:v>-52.213353771345901</c:v>
                </c:pt>
                <c:pt idx="5540">
                  <c:v>-52.213353771345901</c:v>
                </c:pt>
                <c:pt idx="5541">
                  <c:v>-52.213353771345901</c:v>
                </c:pt>
                <c:pt idx="5542">
                  <c:v>-52.213353771345901</c:v>
                </c:pt>
                <c:pt idx="5543">
                  <c:v>-52.213353771345901</c:v>
                </c:pt>
                <c:pt idx="5544">
                  <c:v>-52.213353771345901</c:v>
                </c:pt>
                <c:pt idx="5545">
                  <c:v>-52.213353771345901</c:v>
                </c:pt>
                <c:pt idx="5546">
                  <c:v>-52.213353771345901</c:v>
                </c:pt>
                <c:pt idx="5547">
                  <c:v>-52.213353771345901</c:v>
                </c:pt>
                <c:pt idx="5548">
                  <c:v>-52.213353771345901</c:v>
                </c:pt>
                <c:pt idx="5549">
                  <c:v>-52.213353771345901</c:v>
                </c:pt>
                <c:pt idx="5550">
                  <c:v>-52.213353771345901</c:v>
                </c:pt>
                <c:pt idx="5551">
                  <c:v>-52.213353771345901</c:v>
                </c:pt>
                <c:pt idx="5552">
                  <c:v>-52.213353771345901</c:v>
                </c:pt>
                <c:pt idx="5553">
                  <c:v>-52.213353771345901</c:v>
                </c:pt>
                <c:pt idx="5554">
                  <c:v>-52.213353771345901</c:v>
                </c:pt>
                <c:pt idx="5555">
                  <c:v>-52.213353771345901</c:v>
                </c:pt>
                <c:pt idx="5556">
                  <c:v>-52.213353771345901</c:v>
                </c:pt>
                <c:pt idx="5557">
                  <c:v>-52.213353771345901</c:v>
                </c:pt>
                <c:pt idx="5558">
                  <c:v>-52.213353771345901</c:v>
                </c:pt>
                <c:pt idx="5559">
                  <c:v>-52.213353771345901</c:v>
                </c:pt>
                <c:pt idx="5560">
                  <c:v>-52.213353771345901</c:v>
                </c:pt>
                <c:pt idx="5561">
                  <c:v>-52.213353771345901</c:v>
                </c:pt>
                <c:pt idx="5562">
                  <c:v>-52.213353771345901</c:v>
                </c:pt>
                <c:pt idx="5563">
                  <c:v>-52.213353771345901</c:v>
                </c:pt>
                <c:pt idx="5564">
                  <c:v>-52.213353771345901</c:v>
                </c:pt>
                <c:pt idx="5565">
                  <c:v>-52.213353771345901</c:v>
                </c:pt>
                <c:pt idx="5566">
                  <c:v>-52.213353771345901</c:v>
                </c:pt>
                <c:pt idx="5567">
                  <c:v>-52.213353771345901</c:v>
                </c:pt>
                <c:pt idx="5568">
                  <c:v>-52.213353771345901</c:v>
                </c:pt>
                <c:pt idx="5569">
                  <c:v>-52.213353771345901</c:v>
                </c:pt>
                <c:pt idx="5570">
                  <c:v>-52.213353771345901</c:v>
                </c:pt>
                <c:pt idx="5571">
                  <c:v>-52.213353771345901</c:v>
                </c:pt>
                <c:pt idx="5572">
                  <c:v>-52.213353771345901</c:v>
                </c:pt>
                <c:pt idx="5573">
                  <c:v>-52.213353771345901</c:v>
                </c:pt>
                <c:pt idx="5574">
                  <c:v>-52.213353771345901</c:v>
                </c:pt>
                <c:pt idx="5575">
                  <c:v>-52.213353771345901</c:v>
                </c:pt>
                <c:pt idx="5576">
                  <c:v>-52.213353771345901</c:v>
                </c:pt>
                <c:pt idx="5577">
                  <c:v>-52.213353771345901</c:v>
                </c:pt>
                <c:pt idx="5578">
                  <c:v>-52.213353771345901</c:v>
                </c:pt>
                <c:pt idx="5579">
                  <c:v>-52.213353771345901</c:v>
                </c:pt>
                <c:pt idx="5580">
                  <c:v>-52.213353771345901</c:v>
                </c:pt>
                <c:pt idx="5581">
                  <c:v>-52.213353771345901</c:v>
                </c:pt>
                <c:pt idx="5582">
                  <c:v>-52.213353771345901</c:v>
                </c:pt>
                <c:pt idx="5583">
                  <c:v>-52.213353771345901</c:v>
                </c:pt>
                <c:pt idx="5584">
                  <c:v>-52.213353771345901</c:v>
                </c:pt>
                <c:pt idx="5585">
                  <c:v>-52.213353771345901</c:v>
                </c:pt>
                <c:pt idx="5586">
                  <c:v>-52.213353771345901</c:v>
                </c:pt>
                <c:pt idx="5587">
                  <c:v>-52.213353771345901</c:v>
                </c:pt>
                <c:pt idx="5588">
                  <c:v>-52.213353771345901</c:v>
                </c:pt>
                <c:pt idx="5589">
                  <c:v>-52.213353771345901</c:v>
                </c:pt>
                <c:pt idx="5590">
                  <c:v>-52.213353771345901</c:v>
                </c:pt>
                <c:pt idx="5591">
                  <c:v>-52.213353771345901</c:v>
                </c:pt>
                <c:pt idx="5592">
                  <c:v>-52.213353771345901</c:v>
                </c:pt>
                <c:pt idx="5593">
                  <c:v>-52.213353771345901</c:v>
                </c:pt>
                <c:pt idx="5594">
                  <c:v>-52.213353771345901</c:v>
                </c:pt>
                <c:pt idx="5595">
                  <c:v>-52.213353771345901</c:v>
                </c:pt>
                <c:pt idx="5596">
                  <c:v>-52.213353771345901</c:v>
                </c:pt>
                <c:pt idx="5597">
                  <c:v>-52.213353771345901</c:v>
                </c:pt>
                <c:pt idx="5598">
                  <c:v>-52.213353771345901</c:v>
                </c:pt>
                <c:pt idx="5599">
                  <c:v>-52.213353771345901</c:v>
                </c:pt>
                <c:pt idx="5600">
                  <c:v>-52.213353771345901</c:v>
                </c:pt>
                <c:pt idx="5601">
                  <c:v>-52.213353771345901</c:v>
                </c:pt>
                <c:pt idx="5602">
                  <c:v>-52.213353771345901</c:v>
                </c:pt>
                <c:pt idx="5603">
                  <c:v>-52.213353771345901</c:v>
                </c:pt>
                <c:pt idx="5604">
                  <c:v>-52.213353771345901</c:v>
                </c:pt>
                <c:pt idx="5605">
                  <c:v>-52.213353771345901</c:v>
                </c:pt>
                <c:pt idx="5606">
                  <c:v>-52.213353771345901</c:v>
                </c:pt>
                <c:pt idx="5607">
                  <c:v>-52.213353771345901</c:v>
                </c:pt>
                <c:pt idx="5608">
                  <c:v>-52.213353771345901</c:v>
                </c:pt>
                <c:pt idx="5609">
                  <c:v>-52.213353771345901</c:v>
                </c:pt>
                <c:pt idx="5610">
                  <c:v>-52.213353771345901</c:v>
                </c:pt>
                <c:pt idx="5611">
                  <c:v>-52.213353771345901</c:v>
                </c:pt>
                <c:pt idx="5612">
                  <c:v>-52.213353771345901</c:v>
                </c:pt>
                <c:pt idx="5613">
                  <c:v>-52.213353771345901</c:v>
                </c:pt>
                <c:pt idx="5614">
                  <c:v>-52.213353771345901</c:v>
                </c:pt>
                <c:pt idx="5615">
                  <c:v>-52.213353771345901</c:v>
                </c:pt>
                <c:pt idx="5616">
                  <c:v>-52.213353771345901</c:v>
                </c:pt>
                <c:pt idx="5617">
                  <c:v>-52.213353771345901</c:v>
                </c:pt>
                <c:pt idx="5618">
                  <c:v>-52.213353771345901</c:v>
                </c:pt>
                <c:pt idx="5619">
                  <c:v>-52.213353771345901</c:v>
                </c:pt>
                <c:pt idx="5620">
                  <c:v>-52.213353771345901</c:v>
                </c:pt>
                <c:pt idx="5621">
                  <c:v>-52.213353771345901</c:v>
                </c:pt>
                <c:pt idx="5622">
                  <c:v>-52.213353771345901</c:v>
                </c:pt>
                <c:pt idx="5623">
                  <c:v>-52.213353771345901</c:v>
                </c:pt>
                <c:pt idx="5624">
                  <c:v>-52.213353771345901</c:v>
                </c:pt>
                <c:pt idx="5625">
                  <c:v>-52.213353771345901</c:v>
                </c:pt>
                <c:pt idx="5626">
                  <c:v>-52.213353771345901</c:v>
                </c:pt>
                <c:pt idx="5627">
                  <c:v>-52.213353771345901</c:v>
                </c:pt>
                <c:pt idx="5628">
                  <c:v>-52.213353771345901</c:v>
                </c:pt>
                <c:pt idx="5629">
                  <c:v>-52.213353771345901</c:v>
                </c:pt>
                <c:pt idx="5630">
                  <c:v>-52.213353771345901</c:v>
                </c:pt>
                <c:pt idx="5631">
                  <c:v>-52.213353771345901</c:v>
                </c:pt>
                <c:pt idx="5632">
                  <c:v>-52.213353771345901</c:v>
                </c:pt>
                <c:pt idx="5633">
                  <c:v>-52.213353771345901</c:v>
                </c:pt>
                <c:pt idx="5634">
                  <c:v>-52.213353771345901</c:v>
                </c:pt>
                <c:pt idx="5635">
                  <c:v>-52.213353771345901</c:v>
                </c:pt>
                <c:pt idx="5636">
                  <c:v>-52.213353771345901</c:v>
                </c:pt>
                <c:pt idx="5637">
                  <c:v>-52.213353771345901</c:v>
                </c:pt>
                <c:pt idx="5638">
                  <c:v>-52.213353771345901</c:v>
                </c:pt>
                <c:pt idx="5639">
                  <c:v>-52.213353771345901</c:v>
                </c:pt>
                <c:pt idx="5640">
                  <c:v>-52.213353771345901</c:v>
                </c:pt>
                <c:pt idx="5641">
                  <c:v>-52.213353771345901</c:v>
                </c:pt>
                <c:pt idx="5642">
                  <c:v>-52.213353771345901</c:v>
                </c:pt>
                <c:pt idx="5643">
                  <c:v>-52.213353771345901</c:v>
                </c:pt>
                <c:pt idx="5644">
                  <c:v>-52.213353771345901</c:v>
                </c:pt>
                <c:pt idx="5645">
                  <c:v>-52.213353771345901</c:v>
                </c:pt>
                <c:pt idx="5646">
                  <c:v>-52.213353771345901</c:v>
                </c:pt>
                <c:pt idx="5647">
                  <c:v>-52.213353771345901</c:v>
                </c:pt>
                <c:pt idx="5648">
                  <c:v>-52.213353771345901</c:v>
                </c:pt>
                <c:pt idx="5649">
                  <c:v>-52.213353771345901</c:v>
                </c:pt>
                <c:pt idx="5650">
                  <c:v>-52.213353771345901</c:v>
                </c:pt>
                <c:pt idx="5651">
                  <c:v>-52.213353771345901</c:v>
                </c:pt>
                <c:pt idx="5652">
                  <c:v>-52.213353771345901</c:v>
                </c:pt>
                <c:pt idx="5653">
                  <c:v>-52.213353771345901</c:v>
                </c:pt>
                <c:pt idx="5654">
                  <c:v>-52.213353771345901</c:v>
                </c:pt>
                <c:pt idx="5655">
                  <c:v>-52.213353771345901</c:v>
                </c:pt>
                <c:pt idx="5656">
                  <c:v>-52.213353771345901</c:v>
                </c:pt>
                <c:pt idx="5657">
                  <c:v>-52.213353771345901</c:v>
                </c:pt>
                <c:pt idx="5658">
                  <c:v>-52.213353771345901</c:v>
                </c:pt>
                <c:pt idx="5659">
                  <c:v>-52.213353771345901</c:v>
                </c:pt>
                <c:pt idx="5660">
                  <c:v>-52.213353771345901</c:v>
                </c:pt>
                <c:pt idx="5661">
                  <c:v>-52.213353771345901</c:v>
                </c:pt>
                <c:pt idx="5662">
                  <c:v>-52.213353771345901</c:v>
                </c:pt>
                <c:pt idx="5663">
                  <c:v>-52.213353771345901</c:v>
                </c:pt>
                <c:pt idx="5664">
                  <c:v>-52.213353771345901</c:v>
                </c:pt>
                <c:pt idx="5665">
                  <c:v>-52.213353771345901</c:v>
                </c:pt>
                <c:pt idx="5666">
                  <c:v>-52.213353771345901</c:v>
                </c:pt>
                <c:pt idx="5667">
                  <c:v>-52.213353771345901</c:v>
                </c:pt>
                <c:pt idx="5668">
                  <c:v>-52.213353771345901</c:v>
                </c:pt>
                <c:pt idx="5669">
                  <c:v>-52.213353771345901</c:v>
                </c:pt>
                <c:pt idx="5670">
                  <c:v>-52.213353771345901</c:v>
                </c:pt>
                <c:pt idx="5671">
                  <c:v>-52.213353771345901</c:v>
                </c:pt>
                <c:pt idx="5672">
                  <c:v>-52.213353771345901</c:v>
                </c:pt>
                <c:pt idx="5673">
                  <c:v>-52.213353771345901</c:v>
                </c:pt>
                <c:pt idx="5674">
                  <c:v>-52.213353771345901</c:v>
                </c:pt>
                <c:pt idx="5675">
                  <c:v>-52.213353771345901</c:v>
                </c:pt>
                <c:pt idx="5676">
                  <c:v>-52.213353771345901</c:v>
                </c:pt>
                <c:pt idx="5677">
                  <c:v>-52.213353771345901</c:v>
                </c:pt>
                <c:pt idx="5678">
                  <c:v>-52.213353771345901</c:v>
                </c:pt>
                <c:pt idx="5679">
                  <c:v>-52.213353771345901</c:v>
                </c:pt>
                <c:pt idx="5680">
                  <c:v>-52.213353771345901</c:v>
                </c:pt>
                <c:pt idx="5681">
                  <c:v>-52.213353771345901</c:v>
                </c:pt>
                <c:pt idx="5682">
                  <c:v>-52.213353771345901</c:v>
                </c:pt>
                <c:pt idx="5683">
                  <c:v>-52.213353771345901</c:v>
                </c:pt>
                <c:pt idx="5684">
                  <c:v>-52.213353771345901</c:v>
                </c:pt>
                <c:pt idx="5685">
                  <c:v>-52.213353771345901</c:v>
                </c:pt>
                <c:pt idx="5686">
                  <c:v>-52.213353771345901</c:v>
                </c:pt>
                <c:pt idx="5687">
                  <c:v>-52.213353771345901</c:v>
                </c:pt>
                <c:pt idx="5688">
                  <c:v>-52.213353771345901</c:v>
                </c:pt>
                <c:pt idx="5689">
                  <c:v>-52.213353771345901</c:v>
                </c:pt>
                <c:pt idx="5690">
                  <c:v>-52.213353771345901</c:v>
                </c:pt>
                <c:pt idx="5691">
                  <c:v>-52.213353771345901</c:v>
                </c:pt>
                <c:pt idx="5692">
                  <c:v>-52.213353771345901</c:v>
                </c:pt>
                <c:pt idx="5693">
                  <c:v>-52.213353771345901</c:v>
                </c:pt>
                <c:pt idx="5694">
                  <c:v>-52.213353771345901</c:v>
                </c:pt>
                <c:pt idx="5695">
                  <c:v>-52.213353771345901</c:v>
                </c:pt>
                <c:pt idx="5696">
                  <c:v>-52.213353771345901</c:v>
                </c:pt>
                <c:pt idx="5697">
                  <c:v>-52.213353771345901</c:v>
                </c:pt>
                <c:pt idx="5698">
                  <c:v>-52.213353771345901</c:v>
                </c:pt>
                <c:pt idx="5699">
                  <c:v>-52.213353771345901</c:v>
                </c:pt>
                <c:pt idx="5700">
                  <c:v>-52.213353771345901</c:v>
                </c:pt>
                <c:pt idx="5701">
                  <c:v>-52.213353771345901</c:v>
                </c:pt>
                <c:pt idx="5702">
                  <c:v>-52.213353771345901</c:v>
                </c:pt>
                <c:pt idx="5703">
                  <c:v>-52.213353771345901</c:v>
                </c:pt>
                <c:pt idx="5704">
                  <c:v>-52.213353771345901</c:v>
                </c:pt>
                <c:pt idx="5705">
                  <c:v>-52.213353771345901</c:v>
                </c:pt>
                <c:pt idx="5706">
                  <c:v>-52.213353771345901</c:v>
                </c:pt>
                <c:pt idx="5707">
                  <c:v>-52.213353771345901</c:v>
                </c:pt>
                <c:pt idx="5708">
                  <c:v>-52.213353771345901</c:v>
                </c:pt>
                <c:pt idx="5709">
                  <c:v>-52.213353771345901</c:v>
                </c:pt>
                <c:pt idx="5710">
                  <c:v>-52.213353771345901</c:v>
                </c:pt>
                <c:pt idx="5711">
                  <c:v>-52.213353771345901</c:v>
                </c:pt>
                <c:pt idx="5712">
                  <c:v>-52.213353771345901</c:v>
                </c:pt>
                <c:pt idx="5713">
                  <c:v>-52.213353771345901</c:v>
                </c:pt>
                <c:pt idx="5714">
                  <c:v>-52.213353771345901</c:v>
                </c:pt>
                <c:pt idx="5715">
                  <c:v>-52.213353771345901</c:v>
                </c:pt>
                <c:pt idx="5716">
                  <c:v>-52.213353771345901</c:v>
                </c:pt>
                <c:pt idx="5717">
                  <c:v>-52.213353771345901</c:v>
                </c:pt>
                <c:pt idx="5718">
                  <c:v>-52.213353771345901</c:v>
                </c:pt>
                <c:pt idx="5719">
                  <c:v>-52.213353771345901</c:v>
                </c:pt>
                <c:pt idx="5720">
                  <c:v>-52.213353771345901</c:v>
                </c:pt>
                <c:pt idx="5721">
                  <c:v>-52.213353771345901</c:v>
                </c:pt>
                <c:pt idx="5722">
                  <c:v>-52.213353771345901</c:v>
                </c:pt>
                <c:pt idx="5723">
                  <c:v>-52.213353771345901</c:v>
                </c:pt>
                <c:pt idx="5724">
                  <c:v>-52.213353771345901</c:v>
                </c:pt>
                <c:pt idx="5725">
                  <c:v>-52.213353771345901</c:v>
                </c:pt>
                <c:pt idx="5726">
                  <c:v>-52.213353771345901</c:v>
                </c:pt>
                <c:pt idx="5727">
                  <c:v>-52.213353771345901</c:v>
                </c:pt>
                <c:pt idx="5728">
                  <c:v>-52.213353771345901</c:v>
                </c:pt>
                <c:pt idx="5729">
                  <c:v>-52.213353771345901</c:v>
                </c:pt>
                <c:pt idx="5730">
                  <c:v>-52.213353771345901</c:v>
                </c:pt>
                <c:pt idx="5731">
                  <c:v>-52.213353771345901</c:v>
                </c:pt>
                <c:pt idx="5732">
                  <c:v>-52.213353771345901</c:v>
                </c:pt>
                <c:pt idx="5733">
                  <c:v>-52.213353771345901</c:v>
                </c:pt>
                <c:pt idx="5734">
                  <c:v>-52.213353771345901</c:v>
                </c:pt>
                <c:pt idx="5735">
                  <c:v>-52.213353771345901</c:v>
                </c:pt>
                <c:pt idx="5736">
                  <c:v>-52.213353771345901</c:v>
                </c:pt>
                <c:pt idx="5737">
                  <c:v>-52.213353771345901</c:v>
                </c:pt>
                <c:pt idx="5738">
                  <c:v>-52.213353771345901</c:v>
                </c:pt>
                <c:pt idx="5739">
                  <c:v>-52.213353771345901</c:v>
                </c:pt>
                <c:pt idx="5740">
                  <c:v>-52.213353771345901</c:v>
                </c:pt>
                <c:pt idx="5741">
                  <c:v>-52.213353771345901</c:v>
                </c:pt>
                <c:pt idx="5742">
                  <c:v>-52.213353771345901</c:v>
                </c:pt>
                <c:pt idx="5743">
                  <c:v>-52.213353771345901</c:v>
                </c:pt>
                <c:pt idx="5744">
                  <c:v>-52.213353771345901</c:v>
                </c:pt>
                <c:pt idx="5745">
                  <c:v>-52.213353771345901</c:v>
                </c:pt>
                <c:pt idx="5746">
                  <c:v>-52.213353771345901</c:v>
                </c:pt>
                <c:pt idx="5747">
                  <c:v>-52.213353771345901</c:v>
                </c:pt>
                <c:pt idx="5748">
                  <c:v>-52.213353771345901</c:v>
                </c:pt>
                <c:pt idx="5749">
                  <c:v>-52.213353771345901</c:v>
                </c:pt>
                <c:pt idx="5750">
                  <c:v>-52.213353771345901</c:v>
                </c:pt>
                <c:pt idx="5751">
                  <c:v>-52.213353771345901</c:v>
                </c:pt>
                <c:pt idx="5752">
                  <c:v>-52.213353771345901</c:v>
                </c:pt>
                <c:pt idx="5753">
                  <c:v>-52.213353771345901</c:v>
                </c:pt>
                <c:pt idx="5754">
                  <c:v>-52.213353771345901</c:v>
                </c:pt>
                <c:pt idx="5755">
                  <c:v>-52.213353771345901</c:v>
                </c:pt>
                <c:pt idx="5756">
                  <c:v>-52.213353771345901</c:v>
                </c:pt>
                <c:pt idx="5757">
                  <c:v>-52.213353771345901</c:v>
                </c:pt>
                <c:pt idx="5758">
                  <c:v>-52.213353771345901</c:v>
                </c:pt>
                <c:pt idx="5759">
                  <c:v>-52.213353771345901</c:v>
                </c:pt>
                <c:pt idx="5760">
                  <c:v>-52.213353771345901</c:v>
                </c:pt>
                <c:pt idx="5761">
                  <c:v>-52.213353771345901</c:v>
                </c:pt>
                <c:pt idx="5762">
                  <c:v>-52.213353771345901</c:v>
                </c:pt>
                <c:pt idx="5763">
                  <c:v>-52.213353771345901</c:v>
                </c:pt>
                <c:pt idx="5764">
                  <c:v>-52.213353771345901</c:v>
                </c:pt>
                <c:pt idx="5765">
                  <c:v>-52.213353771345901</c:v>
                </c:pt>
                <c:pt idx="5766">
                  <c:v>-52.213353771345901</c:v>
                </c:pt>
                <c:pt idx="5767">
                  <c:v>-52.213353771345901</c:v>
                </c:pt>
                <c:pt idx="5768">
                  <c:v>-52.213353771345901</c:v>
                </c:pt>
                <c:pt idx="5769">
                  <c:v>-52.213353771345901</c:v>
                </c:pt>
                <c:pt idx="5770">
                  <c:v>-52.213353771345901</c:v>
                </c:pt>
                <c:pt idx="5771">
                  <c:v>-52.213353771345901</c:v>
                </c:pt>
                <c:pt idx="5772">
                  <c:v>-52.213353771345901</c:v>
                </c:pt>
                <c:pt idx="5773">
                  <c:v>-52.213353771345901</c:v>
                </c:pt>
                <c:pt idx="5774">
                  <c:v>-52.213353771345901</c:v>
                </c:pt>
                <c:pt idx="5775">
                  <c:v>-52.213353771345901</c:v>
                </c:pt>
                <c:pt idx="5776">
                  <c:v>-52.213353771345901</c:v>
                </c:pt>
                <c:pt idx="5777">
                  <c:v>-52.213353771345901</c:v>
                </c:pt>
                <c:pt idx="5778">
                  <c:v>-52.213353771345901</c:v>
                </c:pt>
                <c:pt idx="5779">
                  <c:v>-52.213353771345901</c:v>
                </c:pt>
                <c:pt idx="5780">
                  <c:v>-52.213353771345901</c:v>
                </c:pt>
                <c:pt idx="5781">
                  <c:v>-52.213353771345901</c:v>
                </c:pt>
                <c:pt idx="5782">
                  <c:v>-52.213353771345901</c:v>
                </c:pt>
                <c:pt idx="5783">
                  <c:v>-52.213353771345901</c:v>
                </c:pt>
                <c:pt idx="5784">
                  <c:v>-52.213353771345901</c:v>
                </c:pt>
                <c:pt idx="5785">
                  <c:v>-52.213353771345901</c:v>
                </c:pt>
                <c:pt idx="5786">
                  <c:v>-52.213353771345901</c:v>
                </c:pt>
                <c:pt idx="5787">
                  <c:v>-52.213353771345901</c:v>
                </c:pt>
                <c:pt idx="5788">
                  <c:v>-52.213353771345901</c:v>
                </c:pt>
                <c:pt idx="5789">
                  <c:v>-52.213353771345901</c:v>
                </c:pt>
                <c:pt idx="5790">
                  <c:v>-52.213353771345901</c:v>
                </c:pt>
                <c:pt idx="5791">
                  <c:v>-52.213353771345901</c:v>
                </c:pt>
                <c:pt idx="5792">
                  <c:v>-52.213353771345901</c:v>
                </c:pt>
                <c:pt idx="5793">
                  <c:v>-52.213353771345901</c:v>
                </c:pt>
                <c:pt idx="5794">
                  <c:v>-52.213353771345901</c:v>
                </c:pt>
                <c:pt idx="5795">
                  <c:v>-52.213353771345901</c:v>
                </c:pt>
                <c:pt idx="5796">
                  <c:v>-52.213353771345901</c:v>
                </c:pt>
                <c:pt idx="5797">
                  <c:v>-52.213353771345901</c:v>
                </c:pt>
                <c:pt idx="5798">
                  <c:v>-52.213353771345901</c:v>
                </c:pt>
                <c:pt idx="5799">
                  <c:v>-52.213353771345901</c:v>
                </c:pt>
                <c:pt idx="5800">
                  <c:v>-52.213353771345901</c:v>
                </c:pt>
                <c:pt idx="5801">
                  <c:v>-52.213353771345901</c:v>
                </c:pt>
                <c:pt idx="5802">
                  <c:v>-52.213353771345901</c:v>
                </c:pt>
                <c:pt idx="5803">
                  <c:v>-52.213353771345901</c:v>
                </c:pt>
                <c:pt idx="5804">
                  <c:v>-52.213353771345901</c:v>
                </c:pt>
                <c:pt idx="5805">
                  <c:v>-52.213353771345901</c:v>
                </c:pt>
                <c:pt idx="5806">
                  <c:v>-52.213353771345901</c:v>
                </c:pt>
                <c:pt idx="5807">
                  <c:v>-52.213353771345901</c:v>
                </c:pt>
                <c:pt idx="5808">
                  <c:v>-52.213353771345901</c:v>
                </c:pt>
                <c:pt idx="5809">
                  <c:v>-52.213353771345901</c:v>
                </c:pt>
                <c:pt idx="5810">
                  <c:v>-52.213353771345901</c:v>
                </c:pt>
                <c:pt idx="5811">
                  <c:v>-52.213353771345901</c:v>
                </c:pt>
                <c:pt idx="5812">
                  <c:v>-52.213353771345901</c:v>
                </c:pt>
                <c:pt idx="5813">
                  <c:v>-52.213353771345901</c:v>
                </c:pt>
                <c:pt idx="5814">
                  <c:v>-52.213353771345901</c:v>
                </c:pt>
                <c:pt idx="5815">
                  <c:v>-52.213353771345901</c:v>
                </c:pt>
                <c:pt idx="5816">
                  <c:v>-52.213353771345901</c:v>
                </c:pt>
                <c:pt idx="5817">
                  <c:v>-52.213353771345901</c:v>
                </c:pt>
                <c:pt idx="5818">
                  <c:v>-52.213353771345901</c:v>
                </c:pt>
                <c:pt idx="5819">
                  <c:v>-52.213353771345901</c:v>
                </c:pt>
                <c:pt idx="5820">
                  <c:v>-52.213353771345901</c:v>
                </c:pt>
                <c:pt idx="5821">
                  <c:v>-52.213353771345901</c:v>
                </c:pt>
                <c:pt idx="5822">
                  <c:v>-52.213353771345901</c:v>
                </c:pt>
                <c:pt idx="5823">
                  <c:v>-52.213353771345901</c:v>
                </c:pt>
                <c:pt idx="5824">
                  <c:v>-52.213353771345901</c:v>
                </c:pt>
                <c:pt idx="5825">
                  <c:v>-52.213353771345901</c:v>
                </c:pt>
                <c:pt idx="5826">
                  <c:v>-52.213353771345901</c:v>
                </c:pt>
                <c:pt idx="5827">
                  <c:v>-52.213353771345901</c:v>
                </c:pt>
                <c:pt idx="5828">
                  <c:v>-52.213353771345901</c:v>
                </c:pt>
                <c:pt idx="5829">
                  <c:v>-52.213353771345901</c:v>
                </c:pt>
                <c:pt idx="5830">
                  <c:v>-52.213353771345901</c:v>
                </c:pt>
                <c:pt idx="5831">
                  <c:v>-52.213353771345901</c:v>
                </c:pt>
                <c:pt idx="5832">
                  <c:v>-52.213353771345901</c:v>
                </c:pt>
                <c:pt idx="5833">
                  <c:v>-52.213353771345901</c:v>
                </c:pt>
                <c:pt idx="5834">
                  <c:v>-52.213353771345901</c:v>
                </c:pt>
                <c:pt idx="5835">
                  <c:v>-52.213353771345901</c:v>
                </c:pt>
                <c:pt idx="5836">
                  <c:v>-52.213353771345901</c:v>
                </c:pt>
                <c:pt idx="5837">
                  <c:v>-52.213353771345901</c:v>
                </c:pt>
                <c:pt idx="5838">
                  <c:v>-52.213353771345901</c:v>
                </c:pt>
                <c:pt idx="5839">
                  <c:v>-52.213353771345901</c:v>
                </c:pt>
                <c:pt idx="5840">
                  <c:v>-52.213353771345901</c:v>
                </c:pt>
                <c:pt idx="5841">
                  <c:v>-52.213353771345901</c:v>
                </c:pt>
                <c:pt idx="5842">
                  <c:v>-52.213353771345901</c:v>
                </c:pt>
                <c:pt idx="5843">
                  <c:v>-52.213353771345901</c:v>
                </c:pt>
                <c:pt idx="5844">
                  <c:v>-52.213353771345901</c:v>
                </c:pt>
                <c:pt idx="5845">
                  <c:v>-52.213353771345901</c:v>
                </c:pt>
                <c:pt idx="5846">
                  <c:v>-52.213353771345901</c:v>
                </c:pt>
                <c:pt idx="5847">
                  <c:v>-52.213353771345901</c:v>
                </c:pt>
                <c:pt idx="5848">
                  <c:v>-52.213353771345901</c:v>
                </c:pt>
                <c:pt idx="5849">
                  <c:v>-52.213353771345901</c:v>
                </c:pt>
                <c:pt idx="5850">
                  <c:v>-52.213353771345901</c:v>
                </c:pt>
                <c:pt idx="5851">
                  <c:v>-52.213353771345901</c:v>
                </c:pt>
                <c:pt idx="5852">
                  <c:v>-52.213353771345901</c:v>
                </c:pt>
                <c:pt idx="5853">
                  <c:v>-52.213353771345901</c:v>
                </c:pt>
                <c:pt idx="5854">
                  <c:v>-52.213353771345901</c:v>
                </c:pt>
                <c:pt idx="5855">
                  <c:v>-52.213353771345901</c:v>
                </c:pt>
                <c:pt idx="5856">
                  <c:v>-52.213353771345901</c:v>
                </c:pt>
                <c:pt idx="5857">
                  <c:v>-52.213353771345901</c:v>
                </c:pt>
                <c:pt idx="5858">
                  <c:v>-52.213353771345901</c:v>
                </c:pt>
                <c:pt idx="5859">
                  <c:v>-52.213353771345901</c:v>
                </c:pt>
                <c:pt idx="5860">
                  <c:v>-52.213353771345901</c:v>
                </c:pt>
                <c:pt idx="5861">
                  <c:v>-52.213353771345901</c:v>
                </c:pt>
                <c:pt idx="5862">
                  <c:v>-52.213353771345901</c:v>
                </c:pt>
                <c:pt idx="5863">
                  <c:v>-52.213353771345901</c:v>
                </c:pt>
                <c:pt idx="5864">
                  <c:v>-52.213353771345901</c:v>
                </c:pt>
                <c:pt idx="5865">
                  <c:v>-52.213353771345901</c:v>
                </c:pt>
                <c:pt idx="5866">
                  <c:v>-52.213353771345901</c:v>
                </c:pt>
                <c:pt idx="5867">
                  <c:v>-52.213353771345901</c:v>
                </c:pt>
                <c:pt idx="5868">
                  <c:v>-52.213353771345901</c:v>
                </c:pt>
                <c:pt idx="5869">
                  <c:v>-52.213353771345901</c:v>
                </c:pt>
                <c:pt idx="5870">
                  <c:v>-52.213353771345901</c:v>
                </c:pt>
                <c:pt idx="5871">
                  <c:v>-52.213353771345901</c:v>
                </c:pt>
                <c:pt idx="5872">
                  <c:v>-52.213353771345901</c:v>
                </c:pt>
                <c:pt idx="5873">
                  <c:v>-52.213353771345901</c:v>
                </c:pt>
                <c:pt idx="5874">
                  <c:v>-52.213353771345901</c:v>
                </c:pt>
                <c:pt idx="5875">
                  <c:v>-52.213353771345901</c:v>
                </c:pt>
                <c:pt idx="5876">
                  <c:v>-52.213353771345901</c:v>
                </c:pt>
                <c:pt idx="5877">
                  <c:v>-52.213353771345901</c:v>
                </c:pt>
                <c:pt idx="5878">
                  <c:v>-52.213353771345901</c:v>
                </c:pt>
                <c:pt idx="5879">
                  <c:v>-52.213353771345901</c:v>
                </c:pt>
                <c:pt idx="5880">
                  <c:v>-52.213353771345901</c:v>
                </c:pt>
                <c:pt idx="5881">
                  <c:v>-52.213353771345901</c:v>
                </c:pt>
                <c:pt idx="5882">
                  <c:v>-52.213353771345901</c:v>
                </c:pt>
                <c:pt idx="5883">
                  <c:v>-52.213353771345901</c:v>
                </c:pt>
                <c:pt idx="5884">
                  <c:v>-52.213353771345901</c:v>
                </c:pt>
                <c:pt idx="5885">
                  <c:v>-52.213353771345901</c:v>
                </c:pt>
                <c:pt idx="5886">
                  <c:v>-52.213353771345901</c:v>
                </c:pt>
                <c:pt idx="5887">
                  <c:v>-52.213353771345901</c:v>
                </c:pt>
                <c:pt idx="5888">
                  <c:v>-52.213353771345901</c:v>
                </c:pt>
                <c:pt idx="5889">
                  <c:v>-52.213353771345901</c:v>
                </c:pt>
                <c:pt idx="5890">
                  <c:v>-52.213353771345901</c:v>
                </c:pt>
                <c:pt idx="5891">
                  <c:v>-52.213353771345901</c:v>
                </c:pt>
                <c:pt idx="5892">
                  <c:v>-52.213353771345901</c:v>
                </c:pt>
                <c:pt idx="5893">
                  <c:v>-52.213353771345901</c:v>
                </c:pt>
                <c:pt idx="5894">
                  <c:v>-52.213353771345901</c:v>
                </c:pt>
                <c:pt idx="5895">
                  <c:v>-52.213353771345901</c:v>
                </c:pt>
                <c:pt idx="5896">
                  <c:v>-52.213353771345901</c:v>
                </c:pt>
                <c:pt idx="5897">
                  <c:v>-52.213353771345901</c:v>
                </c:pt>
                <c:pt idx="5898">
                  <c:v>-52.213353771345901</c:v>
                </c:pt>
                <c:pt idx="5899">
                  <c:v>-52.213353771345901</c:v>
                </c:pt>
                <c:pt idx="5900">
                  <c:v>-52.213353771345901</c:v>
                </c:pt>
                <c:pt idx="5901">
                  <c:v>-52.213353771345901</c:v>
                </c:pt>
                <c:pt idx="5902">
                  <c:v>-52.213353771345901</c:v>
                </c:pt>
                <c:pt idx="5903">
                  <c:v>-52.213353771345901</c:v>
                </c:pt>
                <c:pt idx="5904">
                  <c:v>-52.213353771345901</c:v>
                </c:pt>
                <c:pt idx="5905">
                  <c:v>-52.213353771345901</c:v>
                </c:pt>
                <c:pt idx="5906">
                  <c:v>-52.213353771345901</c:v>
                </c:pt>
                <c:pt idx="5907">
                  <c:v>-52.213353771345901</c:v>
                </c:pt>
                <c:pt idx="5908">
                  <c:v>-52.213353771345901</c:v>
                </c:pt>
                <c:pt idx="5909">
                  <c:v>-52.213353771345901</c:v>
                </c:pt>
                <c:pt idx="5910">
                  <c:v>-52.213353771345901</c:v>
                </c:pt>
                <c:pt idx="5911">
                  <c:v>-52.213353771345901</c:v>
                </c:pt>
                <c:pt idx="5912">
                  <c:v>-52.213353771345901</c:v>
                </c:pt>
                <c:pt idx="5913">
                  <c:v>-52.213353771345901</c:v>
                </c:pt>
                <c:pt idx="5914">
                  <c:v>-52.213353771345901</c:v>
                </c:pt>
                <c:pt idx="5915">
                  <c:v>-52.213353771345901</c:v>
                </c:pt>
                <c:pt idx="5916">
                  <c:v>-52.213353771345901</c:v>
                </c:pt>
                <c:pt idx="5917">
                  <c:v>-52.213353771345901</c:v>
                </c:pt>
                <c:pt idx="5918">
                  <c:v>-52.213353771345901</c:v>
                </c:pt>
                <c:pt idx="5919">
                  <c:v>-52.213353771345901</c:v>
                </c:pt>
                <c:pt idx="5920">
                  <c:v>-52.213353771345901</c:v>
                </c:pt>
                <c:pt idx="5921">
                  <c:v>-52.213353771345901</c:v>
                </c:pt>
                <c:pt idx="5922">
                  <c:v>-52.213353771345901</c:v>
                </c:pt>
                <c:pt idx="5923">
                  <c:v>-52.213353771345901</c:v>
                </c:pt>
                <c:pt idx="5924">
                  <c:v>-52.213353771345901</c:v>
                </c:pt>
                <c:pt idx="5925">
                  <c:v>-52.213353771345901</c:v>
                </c:pt>
                <c:pt idx="5926">
                  <c:v>-52.213353771345901</c:v>
                </c:pt>
                <c:pt idx="5927">
                  <c:v>-52.213353771345901</c:v>
                </c:pt>
                <c:pt idx="5928">
                  <c:v>-52.213353771345901</c:v>
                </c:pt>
                <c:pt idx="5929">
                  <c:v>-52.213353771345901</c:v>
                </c:pt>
                <c:pt idx="5930">
                  <c:v>-52.213353771345901</c:v>
                </c:pt>
                <c:pt idx="5931">
                  <c:v>-52.213353771345901</c:v>
                </c:pt>
                <c:pt idx="5932">
                  <c:v>-52.213353771345901</c:v>
                </c:pt>
                <c:pt idx="5933">
                  <c:v>-52.213353771345901</c:v>
                </c:pt>
                <c:pt idx="5934">
                  <c:v>-52.213353771345901</c:v>
                </c:pt>
                <c:pt idx="5935">
                  <c:v>-52.213353771345901</c:v>
                </c:pt>
                <c:pt idx="5936">
                  <c:v>-52.213353771345901</c:v>
                </c:pt>
                <c:pt idx="5937">
                  <c:v>-52.213353771345901</c:v>
                </c:pt>
                <c:pt idx="5938">
                  <c:v>-52.213353771345901</c:v>
                </c:pt>
                <c:pt idx="5939">
                  <c:v>-52.213353771345901</c:v>
                </c:pt>
                <c:pt idx="5940">
                  <c:v>-52.213353771345901</c:v>
                </c:pt>
                <c:pt idx="5941">
                  <c:v>-52.213353771345901</c:v>
                </c:pt>
                <c:pt idx="5942">
                  <c:v>-52.213353771345901</c:v>
                </c:pt>
                <c:pt idx="5943">
                  <c:v>-52.213353771345901</c:v>
                </c:pt>
                <c:pt idx="5944">
                  <c:v>-52.213353771345901</c:v>
                </c:pt>
                <c:pt idx="5945">
                  <c:v>-52.213353771345901</c:v>
                </c:pt>
                <c:pt idx="5946">
                  <c:v>-52.213353771345901</c:v>
                </c:pt>
                <c:pt idx="5947">
                  <c:v>-52.213353771345901</c:v>
                </c:pt>
                <c:pt idx="5948">
                  <c:v>-52.213353771345901</c:v>
                </c:pt>
                <c:pt idx="5949">
                  <c:v>-52.213353771345901</c:v>
                </c:pt>
                <c:pt idx="5950">
                  <c:v>-52.213353771345901</c:v>
                </c:pt>
                <c:pt idx="5951">
                  <c:v>-52.213353771345901</c:v>
                </c:pt>
                <c:pt idx="5952">
                  <c:v>-52.213353771345901</c:v>
                </c:pt>
                <c:pt idx="5953">
                  <c:v>-52.213353771345901</c:v>
                </c:pt>
                <c:pt idx="5954">
                  <c:v>-52.213353771345901</c:v>
                </c:pt>
                <c:pt idx="5955">
                  <c:v>-52.213353771345901</c:v>
                </c:pt>
                <c:pt idx="5956">
                  <c:v>-52.213353771345901</c:v>
                </c:pt>
                <c:pt idx="5957">
                  <c:v>-52.213353771345901</c:v>
                </c:pt>
                <c:pt idx="5958">
                  <c:v>-52.213353771345901</c:v>
                </c:pt>
                <c:pt idx="5959">
                  <c:v>-52.213353771345901</c:v>
                </c:pt>
                <c:pt idx="5960">
                  <c:v>-52.213353771345901</c:v>
                </c:pt>
                <c:pt idx="5961">
                  <c:v>-52.213353771345901</c:v>
                </c:pt>
                <c:pt idx="5962">
                  <c:v>-52.213353771345901</c:v>
                </c:pt>
                <c:pt idx="5963">
                  <c:v>-52.213353771345901</c:v>
                </c:pt>
                <c:pt idx="5964">
                  <c:v>-52.213353771345901</c:v>
                </c:pt>
                <c:pt idx="5965">
                  <c:v>-52.213353771345901</c:v>
                </c:pt>
                <c:pt idx="5966">
                  <c:v>-52.213353771345901</c:v>
                </c:pt>
                <c:pt idx="5967">
                  <c:v>-52.213353771345901</c:v>
                </c:pt>
                <c:pt idx="5968">
                  <c:v>-52.213353771345901</c:v>
                </c:pt>
                <c:pt idx="5969">
                  <c:v>-52.213353771345901</c:v>
                </c:pt>
                <c:pt idx="5970">
                  <c:v>-52.213353771345901</c:v>
                </c:pt>
                <c:pt idx="5971">
                  <c:v>-52.213353771345901</c:v>
                </c:pt>
                <c:pt idx="5972">
                  <c:v>-52.213353771345901</c:v>
                </c:pt>
                <c:pt idx="5973">
                  <c:v>-52.213353771345901</c:v>
                </c:pt>
                <c:pt idx="5974">
                  <c:v>-52.213353771345901</c:v>
                </c:pt>
                <c:pt idx="5975">
                  <c:v>-52.213353771345901</c:v>
                </c:pt>
                <c:pt idx="5976">
                  <c:v>-52.213353771345901</c:v>
                </c:pt>
                <c:pt idx="5977">
                  <c:v>-52.213353771345901</c:v>
                </c:pt>
                <c:pt idx="5978">
                  <c:v>-52.213353771345901</c:v>
                </c:pt>
                <c:pt idx="5979">
                  <c:v>-52.213353771345901</c:v>
                </c:pt>
                <c:pt idx="5980">
                  <c:v>-52.213353771345901</c:v>
                </c:pt>
                <c:pt idx="5981">
                  <c:v>-52.213353771345901</c:v>
                </c:pt>
                <c:pt idx="5982">
                  <c:v>-52.213353771345901</c:v>
                </c:pt>
                <c:pt idx="5983">
                  <c:v>-52.213353771345901</c:v>
                </c:pt>
                <c:pt idx="5984">
                  <c:v>-52.213353771345901</c:v>
                </c:pt>
                <c:pt idx="5985">
                  <c:v>-52.213353771345901</c:v>
                </c:pt>
                <c:pt idx="5986">
                  <c:v>-52.213353771345901</c:v>
                </c:pt>
                <c:pt idx="5987">
                  <c:v>-52.213353771345901</c:v>
                </c:pt>
                <c:pt idx="5988">
                  <c:v>-52.213353771345901</c:v>
                </c:pt>
                <c:pt idx="5989">
                  <c:v>-52.213353771345901</c:v>
                </c:pt>
                <c:pt idx="5990">
                  <c:v>-52.213353771345901</c:v>
                </c:pt>
                <c:pt idx="5991">
                  <c:v>-52.213353771345901</c:v>
                </c:pt>
                <c:pt idx="5992">
                  <c:v>-52.213353771345901</c:v>
                </c:pt>
                <c:pt idx="5993">
                  <c:v>-52.213353771345901</c:v>
                </c:pt>
                <c:pt idx="5994">
                  <c:v>-52.213353771345901</c:v>
                </c:pt>
                <c:pt idx="5995">
                  <c:v>-52.213353771345901</c:v>
                </c:pt>
                <c:pt idx="5996">
                  <c:v>-52.213353771345901</c:v>
                </c:pt>
                <c:pt idx="5997">
                  <c:v>-52.213353771345901</c:v>
                </c:pt>
                <c:pt idx="5998">
                  <c:v>-52.213353771345901</c:v>
                </c:pt>
                <c:pt idx="5999">
                  <c:v>-52.213353771345901</c:v>
                </c:pt>
                <c:pt idx="6000">
                  <c:v>-52.213353771345901</c:v>
                </c:pt>
                <c:pt idx="6001">
                  <c:v>-52.213353771345901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7C-4AD6-84A5-B6F6E8EFA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47048"/>
        <c:axId val="486817104"/>
      </c:scatterChart>
      <c:valAx>
        <c:axId val="507547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17104"/>
        <c:crosses val="autoZero"/>
        <c:crossBetween val="midCat"/>
      </c:valAx>
      <c:valAx>
        <c:axId val="486817104"/>
        <c:scaling>
          <c:orientation val="minMax"/>
          <c:max val="20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 [Nm]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47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Yaw Error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Sheet1!$O:$O</c:f>
              <c:numCache>
                <c:formatCode>General</c:formatCode>
                <c:ptCount val="1048576"/>
                <c:pt idx="0">
                  <c:v>0</c:v>
                </c:pt>
                <c:pt idx="1">
                  <c:v>-1E-4</c:v>
                </c:pt>
                <c:pt idx="2" formatCode="0.00E+00">
                  <c:v>1.6475624360773799E-3</c:v>
                </c:pt>
                <c:pt idx="3" formatCode="0.00E+00">
                  <c:v>3.48733307870452E-4</c:v>
                </c:pt>
                <c:pt idx="4" formatCode="0.00E+00">
                  <c:v>3.4073724784376099E-6</c:v>
                </c:pt>
                <c:pt idx="5" formatCode="0.00E+00">
                  <c:v>-1.5492722098133901E-6</c:v>
                </c:pt>
                <c:pt idx="6" formatCode="0.00E+00">
                  <c:v>-9.9885236391266306E-6</c:v>
                </c:pt>
                <c:pt idx="7" formatCode="0.00E+00">
                  <c:v>-1.83110669958926E-5</c:v>
                </c:pt>
                <c:pt idx="8" formatCode="0.00E+00">
                  <c:v>-2.67697064305607E-5</c:v>
                </c:pt>
                <c:pt idx="9" formatCode="0.00E+00">
                  <c:v>-3.5535135099843501E-5</c:v>
                </c:pt>
                <c:pt idx="10" formatCode="0.00E+00">
                  <c:v>-4.4681192661719899E-5</c:v>
                </c:pt>
                <c:pt idx="11" formatCode="0.00E+00">
                  <c:v>-5.4234818570653402E-5</c:v>
                </c:pt>
                <c:pt idx="12" formatCode="0.00E+00">
                  <c:v>-6.4201286911933004E-5</c:v>
                </c:pt>
                <c:pt idx="13" formatCode="0.00E+00">
                  <c:v>-7.45758822434081E-5</c:v>
                </c:pt>
                <c:pt idx="14" formatCode="0.00E+00">
                  <c:v>-8.5349417035261195E-5</c:v>
                </c:pt>
                <c:pt idx="15" formatCode="0.00E+00">
                  <c:v>-9.6510920564223804E-5</c:v>
                </c:pt>
                <c:pt idx="16" formatCode="0.00E+00">
                  <c:v>-1.08048977286434E-4</c:v>
                </c:pt>
                <c:pt idx="17" formatCode="0.00E+00">
                  <c:v>-1.19952394838301E-4</c:v>
                </c:pt>
                <c:pt idx="18" formatCode="0.00E+00">
                  <c:v>-1.3221052845828401E-4</c:v>
                </c:pt>
                <c:pt idx="19" formatCode="0.00E+00">
                  <c:v>-1.44813425302007E-4</c:v>
                </c:pt>
                <c:pt idx="20" formatCode="0.00E+00">
                  <c:v>-1.5775187330984E-4</c:v>
                </c:pt>
                <c:pt idx="21" formatCode="0.00E+00">
                  <c:v>-1.71017399723117E-4</c:v>
                </c:pt>
                <c:pt idx="22" formatCode="0.00E+00">
                  <c:v>-1.84602243785547E-4</c:v>
                </c:pt>
                <c:pt idx="23" formatCode="0.00E+00">
                  <c:v>-1.92950862781386E-4</c:v>
                </c:pt>
                <c:pt idx="24" formatCode="0.00E+00">
                  <c:v>-1.93964820039731E-4</c:v>
                </c:pt>
                <c:pt idx="25" formatCode="0.00E+00">
                  <c:v>-1.91116570888094E-4</c:v>
                </c:pt>
                <c:pt idx="26" formatCode="0.00E+00">
                  <c:v>-1.86329532968976E-4</c:v>
                </c:pt>
                <c:pt idx="27" formatCode="0.00E+00">
                  <c:v>-1.8068446122919399E-4</c:v>
                </c:pt>
                <c:pt idx="28" formatCode="0.00E+00">
                  <c:v>-1.7478867889804999E-4</c:v>
                </c:pt>
                <c:pt idx="29" formatCode="0.00E+00">
                  <c:v>-1.6897792260555099E-4</c:v>
                </c:pt>
                <c:pt idx="30" formatCode="0.00E+00">
                  <c:v>-1.6342997788782701E-4</c:v>
                </c:pt>
                <c:pt idx="31" formatCode="0.00E+00">
                  <c:v>-1.58230464611652E-4</c:v>
                </c:pt>
                <c:pt idx="32" formatCode="0.00E+00">
                  <c:v>-1.53411504337488E-4</c:v>
                </c:pt>
                <c:pt idx="33" formatCode="0.00E+00">
                  <c:v>-1.48974710730098E-4</c:v>
                </c:pt>
                <c:pt idx="34" formatCode="0.00E+00">
                  <c:v>-1.44904946426388E-4</c:v>
                </c:pt>
                <c:pt idx="35" formatCode="0.00E+00">
                  <c:v>-1.4117856248574699E-4</c:v>
                </c:pt>
                <c:pt idx="36" formatCode="0.00E+00">
                  <c:v>-1.3776830526985299E-4</c:v>
                </c:pt>
                <c:pt idx="37" formatCode="0.00E+00">
                  <c:v>-1.3464619559464699E-4</c:v>
                </c:pt>
                <c:pt idx="38" formatCode="0.00E+00">
                  <c:v>-1.31785169187148E-4</c:v>
                </c:pt>
                <c:pt idx="39" formatCode="0.00E+00">
                  <c:v>-1.2915996054915701E-4</c:v>
                </c:pt>
                <c:pt idx="40" formatCode="0.00E+00">
                  <c:v>-1.2674752617673101E-4</c:v>
                </c:pt>
                <c:pt idx="41" formatCode="0.00E+00">
                  <c:v>-1.2452719064878E-4</c:v>
                </c:pt>
                <c:pt idx="42" formatCode="0.00E+00">
                  <c:v>-1.2248062835556499E-4</c:v>
                </c:pt>
                <c:pt idx="43" formatCode="0.00E+00">
                  <c:v>-1.2059175057388301E-4</c:v>
                </c:pt>
                <c:pt idx="44" formatCode="0.00E+00">
                  <c:v>-1.18846541130642E-4</c:v>
                </c:pt>
                <c:pt idx="45" formatCode="0.00E+00">
                  <c:v>-1.1723286591200701E-4</c:v>
                </c:pt>
                <c:pt idx="46" formatCode="0.00E+00">
                  <c:v>-1.15740272007596E-4</c:v>
                </c:pt>
                <c:pt idx="47" formatCode="0.00E+00">
                  <c:v>-1.1435978506823801E-4</c:v>
                </c:pt>
                <c:pt idx="48" formatCode="0.00E+00">
                  <c:v>-1.13083710343602E-4</c:v>
                </c:pt>
                <c:pt idx="49" formatCode="0.00E+00">
                  <c:v>-1.11905439530237E-4</c:v>
                </c:pt>
                <c:pt idx="50" formatCode="0.00E+00">
                  <c:v>-1.1081926514568201E-4</c:v>
                </c:pt>
                <c:pt idx="51" formatCode="0.00E+00">
                  <c:v>-1.09820203205414E-4</c:v>
                </c:pt>
                <c:pt idx="52" formatCode="0.00E+00">
                  <c:v>-1.08903824752593E-4</c:v>
                </c:pt>
                <c:pt idx="53" formatCode="0.00E+00">
                  <c:v>-1.08066096841559E-4</c:v>
                </c:pt>
                <c:pt idx="54" formatCode="0.00E+00">
                  <c:v>-1.0730323379382399E-4</c:v>
                </c:pt>
                <c:pt idx="55" formatCode="0.00E+00">
                  <c:v>-1.06611559807346E-4</c:v>
                </c:pt>
                <c:pt idx="56" formatCode="0.00E+00">
                  <c:v>-1.05987384239697E-4</c:v>
                </c:pt>
                <c:pt idx="57" formatCode="0.00E+00">
                  <c:v>-1.05426891092711E-4</c:v>
                </c:pt>
                <c:pt idx="58" formatCode="0.00E+00">
                  <c:v>-1.04926044433913E-4</c:v>
                </c:pt>
                <c:pt idx="59" formatCode="0.00E+00">
                  <c:v>-1.04480511607968E-4</c:v>
                </c:pt>
                <c:pt idx="60" formatCode="0.00E+00">
                  <c:v>-1.04085606107319E-4</c:v>
                </c:pt>
                <c:pt idx="61">
                  <c:v>-1.03736251860557E-4</c:v>
                </c:pt>
                <c:pt idx="62">
                  <c:v>-1.03426970439541E-4</c:v>
                </c:pt>
                <c:pt idx="63">
                  <c:v>-1.03151892496039E-4</c:v>
                </c:pt>
                <c:pt idx="64">
                  <c:v>-1.02904793778976E-4</c:v>
                </c:pt>
                <c:pt idx="65">
                  <c:v>-1.02679156237124E-4</c:v>
                </c:pt>
                <c:pt idx="66">
                  <c:v>-1.02468253307192E-4</c:v>
                </c:pt>
                <c:pt idx="67">
                  <c:v>-1.02265258199799E-4</c:v>
                </c:pt>
                <c:pt idx="68">
                  <c:v>-1.02063372659609E-4</c:v>
                </c:pt>
                <c:pt idx="69">
                  <c:v>-1.01855973526799E-4</c:v>
                </c:pt>
                <c:pt idx="70" formatCode="0.00E+00">
                  <c:v>-1.01636773141063E-4</c:v>
                </c:pt>
                <c:pt idx="71" formatCode="0.00E+00">
                  <c:v>-1.01399989022752E-4</c:v>
                </c:pt>
                <c:pt idx="72">
                  <c:v>-1.01140518340413E-4</c:v>
                </c:pt>
                <c:pt idx="73" formatCode="0.00E+00">
                  <c:v>-1.0085411108548E-4</c:v>
                </c:pt>
                <c:pt idx="74">
                  <c:v>-1.0053753763008E-4</c:v>
                </c:pt>
                <c:pt idx="75">
                  <c:v>-1.00188744173179E-4</c:v>
                </c:pt>
                <c:pt idx="76" formatCode="0.00E+00">
                  <c:v>-9.9806991755795597E-5</c:v>
                </c:pt>
                <c:pt idx="77" formatCode="0.00E+00">
                  <c:v>-9.9392974130469499E-5</c:v>
                </c:pt>
                <c:pt idx="78" formatCode="0.00E+00">
                  <c:v>-9.8948909898846795E-5</c:v>
                </c:pt>
                <c:pt idx="79" formatCode="0.00E+00">
                  <c:v>-9.8478606184991202E-5</c:v>
                </c:pt>
                <c:pt idx="80" formatCode="0.00E+00">
                  <c:v>-9.7987490829958297E-5</c:v>
                </c:pt>
                <c:pt idx="81" formatCode="0.00E+00">
                  <c:v>-9.7482611426810101E-5</c:v>
                </c:pt>
                <c:pt idx="82" formatCode="0.00E+00">
                  <c:v>-9.6972599300908303E-5</c:v>
                </c:pt>
                <c:pt idx="83" formatCode="0.00E+00">
                  <c:v>-9.6467599093976694E-5</c:v>
                </c:pt>
                <c:pt idx="84" formatCode="0.00E+00">
                  <c:v>-9.5979163239817602E-5</c:v>
                </c:pt>
                <c:pt idx="85" formatCode="0.00E+00">
                  <c:v>-9.5520112717336394E-5</c:v>
                </c:pt>
                <c:pt idx="86" formatCode="0.00E+00">
                  <c:v>-9.5104365230972801E-5</c:v>
                </c:pt>
                <c:pt idx="87" formatCode="0.00E+00">
                  <c:v>-9.4746733520585096E-5</c:v>
                </c:pt>
                <c:pt idx="88" formatCode="0.00E+00">
                  <c:v>-9.4462695854937193E-5</c:v>
                </c:pt>
                <c:pt idx="89" formatCode="0.00E+00">
                  <c:v>-9.4268142565468395E-5</c:v>
                </c:pt>
                <c:pt idx="90" formatCode="0.00E+00">
                  <c:v>-9.4179102321220799E-5</c:v>
                </c:pt>
                <c:pt idx="91" formatCode="0.00E+00">
                  <c:v>-9.4211452155546602E-5</c:v>
                </c:pt>
                <c:pt idx="92" formatCode="0.00E+00">
                  <c:v>-9.4380616457181404E-5</c:v>
                </c:pt>
                <c:pt idx="93" formatCode="0.00E+00">
                  <c:v>-9.4701284794001899E-5</c:v>
                </c:pt>
                <c:pt idx="94" formatCode="0.00E+00">
                  <c:v>-9.5187094796510304E-5</c:v>
                </c:pt>
                <c:pt idx="95" formatCode="0.00E+00">
                  <c:v>-9.5850306413935795E-5</c:v>
                </c:pt>
                <c:pt idx="96" formatCode="0.00E+00">
                  <c:v>-9.6701516967776904E-5</c:v>
                </c:pt>
                <c:pt idx="97" formatCode="0.00E+00">
                  <c:v>-9.7749375923913704E-5</c:v>
                </c:pt>
                <c:pt idx="98" formatCode="0.00E+00">
                  <c:v>-9.9000316095341898E-5</c:v>
                </c:pt>
                <c:pt idx="99">
                  <c:v>-1.00458305399761E-4</c:v>
                </c:pt>
                <c:pt idx="100">
                  <c:v>-1.02124623223916E-4</c:v>
                </c:pt>
                <c:pt idx="101">
                  <c:v>-1.03997666752966E-4</c:v>
                </c:pt>
                <c:pt idx="102">
                  <c:v>-1.06072791674298E-4</c:v>
                </c:pt>
                <c:pt idx="103">
                  <c:v>-1.08342193697921E-4</c:v>
                </c:pt>
                <c:pt idx="104">
                  <c:v>-1.10794837119749E-4</c:v>
                </c:pt>
                <c:pt idx="105">
                  <c:v>-1.13416437844895E-4</c:v>
                </c:pt>
                <c:pt idx="106">
                  <c:v>-1.16189507941739E-4</c:v>
                </c:pt>
                <c:pt idx="107">
                  <c:v>-1.19093469586545E-4</c:v>
                </c:pt>
                <c:pt idx="108">
                  <c:v>-1.22104843666615E-4</c:v>
                </c:pt>
                <c:pt idx="109" formatCode="0.00E+00">
                  <c:v>-1.25197517707469E-4</c:v>
                </c:pt>
                <c:pt idx="110">
                  <c:v>-1.28343094222002E-4</c:v>
                </c:pt>
                <c:pt idx="111">
                  <c:v>-1.3151131698831099E-4</c:v>
                </c:pt>
                <c:pt idx="112">
                  <c:v>-1.3467056817617601E-4</c:v>
                </c:pt>
                <c:pt idx="113">
                  <c:v>-1.37788424425378E-4</c:v>
                </c:pt>
                <c:pt idx="114">
                  <c:v>-1.4083225605111301E-4</c:v>
                </c:pt>
                <c:pt idx="115">
                  <c:v>-1.4376984831275801E-4</c:v>
                </c:pt>
                <c:pt idx="116">
                  <c:v>-1.4657002278807999E-4</c:v>
                </c:pt>
                <c:pt idx="117">
                  <c:v>-1.4920323454105901E-4</c:v>
                </c:pt>
                <c:pt idx="118">
                  <c:v>-1.5164212190278901E-4</c:v>
                </c:pt>
                <c:pt idx="119">
                  <c:v>-1.5386198895499901E-4</c:v>
                </c:pt>
                <c:pt idx="120">
                  <c:v>-1.5584120299160599E-4</c:v>
                </c:pt>
                <c:pt idx="121">
                  <c:v>-1.57561497059106E-4</c:v>
                </c:pt>
                <c:pt idx="122">
                  <c:v>-1.59008170103197E-4</c:v>
                </c:pt>
                <c:pt idx="123">
                  <c:v>-1.6017018586582E-4</c:v>
                </c:pt>
                <c:pt idx="124">
                  <c:v>-1.6104017409629E-4</c:v>
                </c:pt>
                <c:pt idx="125">
                  <c:v>-1.6161434362244601E-4</c:v>
                </c:pt>
                <c:pt idx="126">
                  <c:v>-1.6189231866002899E-4</c:v>
                </c:pt>
                <c:pt idx="127">
                  <c:v>-1.61876911575362E-4</c:v>
                </c:pt>
                <c:pt idx="128">
                  <c:v>-1.6157384653845401E-4</c:v>
                </c:pt>
                <c:pt idx="129">
                  <c:v>-1.60991446995783E-4</c:v>
                </c:pt>
                <c:pt idx="130" formatCode="0.00E+00">
                  <c:v>-1.6014028162095E-4</c:v>
                </c:pt>
                <c:pt idx="131">
                  <c:v>-1.5903282193752301E-4</c:v>
                </c:pt>
                <c:pt idx="132">
                  <c:v>-1.5768310516153501E-4</c:v>
                </c:pt>
                <c:pt idx="133">
                  <c:v>-1.5610637793295599E-4</c:v>
                </c:pt>
                <c:pt idx="134">
                  <c:v>-1.54318759111894E-4</c:v>
                </c:pt>
                <c:pt idx="135">
                  <c:v>-1.5233691754321701E-4</c:v>
                </c:pt>
                <c:pt idx="136">
                  <c:v>-1.50177768164535E-4</c:v>
                </c:pt>
                <c:pt idx="137">
                  <c:v>-1.4785818899521E-4</c:v>
                </c:pt>
                <c:pt idx="138">
                  <c:v>-1.45394761062598E-4</c:v>
                </c:pt>
                <c:pt idx="139">
                  <c:v>-1.4280353271430601E-4</c:v>
                </c:pt>
                <c:pt idx="140">
                  <c:v>-1.4009980961804801E-4</c:v>
                </c:pt>
                <c:pt idx="141">
                  <c:v>-1.3729797152345501E-4</c:v>
                </c:pt>
                <c:pt idx="142">
                  <c:v>-1.3441131677224699E-4</c:v>
                </c:pt>
                <c:pt idx="143">
                  <c:v>-1.3145193531479299E-4</c:v>
                </c:pt>
                <c:pt idx="144">
                  <c:v>-1.2843061080824601E-4</c:v>
                </c:pt>
                <c:pt idx="145">
                  <c:v>-1.253567520516E-4</c:v>
                </c:pt>
                <c:pt idx="146">
                  <c:v>-1.2223835388337E-4</c:v>
                </c:pt>
                <c:pt idx="147">
                  <c:v>-1.19081987127191E-4</c:v>
                </c:pt>
                <c:pt idx="148">
                  <c:v>-1.1589281679013999E-4</c:v>
                </c:pt>
                <c:pt idx="149">
                  <c:v>-1.12674647432904E-4</c:v>
                </c:pt>
                <c:pt idx="150">
                  <c:v>-1.0942999401631101E-4</c:v>
                </c:pt>
                <c:pt idx="151">
                  <c:v>-1.0616017616235901E-4</c:v>
                </c:pt>
                <c:pt idx="152">
                  <c:v>-1.0286543345868299E-4</c:v>
                </c:pt>
                <c:pt idx="153" formatCode="0.00E+00">
                  <c:v>-9.9545058971635799E-5</c:v>
                </c:pt>
                <c:pt idx="154" formatCode="0.00E+00">
                  <c:v>-9.61975479620733E-5</c:v>
                </c:pt>
                <c:pt idx="155" formatCode="0.00E+00">
                  <c:v>-9.2820758547693404E-5</c:v>
                </c:pt>
                <c:pt idx="156" formatCode="0.00E+00">
                  <c:v>-8.9412080943081695E-5</c:v>
                </c:pt>
                <c:pt idx="157" formatCode="0.00E+00">
                  <c:v>-8.5968611892002996E-5</c:v>
                </c:pt>
                <c:pt idx="158" formatCode="0.00E+00">
                  <c:v>-8.2487330843426397E-5</c:v>
                </c:pt>
                <c:pt idx="159" formatCode="0.00E+00">
                  <c:v>-7.8965274721173301E-5</c:v>
                </c:pt>
                <c:pt idx="160" formatCode="0.00E+00">
                  <c:v>-7.5399708133727601E-5</c:v>
                </c:pt>
                <c:pt idx="161" formatCode="0.00E+00">
                  <c:v>-7.1788286201519702E-5</c:v>
                </c:pt>
                <c:pt idx="162" formatCode="0.00E+00">
                  <c:v>-6.8129207388355496E-5</c:v>
                </c:pt>
                <c:pt idx="163" formatCode="0.00E+00">
                  <c:v>-6.4421354002272495E-5</c:v>
                </c:pt>
                <c:pt idx="164" formatCode="0.00E+00">
                  <c:v>-6.0664418321336901E-5</c:v>
                </c:pt>
                <c:pt idx="165" formatCode="0.00E+00">
                  <c:v>-5.6859012617690501E-5</c:v>
                </c:pt>
                <c:pt idx="166" formatCode="0.00E+00">
                  <c:v>-5.3006761568496099E-5</c:v>
                </c:pt>
                <c:pt idx="167" formatCode="0.00E+00">
                  <c:v>-4.91103758387968E-5</c:v>
                </c:pt>
                <c:pt idx="168" formatCode="0.00E+00">
                  <c:v>-4.5173705821157999E-5</c:v>
                </c:pt>
                <c:pt idx="169" formatCode="0.00E+00">
                  <c:v>-4.1201774768389602E-5</c:v>
                </c:pt>
                <c:pt idx="170" formatCode="0.00E+00">
                  <c:v>-3.7200790837187501E-5</c:v>
                </c:pt>
                <c:pt idx="171" formatCode="0.00E+00">
                  <c:v>-3.3178137657510099E-5</c:v>
                </c:pt>
                <c:pt idx="172" formatCode="0.00E+00">
                  <c:v>-2.9142343426716599E-5</c:v>
                </c:pt>
                <c:pt idx="173" formatCode="0.00E+00">
                  <c:v>-2.5103028786468499E-5</c:v>
                </c:pt>
                <c:pt idx="174" formatCode="0.00E+00">
                  <c:v>-2.1070834021352099E-5</c:v>
                </c:pt>
                <c:pt idx="175" formatCode="0.00E+00">
                  <c:v>-1.7057326500900399E-5</c:v>
                </c:pt>
                <c:pt idx="176" formatCode="0.00E+00">
                  <c:v>-1.30748896586128E-5</c:v>
                </c:pt>
                <c:pt idx="177" formatCode="0.00E+00">
                  <c:v>-9.1365952476801193E-6</c:v>
                </c:pt>
                <c:pt idx="178" formatCode="0.00E+00">
                  <c:v>-5.25606099269669E-6</c:v>
                </c:pt>
                <c:pt idx="179" formatCode="0.00E+00">
                  <c:v>-1.4472961480797701E-6</c:v>
                </c:pt>
                <c:pt idx="180" formatCode="0.00E+00">
                  <c:v>2.27546216971449E-6</c:v>
                </c:pt>
                <c:pt idx="181" formatCode="0.00E+00">
                  <c:v>5.8979187202519102E-6</c:v>
                </c:pt>
                <c:pt idx="182" formatCode="0.00E+00">
                  <c:v>9.40589260797252E-6</c:v>
                </c:pt>
                <c:pt idx="183" formatCode="0.00E+00">
                  <c:v>1.27854863592458E-5</c:v>
                </c:pt>
                <c:pt idx="184" formatCode="0.00E+00">
                  <c:v>1.60232641569068E-5</c:v>
                </c:pt>
                <c:pt idx="185" formatCode="0.00E+00">
                  <c:v>1.9106398544577701E-5</c:v>
                </c:pt>
                <c:pt idx="186" formatCode="0.00E+00">
                  <c:v>2.2022822196384899E-5</c:v>
                </c:pt>
                <c:pt idx="187" formatCode="0.00E+00">
                  <c:v>2.4761380755839E-5</c:v>
                </c:pt>
                <c:pt idx="188" formatCode="0.00E+00">
                  <c:v>2.7311944360942401E-5</c:v>
                </c:pt>
                <c:pt idx="189" formatCode="0.00E+00">
                  <c:v>2.9665515574902901E-5</c:v>
                </c:pt>
                <c:pt idx="190" formatCode="0.00E+00">
                  <c:v>3.1814320292548503E-5</c:v>
                </c:pt>
                <c:pt idx="191" formatCode="0.00E+00">
                  <c:v>3.3751881232519102E-5</c:v>
                </c:pt>
                <c:pt idx="192" formatCode="0.00E+00">
                  <c:v>3.54730741325304E-5</c:v>
                </c:pt>
                <c:pt idx="193" formatCode="0.00E+00">
                  <c:v>3.6974167200322498E-5</c:v>
                </c:pt>
                <c:pt idx="194" formatCode="0.00E+00">
                  <c:v>3.8252844719158499E-5</c:v>
                </c:pt>
                <c:pt idx="195" formatCode="0.00E+00">
                  <c:v>3.9308215970652302E-5</c:v>
                </c:pt>
                <c:pt idx="196" formatCode="0.00E+00">
                  <c:v>4.0140810826970099E-5</c:v>
                </c:pt>
                <c:pt idx="197" formatCode="0.00E+00">
                  <c:v>4.0752563288613397E-5</c:v>
                </c:pt>
                <c:pt idx="198" formatCode="0.00E+00">
                  <c:v>4.1146784625148703E-5</c:v>
                </c:pt>
                <c:pt idx="199" formatCode="0.00E+00">
                  <c:v>4.1328126946593301E-5</c:v>
                </c:pt>
                <c:pt idx="200" formatCode="0.00E+00">
                  <c:v>4.1302538763522001E-5</c:v>
                </c:pt>
                <c:pt idx="201" formatCode="0.00E+00">
                  <c:v>4.10772130575614E-5</c:v>
                </c:pt>
                <c:pt idx="202" formatCode="0.00E+00">
                  <c:v>4.0660518233567198E-5</c:v>
                </c:pt>
                <c:pt idx="203" formatCode="0.00E+00">
                  <c:v>4.0061936290021298E-5</c:v>
                </c:pt>
                <c:pt idx="204" formatCode="0.00E+00">
                  <c:v>3.9292000672981997E-5</c:v>
                </c:pt>
                <c:pt idx="205" formatCode="0.00E+00">
                  <c:v>3.83622144978834E-5</c:v>
                </c:pt>
                <c:pt idx="206" formatCode="0.00E+00">
                  <c:v>3.7284968822797897E-5</c:v>
                </c:pt>
                <c:pt idx="207" formatCode="0.00E+00">
                  <c:v>3.6073459568103399E-5</c:v>
                </c:pt>
                <c:pt idx="208" formatCode="0.00E+00">
                  <c:v>3.4741585773219201E-5</c:v>
                </c:pt>
                <c:pt idx="209" formatCode="0.00E+00">
                  <c:v>3.3303848194560299E-5</c:v>
                </c:pt>
                <c:pt idx="210" formatCode="0.00E+00">
                  <c:v>3.1775254839099902E-5</c:v>
                </c:pt>
                <c:pt idx="211" formatCode="0.00E+00">
                  <c:v>3.0171210599237E-5</c:v>
                </c:pt>
                <c:pt idx="212" formatCode="0.00E+00">
                  <c:v>2.8507402240097401E-5</c:v>
                </c:pt>
                <c:pt idx="213" formatCode="0.00E+00">
                  <c:v>2.6799679408573101E-5</c:v>
                </c:pt>
                <c:pt idx="214" formatCode="0.00E+00">
                  <c:v>2.50639325501871E-5</c:v>
                </c:pt>
                <c:pt idx="215" formatCode="0.00E+00">
                  <c:v>2.3315968951635801E-5</c:v>
                </c:pt>
                <c:pt idx="216" formatCode="0.00E+00">
                  <c:v>2.15713880176984E-5</c:v>
                </c:pt>
                <c:pt idx="217" formatCode="0.00E+00">
                  <c:v>1.9845457623645999E-5</c:v>
                </c:pt>
                <c:pt idx="218" formatCode="0.00E+00">
                  <c:v>1.8152992979441201E-5</c:v>
                </c:pt>
                <c:pt idx="219" formatCode="0.00E+00">
                  <c:v>1.65082398560864E-5</c:v>
                </c:pt>
                <c:pt idx="220" formatCode="0.00E+00">
                  <c:v>1.49247639433377E-5</c:v>
                </c:pt>
                <c:pt idx="221" formatCode="0.00E+00">
                  <c:v>1.3415348086178201E-5</c:v>
                </c:pt>
                <c:pt idx="222" formatCode="0.00E+00">
                  <c:v>1.19918990396298E-5</c:v>
                </c:pt>
                <c:pt idx="223" formatCode="0.00E+00">
                  <c:v>1.06653652134697E-5</c:v>
                </c:pt>
                <c:pt idx="224" formatCode="0.00E+00">
                  <c:v>9.4456666628316996E-6</c:v>
                </c:pt>
                <c:pt idx="225" formatCode="0.00E+00">
                  <c:v>8.3416383303766093E-6</c:v>
                </c:pt>
                <c:pt idx="226" formatCode="0.00E+00">
                  <c:v>7.3609872729226898E-6</c:v>
                </c:pt>
                <c:pt idx="227" formatCode="0.00E+00">
                  <c:v>6.5102643162015302E-6</c:v>
                </c:pt>
                <c:pt idx="228" formatCode="0.00E+00">
                  <c:v>5.7948502826033603E-6</c:v>
                </c:pt>
                <c:pt idx="229" formatCode="0.00E+00">
                  <c:v>5.2189566497799701E-6</c:v>
                </c:pt>
                <c:pt idx="230" formatCode="0.00E+00">
                  <c:v>4.7856402471479999E-6</c:v>
                </c:pt>
                <c:pt idx="231" formatCode="0.00E+00">
                  <c:v>4.4968313798824003E-6</c:v>
                </c:pt>
                <c:pt idx="232" formatCode="0.00E+00">
                  <c:v>4.3533745629428497E-6</c:v>
                </c:pt>
                <c:pt idx="233" formatCode="0.00E+00">
                  <c:v>4.3550808597105803E-6</c:v>
                </c:pt>
                <c:pt idx="234" formatCode="0.00E+00">
                  <c:v>4.50079069669968E-6</c:v>
                </c:pt>
                <c:pt idx="235" formatCode="0.00E+00">
                  <c:v>4.7884552040796496E-6</c:v>
                </c:pt>
                <c:pt idx="236" formatCode="0.00E+00">
                  <c:v>5.2152139630247499E-6</c:v>
                </c:pt>
                <c:pt idx="237" formatCode="0.00E+00">
                  <c:v>5.7774748583098796E-6</c:v>
                </c:pt>
                <c:pt idx="238" formatCode="0.00E+00">
                  <c:v>6.4710106311389597E-6</c:v>
                </c:pt>
                <c:pt idx="239" formatCode="0.00E+00">
                  <c:v>7.2910548812963697E-6</c:v>
                </c:pt>
                <c:pt idx="240" formatCode="0.00E+00">
                  <c:v>8.2324002489354202E-6</c:v>
                </c:pt>
                <c:pt idx="241" formatCode="0.00E+00">
                  <c:v>9.2894973554652892E-6</c:v>
                </c:pt>
                <c:pt idx="242" formatCode="0.00E+00">
                  <c:v>1.04565531218468E-5</c:v>
                </c:pt>
                <c:pt idx="243" formatCode="0.00E+00">
                  <c:v>1.1727627113742E-5</c:v>
                </c:pt>
                <c:pt idx="244" formatCode="0.00E+00">
                  <c:v>1.3096724645338401E-5</c:v>
                </c:pt>
                <c:pt idx="245" formatCode="0.00E+00">
                  <c:v>1.4557885484969401E-5</c:v>
                </c:pt>
                <c:pt idx="246" formatCode="0.00E+00">
                  <c:v>1.61052670904486E-5</c:v>
                </c:pt>
                <c:pt idx="247" formatCode="0.00E+00">
                  <c:v>1.7733221411260201E-5</c:v>
                </c:pt>
                <c:pt idx="248" formatCode="0.00E+00">
                  <c:v>1.9436364435464101E-5</c:v>
                </c:pt>
                <c:pt idx="249" formatCode="0.00E+00">
                  <c:v>2.1209637802153099E-5</c:v>
                </c:pt>
                <c:pt idx="250" formatCode="0.00E+00">
                  <c:v>2.3048361926357001E-5</c:v>
                </c:pt>
                <c:pt idx="251" formatCode="0.00E+00">
                  <c:v>2.4948280212897101E-5</c:v>
                </c:pt>
                <c:pt idx="252" formatCode="0.00E+00">
                  <c:v>2.69055940779594E-5</c:v>
                </c:pt>
                <c:pt idx="253" formatCode="0.00E+00">
                  <c:v>2.89169886325766E-5</c:v>
                </c:pt>
                <c:pt idx="254" formatCode="0.00E+00">
                  <c:v>3.0979649001690398E-5</c:v>
                </c:pt>
                <c:pt idx="255" formatCode="0.00E+00">
                  <c:v>3.3091267361248597E-5</c:v>
                </c:pt>
                <c:pt idx="256" formatCode="0.00E+00">
                  <c:v>3.5250040871446597E-5</c:v>
                </c:pt>
                <c:pt idx="257" formatCode="0.00E+00">
                  <c:v>3.74546607664255E-5</c:v>
                </c:pt>
                <c:pt idx="258" formatCode="0.00E+00">
                  <c:v>3.9704292937170002E-5</c:v>
                </c:pt>
                <c:pt idx="259" formatCode="0.00E+00">
                  <c:v>4.19985504129504E-5</c:v>
                </c:pt>
                <c:pt idx="260" formatCode="0.00E+00">
                  <c:v>4.4337458200638597E-5</c:v>
                </c:pt>
                <c:pt idx="261" formatCode="0.00E+00">
                  <c:v>4.6721410985622998E-5</c:v>
                </c:pt>
                <c:pt idx="262" formatCode="0.00E+00">
                  <c:v>4.9151124207823298E-5</c:v>
                </c:pt>
                <c:pt idx="263" formatCode="0.00E+00">
                  <c:v>5.1627579243323099E-5</c:v>
                </c:pt>
                <c:pt idx="264" formatCode="0.00E+00">
                  <c:v>5.4151963034601199E-5</c:v>
                </c:pt>
                <c:pt idx="265" formatCode="0.00E+00">
                  <c:v>5.6725602984221097E-5</c:v>
                </c:pt>
                <c:pt idx="266" formatCode="0.00E+00">
                  <c:v>5.9349897976202101E-5</c:v>
                </c:pt>
                <c:pt idx="267" formatCode="0.00E+00">
                  <c:v>6.2026245989152501E-5</c:v>
                </c:pt>
                <c:pt idx="268" formatCode="0.00E+00">
                  <c:v>6.4755969240932399E-5</c:v>
                </c:pt>
                <c:pt idx="269" formatCode="0.00E+00">
                  <c:v>6.7540237677966495E-5</c:v>
                </c:pt>
                <c:pt idx="270" formatCode="0.00E+00">
                  <c:v>7.0379991716316E-5</c:v>
                </c:pt>
                <c:pt idx="271" formatCode="0.00E+00">
                  <c:v>7.3275865217225304E-5</c:v>
                </c:pt>
                <c:pt idx="272" formatCode="0.00E+00">
                  <c:v>7.6228109690151496E-5</c:v>
                </c:pt>
                <c:pt idx="273" formatCode="0.00E+00">
                  <c:v>7.9236517120256201E-5</c:v>
                </c:pt>
                <c:pt idx="274" formatCode="0.00E+00">
                  <c:v>8.2300356810794298E-5</c:v>
                </c:pt>
                <c:pt idx="275" formatCode="0.00E+00">
                  <c:v>8.5418312306689503E-5</c:v>
                </c:pt>
                <c:pt idx="276" formatCode="0.00E+00">
                  <c:v>8.8588414322310306E-5</c:v>
                </c:pt>
                <c:pt idx="277" formatCode="0.00E+00">
                  <c:v>9.1807989318851502E-5</c:v>
                </c:pt>
                <c:pt idx="278" formatCode="0.00E+00">
                  <c:v>9.5073616472678301E-5</c:v>
                </c:pt>
                <c:pt idx="279" formatCode="0.00E+00">
                  <c:v>9.8381094326915804E-5</c:v>
                </c:pt>
                <c:pt idx="280">
                  <c:v>1.01725418279775E-4</c:v>
                </c:pt>
                <c:pt idx="281">
                  <c:v>1.0510077027031299E-4</c:v>
                </c:pt>
                <c:pt idx="282">
                  <c:v>1.0850052141546799E-4</c:v>
                </c:pt>
                <c:pt idx="283">
                  <c:v>1.1191724866870599E-4</c:v>
                </c:pt>
                <c:pt idx="284">
                  <c:v>1.15342766114661E-4</c:v>
                </c:pt>
                <c:pt idx="285">
                  <c:v>1.18768171274769E-4</c:v>
                </c:pt>
                <c:pt idx="286">
                  <c:v>1.2218390653489201E-4</c:v>
                </c:pt>
                <c:pt idx="287">
                  <c:v>1.2557983542201801E-4</c:v>
                </c:pt>
                <c:pt idx="288">
                  <c:v>1.2894533309866599E-4</c:v>
                </c:pt>
                <c:pt idx="289">
                  <c:v>1.3226939004442801E-4</c:v>
                </c:pt>
                <c:pt idx="290">
                  <c:v>1.35540727522989E-4</c:v>
                </c:pt>
                <c:pt idx="291">
                  <c:v>1.3874792299040101E-4</c:v>
                </c:pt>
                <c:pt idx="292">
                  <c:v>1.4187954337516699E-4</c:v>
                </c:pt>
                <c:pt idx="293">
                  <c:v>1.44924283810227E-4</c:v>
                </c:pt>
                <c:pt idx="294">
                  <c:v>1.4787110904456699E-4</c:v>
                </c:pt>
                <c:pt idx="295">
                  <c:v>1.50709395095781E-4</c:v>
                </c:pt>
                <c:pt idx="296">
                  <c:v>1.5342906841232901E-4</c:v>
                </c:pt>
                <c:pt idx="297" formatCode="0.00E+00">
                  <c:v>1.56020738844875E-4</c:v>
                </c:pt>
                <c:pt idx="298">
                  <c:v>1.5847582582072001E-4</c:v>
                </c:pt>
                <c:pt idx="299">
                  <c:v>1.6078667321517201E-4</c:v>
                </c:pt>
                <c:pt idx="300">
                  <c:v>1.6294665263425699E-4</c:v>
                </c:pt>
                <c:pt idx="301">
                  <c:v>1.6495025220028699E-4</c:v>
                </c:pt>
                <c:pt idx="302">
                  <c:v>1.6679315055099801E-4</c:v>
                </c:pt>
                <c:pt idx="303">
                  <c:v>1.68472274033663E-4</c:v>
                </c:pt>
                <c:pt idx="304">
                  <c:v>1.6998583765625899E-4</c:v>
                </c:pt>
                <c:pt idx="305">
                  <c:v>1.7133336886599501E-4</c:v>
                </c:pt>
                <c:pt idx="306">
                  <c:v>1.7251571427225499E-4</c:v>
                </c:pt>
                <c:pt idx="307">
                  <c:v>1.73535029995168E-4</c:v>
                </c:pt>
                <c:pt idx="308">
                  <c:v>1.74394756146589E-4</c:v>
                </c:pt>
                <c:pt idx="309">
                  <c:v>1.7509957608911501E-4</c:v>
                </c:pt>
                <c:pt idx="310">
                  <c:v>1.7565536470410601E-4</c:v>
                </c:pt>
                <c:pt idx="311">
                  <c:v>1.7606911447629999E-4</c:v>
                </c:pt>
                <c:pt idx="312">
                  <c:v>1.7634885347447401E-4</c:v>
                </c:pt>
                <c:pt idx="313">
                  <c:v>1.7650356123829499E-4</c:v>
                </c:pt>
                <c:pt idx="314">
                  <c:v>1.76543067807005E-4</c:v>
                </c:pt>
                <c:pt idx="315">
                  <c:v>1.76477944548372E-4</c:v>
                </c:pt>
                <c:pt idx="316">
                  <c:v>1.76319388590328E-4</c:v>
                </c:pt>
                <c:pt idx="317">
                  <c:v>1.76079094832001E-4</c:v>
                </c:pt>
                <c:pt idx="318">
                  <c:v>1.7576913328680999E-4</c:v>
                </c:pt>
                <c:pt idx="319">
                  <c:v>1.7540182735220801E-4</c:v>
                </c:pt>
                <c:pt idx="320">
                  <c:v>1.7498962349784899E-4</c:v>
                </c:pt>
                <c:pt idx="321">
                  <c:v>1.7454496475810701E-4</c:v>
                </c:pt>
                <c:pt idx="322">
                  <c:v>1.74080167713679E-4</c:v>
                </c:pt>
                <c:pt idx="323">
                  <c:v>1.73607303874711E-4</c:v>
                </c:pt>
                <c:pt idx="324">
                  <c:v>1.7313808723479299E-4</c:v>
                </c:pt>
                <c:pt idx="325">
                  <c:v>1.72683769770745E-4</c:v>
                </c:pt>
                <c:pt idx="326">
                  <c:v>1.72255046119926E-4</c:v>
                </c:pt>
                <c:pt idx="327">
                  <c:v>1.71861968160819E-4</c:v>
                </c:pt>
                <c:pt idx="328">
                  <c:v>1.71513871682036E-4</c:v>
                </c:pt>
                <c:pt idx="329">
                  <c:v>1.7121931499257899E-4</c:v>
                </c:pt>
                <c:pt idx="330">
                  <c:v>1.7098603068063301E-4</c:v>
                </c:pt>
                <c:pt idx="331" formatCode="0.00E+00">
                  <c:v>1.7082089014328199E-4</c:v>
                </c:pt>
                <c:pt idx="332">
                  <c:v>1.7072988220310099E-4</c:v>
                </c:pt>
                <c:pt idx="333">
                  <c:v>1.7071810466654999E-4</c:v>
                </c:pt>
                <c:pt idx="334">
                  <c:v>1.7078976877040101E-4</c:v>
                </c:pt>
                <c:pt idx="335">
                  <c:v>1.7094822280392099E-4</c:v>
                </c:pt>
                <c:pt idx="336">
                  <c:v>1.7119597887977001E-4</c:v>
                </c:pt>
                <c:pt idx="337" formatCode="0.00E+00">
                  <c:v>1.71534747136919E-4</c:v>
                </c:pt>
                <c:pt idx="338">
                  <c:v>1.7196548733062201E-4</c:v>
                </c:pt>
                <c:pt idx="339">
                  <c:v>1.72488465375299E-4</c:v>
                </c:pt>
                <c:pt idx="340">
                  <c:v>1.7310331625742099E-4</c:v>
                </c:pt>
                <c:pt idx="341">
                  <c:v>1.7380911168516001E-4</c:v>
                </c:pt>
                <c:pt idx="342">
                  <c:v>1.74604431012925E-4</c:v>
                </c:pt>
                <c:pt idx="343">
                  <c:v>1.7548743353399499E-4</c:v>
                </c:pt>
                <c:pt idx="344">
                  <c:v>1.76455930806239E-4</c:v>
                </c:pt>
                <c:pt idx="345">
                  <c:v>1.77507457384926E-4</c:v>
                </c:pt>
                <c:pt idx="346">
                  <c:v>1.7863933845131501E-4</c:v>
                </c:pt>
                <c:pt idx="347">
                  <c:v>1.7984875309546501E-4</c:v>
                </c:pt>
                <c:pt idx="348">
                  <c:v>1.8113279258825501E-4</c:v>
                </c:pt>
                <c:pt idx="349">
                  <c:v>1.8248851209505499E-4</c:v>
                </c:pt>
                <c:pt idx="350">
                  <c:v>1.8391297597818401E-4</c:v>
                </c:pt>
                <c:pt idx="351">
                  <c:v>1.85403295760024E-4</c:v>
                </c:pt>
                <c:pt idx="352">
                  <c:v>1.8695666095141101E-4</c:v>
                </c:pt>
                <c:pt idx="353">
                  <c:v>1.88570363049721E-4</c:v>
                </c:pt>
                <c:pt idx="354">
                  <c:v>1.9024181250142E-4</c:v>
                </c:pt>
                <c:pt idx="355">
                  <c:v>1.91968550218543E-4</c:v>
                </c:pt>
                <c:pt idx="356" formatCode="0.00E+00">
                  <c:v>1.93748253374095E-4</c:v>
                </c:pt>
                <c:pt idx="357">
                  <c:v>1.9557873732536999E-4</c:v>
                </c:pt>
                <c:pt idx="358">
                  <c:v>1.9745795423539399E-4</c:v>
                </c:pt>
                <c:pt idx="359">
                  <c:v>1.9938398958301999E-4</c:v>
                </c:pt>
                <c:pt idx="360">
                  <c:v>2.0135505737795499E-4</c:v>
                </c:pt>
                <c:pt idx="361">
                  <c:v>2.03369496039871E-4</c:v>
                </c:pt>
                <c:pt idx="362">
                  <c:v>2.05425764496319E-4</c:v>
                </c:pt>
                <c:pt idx="363">
                  <c:v>2.0752244041895E-4</c:v>
                </c:pt>
                <c:pt idx="364">
                  <c:v>2.0965822064372599E-4</c:v>
                </c:pt>
                <c:pt idx="365">
                  <c:v>2.1183192430697099E-4</c:v>
                </c:pt>
                <c:pt idx="366">
                  <c:v>2.1404249891913E-4</c:v>
                </c:pt>
                <c:pt idx="367">
                  <c:v>2.16289028812084E-4</c:v>
                </c:pt>
                <c:pt idx="368">
                  <c:v>2.18570746534938E-4</c:v>
                </c:pt>
                <c:pt idx="369">
                  <c:v>2.2088704557906701E-4</c:v>
                </c:pt>
                <c:pt idx="370">
                  <c:v>2.2323749402264101E-4</c:v>
                </c:pt>
                <c:pt idx="371">
                  <c:v>2.2562184820112E-4</c:v>
                </c:pt>
                <c:pt idx="372">
                  <c:v>2.2804006541923499E-4</c:v>
                </c:pt>
                <c:pt idx="373">
                  <c:v>2.30492313651909E-4</c:v>
                </c:pt>
                <c:pt idx="374">
                  <c:v>2.3297897757664399E-4</c:v>
                </c:pt>
                <c:pt idx="375">
                  <c:v>2.35500659802192E-4</c:v>
                </c:pt>
                <c:pt idx="376">
                  <c:v>2.38058175432558E-4</c:v>
                </c:pt>
                <c:pt idx="377">
                  <c:v>2.40652539320119E-4</c:v>
                </c:pt>
                <c:pt idx="378">
                  <c:v>2.4328494500551299E-4</c:v>
                </c:pt>
                <c:pt idx="379">
                  <c:v>2.4595673469447401E-4</c:v>
                </c:pt>
                <c:pt idx="380">
                  <c:v>2.4866936016586602E-4</c:v>
                </c:pt>
                <c:pt idx="381">
                  <c:v>2.5142433350438598E-4</c:v>
                </c:pt>
                <c:pt idx="382">
                  <c:v>2.5422316713251701E-4</c:v>
                </c:pt>
                <c:pt idx="383">
                  <c:v>2.5706731261446501E-4</c:v>
                </c:pt>
                <c:pt idx="384">
                  <c:v>2.5995808876779001E-4</c:v>
                </c:pt>
                <c:pt idx="385">
                  <c:v>2.6289659669264997E-4</c:v>
                </c:pt>
                <c:pt idx="386">
                  <c:v>2.65883636518302E-4</c:v>
                </c:pt>
                <c:pt idx="387">
                  <c:v>2.6891962235429901E-4</c:v>
                </c:pt>
                <c:pt idx="388">
                  <c:v>2.7200449710715601E-4</c:v>
                </c:pt>
                <c:pt idx="389">
                  <c:v>2.7513765044300502E-4</c:v>
                </c:pt>
                <c:pt idx="390">
                  <c:v>2.78317841281232E-4</c:v>
                </c:pt>
                <c:pt idx="391">
                  <c:v>2.8154312969780402E-4</c:v>
                </c:pt>
                <c:pt idx="392">
                  <c:v>2.8481081881612599E-4</c:v>
                </c:pt>
                <c:pt idx="393">
                  <c:v>2.8811741132727601E-4</c:v>
                </c:pt>
                <c:pt idx="394">
                  <c:v>2.91458581613281E-4</c:v>
                </c:pt>
                <c:pt idx="395">
                  <c:v>2.94829166823806E-4</c:v>
                </c:pt>
                <c:pt idx="396">
                  <c:v>2.98223178445571E-4</c:v>
                </c:pt>
                <c:pt idx="397">
                  <c:v>3.0163383517725899E-4</c:v>
                </c:pt>
                <c:pt idx="398">
                  <c:v>3.0505361847728898E-4</c:v>
                </c:pt>
                <c:pt idx="399">
                  <c:v>3.0847435048158802E-4</c:v>
                </c:pt>
                <c:pt idx="400">
                  <c:v>3.1188729375118598E-4</c:v>
                </c:pt>
                <c:pt idx="401">
                  <c:v>3.1528327111910701E-4</c:v>
                </c:pt>
                <c:pt idx="402">
                  <c:v>3.1865280336274801E-4</c:v>
                </c:pt>
                <c:pt idx="403">
                  <c:v>3.2198626220002798E-4</c:v>
                </c:pt>
                <c:pt idx="404">
                  <c:v>3.2527403434235097E-4</c:v>
                </c:pt>
                <c:pt idx="405">
                  <c:v>3.2850669273898098E-4</c:v>
                </c:pt>
                <c:pt idx="406">
                  <c:v>3.3167517047255802E-4</c:v>
                </c:pt>
                <c:pt idx="407">
                  <c:v>3.3477093260473098E-4</c:v>
                </c:pt>
                <c:pt idx="408">
                  <c:v>3.3778614157852399E-4</c:v>
                </c:pt>
                <c:pt idx="409">
                  <c:v>3.4071381073401001E-4</c:v>
                </c:pt>
                <c:pt idx="410">
                  <c:v>3.4354794286758499E-4</c:v>
                </c:pt>
                <c:pt idx="411">
                  <c:v>3.4628364969531297E-4</c:v>
                </c:pt>
                <c:pt idx="412">
                  <c:v>3.4891724914757098E-4</c:v>
                </c:pt>
                <c:pt idx="413">
                  <c:v>3.5144633812869599E-4</c:v>
                </c:pt>
                <c:pt idx="414">
                  <c:v>3.53869839845354E-4</c:v>
                </c:pt>
                <c:pt idx="415">
                  <c:v>3.56188026664023E-4</c:v>
                </c:pt>
                <c:pt idx="416">
                  <c:v>3.5840250932189799E-4</c:v>
                </c:pt>
                <c:pt idx="417">
                  <c:v>3.6051620311272202E-4</c:v>
                </c:pt>
                <c:pt idx="418">
                  <c:v>3.6253327645402803E-4</c:v>
                </c:pt>
                <c:pt idx="419">
                  <c:v>3.6445907064697799E-4</c:v>
                </c:pt>
                <c:pt idx="420">
                  <c:v>3.6629999951329201E-4</c:v>
                </c:pt>
                <c:pt idx="421">
                  <c:v>3.6806343082769298E-4</c:v>
                </c:pt>
                <c:pt idx="422">
                  <c:v>3.6975755325771299E-4</c:v>
                </c:pt>
                <c:pt idx="423">
                  <c:v>3.7139123154291299E-4</c:v>
                </c:pt>
                <c:pt idx="424">
                  <c:v>3.7297385361395E-4</c:v>
                </c:pt>
                <c:pt idx="425">
                  <c:v>3.7451517219943002E-4</c:v>
                </c:pt>
                <c:pt idx="426">
                  <c:v>3.7602514523198198E-4</c:v>
                </c:pt>
                <c:pt idx="427">
                  <c:v>3.7751377767204601E-4</c:v>
                </c:pt>
                <c:pt idx="428">
                  <c:v>3.7899096789626802E-4</c:v>
                </c:pt>
                <c:pt idx="429">
                  <c:v>3.8046636200573099E-4</c:v>
                </c:pt>
                <c:pt idx="430">
                  <c:v>3.8194921807681098E-4</c:v>
                </c:pt>
                <c:pt idx="431">
                  <c:v>3.8344828325272698E-4</c:v>
                </c:pt>
                <c:pt idx="432">
                  <c:v>3.8497168558767898E-4</c:v>
                </c:pt>
                <c:pt idx="433">
                  <c:v>3.86526842142233E-4</c:v>
                </c:pt>
                <c:pt idx="434">
                  <c:v>3.8812038481881602E-4</c:v>
                </c:pt>
                <c:pt idx="435">
                  <c:v>3.8975810472792997E-4</c:v>
                </c:pt>
                <c:pt idx="436">
                  <c:v>3.9144491550068602E-4</c:v>
                </c:pt>
                <c:pt idx="437">
                  <c:v>3.9318483550222002E-4</c:v>
                </c:pt>
                <c:pt idx="438">
                  <c:v>3.9498098873097298E-4</c:v>
                </c:pt>
                <c:pt idx="439">
                  <c:v>3.9683562326209802E-4</c:v>
                </c:pt>
                <c:pt idx="440">
                  <c:v>3.9875014634144099E-4</c:v>
                </c:pt>
                <c:pt idx="441">
                  <c:v>4.0072517438721099E-4</c:v>
                </c:pt>
                <c:pt idx="442" formatCode="0.00E+00">
                  <c:v>4.0276059595876102E-4</c:v>
                </c:pt>
                <c:pt idx="443">
                  <c:v>4.0485564570136198E-4</c:v>
                </c:pt>
                <c:pt idx="444">
                  <c:v>4.0700898696448501E-4</c:v>
                </c:pt>
                <c:pt idx="445">
                  <c:v>4.0921880056772597E-4</c:v>
                </c:pt>
                <c:pt idx="446">
                  <c:v>4.11482876988373E-4</c:v>
                </c:pt>
                <c:pt idx="447">
                  <c:v>4.13798709823876E-4</c:v>
                </c:pt>
                <c:pt idx="448">
                  <c:v>4.1616358805981698E-4</c:v>
                </c:pt>
                <c:pt idx="449">
                  <c:v>4.1857468449745601E-4</c:v>
                </c:pt>
                <c:pt idx="450">
                  <c:v>4.2102913883323002E-4</c:v>
                </c:pt>
                <c:pt idx="451">
                  <c:v>4.2352413319401701E-4</c:v>
                </c:pt>
                <c:pt idx="452">
                  <c:v>4.2605695896118402E-4</c:v>
                </c:pt>
                <c:pt idx="453">
                  <c:v>4.2862507386115002E-4</c:v>
                </c:pt>
                <c:pt idx="454">
                  <c:v>4.3122614814012299E-4</c:v>
                </c:pt>
                <c:pt idx="455">
                  <c:v>4.33858100030465E-4</c:v>
                </c:pt>
                <c:pt idx="456">
                  <c:v>4.3651911997438499E-4</c:v>
                </c:pt>
                <c:pt idx="457">
                  <c:v>4.3920768471017999E-4</c:v>
                </c:pt>
                <c:pt idx="458">
                  <c:v>4.4192256064094499E-4</c:v>
                </c:pt>
                <c:pt idx="459">
                  <c:v>4.4466279866495299E-4</c:v>
                </c:pt>
                <c:pt idx="460">
                  <c:v>4.4742772077300999E-4</c:v>
                </c:pt>
                <c:pt idx="461">
                  <c:v>4.5021689939310001E-4</c:v>
                </c:pt>
                <c:pt idx="462">
                  <c:v>4.5303013193096701E-4</c:v>
                </c:pt>
                <c:pt idx="463">
                  <c:v>4.55867410470857E-4</c:v>
                </c:pt>
                <c:pt idx="464">
                  <c:v>4.5872888910839101E-4</c:v>
                </c:pt>
                <c:pt idx="465">
                  <c:v>4.6161484978865199E-4</c:v>
                </c:pt>
                <c:pt idx="466">
                  <c:v>4.6452566754946799E-4</c:v>
                </c:pt>
                <c:pt idx="467">
                  <c:v>4.6746177719364599E-4</c:v>
                </c:pt>
                <c:pt idx="468">
                  <c:v>4.7042364136820099E-4</c:v>
                </c:pt>
                <c:pt idx="469">
                  <c:v>4.7341172157372902E-4</c:v>
                </c:pt>
                <c:pt idx="470">
                  <c:v>4.7642645244454798E-4</c:v>
                </c:pt>
                <c:pt idx="471">
                  <c:v>4.7946821987447798E-4</c:v>
                </c:pt>
                <c:pt idx="472">
                  <c:v>4.8253734332612302E-4</c:v>
                </c:pt>
                <c:pt idx="473">
                  <c:v>4.8563406219062898E-4</c:v>
                </c:pt>
                <c:pt idx="474">
                  <c:v>4.88758526634556E-4</c:v>
                </c:pt>
                <c:pt idx="475">
                  <c:v>4.91910792362297E-4</c:v>
                </c:pt>
                <c:pt idx="476">
                  <c:v>4.9509081935833097E-4</c:v>
                </c:pt>
                <c:pt idx="477">
                  <c:v>4.9829847378247505E-4</c:v>
                </c:pt>
                <c:pt idx="478">
                  <c:v>5.0153353326028703E-4</c:v>
                </c:pt>
                <c:pt idx="479">
                  <c:v>5.0479569428589705E-4</c:v>
                </c:pt>
                <c:pt idx="480">
                  <c:v>5.0808458162072696E-4</c:v>
                </c:pt>
                <c:pt idx="481">
                  <c:v>5.1139975940355301E-4</c:v>
                </c:pt>
                <c:pt idx="482">
                  <c:v>5.1474074251519903E-4</c:v>
                </c:pt>
                <c:pt idx="483">
                  <c:v>5.1810700906685205E-4</c:v>
                </c:pt>
                <c:pt idx="484">
                  <c:v>5.2149801196223699E-4</c:v>
                </c:pt>
                <c:pt idx="485">
                  <c:v>5.2491319065499505E-4</c:v>
                </c:pt>
                <c:pt idx="486">
                  <c:v>5.2835198170534997E-4</c:v>
                </c:pt>
                <c:pt idx="487">
                  <c:v>5.3181382819939395E-4</c:v>
                </c:pt>
                <c:pt idx="488">
                  <c:v>5.3529818806496998E-4</c:v>
                </c:pt>
                <c:pt idx="489">
                  <c:v>5.3880454080553397E-4</c:v>
                </c:pt>
                <c:pt idx="490">
                  <c:v>5.4233239274680705E-4</c:v>
                </c:pt>
                <c:pt idx="491">
                  <c:v>5.45881280718115E-4</c:v>
                </c:pt>
                <c:pt idx="492">
                  <c:v>5.4945077467102703E-4</c:v>
                </c:pt>
                <c:pt idx="493">
                  <c:v>5.5304047870892502E-4</c:v>
                </c:pt>
                <c:pt idx="494">
                  <c:v>5.56650030731479E-4</c:v>
                </c:pt>
                <c:pt idx="495">
                  <c:v>5.6027910152879005E-4</c:v>
                </c:pt>
                <c:pt idx="496">
                  <c:v>5.6392739289772898E-4</c:v>
                </c:pt>
                <c:pt idx="497">
                  <c:v>5.6759463248332097E-4</c:v>
                </c:pt>
                <c:pt idx="498">
                  <c:v>5.7128057517330402E-4</c:v>
                </c:pt>
                <c:pt idx="499">
                  <c:v>5.7498500156439995E-4</c:v>
                </c:pt>
                <c:pt idx="500">
                  <c:v>5.7870770927082396E-4</c:v>
                </c:pt>
                <c:pt idx="501">
                  <c:v>5.8244851018539995E-4</c:v>
                </c:pt>
                <c:pt idx="502">
                  <c:v>5.86207227720556E-4</c:v>
                </c:pt>
                <c:pt idx="503">
                  <c:v>5.8998369399775204E-4</c:v>
                </c:pt>
                <c:pt idx="504">
                  <c:v>5.9377774773436399E-4</c:v>
                </c:pt>
                <c:pt idx="505">
                  <c:v>5.9758923211431099E-4</c:v>
                </c:pt>
                <c:pt idx="506">
                  <c:v>6.0141799305261099E-4</c:v>
                </c:pt>
                <c:pt idx="507">
                  <c:v>6.0526387796704898E-4</c:v>
                </c:pt>
                <c:pt idx="508">
                  <c:v>6.0912673443049199E-4</c:v>
                </c:pt>
                <c:pt idx="509">
                  <c:v>6.13006409959472E-4</c:v>
                </c:pt>
                <c:pt idx="510" formatCode="0.00E+00">
                  <c:v>6.1690275105352201E-4</c:v>
                </c:pt>
                <c:pt idx="511">
                  <c:v>6.2081560337551701E-4</c:v>
                </c:pt>
                <c:pt idx="512">
                  <c:v>6.2474481168905505E-4</c:v>
                </c:pt>
                <c:pt idx="513">
                  <c:v>6.28690220045256E-4</c:v>
                </c:pt>
                <c:pt idx="514">
                  <c:v>6.3265167204632096E-4</c:v>
                </c:pt>
                <c:pt idx="515">
                  <c:v>6.3662901372923996E-4</c:v>
                </c:pt>
                <c:pt idx="516">
                  <c:v>6.4062208965016498E-4</c:v>
                </c:pt>
                <c:pt idx="517">
                  <c:v>6.4463074168956403E-4</c:v>
                </c:pt>
                <c:pt idx="518">
                  <c:v>6.4865481465157995E-4</c:v>
                </c:pt>
                <c:pt idx="519">
                  <c:v>6.5269415595460003E-4</c:v>
                </c:pt>
                <c:pt idx="520">
                  <c:v>6.56748615911475E-4</c:v>
                </c:pt>
                <c:pt idx="521">
                  <c:v>6.6081804745561201E-4</c:v>
                </c:pt>
                <c:pt idx="522">
                  <c:v>6.6490230604055096E-4</c:v>
                </c:pt>
                <c:pt idx="523">
                  <c:v>6.6900124980043296E-4</c:v>
                </c:pt>
                <c:pt idx="524">
                  <c:v>6.7311473933638003E-4</c:v>
                </c:pt>
                <c:pt idx="525">
                  <c:v>6.7724263766086301E-4</c:v>
                </c:pt>
                <c:pt idx="526">
                  <c:v>6.8138481030284896E-4</c:v>
                </c:pt>
                <c:pt idx="527">
                  <c:v>6.8554112500782897E-4</c:v>
                </c:pt>
                <c:pt idx="528">
                  <c:v>6.8971145194571097E-4</c:v>
                </c:pt>
                <c:pt idx="529">
                  <c:v>6.9389566360189699E-4</c:v>
                </c:pt>
                <c:pt idx="530">
                  <c:v>6.9809363451414305E-4</c:v>
                </c:pt>
                <c:pt idx="531">
                  <c:v>7.0230524151403996E-4</c:v>
                </c:pt>
                <c:pt idx="532">
                  <c:v>7.0653036361346901E-4</c:v>
                </c:pt>
                <c:pt idx="533">
                  <c:v>7.1076888174312195E-4</c:v>
                </c:pt>
                <c:pt idx="534">
                  <c:v>7.1502067913932097E-4</c:v>
                </c:pt>
                <c:pt idx="535">
                  <c:v>7.1928564085815003E-4</c:v>
                </c:pt>
                <c:pt idx="536">
                  <c:v>7.2356365402436904E-4</c:v>
                </c:pt>
                <c:pt idx="537">
                  <c:v>7.2785460759815105E-4</c:v>
                </c:pt>
                <c:pt idx="538">
                  <c:v>7.3215839252852597E-4</c:v>
                </c:pt>
                <c:pt idx="539">
                  <c:v>7.3647490159389002E-4</c:v>
                </c:pt>
                <c:pt idx="540">
                  <c:v>7.4080402938481898E-4</c:v>
                </c:pt>
                <c:pt idx="541">
                  <c:v>7.4514567231766303E-4</c:v>
                </c:pt>
                <c:pt idx="542">
                  <c:v>7.49499728456774E-4</c:v>
                </c:pt>
                <c:pt idx="543">
                  <c:v>7.5386609780656196E-4</c:v>
                </c:pt>
                <c:pt idx="544">
                  <c:v>7.5824468185506995E-4</c:v>
                </c:pt>
                <c:pt idx="545">
                  <c:v>7.6263538379512795E-4</c:v>
                </c:pt>
                <c:pt idx="546">
                  <c:v>7.67038108413362E-4</c:v>
                </c:pt>
                <c:pt idx="547">
                  <c:v>7.7145276223820501E-4</c:v>
                </c:pt>
                <c:pt idx="548">
                  <c:v>7.7587925312101898E-4</c:v>
                </c:pt>
                <c:pt idx="549">
                  <c:v>7.8031749065440501E-4</c:v>
                </c:pt>
                <c:pt idx="550">
                  <c:v>7.84767385803283E-4</c:v>
                </c:pt>
                <c:pt idx="551">
                  <c:v>7.8922885110844197E-4</c:v>
                </c:pt>
                <c:pt idx="552">
                  <c:v>7.9370180041604904E-4</c:v>
                </c:pt>
                <c:pt idx="553">
                  <c:v>7.9818614915798804E-4</c:v>
                </c:pt>
                <c:pt idx="554">
                  <c:v>8.0268181397521998E-4</c:v>
                </c:pt>
                <c:pt idx="555">
                  <c:v>8.0718871300218596E-4</c:v>
                </c:pt>
                <c:pt idx="556">
                  <c:v>8.1170676570226498E-4</c:v>
                </c:pt>
                <c:pt idx="557">
                  <c:v>8.1623589276184601E-4</c:v>
                </c:pt>
                <c:pt idx="558">
                  <c:v>8.2077601620001697E-4</c:v>
                </c:pt>
                <c:pt idx="559">
                  <c:v>8.2532705936410504E-4</c:v>
                </c:pt>
                <c:pt idx="560">
                  <c:v>8.2988894678695405E-4</c:v>
                </c:pt>
                <c:pt idx="561">
                  <c:v>8.3446160417982595E-4</c:v>
                </c:pt>
                <c:pt idx="562">
                  <c:v>8.3904495846650598E-4</c:v>
                </c:pt>
                <c:pt idx="563">
                  <c:v>8.4363893778198202E-4</c:v>
                </c:pt>
                <c:pt idx="564">
                  <c:v>8.4824347142844504E-4</c:v>
                </c:pt>
                <c:pt idx="565">
                  <c:v>8.5285848977934703E-4</c:v>
                </c:pt>
                <c:pt idx="566">
                  <c:v>8.5748392429594797E-4</c:v>
                </c:pt>
                <c:pt idx="567">
                  <c:v>8.6211970755099105E-4</c:v>
                </c:pt>
                <c:pt idx="568">
                  <c:v>8.6676577320410201E-4</c:v>
                </c:pt>
                <c:pt idx="569">
                  <c:v>8.7142205602208796E-4</c:v>
                </c:pt>
                <c:pt idx="570">
                  <c:v>8.76088491611214E-4</c:v>
                </c:pt>
                <c:pt idx="571">
                  <c:v>8.8076501674075704E-4</c:v>
                </c:pt>
                <c:pt idx="572">
                  <c:v>8.8545156911657005E-4</c:v>
                </c:pt>
                <c:pt idx="573">
                  <c:v>8.9014808747180801E-4</c:v>
                </c:pt>
                <c:pt idx="574">
                  <c:v>8.9485451128572605E-4</c:v>
                </c:pt>
                <c:pt idx="575">
                  <c:v>8.9957078131852196E-4</c:v>
                </c:pt>
                <c:pt idx="576">
                  <c:v>9.04296838998432E-4</c:v>
                </c:pt>
                <c:pt idx="577">
                  <c:v>9.0903262667800403E-4</c:v>
                </c:pt>
                <c:pt idx="578">
                  <c:v>9.1377808764438195E-4</c:v>
                </c:pt>
                <c:pt idx="579">
                  <c:v>9.1853316606088197E-4</c:v>
                </c:pt>
                <c:pt idx="580">
                  <c:v>9.2329780688151799E-4</c:v>
                </c:pt>
                <c:pt idx="581">
                  <c:v>9.2807195599267796E-4</c:v>
                </c:pt>
                <c:pt idx="582">
                  <c:v>9.3285556005705099E-4</c:v>
                </c:pt>
                <c:pt idx="583">
                  <c:v>9.3764856647862195E-4</c:v>
                </c:pt>
                <c:pt idx="584">
                  <c:v>9.4245092358783398E-4</c:v>
                </c:pt>
                <c:pt idx="585">
                  <c:v>9.4726258033818E-4</c:v>
                </c:pt>
                <c:pt idx="586">
                  <c:v>9.5208348661325604E-4</c:v>
                </c:pt>
                <c:pt idx="587">
                  <c:v>9.5691359294764703E-4</c:v>
                </c:pt>
                <c:pt idx="588">
                  <c:v>9.6175285055675401E-4</c:v>
                </c:pt>
                <c:pt idx="589">
                  <c:v>9.66601211475924E-4</c:v>
                </c:pt>
                <c:pt idx="590">
                  <c:v>9.7145862846012598E-4</c:v>
                </c:pt>
                <c:pt idx="591">
                  <c:v>9.7632505488190902E-4</c:v>
                </c:pt>
                <c:pt idx="592">
                  <c:v>9.8120044488805196E-4</c:v>
                </c:pt>
                <c:pt idx="593">
                  <c:v>9.8608475327708299E-4</c:v>
                </c:pt>
                <c:pt idx="594">
                  <c:v>9.909779354277269E-4</c:v>
                </c:pt>
                <c:pt idx="595">
                  <c:v>9.9587994746353696E-4</c:v>
                </c:pt>
                <c:pt idx="596">
                  <c:v>1.0007907460782401E-3</c:v>
                </c:pt>
                <c:pt idx="597">
                  <c:v>1.0057102886296999E-3</c:v>
                </c:pt>
                <c:pt idx="598">
                  <c:v>1.01063853314794E-3</c:v>
                </c:pt>
                <c:pt idx="599">
                  <c:v>1.0155754381028701E-3</c:v>
                </c:pt>
                <c:pt idx="600">
                  <c:v>1.0205209627659E-3</c:v>
                </c:pt>
                <c:pt idx="601">
                  <c:v>1.02547506681347E-3</c:v>
                </c:pt>
                <c:pt idx="602">
                  <c:v>1.0304377105998801E-3</c:v>
                </c:pt>
                <c:pt idx="603">
                  <c:v>1.03540885501125E-3</c:v>
                </c:pt>
                <c:pt idx="604">
                  <c:v>1.04038846148438E-3</c:v>
                </c:pt>
                <c:pt idx="605">
                  <c:v>1.04537649199016E-3</c:v>
                </c:pt>
                <c:pt idx="606">
                  <c:v>1.05037290910364E-3</c:v>
                </c:pt>
                <c:pt idx="607">
                  <c:v>1.0553776757813199E-3</c:v>
                </c:pt>
                <c:pt idx="608">
                  <c:v>1.0603907556608E-3</c:v>
                </c:pt>
                <c:pt idx="609">
                  <c:v>1.0654121127464901E-3</c:v>
                </c:pt>
                <c:pt idx="610">
                  <c:v>1.07044171165604E-3</c:v>
                </c:pt>
                <c:pt idx="611">
                  <c:v>1.0754795174039E-3</c:v>
                </c:pt>
                <c:pt idx="612">
                  <c:v>1.08052549555928E-3</c:v>
                </c:pt>
                <c:pt idx="613">
                  <c:v>1.08557961210159E-3</c:v>
                </c:pt>
                <c:pt idx="614">
                  <c:v>1.09064183351079E-3</c:v>
                </c:pt>
                <c:pt idx="615">
                  <c:v>1.09571212671945E-3</c:v>
                </c:pt>
                <c:pt idx="616">
                  <c:v>1.1007904591165401E-3</c:v>
                </c:pt>
                <c:pt idx="617">
                  <c:v>1.10587679849849E-3</c:v>
                </c:pt>
                <c:pt idx="618">
                  <c:v>1.1109711131479601E-3</c:v>
                </c:pt>
                <c:pt idx="619">
                  <c:v>1.1160733717047401E-3</c:v>
                </c:pt>
                <c:pt idx="620">
                  <c:v>1.1211835432632701E-3</c:v>
                </c:pt>
                <c:pt idx="621">
                  <c:v>1.1263015973395601E-3</c:v>
                </c:pt>
                <c:pt idx="622">
                  <c:v>1.13142750390282E-3</c:v>
                </c:pt>
                <c:pt idx="623">
                  <c:v>1.1365612332067E-3</c:v>
                </c:pt>
                <c:pt idx="624">
                  <c:v>1.1417027559403E-3</c:v>
                </c:pt>
                <c:pt idx="625">
                  <c:v>1.1468520432104E-3</c:v>
                </c:pt>
                <c:pt idx="626">
                  <c:v>1.1520090664688099E-3</c:v>
                </c:pt>
                <c:pt idx="627">
                  <c:v>1.1571737976038101E-3</c:v>
                </c:pt>
                <c:pt idx="628">
                  <c:v>1.1623462087365099E-3</c:v>
                </c:pt>
                <c:pt idx="629">
                  <c:v>1.16752627245469E-3</c:v>
                </c:pt>
                <c:pt idx="630">
                  <c:v>1.1727139616550201E-3</c:v>
                </c:pt>
                <c:pt idx="631">
                  <c:v>1.1779092496151701E-3</c:v>
                </c:pt>
                <c:pt idx="632">
                  <c:v>1.1831121099266299E-3</c:v>
                </c:pt>
                <c:pt idx="633">
                  <c:v>1.1883225165295901E-3</c:v>
                </c:pt>
                <c:pt idx="634">
                  <c:v>1.1935404437028901E-3</c:v>
                </c:pt>
                <c:pt idx="635">
                  <c:v>1.1987658660060801E-3</c:v>
                </c:pt>
                <c:pt idx="636">
                  <c:v>1.2039987583784501E-3</c:v>
                </c:pt>
                <c:pt idx="637">
                  <c:v>1.2092390959991899E-3</c:v>
                </c:pt>
                <c:pt idx="638">
                  <c:v>1.2144868544436401E-3</c:v>
                </c:pt>
                <c:pt idx="639">
                  <c:v>1.2197420095000301E-3</c:v>
                </c:pt>
                <c:pt idx="640">
                  <c:v>1.22500453735693E-3</c:v>
                </c:pt>
                <c:pt idx="641">
                  <c:v>1.23027441436242E-3</c:v>
                </c:pt>
                <c:pt idx="642">
                  <c:v>1.2355516172804499E-3</c:v>
                </c:pt>
                <c:pt idx="643">
                  <c:v>1.24083612309752E-3</c:v>
                </c:pt>
                <c:pt idx="644">
                  <c:v>1.2461279090750801E-3</c:v>
                </c:pt>
                <c:pt idx="645">
                  <c:v>1.2514269528258E-3</c:v>
                </c:pt>
                <c:pt idx="646">
                  <c:v>1.25673323208551E-3</c:v>
                </c:pt>
                <c:pt idx="647">
                  <c:v>1.2620467249555001E-3</c:v>
                </c:pt>
                <c:pt idx="648">
                  <c:v>1.26736740982956E-3</c:v>
                </c:pt>
                <c:pt idx="649">
                  <c:v>1.2726952652645301E-3</c:v>
                </c:pt>
                <c:pt idx="650">
                  <c:v>1.2780302701562701E-3</c:v>
                </c:pt>
                <c:pt idx="651">
                  <c:v>1.28337240358437E-3</c:v>
                </c:pt>
                <c:pt idx="652">
                  <c:v>1.28872164493164E-3</c:v>
                </c:pt>
                <c:pt idx="653">
                  <c:v>1.29407797376956E-3</c:v>
                </c:pt>
                <c:pt idx="654">
                  <c:v>1.2994413699213699E-3</c:v>
                </c:pt>
                <c:pt idx="655">
                  <c:v>1.30481181346156E-3</c:v>
                </c:pt>
                <c:pt idx="656">
                  <c:v>1.3101892846623499E-3</c:v>
                </c:pt>
                <c:pt idx="657">
                  <c:v>1.3155737640248701E-3</c:v>
                </c:pt>
                <c:pt idx="658">
                  <c:v>1.3209652323150399E-3</c:v>
                </c:pt>
                <c:pt idx="659">
                  <c:v>1.3263636704626701E-3</c:v>
                </c:pt>
                <c:pt idx="660">
                  <c:v>1.3317690596649401E-3</c:v>
                </c:pt>
                <c:pt idx="661">
                  <c:v>1.33718138133126E-3</c:v>
                </c:pt>
                <c:pt idx="662">
                  <c:v>1.34260061698259E-3</c:v>
                </c:pt>
                <c:pt idx="663">
                  <c:v>1.3480267484399699E-3</c:v>
                </c:pt>
                <c:pt idx="664">
                  <c:v>1.3534597577197099E-3</c:v>
                </c:pt>
                <c:pt idx="665">
                  <c:v>1.3588996269928101E-3</c:v>
                </c:pt>
                <c:pt idx="666">
                  <c:v>1.3643463386631E-3</c:v>
                </c:pt>
                <c:pt idx="667">
                  <c:v>1.36979987529961E-3</c:v>
                </c:pt>
                <c:pt idx="668">
                  <c:v>1.3752602196627E-3</c:v>
                </c:pt>
                <c:pt idx="669">
                  <c:v>1.38072735473186E-3</c:v>
                </c:pt>
                <c:pt idx="670">
                  <c:v>1.38620126366846E-3</c:v>
                </c:pt>
                <c:pt idx="671">
                  <c:v>1.39168192973474E-3</c:v>
                </c:pt>
                <c:pt idx="672">
                  <c:v>1.39716933644383E-3</c:v>
                </c:pt>
                <c:pt idx="673">
                  <c:v>1.4026634674879201E-3</c:v>
                </c:pt>
                <c:pt idx="674">
                  <c:v>1.40816430667313E-3</c:v>
                </c:pt>
                <c:pt idx="675">
                  <c:v>1.41367183802581E-3</c:v>
                </c:pt>
                <c:pt idx="676">
                  <c:v>1.41918604577641E-3</c:v>
                </c:pt>
                <c:pt idx="677">
                  <c:v>1.4247069142104499E-3</c:v>
                </c:pt>
                <c:pt idx="678">
                  <c:v>1.43023442783428E-3</c:v>
                </c:pt>
                <c:pt idx="679">
                  <c:v>1.43576857131665E-3</c:v>
                </c:pt>
                <c:pt idx="680">
                  <c:v>1.4413093294736001E-3</c:v>
                </c:pt>
                <c:pt idx="681">
                  <c:v>1.44685668726814E-3</c:v>
                </c:pt>
                <c:pt idx="682">
                  <c:v>1.4524106298186899E-3</c:v>
                </c:pt>
                <c:pt idx="683">
                  <c:v>1.4579711424507499E-3</c:v>
                </c:pt>
                <c:pt idx="684">
                  <c:v>1.46353821049477E-3</c:v>
                </c:pt>
                <c:pt idx="685">
                  <c:v>1.46911181958006E-3</c:v>
                </c:pt>
                <c:pt idx="686">
                  <c:v>1.4746919554062699E-3</c:v>
                </c:pt>
                <c:pt idx="687">
                  <c:v>1.4802786037839599E-3</c:v>
                </c:pt>
                <c:pt idx="688">
                  <c:v>1.48587175072017E-3</c:v>
                </c:pt>
                <c:pt idx="689">
                  <c:v>1.4914713823766001E-3</c:v>
                </c:pt>
                <c:pt idx="690">
                  <c:v>1.4970774849395799E-3</c:v>
                </c:pt>
                <c:pt idx="691">
                  <c:v>1.5026900448078201E-3</c:v>
                </c:pt>
                <c:pt idx="692">
                  <c:v>1.5083090485270799E-3</c:v>
                </c:pt>
                <c:pt idx="693">
                  <c:v>1.51393448272362E-3</c:v>
                </c:pt>
                <c:pt idx="694">
                  <c:v>1.5195663341610001E-3</c:v>
                </c:pt>
                <c:pt idx="695">
                  <c:v>1.5252045897310199E-3</c:v>
                </c:pt>
                <c:pt idx="696">
                  <c:v>1.53084923643825E-3</c:v>
                </c:pt>
                <c:pt idx="697">
                  <c:v>1.5365002614626099E-3</c:v>
                </c:pt>
                <c:pt idx="698">
                  <c:v>1.5421576520159401E-3</c:v>
                </c:pt>
                <c:pt idx="699">
                  <c:v>1.54782139548005E-3</c:v>
                </c:pt>
                <c:pt idx="700">
                  <c:v>1.5534914793517401E-3</c:v>
                </c:pt>
                <c:pt idx="701">
                  <c:v>1.5591678911906E-3</c:v>
                </c:pt>
                <c:pt idx="702">
                  <c:v>1.5648506187389401E-3</c:v>
                </c:pt>
                <c:pt idx="703">
                  <c:v>1.5705396498018899E-3</c:v>
                </c:pt>
                <c:pt idx="704">
                  <c:v>1.5762349723414E-3</c:v>
                </c:pt>
                <c:pt idx="705">
                  <c:v>1.58193657436393E-3</c:v>
                </c:pt>
                <c:pt idx="706">
                  <c:v>1.58764444398168E-3</c:v>
                </c:pt>
                <c:pt idx="707">
                  <c:v>1.5933585694522499E-3</c:v>
                </c:pt>
                <c:pt idx="708">
                  <c:v>1.5990789391405599E-3</c:v>
                </c:pt>
                <c:pt idx="709">
                  <c:v>1.60480554144472E-3</c:v>
                </c:pt>
                <c:pt idx="710">
                  <c:v>1.6105383649839601E-3</c:v>
                </c:pt>
                <c:pt idx="711">
                  <c:v>1.61627739835258E-3</c:v>
                </c:pt>
                <c:pt idx="712">
                  <c:v>1.6220226303086799E-3</c:v>
                </c:pt>
                <c:pt idx="713">
                  <c:v>1.62777404960973E-3</c:v>
                </c:pt>
                <c:pt idx="714">
                  <c:v>1.6335316452392599E-3</c:v>
                </c:pt>
                <c:pt idx="715">
                  <c:v>1.6392954062135301E-3</c:v>
                </c:pt>
                <c:pt idx="716">
                  <c:v>1.6450653216411599E-3</c:v>
                </c:pt>
                <c:pt idx="717">
                  <c:v>1.6508413806950301E-3</c:v>
                </c:pt>
                <c:pt idx="718">
                  <c:v>1.6566235726779299E-3</c:v>
                </c:pt>
                <c:pt idx="719">
                  <c:v>1.66241188695536E-3</c:v>
                </c:pt>
                <c:pt idx="720">
                  <c:v>1.66820631297493E-3</c:v>
                </c:pt>
                <c:pt idx="721">
                  <c:v>1.6740068402566299E-3</c:v>
                </c:pt>
                <c:pt idx="722">
                  <c:v>1.6798134584481499E-3</c:v>
                </c:pt>
                <c:pt idx="723">
                  <c:v>1.6856261572682099E-3</c:v>
                </c:pt>
                <c:pt idx="724">
                  <c:v>1.69144492644081E-3</c:v>
                </c:pt>
                <c:pt idx="725">
                  <c:v>1.6972697558741E-3</c:v>
                </c:pt>
                <c:pt idx="726">
                  <c:v>1.7031006355153399E-3</c:v>
                </c:pt>
                <c:pt idx="727">
                  <c:v>1.7089375553725201E-3</c:v>
                </c:pt>
                <c:pt idx="728">
                  <c:v>1.7147805055198501E-3</c:v>
                </c:pt>
                <c:pt idx="729">
                  <c:v>1.7206294761453801E-3</c:v>
                </c:pt>
                <c:pt idx="730">
                  <c:v>1.7264844575052599E-3</c:v>
                </c:pt>
                <c:pt idx="731">
                  <c:v>1.7323454398814799E-3</c:v>
                </c:pt>
                <c:pt idx="732">
                  <c:v>1.7382124137192399E-3</c:v>
                </c:pt>
                <c:pt idx="733">
                  <c:v>1.7440853693698E-3</c:v>
                </c:pt>
                <c:pt idx="734">
                  <c:v>1.7499642974431601E-3</c:v>
                </c:pt>
                <c:pt idx="735">
                  <c:v>1.755849188516E-3</c:v>
                </c:pt>
                <c:pt idx="736">
                  <c:v>1.7617400332527501E-3</c:v>
                </c:pt>
                <c:pt idx="737">
                  <c:v>1.7676368223646099E-3</c:v>
                </c:pt>
                <c:pt idx="738">
                  <c:v>1.77353954669252E-3</c:v>
                </c:pt>
                <c:pt idx="739">
                  <c:v>1.77944819704645E-3</c:v>
                </c:pt>
                <c:pt idx="740">
                  <c:v>1.7853627643647E-3</c:v>
                </c:pt>
                <c:pt idx="741">
                  <c:v>1.79128323966591E-3</c:v>
                </c:pt>
                <c:pt idx="742">
                  <c:v>1.79720961395229E-3</c:v>
                </c:pt>
                <c:pt idx="743">
                  <c:v>1.80314187835341E-3</c:v>
                </c:pt>
                <c:pt idx="744">
                  <c:v>1.8090800240645501E-3</c:v>
                </c:pt>
                <c:pt idx="745">
                  <c:v>1.8150240422959501E-3</c:v>
                </c:pt>
                <c:pt idx="746">
                  <c:v>1.8209739243286299E-3</c:v>
                </c:pt>
                <c:pt idx="747">
                  <c:v>1.82692966152108E-3</c:v>
                </c:pt>
                <c:pt idx="748">
                  <c:v>1.83289124528563E-3</c:v>
                </c:pt>
                <c:pt idx="749">
                  <c:v>1.83885866710329E-3</c:v>
                </c:pt>
                <c:pt idx="750">
                  <c:v>1.84483191845366E-3</c:v>
                </c:pt>
                <c:pt idx="751">
                  <c:v>1.85081099090338E-3</c:v>
                </c:pt>
                <c:pt idx="752">
                  <c:v>1.8567958760967701E-3</c:v>
                </c:pt>
                <c:pt idx="753">
                  <c:v>1.86278656571045E-3</c:v>
                </c:pt>
                <c:pt idx="754">
                  <c:v>1.8687830515036301E-3</c:v>
                </c:pt>
                <c:pt idx="755">
                  <c:v>1.87478532518812E-3</c:v>
                </c:pt>
                <c:pt idx="756">
                  <c:v>1.88079337867043E-3</c:v>
                </c:pt>
                <c:pt idx="757">
                  <c:v>1.8868072038009799E-3</c:v>
                </c:pt>
                <c:pt idx="758">
                  <c:v>1.89282679255052E-3</c:v>
                </c:pt>
                <c:pt idx="759">
                  <c:v>1.8988521368553E-3</c:v>
                </c:pt>
                <c:pt idx="760">
                  <c:v>1.9048832287773499E-3</c:v>
                </c:pt>
                <c:pt idx="761">
                  <c:v>1.9109200603754099E-3</c:v>
                </c:pt>
                <c:pt idx="762">
                  <c:v>1.9169626237786101E-3</c:v>
                </c:pt>
                <c:pt idx="763">
                  <c:v>1.9230109111943101E-3</c:v>
                </c:pt>
                <c:pt idx="764">
                  <c:v>1.92906491481822E-3</c:v>
                </c:pt>
                <c:pt idx="765">
                  <c:v>1.9351246269214001E-3</c:v>
                </c:pt>
                <c:pt idx="766">
                  <c:v>1.9411900397976599E-3</c:v>
                </c:pt>
                <c:pt idx="767">
                  <c:v>1.9472611458086801E-3</c:v>
                </c:pt>
                <c:pt idx="768">
                  <c:v>1.95333793736353E-3</c:v>
                </c:pt>
                <c:pt idx="769">
                  <c:v>1.95942040688858E-3</c:v>
                </c:pt>
                <c:pt idx="770">
                  <c:v>1.9655085468820101E-3</c:v>
                </c:pt>
                <c:pt idx="771">
                  <c:v>1.9716023498974901E-3</c:v>
                </c:pt>
                <c:pt idx="772">
                  <c:v>1.9777018084729701E-3</c:v>
                </c:pt>
                <c:pt idx="773">
                  <c:v>1.9838069151899302E-3</c:v>
                </c:pt>
                <c:pt idx="774">
                  <c:v>1.98991766271172E-3</c:v>
                </c:pt>
                <c:pt idx="775">
                  <c:v>1.9960340437279798E-3</c:v>
                </c:pt>
                <c:pt idx="776">
                  <c:v>2.0021560509627299E-3</c:v>
                </c:pt>
                <c:pt idx="777">
                  <c:v>2.0082836771940699E-3</c:v>
                </c:pt>
                <c:pt idx="778">
                  <c:v>2.0144169151985699E-3</c:v>
                </c:pt>
                <c:pt idx="779">
                  <c:v>2.0205557578309502E-3</c:v>
                </c:pt>
                <c:pt idx="780">
                  <c:v>2.0267001979726398E-3</c:v>
                </c:pt>
                <c:pt idx="781">
                  <c:v>2.03285022850902E-3</c:v>
                </c:pt>
                <c:pt idx="782">
                  <c:v>2.03900584243031E-3</c:v>
                </c:pt>
                <c:pt idx="783">
                  <c:v>2.0451670327209801E-3</c:v>
                </c:pt>
                <c:pt idx="784">
                  <c:v>2.0513337923623201E-3</c:v>
                </c:pt>
                <c:pt idx="785" formatCode="0.00E+00">
                  <c:v>2.05750611444555E-3</c:v>
                </c:pt>
                <c:pt idx="786">
                  <c:v>2.0636839920725801E-3</c:v>
                </c:pt>
                <c:pt idx="787">
                  <c:v>2.0698674183311102E-3</c:v>
                </c:pt>
                <c:pt idx="788">
                  <c:v>2.0760563863878399E-3</c:v>
                </c:pt>
                <c:pt idx="789">
                  <c:v>2.0822508894388901E-3</c:v>
                </c:pt>
                <c:pt idx="790">
                  <c:v>2.0884509207182099E-3</c:v>
                </c:pt>
                <c:pt idx="791">
                  <c:v>2.0946564734480402E-3</c:v>
                </c:pt>
                <c:pt idx="792">
                  <c:v>2.10086754094395E-3</c:v>
                </c:pt>
                <c:pt idx="793">
                  <c:v>2.1070841165297801E-3</c:v>
                </c:pt>
                <c:pt idx="794">
                  <c:v>2.1133061935426399E-3</c:v>
                </c:pt>
                <c:pt idx="795">
                  <c:v>2.1195337653508199E-3</c:v>
                </c:pt>
                <c:pt idx="796">
                  <c:v>2.1257668253668901E-3</c:v>
                </c:pt>
                <c:pt idx="797">
                  <c:v>2.13200536705239E-3</c:v>
                </c:pt>
                <c:pt idx="798">
                  <c:v>2.1382493838887E-3</c:v>
                </c:pt>
                <c:pt idx="799">
                  <c:v>2.1444988693344901E-3</c:v>
                </c:pt>
                <c:pt idx="800">
                  <c:v>2.1507538169357101E-3</c:v>
                </c:pt>
                <c:pt idx="801">
                  <c:v>2.15701422026462E-3</c:v>
                </c:pt>
                <c:pt idx="802">
                  <c:v>2.16328007286043E-3</c:v>
                </c:pt>
                <c:pt idx="803">
                  <c:v>2.1695513683614E-3</c:v>
                </c:pt>
                <c:pt idx="804">
                  <c:v>2.1758281004107898E-3</c:v>
                </c:pt>
                <c:pt idx="805">
                  <c:v>2.1821102626775998E-3</c:v>
                </c:pt>
                <c:pt idx="806">
                  <c:v>2.1883978488778499E-3</c:v>
                </c:pt>
                <c:pt idx="807">
                  <c:v>2.19469085270821E-3</c:v>
                </c:pt>
                <c:pt idx="808">
                  <c:v>2.2009892678627099E-3</c:v>
                </c:pt>
                <c:pt idx="809">
                  <c:v>2.2072930881864702E-3</c:v>
                </c:pt>
                <c:pt idx="810">
                  <c:v>2.2136023074587402E-3</c:v>
                </c:pt>
                <c:pt idx="811">
                  <c:v>2.21991691948742E-3</c:v>
                </c:pt>
                <c:pt idx="812">
                  <c:v>2.2262369181286598E-3</c:v>
                </c:pt>
                <c:pt idx="813">
                  <c:v>2.2325622972110002E-3</c:v>
                </c:pt>
                <c:pt idx="814">
                  <c:v>2.23889305068435E-3</c:v>
                </c:pt>
                <c:pt idx="815">
                  <c:v>2.2452291724653398E-3</c:v>
                </c:pt>
                <c:pt idx="816">
                  <c:v>2.2515706564761899E-3</c:v>
                </c:pt>
                <c:pt idx="817">
                  <c:v>2.2579174966973802E-3</c:v>
                </c:pt>
                <c:pt idx="818">
                  <c:v>2.2642696871070199E-3</c:v>
                </c:pt>
                <c:pt idx="819">
                  <c:v>2.2706272217073698E-3</c:v>
                </c:pt>
                <c:pt idx="820">
                  <c:v>2.2769900945527198E-3</c:v>
                </c:pt>
                <c:pt idx="821">
                  <c:v>2.2833582996842601E-3</c:v>
                </c:pt>
                <c:pt idx="822">
                  <c:v>2.2897318312152899E-3</c:v>
                </c:pt>
                <c:pt idx="823">
                  <c:v>2.2961106831913499E-3</c:v>
                </c:pt>
                <c:pt idx="824">
                  <c:v>2.3024948497612501E-3</c:v>
                </c:pt>
                <c:pt idx="825">
                  <c:v>2.3088843250957001E-3</c:v>
                </c:pt>
                <c:pt idx="826">
                  <c:v>2.3152791033142798E-3</c:v>
                </c:pt>
                <c:pt idx="827">
                  <c:v>2.3216791786325498E-3</c:v>
                </c:pt>
                <c:pt idx="828">
                  <c:v>2.3280845452326999E-3</c:v>
                </c:pt>
                <c:pt idx="829">
                  <c:v>2.33449519736809E-3</c:v>
                </c:pt>
                <c:pt idx="830">
                  <c:v>2.3409111292486901E-3</c:v>
                </c:pt>
                <c:pt idx="831">
                  <c:v>2.3473323351707199E-3</c:v>
                </c:pt>
                <c:pt idx="832">
                  <c:v>2.3537588094128502E-3</c:v>
                </c:pt>
                <c:pt idx="833">
                  <c:v>2.3601905462617202E-3</c:v>
                </c:pt>
                <c:pt idx="834">
                  <c:v>2.3666275400765699E-3</c:v>
                </c:pt>
                <c:pt idx="835">
                  <c:v>2.3730697851601398E-3</c:v>
                </c:pt>
                <c:pt idx="836">
                  <c:v>2.3795172759285099E-3</c:v>
                </c:pt>
                <c:pt idx="837">
                  <c:v>2.3859700066828399E-3</c:v>
                </c:pt>
                <c:pt idx="838">
                  <c:v>2.3924279718908199E-3</c:v>
                </c:pt>
                <c:pt idx="839">
                  <c:v>2.3988911659342999E-3</c:v>
                </c:pt>
                <c:pt idx="840">
                  <c:v>2.40535958323858E-3</c:v>
                </c:pt>
                <c:pt idx="841">
                  <c:v>2.4118332182938599E-3</c:v>
                </c:pt>
                <c:pt idx="842">
                  <c:v>2.4183120655441701E-3</c:v>
                </c:pt>
                <c:pt idx="843">
                  <c:v>2.4247961194795802E-3</c:v>
                </c:pt>
                <c:pt idx="844">
                  <c:v>2.4312853746034798E-3</c:v>
                </c:pt>
                <c:pt idx="845">
                  <c:v>2.4377798254165599E-3</c:v>
                </c:pt>
                <c:pt idx="846">
                  <c:v>2.44427946649255E-3</c:v>
                </c:pt>
                <c:pt idx="847">
                  <c:v>2.45078429237492E-3</c:v>
                </c:pt>
                <c:pt idx="848">
                  <c:v>2.4572942976359901E-3</c:v>
                </c:pt>
                <c:pt idx="849">
                  <c:v>2.46380947685392E-3</c:v>
                </c:pt>
                <c:pt idx="850">
                  <c:v>2.4703298246185898E-3</c:v>
                </c:pt>
                <c:pt idx="851">
                  <c:v>2.47685533555415E-3</c:v>
                </c:pt>
                <c:pt idx="852">
                  <c:v>2.4833860043237E-3</c:v>
                </c:pt>
                <c:pt idx="853">
                  <c:v>2.48992182555883E-3</c:v>
                </c:pt>
                <c:pt idx="854">
                  <c:v>2.4964627938982901E-3</c:v>
                </c:pt>
                <c:pt idx="855">
                  <c:v>2.5030089040475501E-3</c:v>
                </c:pt>
                <c:pt idx="856">
                  <c:v>2.5095601506964602E-3</c:v>
                </c:pt>
                <c:pt idx="857">
                  <c:v>2.5161165285649701E-3</c:v>
                </c:pt>
                <c:pt idx="858">
                  <c:v>2.52267803235197E-3</c:v>
                </c:pt>
                <c:pt idx="859">
                  <c:v>2.5292446568284102E-3</c:v>
                </c:pt>
                <c:pt idx="860">
                  <c:v>2.5358163967113901E-3</c:v>
                </c:pt>
                <c:pt idx="861">
                  <c:v>2.5423932468115001E-3</c:v>
                </c:pt>
                <c:pt idx="862">
                  <c:v>2.54897520187721E-3</c:v>
                </c:pt>
                <c:pt idx="863">
                  <c:v>2.5555622567052E-3</c:v>
                </c:pt>
                <c:pt idx="864">
                  <c:v>2.56215440613304E-3</c:v>
                </c:pt>
                <c:pt idx="865">
                  <c:v>2.5687516449618701E-3</c:v>
                </c:pt>
                <c:pt idx="866">
                  <c:v>2.5753539680139601E-3</c:v>
                </c:pt>
                <c:pt idx="867">
                  <c:v>2.5819613701498802E-3</c:v>
                </c:pt>
                <c:pt idx="868">
                  <c:v>2.5885738462565599E-3</c:v>
                </c:pt>
                <c:pt idx="869">
                  <c:v>2.5951913911759199E-3</c:v>
                </c:pt>
                <c:pt idx="870">
                  <c:v>2.6018139997992401E-3</c:v>
                </c:pt>
                <c:pt idx="871">
                  <c:v>2.6084416670466501E-3</c:v>
                </c:pt>
                <c:pt idx="872">
                  <c:v>2.6150743878421202E-3</c:v>
                </c:pt>
                <c:pt idx="873">
                  <c:v>2.62171215707661E-3</c:v>
                </c:pt>
                <c:pt idx="874">
                  <c:v>2.6283549697145802E-3</c:v>
                </c:pt>
                <c:pt idx="875">
                  <c:v>2.6350028206938501E-3</c:v>
                </c:pt>
                <c:pt idx="876">
                  <c:v>2.64165570500082E-3</c:v>
                </c:pt>
                <c:pt idx="877">
                  <c:v>2.6483136175798798E-3</c:v>
                </c:pt>
                <c:pt idx="878">
                  <c:v>2.6549765534203602E-3</c:v>
                </c:pt>
                <c:pt idx="879">
                  <c:v>2.6616445075707301E-3</c:v>
                </c:pt>
                <c:pt idx="880">
                  <c:v>2.66831747497954E-3</c:v>
                </c:pt>
                <c:pt idx="881">
                  <c:v>2.67499545070299E-3</c:v>
                </c:pt>
                <c:pt idx="882">
                  <c:v>2.6816784297732702E-3</c:v>
                </c:pt>
                <c:pt idx="883">
                  <c:v>2.6883664072236899E-3</c:v>
                </c:pt>
                <c:pt idx="884">
                  <c:v>2.6950593781104302E-3</c:v>
                </c:pt>
                <c:pt idx="885">
                  <c:v>2.7017573375060001E-3</c:v>
                </c:pt>
                <c:pt idx="886">
                  <c:v>2.7084602804967601E-3</c:v>
                </c:pt>
                <c:pt idx="887">
                  <c:v>2.7151682021597698E-3</c:v>
                </c:pt>
                <c:pt idx="888">
                  <c:v>2.7218810976179998E-3</c:v>
                </c:pt>
                <c:pt idx="889">
                  <c:v>2.7285989619574499E-3</c:v>
                </c:pt>
                <c:pt idx="890">
                  <c:v>2.7353217902850099E-3</c:v>
                </c:pt>
                <c:pt idx="891">
                  <c:v>2.7420495777936201E-3</c:v>
                </c:pt>
                <c:pt idx="892">
                  <c:v>2.7487823195882699E-3</c:v>
                </c:pt>
                <c:pt idx="893">
                  <c:v>2.7555200108115301E-3</c:v>
                </c:pt>
                <c:pt idx="894">
                  <c:v>2.7622626466473899E-3</c:v>
                </c:pt>
                <c:pt idx="895">
                  <c:v>2.76901022224222E-3</c:v>
                </c:pt>
                <c:pt idx="896">
                  <c:v>2.77576273281341E-3</c:v>
                </c:pt>
                <c:pt idx="897">
                  <c:v>2.7825201735499502E-3</c:v>
                </c:pt>
                <c:pt idx="898">
                  <c:v>2.7892825396001598E-3</c:v>
                </c:pt>
                <c:pt idx="899">
                  <c:v>2.79604982621762E-3</c:v>
                </c:pt>
                <c:pt idx="900">
                  <c:v>2.8028220286523101E-3</c:v>
                </c:pt>
                <c:pt idx="901">
                  <c:v>2.8095991420968398E-3</c:v>
                </c:pt>
                <c:pt idx="902">
                  <c:v>2.8163811618048601E-3</c:v>
                </c:pt>
                <c:pt idx="903">
                  <c:v>2.82316808303464E-3</c:v>
                </c:pt>
                <c:pt idx="904">
                  <c:v>2.8299599010386698E-3</c:v>
                </c:pt>
                <c:pt idx="905">
                  <c:v>2.8367566110671502E-3</c:v>
                </c:pt>
                <c:pt idx="906">
                  <c:v>2.8435582084298202E-3</c:v>
                </c:pt>
                <c:pt idx="907">
                  <c:v>2.8503646883723198E-3</c:v>
                </c:pt>
                <c:pt idx="908">
                  <c:v>2.85717604624427E-3</c:v>
                </c:pt>
                <c:pt idx="909">
                  <c:v>2.8639922773069301E-3</c:v>
                </c:pt>
                <c:pt idx="910">
                  <c:v>2.8708133769105E-3</c:v>
                </c:pt>
                <c:pt idx="911">
                  <c:v>2.8776393403783102E-3</c:v>
                </c:pt>
                <c:pt idx="912">
                  <c:v>2.8844701630216501E-3</c:v>
                </c:pt>
                <c:pt idx="913">
                  <c:v>2.89130584017437E-3</c:v>
                </c:pt>
                <c:pt idx="914">
                  <c:v>2.8981463671936799E-3</c:v>
                </c:pt>
                <c:pt idx="915">
                  <c:v>2.9049917394249301E-3</c:v>
                </c:pt>
                <c:pt idx="916">
                  <c:v>2.9118419522396002E-3</c:v>
                </c:pt>
                <c:pt idx="917">
                  <c:v>2.9186970010014099E-3</c:v>
                </c:pt>
                <c:pt idx="918">
                  <c:v>2.9255568811008799E-3</c:v>
                </c:pt>
                <c:pt idx="919">
                  <c:v>2.9324215879561401E-3</c:v>
                </c:pt>
                <c:pt idx="920">
                  <c:v>2.9392911169090902E-3</c:v>
                </c:pt>
                <c:pt idx="921">
                  <c:v>2.9461654634066999E-3</c:v>
                </c:pt>
                <c:pt idx="922">
                  <c:v>2.9530446228446098E-3</c:v>
                </c:pt>
                <c:pt idx="923">
                  <c:v>2.9599285906500702E-3</c:v>
                </c:pt>
                <c:pt idx="924">
                  <c:v>2.9668173622597999E-3</c:v>
                </c:pt>
                <c:pt idx="925">
                  <c:v>2.97371093311321E-3</c:v>
                </c:pt>
                <c:pt idx="926">
                  <c:v>2.9806092986015302E-3</c:v>
                </c:pt>
                <c:pt idx="927">
                  <c:v>2.9875124542561799E-3</c:v>
                </c:pt>
                <c:pt idx="928">
                  <c:v>2.99442039549922E-3</c:v>
                </c:pt>
                <c:pt idx="929">
                  <c:v>3.0013331177713401E-3</c:v>
                </c:pt>
                <c:pt idx="930">
                  <c:v>3.0082506165855002E-3</c:v>
                </c:pt>
                <c:pt idx="931">
                  <c:v>3.0151728874171198E-3</c:v>
                </c:pt>
                <c:pt idx="932">
                  <c:v>3.0220999257849E-3</c:v>
                </c:pt>
                <c:pt idx="933">
                  <c:v>3.0290317271343598E-3</c:v>
                </c:pt>
                <c:pt idx="934">
                  <c:v>3.0359682869990699E-3</c:v>
                </c:pt>
                <c:pt idx="935">
                  <c:v>3.0429096008568698E-3</c:v>
                </c:pt>
                <c:pt idx="936">
                  <c:v>3.04985566426002E-3</c:v>
                </c:pt>
                <c:pt idx="937">
                  <c:v>3.0568064727179499E-3</c:v>
                </c:pt>
                <c:pt idx="938">
                  <c:v>3.0637620217622398E-3</c:v>
                </c:pt>
                <c:pt idx="939">
                  <c:v>3.0707223069231901E-3</c:v>
                </c:pt>
                <c:pt idx="940">
                  <c:v>3.0776873237517602E-3</c:v>
                </c:pt>
                <c:pt idx="941">
                  <c:v>3.0846570677920998E-3</c:v>
                </c:pt>
                <c:pt idx="942">
                  <c:v>3.09163153462284E-3</c:v>
                </c:pt>
                <c:pt idx="943">
                  <c:v>3.0986107197995801E-3</c:v>
                </c:pt>
                <c:pt idx="944">
                  <c:v>3.1055946188965401E-3</c:v>
                </c:pt>
                <c:pt idx="945">
                  <c:v>3.1125832274740799E-3</c:v>
                </c:pt>
                <c:pt idx="946">
                  <c:v>3.1195765411422801E-3</c:v>
                </c:pt>
                <c:pt idx="947">
                  <c:v>3.1265745554876702E-3</c:v>
                </c:pt>
                <c:pt idx="948">
                  <c:v>3.13357726608064E-3</c:v>
                </c:pt>
                <c:pt idx="949">
                  <c:v>3.1405846685695301E-3</c:v>
                </c:pt>
                <c:pt idx="950">
                  <c:v>3.14759675854849E-3</c:v>
                </c:pt>
                <c:pt idx="951">
                  <c:v>3.1546135316144201E-3</c:v>
                </c:pt>
                <c:pt idx="952">
                  <c:v>3.1616349834215798E-3</c:v>
                </c:pt>
                <c:pt idx="953">
                  <c:v>3.1686611095761001E-3</c:v>
                </c:pt>
                <c:pt idx="954">
                  <c:v>3.1756919057153699E-3</c:v>
                </c:pt>
                <c:pt idx="955">
                  <c:v>3.1827273675001599E-3</c:v>
                </c:pt>
                <c:pt idx="956">
                  <c:v>3.1897674905286499E-3</c:v>
                </c:pt>
                <c:pt idx="957">
                  <c:v>3.19681227050439E-3</c:v>
                </c:pt>
                <c:pt idx="958">
                  <c:v>3.2038617030660001E-3</c:v>
                </c:pt>
                <c:pt idx="959">
                  <c:v>3.2109157838841199E-3</c:v>
                </c:pt>
                <c:pt idx="960">
                  <c:v>3.2179745086176599E-3</c:v>
                </c:pt>
                <c:pt idx="961">
                  <c:v>3.2250378729692299E-3</c:v>
                </c:pt>
                <c:pt idx="962">
                  <c:v>3.23210587261333E-3</c:v>
                </c:pt>
                <c:pt idx="963">
                  <c:v>3.2391785032250498E-3</c:v>
                </c:pt>
                <c:pt idx="964">
                  <c:v>3.2462557605177399E-3</c:v>
                </c:pt>
                <c:pt idx="965">
                  <c:v>3.2533376401572499E-3</c:v>
                </c:pt>
                <c:pt idx="966">
                  <c:v>3.2604241378838801E-3</c:v>
                </c:pt>
                <c:pt idx="967">
                  <c:v>3.26751524936444E-3</c:v>
                </c:pt>
                <c:pt idx="968">
                  <c:v>3.2746109703416701E-3</c:v>
                </c:pt>
                <c:pt idx="969">
                  <c:v>3.2817112965579901E-3</c:v>
                </c:pt>
                <c:pt idx="970">
                  <c:v>3.2888162237063099E-3</c:v>
                </c:pt>
                <c:pt idx="971">
                  <c:v>3.29592574757706E-3</c:v>
                </c:pt>
                <c:pt idx="972">
                  <c:v>3.30303986383631E-3</c:v>
                </c:pt>
                <c:pt idx="973">
                  <c:v>3.3101585682442998E-3</c:v>
                </c:pt>
                <c:pt idx="974">
                  <c:v>3.3172818565635901E-3</c:v>
                </c:pt>
                <c:pt idx="975">
                  <c:v>3.3244097245529801E-3</c:v>
                </c:pt>
                <c:pt idx="976">
                  <c:v>3.3315421679609501E-3</c:v>
                </c:pt>
                <c:pt idx="977">
                  <c:v>3.33867918256286E-3</c:v>
                </c:pt>
                <c:pt idx="978">
                  <c:v>3.3458207641300299E-3</c:v>
                </c:pt>
                <c:pt idx="979">
                  <c:v>3.3529669083908098E-3</c:v>
                </c:pt>
                <c:pt idx="980">
                  <c:v>3.3601176111842999E-3</c:v>
                </c:pt>
                <c:pt idx="981">
                  <c:v>3.36727286827236E-3</c:v>
                </c:pt>
                <c:pt idx="982">
                  <c:v>3.3744326754383499E-3</c:v>
                </c:pt>
                <c:pt idx="983">
                  <c:v>3.3815970284696798E-3</c:v>
                </c:pt>
                <c:pt idx="984">
                  <c:v>3.38876592319885E-3</c:v>
                </c:pt>
                <c:pt idx="985">
                  <c:v>3.3959393554266501E-3</c:v>
                </c:pt>
                <c:pt idx="986">
                  <c:v>3.4031173209295301E-3</c:v>
                </c:pt>
                <c:pt idx="987">
                  <c:v>3.41029981554547E-3</c:v>
                </c:pt>
                <c:pt idx="988">
                  <c:v>3.4174868350794101E-3</c:v>
                </c:pt>
                <c:pt idx="989">
                  <c:v>3.42467837536892E-3</c:v>
                </c:pt>
                <c:pt idx="990">
                  <c:v>3.4318744322379899E-3</c:v>
                </c:pt>
                <c:pt idx="991">
                  <c:v>3.4390750014880798E-3</c:v>
                </c:pt>
                <c:pt idx="992">
                  <c:v>3.4462800790031299E-3</c:v>
                </c:pt>
                <c:pt idx="993">
                  <c:v>3.4534896606319599E-3</c:v>
                </c:pt>
                <c:pt idx="994">
                  <c:v>3.4607037422064498E-3</c:v>
                </c:pt>
                <c:pt idx="995">
                  <c:v>3.4679223195511499E-3</c:v>
                </c:pt>
                <c:pt idx="996">
                  <c:v>3.4751453885389699E-3</c:v>
                </c:pt>
                <c:pt idx="997">
                  <c:v>3.4823729450502799E-3</c:v>
                </c:pt>
                <c:pt idx="998">
                  <c:v>3.4896049849350102E-3</c:v>
                </c:pt>
                <c:pt idx="999">
                  <c:v>3.4968415040581798E-3</c:v>
                </c:pt>
                <c:pt idx="1000" formatCode="0.00E+00">
                  <c:v>3.50408249830468E-3</c:v>
                </c:pt>
                <c:pt idx="1001">
                  <c:v>3.5113279635304901E-3</c:v>
                </c:pt>
                <c:pt idx="1002">
                  <c:v>3.5185778956448701E-3</c:v>
                </c:pt>
                <c:pt idx="1003">
                  <c:v>3.5258322905527199E-3</c:v>
                </c:pt>
                <c:pt idx="1004">
                  <c:v>3.53309114409644E-3</c:v>
                </c:pt>
                <c:pt idx="1005">
                  <c:v>3.54035445220204E-3</c:v>
                </c:pt>
                <c:pt idx="1006">
                  <c:v>3.5476222107649002E-3</c:v>
                </c:pt>
                <c:pt idx="1007">
                  <c:v>3.5548944157050301E-3</c:v>
                </c:pt>
                <c:pt idx="1008">
                  <c:v>3.5621710628982398E-3</c:v>
                </c:pt>
                <c:pt idx="1009">
                  <c:v>3.5694521483119199E-3</c:v>
                </c:pt>
                <c:pt idx="1010">
                  <c:v>3.5767376678239198E-3</c:v>
                </c:pt>
                <c:pt idx="1011">
                  <c:v>3.5840276173359502E-3</c:v>
                </c:pt>
                <c:pt idx="1012">
                  <c:v>3.5913219928123599E-3</c:v>
                </c:pt>
                <c:pt idx="1013">
                  <c:v>3.5986207901668702E-3</c:v>
                </c:pt>
                <c:pt idx="1014">
                  <c:v>3.6059240053499301E-3</c:v>
                </c:pt>
                <c:pt idx="1015">
                  <c:v>3.61323163428026E-3</c:v>
                </c:pt>
                <c:pt idx="1016">
                  <c:v>3.6205436729239301E-3</c:v>
                </c:pt>
                <c:pt idx="1017">
                  <c:v>3.6278601172053501E-3</c:v>
                </c:pt>
                <c:pt idx="1018">
                  <c:v>3.6351809630690798E-3</c:v>
                </c:pt>
                <c:pt idx="1019">
                  <c:v>3.6425062064717501E-3</c:v>
                </c:pt>
                <c:pt idx="1020">
                  <c:v>3.64983584341596E-3</c:v>
                </c:pt>
                <c:pt idx="1021">
                  <c:v>3.6571698698072701E-3</c:v>
                </c:pt>
                <c:pt idx="1022">
                  <c:v>3.6645082816639399E-3</c:v>
                </c:pt>
                <c:pt idx="1023">
                  <c:v>3.67185107491016E-3</c:v>
                </c:pt>
                <c:pt idx="1024">
                  <c:v>3.6791982455512099E-3</c:v>
                </c:pt>
                <c:pt idx="1025">
                  <c:v>3.68654978953595E-3</c:v>
                </c:pt>
                <c:pt idx="1026">
                  <c:v>3.6939057028992201E-3</c:v>
                </c:pt>
                <c:pt idx="1027">
                  <c:v>3.70126598155829E-3</c:v>
                </c:pt>
                <c:pt idx="1028">
                  <c:v>3.7086306215475301E-3</c:v>
                </c:pt>
                <c:pt idx="1029">
                  <c:v>3.7159996188464201E-3</c:v>
                </c:pt>
                <c:pt idx="1030">
                  <c:v>3.7233729694645498E-3</c:v>
                </c:pt>
                <c:pt idx="1031">
                  <c:v>3.73075066939262E-3</c:v>
                </c:pt>
                <c:pt idx="1032">
                  <c:v>3.7381327146360898E-3</c:v>
                </c:pt>
                <c:pt idx="1033">
                  <c:v>3.74551910118454E-3</c:v>
                </c:pt>
                <c:pt idx="1034">
                  <c:v>3.7529098250830102E-3</c:v>
                </c:pt>
                <c:pt idx="1035">
                  <c:v>3.7603048823091501E-3</c:v>
                </c:pt>
                <c:pt idx="1036">
                  <c:v>3.76770426891717E-3</c:v>
                </c:pt>
                <c:pt idx="1037">
                  <c:v>3.7751079809145E-3</c:v>
                </c:pt>
                <c:pt idx="1038">
                  <c:v>3.7825160143571102E-3</c:v>
                </c:pt>
                <c:pt idx="1039">
                  <c:v>3.7899283652550598E-3</c:v>
                </c:pt>
                <c:pt idx="1040">
                  <c:v>3.7973450296100901E-3</c:v>
                </c:pt>
                <c:pt idx="1041">
                  <c:v>3.8047660035143002E-3</c:v>
                </c:pt>
                <c:pt idx="1042">
                  <c:v>3.81219128297026E-3</c:v>
                </c:pt>
                <c:pt idx="1043">
                  <c:v>3.81962086403548E-3</c:v>
                </c:pt>
                <c:pt idx="1044">
                  <c:v>3.8270547427520199E-3</c:v>
                </c:pt>
                <c:pt idx="1045">
                  <c:v>3.8344929151550799E-3</c:v>
                </c:pt>
                <c:pt idx="1046">
                  <c:v>3.8419353773479301E-3</c:v>
                </c:pt>
                <c:pt idx="1047">
                  <c:v>3.8493821253544401E-3</c:v>
                </c:pt>
                <c:pt idx="1048">
                  <c:v>3.8568331551904101E-3</c:v>
                </c:pt>
                <c:pt idx="1049">
                  <c:v>3.8642884630248398E-3</c:v>
                </c:pt>
                <c:pt idx="1050">
                  <c:v>3.8717480448648401E-3</c:v>
                </c:pt>
                <c:pt idx="1051">
                  <c:v>3.8792118967970399E-3</c:v>
                </c:pt>
                <c:pt idx="1052">
                  <c:v>3.8866800148673699E-3</c:v>
                </c:pt>
                <c:pt idx="1053">
                  <c:v>3.8941523951972301E-3</c:v>
                </c:pt>
                <c:pt idx="1054">
                  <c:v>3.9016290338620102E-3</c:v>
                </c:pt>
                <c:pt idx="1055">
                  <c:v>3.90910992690235E-3</c:v>
                </c:pt>
                <c:pt idx="1056">
                  <c:v>3.9165950704533204E-3</c:v>
                </c:pt>
                <c:pt idx="1057">
                  <c:v>3.9240844605966099E-3</c:v>
                </c:pt>
                <c:pt idx="1058">
                  <c:v>3.9315780934280802E-3</c:v>
                </c:pt>
                <c:pt idx="1059">
                  <c:v>3.9390759650331604E-3</c:v>
                </c:pt>
                <c:pt idx="1060">
                  <c:v>3.9465780715136197E-3</c:v>
                </c:pt>
                <c:pt idx="1061">
                  <c:v>3.95408440898482E-3</c:v>
                </c:pt>
                <c:pt idx="1062">
                  <c:v>3.9615949735502497E-3</c:v>
                </c:pt>
                <c:pt idx="1063">
                  <c:v>3.9691097613049099E-3</c:v>
                </c:pt>
                <c:pt idx="1064">
                  <c:v>3.9766287684121701E-3</c:v>
                </c:pt>
                <c:pt idx="1065">
                  <c:v>3.9841519909520496E-3</c:v>
                </c:pt>
                <c:pt idx="1066">
                  <c:v>3.9916794250272102E-3</c:v>
                </c:pt>
                <c:pt idx="1067">
                  <c:v>3.9992110667941699E-3</c:v>
                </c:pt>
                <c:pt idx="1068">
                  <c:v>4.0067469123748999E-3</c:v>
                </c:pt>
                <c:pt idx="1069">
                  <c:v>4.01428695787206E-3</c:v>
                </c:pt>
                <c:pt idx="1070">
                  <c:v>4.02183119946846E-3</c:v>
                </c:pt>
                <c:pt idx="1071">
                  <c:v>4.0293796332478704E-3</c:v>
                </c:pt>
                <c:pt idx="1072">
                  <c:v>4.03693225539134E-3</c:v>
                </c:pt>
                <c:pt idx="1073">
                  <c:v>4.0444890620078703E-3</c:v>
                </c:pt>
                <c:pt idx="1074">
                  <c:v>4.0520500492843298E-3</c:v>
                </c:pt>
                <c:pt idx="1075">
                  <c:v>4.0596152133428797E-3</c:v>
                </c:pt>
                <c:pt idx="1076">
                  <c:v>4.0671845503242599E-3</c:v>
                </c:pt>
                <c:pt idx="1077">
                  <c:v>4.0747580564187797E-3</c:v>
                </c:pt>
                <c:pt idx="1078">
                  <c:v>4.0823357277503802E-3</c:v>
                </c:pt>
                <c:pt idx="1079">
                  <c:v>4.08991756046264E-3</c:v>
                </c:pt>
                <c:pt idx="1080">
                  <c:v>4.0975035507651199E-3</c:v>
                </c:pt>
                <c:pt idx="1081">
                  <c:v>4.10509369477771E-3</c:v>
                </c:pt>
                <c:pt idx="1082">
                  <c:v>4.1126879887285204E-3</c:v>
                </c:pt>
                <c:pt idx="1083">
                  <c:v>4.1202864287712597E-3</c:v>
                </c:pt>
                <c:pt idx="1084">
                  <c:v>4.1278890110735102E-3</c:v>
                </c:pt>
                <c:pt idx="1085">
                  <c:v>4.1354957318290196E-3</c:v>
                </c:pt>
                <c:pt idx="1086">
                  <c:v>4.1431065872030099E-3</c:v>
                </c:pt>
                <c:pt idx="1087">
                  <c:v>4.1507215733333803E-3</c:v>
                </c:pt>
                <c:pt idx="1088">
                  <c:v>4.1583406864682398E-3</c:v>
                </c:pt>
                <c:pt idx="1089">
                  <c:v>4.1659639227726499E-3</c:v>
                </c:pt>
                <c:pt idx="1090">
                  <c:v>4.1735912784483103E-3</c:v>
                </c:pt>
                <c:pt idx="1091">
                  <c:v>4.1812227496692504E-3</c:v>
                </c:pt>
                <c:pt idx="1092">
                  <c:v>4.1888583326469301E-3</c:v>
                </c:pt>
                <c:pt idx="1093">
                  <c:v>4.1964980235480696E-3</c:v>
                </c:pt>
                <c:pt idx="1094">
                  <c:v>4.2041418186612002E-3</c:v>
                </c:pt>
                <c:pt idx="1095">
                  <c:v>4.2117897141391199E-3</c:v>
                </c:pt>
                <c:pt idx="1096">
                  <c:v>4.2194417061430104E-3</c:v>
                </c:pt>
                <c:pt idx="1097">
                  <c:v>4.22709779099361E-3</c:v>
                </c:pt>
                <c:pt idx="1098">
                  <c:v>4.2347579648435198E-3</c:v>
                </c:pt>
                <c:pt idx="1099">
                  <c:v>4.2424222239325002E-3</c:v>
                </c:pt>
                <c:pt idx="1100">
                  <c:v>4.2500905644609803E-3</c:v>
                </c:pt>
                <c:pt idx="1101">
                  <c:v>4.2577629826464599E-3</c:v>
                </c:pt>
                <c:pt idx="1102">
                  <c:v>4.2654394746906004E-3</c:v>
                </c:pt>
                <c:pt idx="1103">
                  <c:v>4.27312003685774E-3</c:v>
                </c:pt>
                <c:pt idx="1104">
                  <c:v>4.2808046653642602E-3</c:v>
                </c:pt>
                <c:pt idx="1105">
                  <c:v>4.2884933564703498E-3</c:v>
                </c:pt>
                <c:pt idx="1106">
                  <c:v>4.29618610643884E-3</c:v>
                </c:pt>
                <c:pt idx="1107">
                  <c:v>4.3038829114236E-3</c:v>
                </c:pt>
                <c:pt idx="1108">
                  <c:v>4.3115837677244499E-3</c:v>
                </c:pt>
                <c:pt idx="1109">
                  <c:v>4.3192886715791197E-3</c:v>
                </c:pt>
                <c:pt idx="1110">
                  <c:v>4.32699761922973E-3</c:v>
                </c:pt>
                <c:pt idx="1111">
                  <c:v>4.33471060694082E-3</c:v>
                </c:pt>
                <c:pt idx="1112">
                  <c:v>4.3424276309139403E-3</c:v>
                </c:pt>
                <c:pt idx="1113">
                  <c:v>4.3501486874397699E-3</c:v>
                </c:pt>
                <c:pt idx="1114">
                  <c:v>4.35787377278381E-3</c:v>
                </c:pt>
                <c:pt idx="1115">
                  <c:v>4.3656028832084002E-3</c:v>
                </c:pt>
                <c:pt idx="1116">
                  <c:v>4.3733360149404597E-3</c:v>
                </c:pt>
                <c:pt idx="1117">
                  <c:v>4.3810731642153402E-3</c:v>
                </c:pt>
                <c:pt idx="1118">
                  <c:v>4.3888143274058598E-3</c:v>
                </c:pt>
                <c:pt idx="1119">
                  <c:v>4.3965595007408303E-3</c:v>
                </c:pt>
                <c:pt idx="1120">
                  <c:v>4.4043086804458004E-3</c:v>
                </c:pt>
                <c:pt idx="1121">
                  <c:v>4.4120618628548302E-3</c:v>
                </c:pt>
                <c:pt idx="1122">
                  <c:v>4.4198190442227402E-3</c:v>
                </c:pt>
                <c:pt idx="1123">
                  <c:v>4.4275802208611301E-3</c:v>
                </c:pt>
                <c:pt idx="1124">
                  <c:v>4.4353453889728603E-3</c:v>
                </c:pt>
                <c:pt idx="1125">
                  <c:v>4.4431145448608003E-3</c:v>
                </c:pt>
                <c:pt idx="1126">
                  <c:v>4.4508876848757799E-3</c:v>
                </c:pt>
                <c:pt idx="1127">
                  <c:v>4.4586648052634204E-3</c:v>
                </c:pt>
                <c:pt idx="1128">
                  <c:v>4.4664459023729701E-3</c:v>
                </c:pt>
                <c:pt idx="1129">
                  <c:v>4.4742309724176204E-3</c:v>
                </c:pt>
                <c:pt idx="1130">
                  <c:v>4.4820200117367199E-3</c:v>
                </c:pt>
                <c:pt idx="1131">
                  <c:v>4.4898130166259502E-3</c:v>
                </c:pt>
                <c:pt idx="1132">
                  <c:v>4.4976099833568496E-3</c:v>
                </c:pt>
                <c:pt idx="1133">
                  <c:v>4.5054109082360502E-3</c:v>
                </c:pt>
                <c:pt idx="1134">
                  <c:v>4.5132157876692702E-3</c:v>
                </c:pt>
                <c:pt idx="1135">
                  <c:v>4.5210246178677797E-3</c:v>
                </c:pt>
                <c:pt idx="1136">
                  <c:v>4.5288373951558603E-3</c:v>
                </c:pt>
                <c:pt idx="1137" formatCode="0.00E+00">
                  <c:v>4.5366541158378803E-3</c:v>
                </c:pt>
                <c:pt idx="1138">
                  <c:v>4.5444747763246198E-3</c:v>
                </c:pt>
                <c:pt idx="1139">
                  <c:v>4.5522993727922503E-3</c:v>
                </c:pt>
                <c:pt idx="1140">
                  <c:v>4.56012790169144E-3</c:v>
                </c:pt>
                <c:pt idx="1141">
                  <c:v>4.5679603592474896E-3</c:v>
                </c:pt>
                <c:pt idx="1142">
                  <c:v>4.5757967419116103E-3</c:v>
                </c:pt>
                <c:pt idx="1143">
                  <c:v>4.5836370458702397E-3</c:v>
                </c:pt>
                <c:pt idx="1144">
                  <c:v>4.5914812674947699E-3</c:v>
                </c:pt>
                <c:pt idx="1145">
                  <c:v>4.5993294031502104E-3</c:v>
                </c:pt>
                <c:pt idx="1146">
                  <c:v>4.6071814491868996E-3</c:v>
                </c:pt>
                <c:pt idx="1147">
                  <c:v>4.6150374019098602E-3</c:v>
                </c:pt>
                <c:pt idx="1148">
                  <c:v>4.6228972576531401E-3</c:v>
                </c:pt>
                <c:pt idx="1149">
                  <c:v>4.6307610127898696E-3</c:v>
                </c:pt>
                <c:pt idx="1150">
                  <c:v>4.6386286636317204E-3</c:v>
                </c:pt>
                <c:pt idx="1151">
                  <c:v>4.6465002065859398E-3</c:v>
                </c:pt>
                <c:pt idx="1152">
                  <c:v>4.6543756378964202E-3</c:v>
                </c:pt>
                <c:pt idx="1153">
                  <c:v>4.6622549540419299E-3</c:v>
                </c:pt>
                <c:pt idx="1154">
                  <c:v>4.6701381512729402E-3</c:v>
                </c:pt>
                <c:pt idx="1155">
                  <c:v>4.6780252259724497E-3</c:v>
                </c:pt>
                <c:pt idx="1156">
                  <c:v>4.6859161745307501E-3</c:v>
                </c:pt>
                <c:pt idx="1157">
                  <c:v>4.69381099321497E-3</c:v>
                </c:pt>
                <c:pt idx="1158">
                  <c:v>4.7017096785062296E-3</c:v>
                </c:pt>
                <c:pt idx="1159">
                  <c:v>4.7096122267449398E-3</c:v>
                </c:pt>
                <c:pt idx="1160">
                  <c:v>4.7175186342744303E-3</c:v>
                </c:pt>
                <c:pt idx="1161">
                  <c:v>4.7254288974617501E-3</c:v>
                </c:pt>
                <c:pt idx="1162">
                  <c:v>4.7333430126893002E-3</c:v>
                </c:pt>
                <c:pt idx="1163">
                  <c:v>4.7412609762734698E-3</c:v>
                </c:pt>
                <c:pt idx="1164">
                  <c:v>4.7491827846623197E-3</c:v>
                </c:pt>
                <c:pt idx="1165">
                  <c:v>4.7571084341712601E-3</c:v>
                </c:pt>
                <c:pt idx="1166">
                  <c:v>4.7650379212837296E-3</c:v>
                </c:pt>
                <c:pt idx="1167">
                  <c:v>4.7729712422784603E-3</c:v>
                </c:pt>
                <c:pt idx="1168">
                  <c:v>4.7809083935993297E-3</c:v>
                </c:pt>
                <c:pt idx="1169">
                  <c:v>4.7888493716337199E-3</c:v>
                </c:pt>
                <c:pt idx="1170">
                  <c:v>4.7967941726715004E-3</c:v>
                </c:pt>
                <c:pt idx="1171">
                  <c:v>4.8047427932125901E-3</c:v>
                </c:pt>
                <c:pt idx="1172">
                  <c:v>4.8126952296692598E-3</c:v>
                </c:pt>
                <c:pt idx="1173">
                  <c:v>4.82065147832957E-3</c:v>
                </c:pt>
                <c:pt idx="1174">
                  <c:v>4.8286115357027799E-3</c:v>
                </c:pt>
                <c:pt idx="1175">
                  <c:v>4.83657539811149E-3</c:v>
                </c:pt>
                <c:pt idx="1176">
                  <c:v>4.8445430619926903E-3</c:v>
                </c:pt>
                <c:pt idx="1177">
                  <c:v>4.8525145237048699E-3</c:v>
                </c:pt>
                <c:pt idx="1178">
                  <c:v>4.8604897797410902E-3</c:v>
                </c:pt>
                <c:pt idx="1179">
                  <c:v>4.8684688264288298E-3</c:v>
                </c:pt>
                <c:pt idx="1180">
                  <c:v>4.8764516601983799E-3</c:v>
                </c:pt>
                <c:pt idx="1181">
                  <c:v>4.8844382775027201E-3</c:v>
                </c:pt>
                <c:pt idx="1182">
                  <c:v>4.8924286746810002E-3</c:v>
                </c:pt>
                <c:pt idx="1183">
                  <c:v>4.9004228482156503E-3</c:v>
                </c:pt>
                <c:pt idx="1184">
                  <c:v>4.9084207945218998E-3</c:v>
                </c:pt>
                <c:pt idx="1185">
                  <c:v>4.9164225100063802E-3</c:v>
                </c:pt>
                <c:pt idx="1186">
                  <c:v>4.9244279910845698E-3</c:v>
                </c:pt>
                <c:pt idx="1187">
                  <c:v>4.9324372342147704E-3</c:v>
                </c:pt>
                <c:pt idx="1188">
                  <c:v>4.9404502357082098E-3</c:v>
                </c:pt>
                <c:pt idx="1189">
                  <c:v>4.9484669921276E-3</c:v>
                </c:pt>
                <c:pt idx="1190">
                  <c:v>4.9564874998247396E-3</c:v>
                </c:pt>
                <c:pt idx="1191">
                  <c:v>4.9645117552514001E-3</c:v>
                </c:pt>
                <c:pt idx="1192">
                  <c:v>4.9725397549275404E-3</c:v>
                </c:pt>
                <c:pt idx="1193">
                  <c:v>4.9805714951499198E-3</c:v>
                </c:pt>
                <c:pt idx="1194">
                  <c:v>4.9886069724470001E-3</c:v>
                </c:pt>
                <c:pt idx="1195">
                  <c:v>4.9966461832376399E-3</c:v>
                </c:pt>
                <c:pt idx="1196">
                  <c:v>5.00468912396578E-3</c:v>
                </c:pt>
                <c:pt idx="1197">
                  <c:v>5.0127357910696004E-3</c:v>
                </c:pt>
                <c:pt idx="1198">
                  <c:v>5.0207861809320499E-3</c:v>
                </c:pt>
                <c:pt idx="1199">
                  <c:v>5.02884029013583E-3</c:v>
                </c:pt>
                <c:pt idx="1200">
                  <c:v>5.0368981150858E-3</c:v>
                </c:pt>
                <c:pt idx="1201">
                  <c:v>5.04495965216048E-3</c:v>
                </c:pt>
                <c:pt idx="1202">
                  <c:v>5.05302489795808E-3</c:v>
                </c:pt>
                <c:pt idx="1203">
                  <c:v>5.0610938488032196E-3</c:v>
                </c:pt>
                <c:pt idx="1204">
                  <c:v>5.0691665012214098E-3</c:v>
                </c:pt>
                <c:pt idx="1205">
                  <c:v>5.0772428516174598E-3</c:v>
                </c:pt>
                <c:pt idx="1206">
                  <c:v>5.0853228965063602E-3</c:v>
                </c:pt>
                <c:pt idx="1207">
                  <c:v>5.0934066323504099E-3</c:v>
                </c:pt>
                <c:pt idx="1208">
                  <c:v>5.1014940555677403E-3</c:v>
                </c:pt>
                <c:pt idx="1209">
                  <c:v>5.1095851626292797E-3</c:v>
                </c:pt>
                <c:pt idx="1210">
                  <c:v>5.1176799500152401E-3</c:v>
                </c:pt>
                <c:pt idx="1211">
                  <c:v>5.1257784142142403E-3</c:v>
                </c:pt>
                <c:pt idx="1212">
                  <c:v>5.1338805517356298E-3</c:v>
                </c:pt>
                <c:pt idx="1213">
                  <c:v>5.14198635901E-3</c:v>
                </c:pt>
                <c:pt idx="1214">
                  <c:v>5.1500958325260198E-3</c:v>
                </c:pt>
                <c:pt idx="1215">
                  <c:v>5.1582089687282999E-3</c:v>
                </c:pt>
                <c:pt idx="1216">
                  <c:v>5.1663257641947199E-3</c:v>
                </c:pt>
                <c:pt idx="1217">
                  <c:v>5.1744462153213502E-3</c:v>
                </c:pt>
                <c:pt idx="1218">
                  <c:v>5.1825703186303201E-3</c:v>
                </c:pt>
                <c:pt idx="1219">
                  <c:v>5.1906980705963904E-3</c:v>
                </c:pt>
                <c:pt idx="1220">
                  <c:v>5.1988294676834799E-3</c:v>
                </c:pt>
                <c:pt idx="1221">
                  <c:v>5.2069645064045699E-3</c:v>
                </c:pt>
                <c:pt idx="1222">
                  <c:v>5.2151031832559803E-3</c:v>
                </c:pt>
                <c:pt idx="1223">
                  <c:v>5.22324549480928E-3</c:v>
                </c:pt>
                <c:pt idx="1224">
                  <c:v>5.2313914375027E-3</c:v>
                </c:pt>
                <c:pt idx="1225">
                  <c:v>5.2395410077644396E-3</c:v>
                </c:pt>
                <c:pt idx="1226">
                  <c:v>5.2476942020837402E-3</c:v>
                </c:pt>
                <c:pt idx="1227">
                  <c:v>5.25585101712413E-3</c:v>
                </c:pt>
                <c:pt idx="1228">
                  <c:v>5.2640114492538701E-3</c:v>
                </c:pt>
                <c:pt idx="1229">
                  <c:v>5.2721754950388403E-3</c:v>
                </c:pt>
                <c:pt idx="1230">
                  <c:v>5.2803431509652402E-3</c:v>
                </c:pt>
                <c:pt idx="1231">
                  <c:v>5.2885144135870702E-3</c:v>
                </c:pt>
                <c:pt idx="1232">
                  <c:v>5.2966892793206597E-3</c:v>
                </c:pt>
                <c:pt idx="1233">
                  <c:v>5.3048677447585704E-3</c:v>
                </c:pt>
                <c:pt idx="1234">
                  <c:v>5.3130498063631397E-3</c:v>
                </c:pt>
                <c:pt idx="1235">
                  <c:v>5.3212354607302904E-3</c:v>
                </c:pt>
                <c:pt idx="1236">
                  <c:v>5.32942470430596E-3</c:v>
                </c:pt>
                <c:pt idx="1237">
                  <c:v>5.3376175336471198E-3</c:v>
                </c:pt>
                <c:pt idx="1238">
                  <c:v>5.3458139452223297E-3</c:v>
                </c:pt>
                <c:pt idx="1239">
                  <c:v>5.3540139356172802E-3</c:v>
                </c:pt>
                <c:pt idx="1240">
                  <c:v>5.36221750131972E-3</c:v>
                </c:pt>
                <c:pt idx="1241">
                  <c:v>5.3704246389107597E-3</c:v>
                </c:pt>
                <c:pt idx="1242">
                  <c:v>5.3786353448431797E-3</c:v>
                </c:pt>
                <c:pt idx="1243">
                  <c:v>5.3868496157030302E-3</c:v>
                </c:pt>
                <c:pt idx="1244">
                  <c:v>5.3950674479539603E-3</c:v>
                </c:pt>
                <c:pt idx="1245">
                  <c:v>5.4032888382644501E-3</c:v>
                </c:pt>
                <c:pt idx="1246">
                  <c:v>5.4115137830749701E-3</c:v>
                </c:pt>
                <c:pt idx="1247">
                  <c:v>5.4197422789040196E-3</c:v>
                </c:pt>
                <c:pt idx="1248">
                  <c:v>5.4279743223538202E-3</c:v>
                </c:pt>
                <c:pt idx="1249">
                  <c:v>5.4362099099119097E-3</c:v>
                </c:pt>
                <c:pt idx="1250">
                  <c:v>5.4444490381555001E-3</c:v>
                </c:pt>
                <c:pt idx="1251">
                  <c:v>5.4526917036235197E-3</c:v>
                </c:pt>
                <c:pt idx="1252">
                  <c:v>5.4609379028333202E-3</c:v>
                </c:pt>
                <c:pt idx="1253">
                  <c:v>5.46918763239843E-3</c:v>
                </c:pt>
                <c:pt idx="1254">
                  <c:v>5.4774408888230404E-3</c:v>
                </c:pt>
                <c:pt idx="1255">
                  <c:v>5.4856976686825897E-3</c:v>
                </c:pt>
                <c:pt idx="1256">
                  <c:v>5.4939579684968503E-3</c:v>
                </c:pt>
                <c:pt idx="1257">
                  <c:v>5.5022217848408198E-3</c:v>
                </c:pt>
                <c:pt idx="1258">
                  <c:v>5.5104891142611799E-3</c:v>
                </c:pt>
                <c:pt idx="1259">
                  <c:v>5.5187599533637497E-3</c:v>
                </c:pt>
                <c:pt idx="1260">
                  <c:v>5.5270342986762401E-3</c:v>
                </c:pt>
                <c:pt idx="1261">
                  <c:v>5.5353121467712997E-3</c:v>
                </c:pt>
                <c:pt idx="1262">
                  <c:v>5.5435934941928701E-3</c:v>
                </c:pt>
                <c:pt idx="1263">
                  <c:v>5.5518783375104203E-3</c:v>
                </c:pt>
                <c:pt idx="1264">
                  <c:v>5.5601666733276402E-3</c:v>
                </c:pt>
                <c:pt idx="1265">
                  <c:v>5.5684584981824303E-3</c:v>
                </c:pt>
                <c:pt idx="1266">
                  <c:v>5.57675380859699E-3</c:v>
                </c:pt>
                <c:pt idx="1267">
                  <c:v>5.5850526012244999E-3</c:v>
                </c:pt>
                <c:pt idx="1268">
                  <c:v>5.5933548726095203E-3</c:v>
                </c:pt>
                <c:pt idx="1269">
                  <c:v>5.6016606193280902E-3</c:v>
                </c:pt>
                <c:pt idx="1270">
                  <c:v>5.6099698379907499E-3</c:v>
                </c:pt>
                <c:pt idx="1271">
                  <c:v>5.6182825250672298E-3</c:v>
                </c:pt>
                <c:pt idx="1272">
                  <c:v>5.6265986772593103E-3</c:v>
                </c:pt>
                <c:pt idx="1273">
                  <c:v>5.6349182911057203E-3</c:v>
                </c:pt>
                <c:pt idx="1274">
                  <c:v>5.6432413631907798E-3</c:v>
                </c:pt>
                <c:pt idx="1275">
                  <c:v>5.6515678901005199E-3</c:v>
                </c:pt>
                <c:pt idx="1276">
                  <c:v>5.6598978684225696E-3</c:v>
                </c:pt>
                <c:pt idx="1277">
                  <c:v>5.6682312947462302E-3</c:v>
                </c:pt>
                <c:pt idx="1278">
                  <c:v>5.6765681656643302E-3</c:v>
                </c:pt>
                <c:pt idx="1279">
                  <c:v>5.6849084777656801E-3</c:v>
                </c:pt>
                <c:pt idx="1280">
                  <c:v>5.6932522276463698E-3</c:v>
                </c:pt>
                <c:pt idx="1281">
                  <c:v>5.7015994119022804E-3</c:v>
                </c:pt>
                <c:pt idx="1282">
                  <c:v>5.7099500271308602E-3</c:v>
                </c:pt>
                <c:pt idx="1283">
                  <c:v>5.7183040699312401E-3</c:v>
                </c:pt>
                <c:pt idx="1284">
                  <c:v>5.7266615369041297E-3</c:v>
                </c:pt>
                <c:pt idx="1285">
                  <c:v>5.7350224246518903E-3</c:v>
                </c:pt>
                <c:pt idx="1286">
                  <c:v>5.7433867297784803E-3</c:v>
                </c:pt>
                <c:pt idx="1287">
                  <c:v>5.7517544488894902E-3</c:v>
                </c:pt>
                <c:pt idx="1288">
                  <c:v>5.7601255785920897E-3</c:v>
                </c:pt>
                <c:pt idx="1289">
                  <c:v>5.7685001154950902E-3</c:v>
                </c:pt>
                <c:pt idx="1290">
                  <c:v>5.7768780562088796E-3</c:v>
                </c:pt>
                <c:pt idx="1291">
                  <c:v>5.78525939734545E-3</c:v>
                </c:pt>
                <c:pt idx="1292">
                  <c:v>5.7936441355184E-3</c:v>
                </c:pt>
                <c:pt idx="1293">
                  <c:v>5.8020322673429303E-3</c:v>
                </c:pt>
                <c:pt idx="1294">
                  <c:v>5.8104237894357896E-3</c:v>
                </c:pt>
                <c:pt idx="1295">
                  <c:v>5.8188186984153602E-3</c:v>
                </c:pt>
                <c:pt idx="1296">
                  <c:v>5.8272169909015896E-3</c:v>
                </c:pt>
                <c:pt idx="1297">
                  <c:v>5.8356186635160102E-3</c:v>
                </c:pt>
                <c:pt idx="1298">
                  <c:v>5.8440237128817201E-3</c:v>
                </c:pt>
                <c:pt idx="1299">
                  <c:v>5.8524321356234E-3</c:v>
                </c:pt>
                <c:pt idx="1300">
                  <c:v>5.8608439283673102E-3</c:v>
                </c:pt>
                <c:pt idx="1301">
                  <c:v>5.8692590877412604E-3</c:v>
                </c:pt>
                <c:pt idx="1302">
                  <c:v>5.8776776103746401E-3</c:v>
                </c:pt>
                <c:pt idx="1303">
                  <c:v>5.8860994928983997E-3</c:v>
                </c:pt>
                <c:pt idx="1304">
                  <c:v>5.8945247319450497E-3</c:v>
                </c:pt>
                <c:pt idx="1305">
                  <c:v>5.9029533241486401E-3</c:v>
                </c:pt>
                <c:pt idx="1306">
                  <c:v>5.9113852661447997E-3</c:v>
                </c:pt>
                <c:pt idx="1307">
                  <c:v>5.9198205545706898E-3</c:v>
                </c:pt>
                <c:pt idx="1308">
                  <c:v>5.9282591860650201E-3</c:v>
                </c:pt>
                <c:pt idx="1309">
                  <c:v>5.9367011572680501E-3</c:v>
                </c:pt>
                <c:pt idx="1310">
                  <c:v>5.9451464648215902E-3</c:v>
                </c:pt>
                <c:pt idx="1311">
                  <c:v>5.9535951053689496E-3</c:v>
                </c:pt>
                <c:pt idx="1312">
                  <c:v>5.9620470755550299E-3</c:v>
                </c:pt>
                <c:pt idx="1313">
                  <c:v>5.9705023720262101E-3</c:v>
                </c:pt>
                <c:pt idx="1314">
                  <c:v>5.9789609914304397E-3</c:v>
                </c:pt>
                <c:pt idx="1315">
                  <c:v>5.9874229304171696E-3</c:v>
                </c:pt>
                <c:pt idx="1316">
                  <c:v>5.9958881856373896E-3</c:v>
                </c:pt>
                <c:pt idx="1317">
                  <c:v>6.0043567537436098E-3</c:v>
                </c:pt>
                <c:pt idx="1318">
                  <c:v>6.0128286313898402E-3</c:v>
                </c:pt>
                <c:pt idx="1319">
                  <c:v>6.0213038152316196E-3</c:v>
                </c:pt>
                <c:pt idx="1320">
                  <c:v>6.0297823019259999E-3</c:v>
                </c:pt>
                <c:pt idx="1321">
                  <c:v>6.0382640881315496E-3</c:v>
                </c:pt>
                <c:pt idx="1322">
                  <c:v>6.0467491705083198E-3</c:v>
                </c:pt>
                <c:pt idx="1323">
                  <c:v>6.0552375457179003E-3</c:v>
                </c:pt>
                <c:pt idx="1324">
                  <c:v>6.0637292104233501E-3</c:v>
                </c:pt>
                <c:pt idx="1325">
                  <c:v>6.0722241612892304E-3</c:v>
                </c:pt>
                <c:pt idx="1326">
                  <c:v>6.0807223949816301E-3</c:v>
                </c:pt>
                <c:pt idx="1327">
                  <c:v>6.0892239081680897E-3</c:v>
                </c:pt>
                <c:pt idx="1328">
                  <c:v>6.0977286975176601E-3</c:v>
                </c:pt>
                <c:pt idx="1329">
                  <c:v>6.1062367597008796E-3</c:v>
                </c:pt>
                <c:pt idx="1330">
                  <c:v>6.11474809138978E-3</c:v>
                </c:pt>
                <c:pt idx="1331">
                  <c:v>6.12326268925786E-3</c:v>
                </c:pt>
                <c:pt idx="1332">
                  <c:v>6.13178054998009E-3</c:v>
                </c:pt>
                <c:pt idx="1333">
                  <c:v>6.1403016702329498E-3</c:v>
                </c:pt>
                <c:pt idx="1334">
                  <c:v>6.1488260466943598E-3</c:v>
                </c:pt>
                <c:pt idx="1335">
                  <c:v>6.1573536760447601E-3</c:v>
                </c:pt>
                <c:pt idx="1336">
                  <c:v>6.16588455494794E-3</c:v>
                </c:pt>
                <c:pt idx="1337">
                  <c:v>6.1744186801174E-3</c:v>
                </c:pt>
                <c:pt idx="1338">
                  <c:v>6.1829560482218396E-3</c:v>
                </c:pt>
                <c:pt idx="1339">
                  <c:v>6.1914966559465301E-3</c:v>
                </c:pt>
                <c:pt idx="1340">
                  <c:v>6.2000404999782103E-3</c:v>
                </c:pt>
                <c:pt idx="1341">
                  <c:v>6.2085875769866397E-3</c:v>
                </c:pt>
                <c:pt idx="1342">
                  <c:v>6.2171378836764803E-3</c:v>
                </c:pt>
                <c:pt idx="1343">
                  <c:v>6.2256914167809797E-3</c:v>
                </c:pt>
                <c:pt idx="1344">
                  <c:v>6.2342481729370297E-3</c:v>
                </c:pt>
                <c:pt idx="1345">
                  <c:v>6.2428081488554903E-3</c:v>
                </c:pt>
                <c:pt idx="1346">
                  <c:v>6.2513713412317698E-3</c:v>
                </c:pt>
                <c:pt idx="1347">
                  <c:v>6.2599377467627603E-3</c:v>
                </c:pt>
                <c:pt idx="1348">
                  <c:v>6.2685073621080896E-3</c:v>
                </c:pt>
                <c:pt idx="1349">
                  <c:v>6.2770801840443197E-3</c:v>
                </c:pt>
                <c:pt idx="1350">
                  <c:v>6.28565620920903E-3</c:v>
                </c:pt>
                <c:pt idx="1351">
                  <c:v>6.2942354343171296E-3</c:v>
                </c:pt>
                <c:pt idx="1352">
                  <c:v>6.3028178561273197E-3</c:v>
                </c:pt>
                <c:pt idx="1353">
                  <c:v>6.3114034713015804E-3</c:v>
                </c:pt>
                <c:pt idx="1354">
                  <c:v>6.3199922765450603E-3</c:v>
                </c:pt>
                <c:pt idx="1355">
                  <c:v>6.3285842685688199E-3</c:v>
                </c:pt>
                <c:pt idx="1356">
                  <c:v>6.3371794440811296E-3</c:v>
                </c:pt>
                <c:pt idx="1357">
                  <c:v>6.3457777998113798E-3</c:v>
                </c:pt>
                <c:pt idx="1358">
                  <c:v>6.3543793324550499E-3</c:v>
                </c:pt>
                <c:pt idx="1359">
                  <c:v>6.3629840387305304E-3</c:v>
                </c:pt>
                <c:pt idx="1360">
                  <c:v>6.3715919153374901E-3</c:v>
                </c:pt>
                <c:pt idx="1361">
                  <c:v>6.3802029590045804E-3</c:v>
                </c:pt>
                <c:pt idx="1362">
                  <c:v>6.3888171664802096E-3</c:v>
                </c:pt>
                <c:pt idx="1363">
                  <c:v>6.3974345344692003E-3</c:v>
                </c:pt>
                <c:pt idx="1364">
                  <c:v>6.4060550596443597E-3</c:v>
                </c:pt>
                <c:pt idx="1365">
                  <c:v>6.4146787387783701E-3</c:v>
                </c:pt>
                <c:pt idx="1366">
                  <c:v>6.4233055685481598E-3</c:v>
                </c:pt>
                <c:pt idx="1367">
                  <c:v>6.4319355457252703E-3</c:v>
                </c:pt>
                <c:pt idx="1368">
                  <c:v>6.4405686670349401E-3</c:v>
                </c:pt>
                <c:pt idx="1369">
                  <c:v>6.4492049291493903E-3</c:v>
                </c:pt>
                <c:pt idx="1370">
                  <c:v>6.4578443288212904E-3</c:v>
                </c:pt>
                <c:pt idx="1371">
                  <c:v>6.46648686287132E-3</c:v>
                </c:pt>
                <c:pt idx="1372">
                  <c:v>6.4751325279032096E-3</c:v>
                </c:pt>
                <c:pt idx="1373">
                  <c:v>6.4837813207537197E-3</c:v>
                </c:pt>
                <c:pt idx="1374">
                  <c:v>6.4924332380712803E-3</c:v>
                </c:pt>
                <c:pt idx="1375">
                  <c:v>6.5010882766851404E-3</c:v>
                </c:pt>
                <c:pt idx="1376">
                  <c:v>6.5097464332516796E-3</c:v>
                </c:pt>
                <c:pt idx="1377">
                  <c:v>6.5184077045361598E-3</c:v>
                </c:pt>
                <c:pt idx="1378">
                  <c:v>6.5270720872410903E-3</c:v>
                </c:pt>
                <c:pt idx="1379">
                  <c:v>6.5357395781853404E-3</c:v>
                </c:pt>
                <c:pt idx="1380">
                  <c:v>6.5444101740523798E-3</c:v>
                </c:pt>
                <c:pt idx="1381">
                  <c:v>6.5530838716553802E-3</c:v>
                </c:pt>
                <c:pt idx="1382">
                  <c:v>6.5617606675826001E-3</c:v>
                </c:pt>
                <c:pt idx="1383">
                  <c:v>6.5704405587348504E-3</c:v>
                </c:pt>
                <c:pt idx="1384">
                  <c:v>6.5791235417869704E-3</c:v>
                </c:pt>
                <c:pt idx="1385">
                  <c:v>6.5878096136184798E-3</c:v>
                </c:pt>
                <c:pt idx="1386">
                  <c:v>6.5964987708415704E-3</c:v>
                </c:pt>
                <c:pt idx="1387">
                  <c:v>6.6051910102467902E-3</c:v>
                </c:pt>
                <c:pt idx="1388">
                  <c:v>6.6138863285951704E-3</c:v>
                </c:pt>
                <c:pt idx="1389">
                  <c:v>6.6225847225921796E-3</c:v>
                </c:pt>
                <c:pt idx="1390">
                  <c:v>6.6312861890746701E-3</c:v>
                </c:pt>
                <c:pt idx="1391">
                  <c:v>6.6399907247845199E-3</c:v>
                </c:pt>
                <c:pt idx="1392">
                  <c:v>6.6486983264334798E-3</c:v>
                </c:pt>
                <c:pt idx="1393">
                  <c:v>6.6574089908222204E-3</c:v>
                </c:pt>
                <c:pt idx="1394">
                  <c:v>6.6661227147029496E-3</c:v>
                </c:pt>
                <c:pt idx="1395">
                  <c:v>6.6748394948214799E-3</c:v>
                </c:pt>
                <c:pt idx="1396">
                  <c:v>6.6835593280178702E-3</c:v>
                </c:pt>
                <c:pt idx="1397">
                  <c:v>6.6922822109657196E-3</c:v>
                </c:pt>
                <c:pt idx="1398">
                  <c:v>6.7010081404448299E-3</c:v>
                </c:pt>
                <c:pt idx="1399">
                  <c:v>6.7097371132877103E-3</c:v>
                </c:pt>
                <c:pt idx="1400">
                  <c:v>6.7184691261553504E-3</c:v>
                </c:pt>
                <c:pt idx="1401">
                  <c:v>6.7272041759263296E-3</c:v>
                </c:pt>
                <c:pt idx="1402">
                  <c:v>6.7359422593245297E-3</c:v>
                </c:pt>
                <c:pt idx="1403">
                  <c:v>6.7446833731356799E-3</c:v>
                </c:pt>
                <c:pt idx="1404">
                  <c:v>6.75342751412301E-3</c:v>
                </c:pt>
                <c:pt idx="1405">
                  <c:v>6.7621746790675298E-3</c:v>
                </c:pt>
                <c:pt idx="1406">
                  <c:v>6.7709248647451602E-3</c:v>
                </c:pt>
                <c:pt idx="1407">
                  <c:v>6.7796780679658802E-3</c:v>
                </c:pt>
                <c:pt idx="1408">
                  <c:v>6.7884342854850404E-3</c:v>
                </c:pt>
                <c:pt idx="1409">
                  <c:v>6.7971935140600601E-3</c:v>
                </c:pt>
                <c:pt idx="1410">
                  <c:v>6.8059557504753501E-3</c:v>
                </c:pt>
                <c:pt idx="1411">
                  <c:v>6.8147209915934599E-3</c:v>
                </c:pt>
                <c:pt idx="1412">
                  <c:v>6.8234892341298599E-3</c:v>
                </c:pt>
                <c:pt idx="1413">
                  <c:v>6.8322604748898702E-3</c:v>
                </c:pt>
                <c:pt idx="1414">
                  <c:v>6.8410347106108898E-3</c:v>
                </c:pt>
                <c:pt idx="1415">
                  <c:v>6.8498119382033101E-3</c:v>
                </c:pt>
                <c:pt idx="1416">
                  <c:v>6.85859215436145E-3</c:v>
                </c:pt>
                <c:pt idx="1417">
                  <c:v>6.8673753558352998E-3</c:v>
                </c:pt>
                <c:pt idx="1418">
                  <c:v>6.8761615395004404E-3</c:v>
                </c:pt>
                <c:pt idx="1419">
                  <c:v>6.8849507021750203E-3</c:v>
                </c:pt>
                <c:pt idx="1420">
                  <c:v>6.8937428406195397E-3</c:v>
                </c:pt>
                <c:pt idx="1421">
                  <c:v>6.9025379515900804E-3</c:v>
                </c:pt>
                <c:pt idx="1422">
                  <c:v>6.9113360319838996E-3</c:v>
                </c:pt>
                <c:pt idx="1423">
                  <c:v>6.9201370785307702E-3</c:v>
                </c:pt>
                <c:pt idx="1424">
                  <c:v>6.92894108805859E-3</c:v>
                </c:pt>
                <c:pt idx="1425">
                  <c:v>6.9377480572584199E-3</c:v>
                </c:pt>
                <c:pt idx="1426">
                  <c:v>6.9465579831177798E-3</c:v>
                </c:pt>
                <c:pt idx="1427">
                  <c:v>6.9553708623558697E-3</c:v>
                </c:pt>
                <c:pt idx="1428">
                  <c:v>6.9641866917119497E-3</c:v>
                </c:pt>
                <c:pt idx="1429">
                  <c:v>6.97300546807456E-3</c:v>
                </c:pt>
                <c:pt idx="1430">
                  <c:v>6.98182718824955E-3</c:v>
                </c:pt>
                <c:pt idx="1431">
                  <c:v>6.9906518489834804E-3</c:v>
                </c:pt>
                <c:pt idx="1432">
                  <c:v>6.9994794472627297E-3</c:v>
                </c:pt>
                <c:pt idx="1433">
                  <c:v>7.0083099797627899E-3</c:v>
                </c:pt>
                <c:pt idx="1434">
                  <c:v>7.0171434432216798E-3</c:v>
                </c:pt>
                <c:pt idx="1435">
                  <c:v>7.0259798346019699E-3</c:v>
                </c:pt>
                <c:pt idx="1436">
                  <c:v>7.0348191506494099E-3</c:v>
                </c:pt>
                <c:pt idx="1437">
                  <c:v>7.0436613882103602E-3</c:v>
                </c:pt>
                <c:pt idx="1438">
                  <c:v>7.0525065440786502E-3</c:v>
                </c:pt>
                <c:pt idx="1439">
                  <c:v>7.0613546151116497E-3</c:v>
                </c:pt>
                <c:pt idx="1440">
                  <c:v>7.0702055980460697E-3</c:v>
                </c:pt>
                <c:pt idx="1441">
                  <c:v>7.0790594896997299E-3</c:v>
                </c:pt>
                <c:pt idx="1442">
                  <c:v>7.0879162870149401E-3</c:v>
                </c:pt>
                <c:pt idx="1443">
                  <c:v>7.0967759867628802E-3</c:v>
                </c:pt>
                <c:pt idx="1444">
                  <c:v>7.1056385857895003E-3</c:v>
                </c:pt>
                <c:pt idx="1445">
                  <c:v>7.1145040808517799E-3</c:v>
                </c:pt>
                <c:pt idx="1446">
                  <c:v>7.1233724688587099E-3</c:v>
                </c:pt>
                <c:pt idx="1447">
                  <c:v>7.1322437466053998E-3</c:v>
                </c:pt>
                <c:pt idx="1448">
                  <c:v>7.1411179109540897E-3</c:v>
                </c:pt>
                <c:pt idx="1449">
                  <c:v>7.1499949586967303E-3</c:v>
                </c:pt>
                <c:pt idx="1450">
                  <c:v>7.1588748866633096E-3</c:v>
                </c:pt>
                <c:pt idx="1451">
                  <c:v>7.1677576917196298E-3</c:v>
                </c:pt>
                <c:pt idx="1452">
                  <c:v>7.1766433706788096E-3</c:v>
                </c:pt>
                <c:pt idx="1453">
                  <c:v>7.18553192032809E-3</c:v>
                </c:pt>
                <c:pt idx="1454">
                  <c:v>7.1944233376483296E-3</c:v>
                </c:pt>
                <c:pt idx="1455">
                  <c:v>7.2033176193637702E-3</c:v>
                </c:pt>
                <c:pt idx="1456">
                  <c:v>7.2122147623717402E-3</c:v>
                </c:pt>
                <c:pt idx="1457">
                  <c:v>7.2211147635219798E-3</c:v>
                </c:pt>
                <c:pt idx="1458">
                  <c:v>7.2300176196047703E-3</c:v>
                </c:pt>
                <c:pt idx="1459">
                  <c:v>7.2389233275525003E-3</c:v>
                </c:pt>
                <c:pt idx="1460">
                  <c:v>7.2478318841143899E-3</c:v>
                </c:pt>
                <c:pt idx="1461">
                  <c:v>7.2567432861003001E-3</c:v>
                </c:pt>
                <c:pt idx="1462">
                  <c:v>7.2656575305279601E-3</c:v>
                </c:pt>
                <c:pt idx="1463">
                  <c:v>7.2745746141784301E-3</c:v>
                </c:pt>
                <c:pt idx="1464">
                  <c:v>7.28349453387225E-3</c:v>
                </c:pt>
                <c:pt idx="1465">
                  <c:v>7.2924172864815701E-3</c:v>
                </c:pt>
                <c:pt idx="1466">
                  <c:v>7.3013428687809202E-3</c:v>
                </c:pt>
                <c:pt idx="1467">
                  <c:v>7.3102712776910699E-3</c:v>
                </c:pt>
                <c:pt idx="1468">
                  <c:v>7.31920251004469E-3</c:v>
                </c:pt>
                <c:pt idx="1469">
                  <c:v>7.3281365627673699E-3</c:v>
                </c:pt>
                <c:pt idx="1470">
                  <c:v>7.33707343264912E-3</c:v>
                </c:pt>
                <c:pt idx="1471">
                  <c:v>7.3460131166053202E-3</c:v>
                </c:pt>
                <c:pt idx="1472">
                  <c:v>7.35495561146893E-3</c:v>
                </c:pt>
                <c:pt idx="1473">
                  <c:v>7.3639009141072001E-3</c:v>
                </c:pt>
                <c:pt idx="1474">
                  <c:v>7.3728490213956603E-3</c:v>
                </c:pt>
                <c:pt idx="1475">
                  <c:v>7.3817999301709798E-3</c:v>
                </c:pt>
                <c:pt idx="1476">
                  <c:v>7.39075363730102E-3</c:v>
                </c:pt>
                <c:pt idx="1477">
                  <c:v>7.3997101396154801E-3</c:v>
                </c:pt>
                <c:pt idx="1478">
                  <c:v>7.4086694340707001E-3</c:v>
                </c:pt>
                <c:pt idx="1479">
                  <c:v>7.4176315174963496E-3</c:v>
                </c:pt>
                <c:pt idx="1480">
                  <c:v>7.4265963867361602E-3</c:v>
                </c:pt>
                <c:pt idx="1481">
                  <c:v>7.4355640387467397E-3</c:v>
                </c:pt>
                <c:pt idx="1482">
                  <c:v>7.4445344702433998E-3</c:v>
                </c:pt>
                <c:pt idx="1483">
                  <c:v>7.4535076781910596E-3</c:v>
                </c:pt>
                <c:pt idx="1484">
                  <c:v>7.4624836595281099E-3</c:v>
                </c:pt>
                <c:pt idx="1485">
                  <c:v>7.4714624110562402E-3</c:v>
                </c:pt>
                <c:pt idx="1486">
                  <c:v>7.4804439296328896E-3</c:v>
                </c:pt>
                <c:pt idx="1487">
                  <c:v>7.48942821223577E-3</c:v>
                </c:pt>
                <c:pt idx="1488">
                  <c:v>7.49841525563454E-3</c:v>
                </c:pt>
                <c:pt idx="1489">
                  <c:v>7.5074050568233403E-3</c:v>
                </c:pt>
                <c:pt idx="1490">
                  <c:v>7.5163976125701597E-3</c:v>
                </c:pt>
                <c:pt idx="1491">
                  <c:v>7.5253929198232702E-3</c:v>
                </c:pt>
                <c:pt idx="1492">
                  <c:v>7.5343909754402296E-3</c:v>
                </c:pt>
                <c:pt idx="1493">
                  <c:v>7.5433917763357899E-3</c:v>
                </c:pt>
                <c:pt idx="1494">
                  <c:v>7.5523953193975604E-3</c:v>
                </c:pt>
                <c:pt idx="1495">
                  <c:v>7.5614016015037103E-3</c:v>
                </c:pt>
                <c:pt idx="1496">
                  <c:v>7.5704106195182601E-3</c:v>
                </c:pt>
                <c:pt idx="1497">
                  <c:v>7.5794223704167404E-3</c:v>
                </c:pt>
                <c:pt idx="1498">
                  <c:v>7.5884368510037697E-3</c:v>
                </c:pt>
                <c:pt idx="1499">
                  <c:v>7.59745405813359E-3</c:v>
                </c:pt>
                <c:pt idx="1500">
                  <c:v>7.60647398886389E-3</c:v>
                </c:pt>
                <c:pt idx="1501">
                  <c:v>7.6154966399233602E-3</c:v>
                </c:pt>
                <c:pt idx="1502">
                  <c:v>7.6245220083042296E-3</c:v>
                </c:pt>
                <c:pt idx="1503">
                  <c:v>7.6335500908697599E-3</c:v>
                </c:pt>
                <c:pt idx="1504">
                  <c:v>7.6425808845444303E-3</c:v>
                </c:pt>
                <c:pt idx="1505">
                  <c:v>7.6516143862227302E-3</c:v>
                </c:pt>
                <c:pt idx="1506">
                  <c:v>7.6606505927921398E-3</c:v>
                </c:pt>
                <c:pt idx="1507">
                  <c:v>7.6696895011568499E-3</c:v>
                </c:pt>
                <c:pt idx="1508">
                  <c:v>7.6787311081998599E-3</c:v>
                </c:pt>
                <c:pt idx="1509">
                  <c:v>7.6877754108663704E-3</c:v>
                </c:pt>
                <c:pt idx="1510">
                  <c:v>7.6968224060354898E-3</c:v>
                </c:pt>
                <c:pt idx="1511">
                  <c:v>7.7058720906614097E-3</c:v>
                </c:pt>
                <c:pt idx="1512">
                  <c:v>7.7149244616264096E-3</c:v>
                </c:pt>
                <c:pt idx="1513">
                  <c:v>7.7239795158399798E-3</c:v>
                </c:pt>
                <c:pt idx="1514">
                  <c:v>7.7330372502073001E-3</c:v>
                </c:pt>
                <c:pt idx="1515">
                  <c:v>7.7420976616013196E-3</c:v>
                </c:pt>
                <c:pt idx="1516">
                  <c:v>7.7511607469928001E-3</c:v>
                </c:pt>
                <c:pt idx="1517">
                  <c:v>7.7602265032689797E-3</c:v>
                </c:pt>
                <c:pt idx="1518">
                  <c:v>7.7692949273128302E-3</c:v>
                </c:pt>
                <c:pt idx="1519">
                  <c:v>7.7783660161314001E-3</c:v>
                </c:pt>
                <c:pt idx="1520">
                  <c:v>7.78743976653626E-3</c:v>
                </c:pt>
                <c:pt idx="1521">
                  <c:v>7.7965161755081704E-3</c:v>
                </c:pt>
                <c:pt idx="1522">
                  <c:v>7.8055952399967302E-3</c:v>
                </c:pt>
                <c:pt idx="1523">
                  <c:v>7.8146769568544303E-3</c:v>
                </c:pt>
                <c:pt idx="1524">
                  <c:v>7.8237613230779102E-3</c:v>
                </c:pt>
                <c:pt idx="1525">
                  <c:v>7.8328483355502593E-3</c:v>
                </c:pt>
                <c:pt idx="1526">
                  <c:v>7.8419379912087507E-3</c:v>
                </c:pt>
                <c:pt idx="1527">
                  <c:v>7.8510302869300701E-3</c:v>
                </c:pt>
                <c:pt idx="1528">
                  <c:v>7.86012521966915E-3</c:v>
                </c:pt>
                <c:pt idx="1529">
                  <c:v>7.8692227863848101E-3</c:v>
                </c:pt>
                <c:pt idx="1530">
                  <c:v>7.8783229840033997E-3</c:v>
                </c:pt>
                <c:pt idx="1531">
                  <c:v>7.8874258094175902E-3</c:v>
                </c:pt>
                <c:pt idx="1532">
                  <c:v>7.8965312595837903E-3</c:v>
                </c:pt>
                <c:pt idx="1533">
                  <c:v>7.90563933142765E-3</c:v>
                </c:pt>
                <c:pt idx="1534">
                  <c:v>7.9147500218774008E-3</c:v>
                </c:pt>
                <c:pt idx="1535">
                  <c:v>7.9238633279333903E-3</c:v>
                </c:pt>
                <c:pt idx="1536">
                  <c:v>7.9329792464297999E-3</c:v>
                </c:pt>
                <c:pt idx="1537">
                  <c:v>7.9420977743490193E-3</c:v>
                </c:pt>
                <c:pt idx="1538">
                  <c:v>7.9512189086705706E-3</c:v>
                </c:pt>
                <c:pt idx="1539">
                  <c:v>7.9603426462707405E-3</c:v>
                </c:pt>
                <c:pt idx="1540">
                  <c:v>7.9694689841072804E-3</c:v>
                </c:pt>
                <c:pt idx="1541">
                  <c:v>7.9785979190941103E-3</c:v>
                </c:pt>
                <c:pt idx="1542">
                  <c:v>7.9877294482038601E-3</c:v>
                </c:pt>
                <c:pt idx="1543">
                  <c:v>7.99686356843941E-3</c:v>
                </c:pt>
                <c:pt idx="1544">
                  <c:v>8.0060002766396601E-3</c:v>
                </c:pt>
                <c:pt idx="1545">
                  <c:v>8.0151395698366407E-3</c:v>
                </c:pt>
                <c:pt idx="1546">
                  <c:v>8.0242814449185598E-3</c:v>
                </c:pt>
                <c:pt idx="1547">
                  <c:v>8.0334258988687297E-3</c:v>
                </c:pt>
                <c:pt idx="1548">
                  <c:v>8.0425729286969696E-3</c:v>
                </c:pt>
                <c:pt idx="1549">
                  <c:v>8.0517225312682298E-3</c:v>
                </c:pt>
                <c:pt idx="1550">
                  <c:v>8.0608747035444996E-3</c:v>
                </c:pt>
                <c:pt idx="1551">
                  <c:v>8.0700294424597106E-3</c:v>
                </c:pt>
                <c:pt idx="1552">
                  <c:v>8.0791867450370498E-3</c:v>
                </c:pt>
                <c:pt idx="1553">
                  <c:v>8.0883466082044605E-3</c:v>
                </c:pt>
                <c:pt idx="1554">
                  <c:v>8.0975090289008306E-3</c:v>
                </c:pt>
                <c:pt idx="1555">
                  <c:v>8.1066740040862707E-3</c:v>
                </c:pt>
                <c:pt idx="1556">
                  <c:v>8.1158415306849998E-3</c:v>
                </c:pt>
                <c:pt idx="1557">
                  <c:v>8.1250116057304794E-3</c:v>
                </c:pt>
                <c:pt idx="1558">
                  <c:v>8.1341842261572692E-3</c:v>
                </c:pt>
                <c:pt idx="1559">
                  <c:v>8.1433593889501596E-3</c:v>
                </c:pt>
                <c:pt idx="1560">
                  <c:v>8.1525370910554493E-3</c:v>
                </c:pt>
                <c:pt idx="1561">
                  <c:v>8.1617173293919102E-3</c:v>
                </c:pt>
                <c:pt idx="1562">
                  <c:v>8.1709001009667298E-3</c:v>
                </c:pt>
                <c:pt idx="1563">
                  <c:v>8.1800854027876905E-3</c:v>
                </c:pt>
                <c:pt idx="1564">
                  <c:v>8.1892732317207402E-3</c:v>
                </c:pt>
                <c:pt idx="1565">
                  <c:v>8.1984635848208597E-3</c:v>
                </c:pt>
                <c:pt idx="1566">
                  <c:v>8.2076564589941003E-3</c:v>
                </c:pt>
                <c:pt idx="1567">
                  <c:v>8.2168518512523107E-3</c:v>
                </c:pt>
                <c:pt idx="1568">
                  <c:v>8.2260497586100594E-3</c:v>
                </c:pt>
                <c:pt idx="1569">
                  <c:v>8.2352501779447904E-3</c:v>
                </c:pt>
                <c:pt idx="1570">
                  <c:v>8.2444531063047607E-3</c:v>
                </c:pt>
                <c:pt idx="1571">
                  <c:v>8.2536585406308097E-3</c:v>
                </c:pt>
                <c:pt idx="1572" formatCode="0.00E+00">
                  <c:v>8.2628664779588103E-3</c:v>
                </c:pt>
                <c:pt idx="1573">
                  <c:v>8.2720769151616701E-3</c:v>
                </c:pt>
                <c:pt idx="1574">
                  <c:v>8.2812898493171399E-3</c:v>
                </c:pt>
                <c:pt idx="1575">
                  <c:v>8.2905052773760198E-3</c:v>
                </c:pt>
                <c:pt idx="1576">
                  <c:v>8.2997231962869001E-3</c:v>
                </c:pt>
                <c:pt idx="1577" formatCode="0.00E+00">
                  <c:v>8.3089436030940808E-3</c:v>
                </c:pt>
                <c:pt idx="1578">
                  <c:v>8.3181664947164103E-3</c:v>
                </c:pt>
                <c:pt idx="1579">
                  <c:v>8.3273918681555908E-3</c:v>
                </c:pt>
                <c:pt idx="1580">
                  <c:v>8.33661972044142E-3</c:v>
                </c:pt>
                <c:pt idx="1581">
                  <c:v>8.3458500484905E-3</c:v>
                </c:pt>
                <c:pt idx="1582">
                  <c:v>8.3550828493404294E-3</c:v>
                </c:pt>
                <c:pt idx="1583">
                  <c:v>8.36431811996316E-3</c:v>
                </c:pt>
                <c:pt idx="1584">
                  <c:v>8.3735558573339603E-3</c:v>
                </c:pt>
                <c:pt idx="1585">
                  <c:v>8.3827960584924692E-3</c:v>
                </c:pt>
                <c:pt idx="1586">
                  <c:v>8.3920387204589903E-3</c:v>
                </c:pt>
                <c:pt idx="1587">
                  <c:v>8.4012838401554702E-3</c:v>
                </c:pt>
                <c:pt idx="1588">
                  <c:v>8.4105314145763201E-3</c:v>
                </c:pt>
                <c:pt idx="1589">
                  <c:v>8.4197814407691203E-3</c:v>
                </c:pt>
                <c:pt idx="1590">
                  <c:v>8.4290339156802493E-3</c:v>
                </c:pt>
                <c:pt idx="1591">
                  <c:v>8.4382888362765397E-3</c:v>
                </c:pt>
                <c:pt idx="1592">
                  <c:v>8.4475461996716093E-3</c:v>
                </c:pt>
                <c:pt idx="1593">
                  <c:v>8.4568060027803097E-3</c:v>
                </c:pt>
                <c:pt idx="1594">
                  <c:v>8.4660682425984606E-3</c:v>
                </c:pt>
                <c:pt idx="1595">
                  <c:v>8.4753329161932501E-3</c:v>
                </c:pt>
                <c:pt idx="1596">
                  <c:v>8.4846000205392597E-3</c:v>
                </c:pt>
                <c:pt idx="1597">
                  <c:v>8.4938695526375896E-3</c:v>
                </c:pt>
                <c:pt idx="1598">
                  <c:v>8.5031415094916594E-3</c:v>
                </c:pt>
                <c:pt idx="1599">
                  <c:v>8.5124158880837894E-3</c:v>
                </c:pt>
                <c:pt idx="1600">
                  <c:v>8.5216926854704209E-3</c:v>
                </c:pt>
                <c:pt idx="1601">
                  <c:v>8.5309718986427106E-3</c:v>
                </c:pt>
                <c:pt idx="1602">
                  <c:v>8.5402535246128092E-3</c:v>
                </c:pt>
                <c:pt idx="1603">
                  <c:v>8.5495375603868093E-3</c:v>
                </c:pt>
                <c:pt idx="1604">
                  <c:v>8.5588240029953397E-3</c:v>
                </c:pt>
                <c:pt idx="1605">
                  <c:v>8.5681128493929094E-3</c:v>
                </c:pt>
                <c:pt idx="1606">
                  <c:v>8.5774040966712095E-3</c:v>
                </c:pt>
                <c:pt idx="1607">
                  <c:v>8.5866977417749304E-3</c:v>
                </c:pt>
                <c:pt idx="1608">
                  <c:v>8.5959937817696799E-3</c:v>
                </c:pt>
                <c:pt idx="1609">
                  <c:v>8.6052922136659292E-3</c:v>
                </c:pt>
                <c:pt idx="1610">
                  <c:v>8.6145930344962308E-3</c:v>
                </c:pt>
                <c:pt idx="1611">
                  <c:v>8.62389624126258E-3</c:v>
                </c:pt>
                <c:pt idx="1612">
                  <c:v>8.6332018309805292E-3</c:v>
                </c:pt>
                <c:pt idx="1613">
                  <c:v>8.6425098006946508E-3</c:v>
                </c:pt>
                <c:pt idx="1614">
                  <c:v>8.6518201474389406E-3</c:v>
                </c:pt>
                <c:pt idx="1615">
                  <c:v>8.6611328682115792E-3</c:v>
                </c:pt>
                <c:pt idx="1616">
                  <c:v>8.6704479600193205E-3</c:v>
                </c:pt>
                <c:pt idx="1617">
                  <c:v>8.6797654199135595E-3</c:v>
                </c:pt>
                <c:pt idx="1618">
                  <c:v>8.6890852449539903E-3</c:v>
                </c:pt>
                <c:pt idx="1619">
                  <c:v>8.6984074321154407E-3</c:v>
                </c:pt>
                <c:pt idx="1620">
                  <c:v>8.7077319784633796E-3</c:v>
                </c:pt>
                <c:pt idx="1621">
                  <c:v>8.71705888101287E-3</c:v>
                </c:pt>
                <c:pt idx="1622">
                  <c:v>8.72638813680153E-3</c:v>
                </c:pt>
                <c:pt idx="1623">
                  <c:v>8.7357197429031308E-3</c:v>
                </c:pt>
                <c:pt idx="1624">
                  <c:v>8.7450536962953695E-3</c:v>
                </c:pt>
                <c:pt idx="1625">
                  <c:v>8.7543899940286298E-3</c:v>
                </c:pt>
                <c:pt idx="1626">
                  <c:v>8.7637286331357402E-3</c:v>
                </c:pt>
                <c:pt idx="1627">
                  <c:v>8.7730696106462606E-3</c:v>
                </c:pt>
                <c:pt idx="1628">
                  <c:v>8.7824129236638605E-3</c:v>
                </c:pt>
                <c:pt idx="1629">
                  <c:v>8.7917585691589806E-3</c:v>
                </c:pt>
                <c:pt idx="1630">
                  <c:v>8.8011065442451103E-3</c:v>
                </c:pt>
                <c:pt idx="1631">
                  <c:v>8.8104568458946802E-3</c:v>
                </c:pt>
                <c:pt idx="1632">
                  <c:v>8.8198094711727792E-3</c:v>
                </c:pt>
                <c:pt idx="1633">
                  <c:v>8.8291644170817099E-3</c:v>
                </c:pt>
                <c:pt idx="1634">
                  <c:v>8.8385216807182095E-3</c:v>
                </c:pt>
                <c:pt idx="1635">
                  <c:v>8.8478812591453408E-3</c:v>
                </c:pt>
                <c:pt idx="1636">
                  <c:v>8.8572431494288607E-3</c:v>
                </c:pt>
                <c:pt idx="1637">
                  <c:v>8.8666073485467595E-3</c:v>
                </c:pt>
                <c:pt idx="1638">
                  <c:v>8.8759738535820806E-3</c:v>
                </c:pt>
                <c:pt idx="1639">
                  <c:v>8.88534266158943E-3</c:v>
                </c:pt>
                <c:pt idx="1640">
                  <c:v>8.8947137696205707E-3</c:v>
                </c:pt>
                <c:pt idx="1641">
                  <c:v>8.9040871747344593E-3</c:v>
                </c:pt>
                <c:pt idx="1642">
                  <c:v>8.9134628740021107E-3</c:v>
                </c:pt>
                <c:pt idx="1643">
                  <c:v>8.9228408644321001E-3</c:v>
                </c:pt>
                <c:pt idx="1644">
                  <c:v>8.9322211431140299E-3</c:v>
                </c:pt>
                <c:pt idx="1645">
                  <c:v>8.9416037070777603E-3</c:v>
                </c:pt>
                <c:pt idx="1646">
                  <c:v>8.9509885534071292E-3</c:v>
                </c:pt>
                <c:pt idx="1647">
                  <c:v>8.9603756791639799E-3</c:v>
                </c:pt>
                <c:pt idx="1648">
                  <c:v>8.9697650813789706E-3</c:v>
                </c:pt>
                <c:pt idx="1649">
                  <c:v>8.9791567571893497E-3</c:v>
                </c:pt>
                <c:pt idx="1650">
                  <c:v>8.9885507035451194E-3</c:v>
                </c:pt>
                <c:pt idx="1651">
                  <c:v>8.9979469176090301E-3</c:v>
                </c:pt>
                <c:pt idx="1652">
                  <c:v>9.0073453964335908E-3</c:v>
                </c:pt>
                <c:pt idx="1653">
                  <c:v>9.0167461370599493E-3</c:v>
                </c:pt>
                <c:pt idx="1654">
                  <c:v>9.0261491365879899E-3</c:v>
                </c:pt>
                <c:pt idx="1655">
                  <c:v>9.0355543919896208E-3</c:v>
                </c:pt>
                <c:pt idx="1656">
                  <c:v>9.0449619004325191E-3</c:v>
                </c:pt>
                <c:pt idx="1657">
                  <c:v>9.0543716589976692E-3</c:v>
                </c:pt>
                <c:pt idx="1658">
                  <c:v>9.0637836646886103E-3</c:v>
                </c:pt>
                <c:pt idx="1659">
                  <c:v>9.0731979146100299E-3</c:v>
                </c:pt>
                <c:pt idx="1660">
                  <c:v>9.0826144058180607E-3</c:v>
                </c:pt>
                <c:pt idx="1661">
                  <c:v>9.0920331354451198E-3</c:v>
                </c:pt>
                <c:pt idx="1662">
                  <c:v>9.1014541005109608E-3</c:v>
                </c:pt>
                <c:pt idx="1663">
                  <c:v>9.1108772981505996E-3</c:v>
                </c:pt>
                <c:pt idx="1664">
                  <c:v>9.1203027253903904E-3</c:v>
                </c:pt>
                <c:pt idx="1665">
                  <c:v>9.1297303793071907E-3</c:v>
                </c:pt>
                <c:pt idx="1666">
                  <c:v>9.1391602569797104E-3</c:v>
                </c:pt>
                <c:pt idx="1667">
                  <c:v>9.1485923555419697E-3</c:v>
                </c:pt>
                <c:pt idx="1668">
                  <c:v>9.1580266720657794E-3</c:v>
                </c:pt>
                <c:pt idx="1669">
                  <c:v>9.1674632035936704E-3</c:v>
                </c:pt>
                <c:pt idx="1670">
                  <c:v>9.1769019472356401E-3</c:v>
                </c:pt>
                <c:pt idx="1671">
                  <c:v>9.1863429001132705E-3</c:v>
                </c:pt>
                <c:pt idx="1672">
                  <c:v>9.1957860592525604E-3</c:v>
                </c:pt>
                <c:pt idx="1673">
                  <c:v>9.2052314217739399E-3</c:v>
                </c:pt>
                <c:pt idx="1674">
                  <c:v>9.2146789847705503E-3</c:v>
                </c:pt>
                <c:pt idx="1675">
                  <c:v>9.2241287452957399E-3</c:v>
                </c:pt>
                <c:pt idx="1676">
                  <c:v>9.2335807005098705E-3</c:v>
                </c:pt>
                <c:pt idx="1677">
                  <c:v>9.2430348474778004E-3</c:v>
                </c:pt>
                <c:pt idx="1678">
                  <c:v>9.2524911832538598E-3</c:v>
                </c:pt>
                <c:pt idx="1679">
                  <c:v>9.2619497050060104E-3</c:v>
                </c:pt>
                <c:pt idx="1680">
                  <c:v>9.2714104097619092E-3</c:v>
                </c:pt>
                <c:pt idx="1681">
                  <c:v>9.2808732946409699E-3</c:v>
                </c:pt>
                <c:pt idx="1682">
                  <c:v>9.2903383567419003E-3</c:v>
                </c:pt>
                <c:pt idx="1683">
                  <c:v>9.2998055932102704E-3</c:v>
                </c:pt>
                <c:pt idx="1684">
                  <c:v>9.3092750010926907E-3</c:v>
                </c:pt>
                <c:pt idx="1685">
                  <c:v>9.3187465774766803E-3</c:v>
                </c:pt>
                <c:pt idx="1686">
                  <c:v>9.3282203195207691E-3</c:v>
                </c:pt>
                <c:pt idx="1687">
                  <c:v>9.33769622429911E-3</c:v>
                </c:pt>
                <c:pt idx="1688">
                  <c:v>9.3471742889223892E-3</c:v>
                </c:pt>
                <c:pt idx="1689">
                  <c:v>9.35665451050657E-3</c:v>
                </c:pt>
                <c:pt idx="1690">
                  <c:v>9.3661368861299808E-3</c:v>
                </c:pt>
                <c:pt idx="1691">
                  <c:v>9.3756214129182003E-3</c:v>
                </c:pt>
                <c:pt idx="1692">
                  <c:v>9.3851080880174298E-3</c:v>
                </c:pt>
                <c:pt idx="1693">
                  <c:v>9.3945969085110197E-3</c:v>
                </c:pt>
                <c:pt idx="1694">
                  <c:v>9.4040878715123209E-3</c:v>
                </c:pt>
                <c:pt idx="1695">
                  <c:v>9.4135809740963396E-3</c:v>
                </c:pt>
                <c:pt idx="1696">
                  <c:v>9.4230762134339102E-3</c:v>
                </c:pt>
                <c:pt idx="1697">
                  <c:v>9.4325735865893792E-3</c:v>
                </c:pt>
                <c:pt idx="1698" formatCode="0.00E+00">
                  <c:v>9.4420730907278805E-3</c:v>
                </c:pt>
                <c:pt idx="1699">
                  <c:v>9.4515747229120799E-3</c:v>
                </c:pt>
                <c:pt idx="1700">
                  <c:v>9.4610784803119095E-3</c:v>
                </c:pt>
                <c:pt idx="1701">
                  <c:v>9.4705843600668208E-3</c:v>
                </c:pt>
                <c:pt idx="1702">
                  <c:v>9.48009235924995E-3</c:v>
                </c:pt>
                <c:pt idx="1703">
                  <c:v>9.4896024749869107E-3</c:v>
                </c:pt>
                <c:pt idx="1704">
                  <c:v>9.4991147044151004E-3</c:v>
                </c:pt>
                <c:pt idx="1705">
                  <c:v>9.5086290446379004E-3</c:v>
                </c:pt>
                <c:pt idx="1706">
                  <c:v>9.5181454927942E-3</c:v>
                </c:pt>
                <c:pt idx="1707">
                  <c:v>9.5276640460393407E-3</c:v>
                </c:pt>
                <c:pt idx="1708">
                  <c:v>9.5371847014462802E-3</c:v>
                </c:pt>
                <c:pt idx="1709">
                  <c:v>9.5467074561945194E-3</c:v>
                </c:pt>
                <c:pt idx="1710">
                  <c:v>9.5562323074059301E-3</c:v>
                </c:pt>
                <c:pt idx="1711">
                  <c:v>9.5657592521895003E-3</c:v>
                </c:pt>
                <c:pt idx="1712">
                  <c:v>9.5752882876691901E-3</c:v>
                </c:pt>
                <c:pt idx="1713">
                  <c:v>9.5848194110006793E-3</c:v>
                </c:pt>
                <c:pt idx="1714">
                  <c:v>9.5943526193160693E-3</c:v>
                </c:pt>
                <c:pt idx="1715">
                  <c:v>9.6038879097404897E-3</c:v>
                </c:pt>
                <c:pt idx="1716">
                  <c:v>9.6134252794011794E-3</c:v>
                </c:pt>
                <c:pt idx="1717">
                  <c:v>9.6229647254521093E-3</c:v>
                </c:pt>
                <c:pt idx="1718">
                  <c:v>9.6325062450169606E-3</c:v>
                </c:pt>
                <c:pt idx="1719">
                  <c:v>9.6420498352573804E-3</c:v>
                </c:pt>
                <c:pt idx="1720">
                  <c:v>9.6515954933181301E-3</c:v>
                </c:pt>
                <c:pt idx="1721">
                  <c:v>9.6611432163142899E-3</c:v>
                </c:pt>
                <c:pt idx="1722">
                  <c:v>9.67069300140397E-3</c:v>
                </c:pt>
                <c:pt idx="1723">
                  <c:v>9.6802448457256798E-3</c:v>
                </c:pt>
                <c:pt idx="1724">
                  <c:v>9.6897987464181299E-3</c:v>
                </c:pt>
                <c:pt idx="1725">
                  <c:v>9.6993547006599904E-3</c:v>
                </c:pt>
                <c:pt idx="1726">
                  <c:v>9.7089127055702794E-3</c:v>
                </c:pt>
                <c:pt idx="1727">
                  <c:v>9.7184727583195397E-3</c:v>
                </c:pt>
                <c:pt idx="1728">
                  <c:v>9.7280348560492107E-3</c:v>
                </c:pt>
                <c:pt idx="1729">
                  <c:v>9.7375989958736805E-3</c:v>
                </c:pt>
                <c:pt idx="1730">
                  <c:v>9.7471651750008596E-3</c:v>
                </c:pt>
                <c:pt idx="1731">
                  <c:v>9.7567333905430494E-3</c:v>
                </c:pt>
                <c:pt idx="1732">
                  <c:v>9.7663036396737502E-3</c:v>
                </c:pt>
                <c:pt idx="1733">
                  <c:v>9.7758759195635692E-3</c:v>
                </c:pt>
                <c:pt idx="1734">
                  <c:v>9.7854502273458498E-3</c:v>
                </c:pt>
                <c:pt idx="1735">
                  <c:v>9.7950265601917594E-3</c:v>
                </c:pt>
                <c:pt idx="1736">
                  <c:v>9.8046049152358903E-3</c:v>
                </c:pt>
                <c:pt idx="1737">
                  <c:v>9.8141852896544094E-3</c:v>
                </c:pt>
                <c:pt idx="1738">
                  <c:v>9.8237676805981809E-3</c:v>
                </c:pt>
                <c:pt idx="1739">
                  <c:v>9.8333520852326196E-3</c:v>
                </c:pt>
                <c:pt idx="1740">
                  <c:v>9.8429385007264107E-3</c:v>
                </c:pt>
                <c:pt idx="1741">
                  <c:v>9.8525269242616693E-3</c:v>
                </c:pt>
                <c:pt idx="1742">
                  <c:v>9.8621173529987692E-3</c:v>
                </c:pt>
                <c:pt idx="1743">
                  <c:v>9.8717097840781507E-3</c:v>
                </c:pt>
                <c:pt idx="1744">
                  <c:v>9.8813042147149806E-3</c:v>
                </c:pt>
                <c:pt idx="1745">
                  <c:v>9.8909006420193901E-3</c:v>
                </c:pt>
                <c:pt idx="1746">
                  <c:v>9.9004990631681306E-3</c:v>
                </c:pt>
                <c:pt idx="1747">
                  <c:v>9.91009947539267E-3</c:v>
                </c:pt>
                <c:pt idx="1748">
                  <c:v>9.9197018758049506E-3</c:v>
                </c:pt>
                <c:pt idx="1749">
                  <c:v>9.9293062615882204E-3</c:v>
                </c:pt>
                <c:pt idx="1750">
                  <c:v>9.9389126299334295E-3</c:v>
                </c:pt>
                <c:pt idx="1751">
                  <c:v>9.9485209780158894E-3</c:v>
                </c:pt>
                <c:pt idx="1752">
                  <c:v>9.9581313029886605E-3</c:v>
                </c:pt>
                <c:pt idx="1753">
                  <c:v>9.9677436020639398E-3</c:v>
                </c:pt>
                <c:pt idx="1754">
                  <c:v>9.9773578724063304E-3</c:v>
                </c:pt>
                <c:pt idx="1755">
                  <c:v>9.9869741111732399E-3</c:v>
                </c:pt>
                <c:pt idx="1756">
                  <c:v>9.9965923155907604E-3</c:v>
                </c:pt>
                <c:pt idx="1757">
                  <c:v>1.00062124828108E-2</c:v>
                </c:pt>
                <c:pt idx="1758">
                  <c:v>1.0015834610026701E-2</c:v>
                </c:pt>
                <c:pt idx="1759">
                  <c:v>1.002545869445E-2</c:v>
                </c:pt>
                <c:pt idx="1760">
                  <c:v>1.0035084733206599E-2</c:v>
                </c:pt>
                <c:pt idx="1761">
                  <c:v>1.0044712723497599E-2</c:v>
                </c:pt>
                <c:pt idx="1762">
                  <c:v>1.0054342662511999E-2</c:v>
                </c:pt>
                <c:pt idx="1763">
                  <c:v>1.00639745475025E-2</c:v>
                </c:pt>
                <c:pt idx="1764">
                  <c:v>1.0073608375581401E-2</c:v>
                </c:pt>
                <c:pt idx="1765">
                  <c:v>1.0083244143955601E-2</c:v>
                </c:pt>
                <c:pt idx="1766">
                  <c:v>1.0092881849844E-2</c:v>
                </c:pt>
                <c:pt idx="1767">
                  <c:v>1.01025214904336E-2</c:v>
                </c:pt>
                <c:pt idx="1768">
                  <c:v>1.01121630629212E-2</c:v>
                </c:pt>
                <c:pt idx="1769">
                  <c:v>1.0121806564507301E-2</c:v>
                </c:pt>
                <c:pt idx="1770">
                  <c:v>1.0131451992374099E-2</c:v>
                </c:pt>
                <c:pt idx="1771">
                  <c:v>1.01410993437413E-2</c:v>
                </c:pt>
                <c:pt idx="1772">
                  <c:v>1.0150748615755101E-2</c:v>
                </c:pt>
                <c:pt idx="1773">
                  <c:v>1.01603998056434E-2</c:v>
                </c:pt>
                <c:pt idx="1774">
                  <c:v>1.01700529106202E-2</c:v>
                </c:pt>
                <c:pt idx="1775">
                  <c:v>1.01797079278894E-2</c:v>
                </c:pt>
                <c:pt idx="1776">
                  <c:v>1.01893648546537E-2</c:v>
                </c:pt>
                <c:pt idx="1777">
                  <c:v>1.0199023688109401E-2</c:v>
                </c:pt>
                <c:pt idx="1778">
                  <c:v>1.02086844254614E-2</c:v>
                </c:pt>
                <c:pt idx="1779">
                  <c:v>1.0218347063924001E-2</c:v>
                </c:pt>
                <c:pt idx="1780">
                  <c:v>1.02280116007064E-2</c:v>
                </c:pt>
                <c:pt idx="1781">
                  <c:v>1.0237678033015901E-2</c:v>
                </c:pt>
                <c:pt idx="1782">
                  <c:v>1.0247346358050099E-2</c:v>
                </c:pt>
                <c:pt idx="1783">
                  <c:v>1.0257016573017801E-2</c:v>
                </c:pt>
                <c:pt idx="1784">
                  <c:v>1.02666886751939E-2</c:v>
                </c:pt>
                <c:pt idx="1785">
                  <c:v>1.0276362661728201E-2</c:v>
                </c:pt>
                <c:pt idx="1786">
                  <c:v>1.02860385298481E-2</c:v>
                </c:pt>
                <c:pt idx="1787">
                  <c:v>1.0295716276779001E-2</c:v>
                </c:pt>
                <c:pt idx="1788">
                  <c:v>1.03053958997378E-2</c:v>
                </c:pt>
                <c:pt idx="1789">
                  <c:v>1.03150773959394E-2</c:v>
                </c:pt>
                <c:pt idx="1790">
                  <c:v>1.03247607626112E-2</c:v>
                </c:pt>
                <c:pt idx="1791">
                  <c:v>1.0334445996952201E-2</c:v>
                </c:pt>
                <c:pt idx="1792">
                  <c:v>1.03441330962394E-2</c:v>
                </c:pt>
                <c:pt idx="1793">
                  <c:v>1.03538220576764E-2</c:v>
                </c:pt>
                <c:pt idx="1794">
                  <c:v>1.03635128784578E-2</c:v>
                </c:pt>
                <c:pt idx="1795">
                  <c:v>1.0373205555812601E-2</c:v>
                </c:pt>
                <c:pt idx="1796">
                  <c:v>1.03829000869664E-2</c:v>
                </c:pt>
                <c:pt idx="1797">
                  <c:v>1.0392596469185E-2</c:v>
                </c:pt>
                <c:pt idx="1798">
                  <c:v>1.04022946996446E-2</c:v>
                </c:pt>
                <c:pt idx="1799">
                  <c:v>1.04119947755938E-2</c:v>
                </c:pt>
                <c:pt idx="1800">
                  <c:v>1.04216966943039E-2</c:v>
                </c:pt>
                <c:pt idx="1801">
                  <c:v>1.04314004529861E-2</c:v>
                </c:pt>
                <c:pt idx="1802">
                  <c:v>1.0441106048838401E-2</c:v>
                </c:pt>
                <c:pt idx="1803">
                  <c:v>1.04508134791239E-2</c:v>
                </c:pt>
                <c:pt idx="1804">
                  <c:v>1.04605227410914E-2</c:v>
                </c:pt>
                <c:pt idx="1805">
                  <c:v>1.04702338319671E-2</c:v>
                </c:pt>
                <c:pt idx="1806">
                  <c:v>1.04799467489959E-2</c:v>
                </c:pt>
                <c:pt idx="1807">
                  <c:v>1.0489661489402301E-2</c:v>
                </c:pt>
                <c:pt idx="1808">
                  <c:v>1.04993780504248E-2</c:v>
                </c:pt>
                <c:pt idx="1809">
                  <c:v>1.0509096429305999E-2</c:v>
                </c:pt>
                <c:pt idx="1810">
                  <c:v>1.0518816623319801E-2</c:v>
                </c:pt>
                <c:pt idx="1811">
                  <c:v>1.05285386296713E-2</c:v>
                </c:pt>
                <c:pt idx="1812">
                  <c:v>1.05382624456253E-2</c:v>
                </c:pt>
                <c:pt idx="1813">
                  <c:v>1.05479880684488E-2</c:v>
                </c:pt>
                <c:pt idx="1814">
                  <c:v>1.05577154953433E-2</c:v>
                </c:pt>
                <c:pt idx="1815">
                  <c:v>1.05674447235893E-2</c:v>
                </c:pt>
                <c:pt idx="1816">
                  <c:v>1.05771757504364E-2</c:v>
                </c:pt>
                <c:pt idx="1817">
                  <c:v>1.0586908573116499E-2</c:v>
                </c:pt>
                <c:pt idx="1818">
                  <c:v>1.0596643188905099E-2</c:v>
                </c:pt>
                <c:pt idx="1819">
                  <c:v>1.06063795950145E-2</c:v>
                </c:pt>
                <c:pt idx="1820">
                  <c:v>1.06161177887522E-2</c:v>
                </c:pt>
                <c:pt idx="1821">
                  <c:v>1.06258577673695E-2</c:v>
                </c:pt>
                <c:pt idx="1822">
                  <c:v>1.06355995280709E-2</c:v>
                </c:pt>
                <c:pt idx="1823">
                  <c:v>1.06453430681958E-2</c:v>
                </c:pt>
                <c:pt idx="1824">
                  <c:v>1.0655088384949199E-2</c:v>
                </c:pt>
                <c:pt idx="1825">
                  <c:v>1.06648354756052E-2</c:v>
                </c:pt>
                <c:pt idx="1826">
                  <c:v>1.0674584337416001E-2</c:v>
                </c:pt>
                <c:pt idx="1827">
                  <c:v>1.06843349676604E-2</c:v>
                </c:pt>
                <c:pt idx="1828">
                  <c:v>1.0694087363595599E-2</c:v>
                </c:pt>
                <c:pt idx="1829">
                  <c:v>1.07038415224688E-2</c:v>
                </c:pt>
                <c:pt idx="1830">
                  <c:v>1.0713597441593999E-2</c:v>
                </c:pt>
                <c:pt idx="1831">
                  <c:v>1.0723355118209099E-2</c:v>
                </c:pt>
                <c:pt idx="1832">
                  <c:v>1.0733114549566099E-2</c:v>
                </c:pt>
                <c:pt idx="1833">
                  <c:v>1.074287573298E-2</c:v>
                </c:pt>
                <c:pt idx="1834">
                  <c:v>1.0752638665683101E-2</c:v>
                </c:pt>
                <c:pt idx="1835">
                  <c:v>1.07624033449575E-2</c:v>
                </c:pt>
                <c:pt idx="1836">
                  <c:v>1.0772169768080601E-2</c:v>
                </c:pt>
                <c:pt idx="1837">
                  <c:v>1.0781937932346801E-2</c:v>
                </c:pt>
                <c:pt idx="1838">
                  <c:v>1.07917078350058E-2</c:v>
                </c:pt>
                <c:pt idx="1839">
                  <c:v>1.0801479473343201E-2</c:v>
                </c:pt>
                <c:pt idx="1840">
                  <c:v>1.0811252844664001E-2</c:v>
                </c:pt>
                <c:pt idx="1841">
                  <c:v>1.08210279462069E-2</c:v>
                </c:pt>
                <c:pt idx="1842">
                  <c:v>1.083080477524E-2</c:v>
                </c:pt>
                <c:pt idx="1843">
                  <c:v>1.08405833291141E-2</c:v>
                </c:pt>
                <c:pt idx="1844">
                  <c:v>1.0850363605032901E-2</c:v>
                </c:pt>
                <c:pt idx="1845">
                  <c:v>1.0860145600348099E-2</c:v>
                </c:pt>
                <c:pt idx="1846">
                  <c:v>1.08699293123406E-2</c:v>
                </c:pt>
                <c:pt idx="1847">
                  <c:v>1.08797147382696E-2</c:v>
                </c:pt>
                <c:pt idx="1848">
                  <c:v>1.0889501875422E-2</c:v>
                </c:pt>
                <c:pt idx="1849">
                  <c:v>1.0899290721102101E-2</c:v>
                </c:pt>
                <c:pt idx="1850">
                  <c:v>1.0909081272582199E-2</c:v>
                </c:pt>
                <c:pt idx="1851">
                  <c:v>1.09188735271399E-2</c:v>
                </c:pt>
                <c:pt idx="1852">
                  <c:v>1.09286674821099E-2</c:v>
                </c:pt>
                <c:pt idx="1853">
                  <c:v>1.09384631347585E-2</c:v>
                </c:pt>
                <c:pt idx="1854">
                  <c:v>1.0948260482404701E-2</c:v>
                </c:pt>
                <c:pt idx="1855">
                  <c:v>1.09580595223428E-2</c:v>
                </c:pt>
                <c:pt idx="1856">
                  <c:v>1.09678602518708E-2</c:v>
                </c:pt>
                <c:pt idx="1857">
                  <c:v>1.0977662668273901E-2</c:v>
                </c:pt>
                <c:pt idx="1858">
                  <c:v>1.09874667688352E-2</c:v>
                </c:pt>
                <c:pt idx="1859">
                  <c:v>1.09972725508751E-2</c:v>
                </c:pt>
                <c:pt idx="1860">
                  <c:v>1.10070800117136E-2</c:v>
                </c:pt>
                <c:pt idx="1861">
                  <c:v>1.1016889148666E-2</c:v>
                </c:pt>
                <c:pt idx="1862">
                  <c:v>1.1026699958964201E-2</c:v>
                </c:pt>
                <c:pt idx="1863">
                  <c:v>1.10365124400266E-2</c:v>
                </c:pt>
                <c:pt idx="1864">
                  <c:v>1.1046326589089399E-2</c:v>
                </c:pt>
                <c:pt idx="1865">
                  <c:v>1.10561424034683E-2</c:v>
                </c:pt>
                <c:pt idx="1866">
                  <c:v>1.10659598804856E-2</c:v>
                </c:pt>
                <c:pt idx="1867">
                  <c:v>1.1075779017438401E-2</c:v>
                </c:pt>
                <c:pt idx="1868">
                  <c:v>1.1085599811653401E-2</c:v>
                </c:pt>
                <c:pt idx="1869">
                  <c:v>1.10954222604293E-2</c:v>
                </c:pt>
                <c:pt idx="1870">
                  <c:v>1.11052463610893E-2</c:v>
                </c:pt>
                <c:pt idx="1871">
                  <c:v>1.1115072110951699E-2</c:v>
                </c:pt>
                <c:pt idx="1872">
                  <c:v>1.11248995073441E-2</c:v>
                </c:pt>
                <c:pt idx="1873">
                  <c:v>1.1134728547548701E-2</c:v>
                </c:pt>
                <c:pt idx="1874">
                  <c:v>1.11445592289156E-2</c:v>
                </c:pt>
                <c:pt idx="1875">
                  <c:v>1.11543915487851E-2</c:v>
                </c:pt>
                <c:pt idx="1876">
                  <c:v>1.11642255044347E-2</c:v>
                </c:pt>
                <c:pt idx="1877">
                  <c:v>1.1174061093228301E-2</c:v>
                </c:pt>
                <c:pt idx="1878">
                  <c:v>1.1183898312472599E-2</c:v>
                </c:pt>
                <c:pt idx="1879">
                  <c:v>1.1193737159489301E-2</c:v>
                </c:pt>
                <c:pt idx="1880">
                  <c:v>1.1203577631601199E-2</c:v>
                </c:pt>
                <c:pt idx="1881">
                  <c:v>1.1213419726179501E-2</c:v>
                </c:pt>
                <c:pt idx="1882">
                  <c:v>1.12232634405139E-2</c:v>
                </c:pt>
                <c:pt idx="1883">
                  <c:v>1.1233108771932499E-2</c:v>
                </c:pt>
                <c:pt idx="1884">
                  <c:v>1.12429557177898E-2</c:v>
                </c:pt>
                <c:pt idx="1885">
                  <c:v>1.1252804275409801E-2</c:v>
                </c:pt>
                <c:pt idx="1886">
                  <c:v>1.12626544421044E-2</c:v>
                </c:pt>
                <c:pt idx="1887">
                  <c:v>1.12725062152393E-2</c:v>
                </c:pt>
                <c:pt idx="1888">
                  <c:v>1.12823595921562E-2</c:v>
                </c:pt>
                <c:pt idx="1889">
                  <c:v>1.12922145701605E-2</c:v>
                </c:pt>
                <c:pt idx="1890">
                  <c:v>1.1302071146630101E-2</c:v>
                </c:pt>
                <c:pt idx="1891">
                  <c:v>1.13119293189037E-2</c:v>
                </c:pt>
                <c:pt idx="1892">
                  <c:v>1.13217890842992E-2</c:v>
                </c:pt>
                <c:pt idx="1893">
                  <c:v>1.1331650440160001E-2</c:v>
                </c:pt>
                <c:pt idx="1894">
                  <c:v>1.13415133838602E-2</c:v>
                </c:pt>
                <c:pt idx="1895">
                  <c:v>1.13513779127679E-2</c:v>
                </c:pt>
                <c:pt idx="1896">
                  <c:v>1.13612440241625E-2</c:v>
                </c:pt>
                <c:pt idx="1897">
                  <c:v>1.13711117154136E-2</c:v>
                </c:pt>
                <c:pt idx="1898">
                  <c:v>1.13809809839087E-2</c:v>
                </c:pt>
                <c:pt idx="1899">
                  <c:v>1.1390851826975801E-2</c:v>
                </c:pt>
                <c:pt idx="1900">
                  <c:v>1.14007242419411E-2</c:v>
                </c:pt>
                <c:pt idx="1901">
                  <c:v>1.1410598226196099E-2</c:v>
                </c:pt>
                <c:pt idx="1902">
                  <c:v>1.1420473777077099E-2</c:v>
                </c:pt>
                <c:pt idx="1903">
                  <c:v>1.1430350891931E-2</c:v>
                </c:pt>
                <c:pt idx="1904">
                  <c:v>1.1440229568159099E-2</c:v>
                </c:pt>
                <c:pt idx="1905">
                  <c:v>1.14501098030845E-2</c:v>
                </c:pt>
                <c:pt idx="1906">
                  <c:v>1.14599915940831E-2</c:v>
                </c:pt>
                <c:pt idx="1907">
                  <c:v>1.14698749385127E-2</c:v>
                </c:pt>
                <c:pt idx="1908">
                  <c:v>1.14797598337339E-2</c:v>
                </c:pt>
                <c:pt idx="1909">
                  <c:v>1.1489646277106301E-2</c:v>
                </c:pt>
                <c:pt idx="1910">
                  <c:v>1.1499534266004099E-2</c:v>
                </c:pt>
                <c:pt idx="1911">
                  <c:v>1.15094237978004E-2</c:v>
                </c:pt>
                <c:pt idx="1912">
                  <c:v>1.15193148698429E-2</c:v>
                </c:pt>
                <c:pt idx="1913">
                  <c:v>1.1529207479492E-2</c:v>
                </c:pt>
                <c:pt idx="1914">
                  <c:v>1.1539101624147599E-2</c:v>
                </c:pt>
                <c:pt idx="1915">
                  <c:v>1.1548997301173E-2</c:v>
                </c:pt>
                <c:pt idx="1916">
                  <c:v>1.1558894507959201E-2</c:v>
                </c:pt>
                <c:pt idx="1917">
                  <c:v>1.1568793241855601E-2</c:v>
                </c:pt>
                <c:pt idx="1918">
                  <c:v>1.15786935002531E-2</c:v>
                </c:pt>
                <c:pt idx="1919">
                  <c:v>1.15885952805006E-2</c:v>
                </c:pt>
                <c:pt idx="1920">
                  <c:v>1.15984985800088E-2</c:v>
                </c:pt>
                <c:pt idx="1921">
                  <c:v>1.1608403396148E-2</c:v>
                </c:pt>
                <c:pt idx="1922">
                  <c:v>1.16183097263054E-2</c:v>
                </c:pt>
                <c:pt idx="1923">
                  <c:v>1.16282175678394E-2</c:v>
                </c:pt>
                <c:pt idx="1924">
                  <c:v>1.16381269181762E-2</c:v>
                </c:pt>
                <c:pt idx="1925">
                  <c:v>1.1648037774660801E-2</c:v>
                </c:pt>
                <c:pt idx="1926">
                  <c:v>1.16579501347055E-2</c:v>
                </c:pt>
                <c:pt idx="1927">
                  <c:v>1.1667863995674699E-2</c:v>
                </c:pt>
                <c:pt idx="1928">
                  <c:v>1.1677779354966E-2</c:v>
                </c:pt>
                <c:pt idx="1929">
                  <c:v>1.1687696209967499E-2</c:v>
                </c:pt>
                <c:pt idx="1930">
                  <c:v>1.1697614558082501E-2</c:v>
                </c:pt>
                <c:pt idx="1931">
                  <c:v>1.17075343966956E-2</c:v>
                </c:pt>
                <c:pt idx="1932">
                  <c:v>1.1717455723225301E-2</c:v>
                </c:pt>
                <c:pt idx="1933">
                  <c:v>1.17273785350434E-2</c:v>
                </c:pt>
                <c:pt idx="1934">
                  <c:v>1.17373028295514E-2</c:v>
                </c:pt>
                <c:pt idx="1935">
                  <c:v>1.17472286041349E-2</c:v>
                </c:pt>
                <c:pt idx="1936">
                  <c:v>1.1757155856209499E-2</c:v>
                </c:pt>
                <c:pt idx="1937">
                  <c:v>1.1767084583156701E-2</c:v>
                </c:pt>
                <c:pt idx="1938">
                  <c:v>1.1777014782407599E-2</c:v>
                </c:pt>
                <c:pt idx="1939">
                  <c:v>1.1786946451332599E-2</c:v>
                </c:pt>
                <c:pt idx="1940">
                  <c:v>1.1796879587371901E-2</c:v>
                </c:pt>
                <c:pt idx="1941">
                  <c:v>1.1806814187920499E-2</c:v>
                </c:pt>
                <c:pt idx="1942">
                  <c:v>1.18167502503593E-2</c:v>
                </c:pt>
                <c:pt idx="1943">
                  <c:v>1.1826687772129699E-2</c:v>
                </c:pt>
                <c:pt idx="1944">
                  <c:v>1.18366267506172E-2</c:v>
                </c:pt>
                <c:pt idx="1945">
                  <c:v>1.18465671832804E-2</c:v>
                </c:pt>
                <c:pt idx="1946">
                  <c:v>1.18565090674839E-2</c:v>
                </c:pt>
                <c:pt idx="1947">
                  <c:v>1.18664524006561E-2</c:v>
                </c:pt>
                <c:pt idx="1948">
                  <c:v>1.1876397180225699E-2</c:v>
                </c:pt>
                <c:pt idx="1949">
                  <c:v>1.18863434035916E-2</c:v>
                </c:pt>
                <c:pt idx="1950">
                  <c:v>1.1896291068185001E-2</c:v>
                </c:pt>
                <c:pt idx="1951">
                  <c:v>1.1906240171415301E-2</c:v>
                </c:pt>
                <c:pt idx="1952">
                  <c:v>1.1916190710699499E-2</c:v>
                </c:pt>
                <c:pt idx="1953">
                  <c:v>1.19261426834819E-2</c:v>
                </c:pt>
                <c:pt idx="1954">
                  <c:v>1.1936096087184199E-2</c:v>
                </c:pt>
                <c:pt idx="1955">
                  <c:v>1.19460509191963E-2</c:v>
                </c:pt>
                <c:pt idx="1956">
                  <c:v>1.19560071769843E-2</c:v>
                </c:pt>
                <c:pt idx="1957">
                  <c:v>1.19659648579519E-2</c:v>
                </c:pt>
                <c:pt idx="1958">
                  <c:v>1.19759239595551E-2</c:v>
                </c:pt>
                <c:pt idx="1959">
                  <c:v>1.19858844792029E-2</c:v>
                </c:pt>
                <c:pt idx="1960">
                  <c:v>1.19958464143435E-2</c:v>
                </c:pt>
                <c:pt idx="1961">
                  <c:v>1.2005809762384601E-2</c:v>
                </c:pt>
                <c:pt idx="1962">
                  <c:v>1.20157745207756E-2</c:v>
                </c:pt>
                <c:pt idx="1963">
                  <c:v>1.20257406869346E-2</c:v>
                </c:pt>
                <c:pt idx="1964">
                  <c:v>1.2035708258331499E-2</c:v>
                </c:pt>
                <c:pt idx="1965">
                  <c:v>1.2045677232393999E-2</c:v>
                </c:pt>
                <c:pt idx="1966">
                  <c:v>1.20556476065683E-2</c:v>
                </c:pt>
                <c:pt idx="1967">
                  <c:v>1.20656193782726E-2</c:v>
                </c:pt>
                <c:pt idx="1968">
                  <c:v>1.2075592544984101E-2</c:v>
                </c:pt>
                <c:pt idx="1969">
                  <c:v>1.2085567104115E-2</c:v>
                </c:pt>
                <c:pt idx="1970">
                  <c:v>1.20955430531311E-2</c:v>
                </c:pt>
                <c:pt idx="1971">
                  <c:v>1.2105520389460301E-2</c:v>
                </c:pt>
                <c:pt idx="1972">
                  <c:v>1.21154991105563E-2</c:v>
                </c:pt>
                <c:pt idx="1973">
                  <c:v>1.21254792138664E-2</c:v>
                </c:pt>
                <c:pt idx="1974">
                  <c:v>1.2135460696847599E-2</c:v>
                </c:pt>
                <c:pt idx="1975">
                  <c:v>1.2145443556963899E-2</c:v>
                </c:pt>
                <c:pt idx="1976">
                  <c:v>1.21554277916451E-2</c:v>
                </c:pt>
                <c:pt idx="1977">
                  <c:v>1.2165413398370999E-2</c:v>
                </c:pt>
                <c:pt idx="1978">
                  <c:v>1.21754003746035E-2</c:v>
                </c:pt>
                <c:pt idx="1979">
                  <c:v>1.21853887177845E-2</c:v>
                </c:pt>
                <c:pt idx="1980">
                  <c:v>1.21953784253856E-2</c:v>
                </c:pt>
                <c:pt idx="1981">
                  <c:v>1.22053694948602E-2</c:v>
                </c:pt>
                <c:pt idx="1982">
                  <c:v>1.22153619236684E-2</c:v>
                </c:pt>
                <c:pt idx="1983">
                  <c:v>1.2225355709275E-2</c:v>
                </c:pt>
                <c:pt idx="1984">
                  <c:v>1.22353508491371E-2</c:v>
                </c:pt>
                <c:pt idx="1985">
                  <c:v>1.22453473407074E-2</c:v>
                </c:pt>
                <c:pt idx="1986">
                  <c:v>1.22553451815108E-2</c:v>
                </c:pt>
                <c:pt idx="1987">
                  <c:v>1.2265344368961401E-2</c:v>
                </c:pt>
                <c:pt idx="1988">
                  <c:v>1.2275344900567199E-2</c:v>
                </c:pt>
                <c:pt idx="1989">
                  <c:v>1.22853467737819E-2</c:v>
                </c:pt>
                <c:pt idx="1990">
                  <c:v>1.2295349986077999E-2</c:v>
                </c:pt>
                <c:pt idx="1991">
                  <c:v>1.2305354534945599E-2</c:v>
                </c:pt>
                <c:pt idx="1992">
                  <c:v>1.23153604178359E-2</c:v>
                </c:pt>
                <c:pt idx="1993">
                  <c:v>1.23253676322488E-2</c:v>
                </c:pt>
                <c:pt idx="1994">
                  <c:v>1.2335376175662299E-2</c:v>
                </c:pt>
                <c:pt idx="1995">
                  <c:v>1.2345386045563201E-2</c:v>
                </c:pt>
                <c:pt idx="1996">
                  <c:v>1.2355397239431401E-2</c:v>
                </c:pt>
                <c:pt idx="1997">
                  <c:v>1.23654097547393E-2</c:v>
                </c:pt>
                <c:pt idx="1998">
                  <c:v>1.23754235889721E-2</c:v>
                </c:pt>
                <c:pt idx="1999">
                  <c:v>1.2385438739626499E-2</c:v>
                </c:pt>
                <c:pt idx="2000">
                  <c:v>1.2395455204174699E-2</c:v>
                </c:pt>
                <c:pt idx="2001">
                  <c:v>1.24054729801283E-2</c:v>
                </c:pt>
                <c:pt idx="2002">
                  <c:v>1.24154920649694E-2</c:v>
                </c:pt>
                <c:pt idx="2003">
                  <c:v>1.2425512456172899E-2</c:v>
                </c:pt>
                <c:pt idx="2004">
                  <c:v>1.2435534151244199E-2</c:v>
                </c:pt>
                <c:pt idx="2005">
                  <c:v>1.24455571476767E-2</c:v>
                </c:pt>
                <c:pt idx="2006">
                  <c:v>1.2455581442993E-2</c:v>
                </c:pt>
                <c:pt idx="2007">
                  <c:v>1.24656070346656E-2</c:v>
                </c:pt>
                <c:pt idx="2008">
                  <c:v>1.24756339201987E-2</c:v>
                </c:pt>
                <c:pt idx="2009">
                  <c:v>1.24856620971216E-2</c:v>
                </c:pt>
                <c:pt idx="2010">
                  <c:v>1.24956915628741E-2</c:v>
                </c:pt>
                <c:pt idx="2011">
                  <c:v>1.25057223149988E-2</c:v>
                </c:pt>
                <c:pt idx="2012">
                  <c:v>1.2515754350998399E-2</c:v>
                </c:pt>
                <c:pt idx="2013">
                  <c:v>1.2525787668369599E-2</c:v>
                </c:pt>
                <c:pt idx="2014">
                  <c:v>1.2535822264626399E-2</c:v>
                </c:pt>
                <c:pt idx="2015">
                  <c:v>1.25458581372995E-2</c:v>
                </c:pt>
                <c:pt idx="2016">
                  <c:v>1.25558952838853E-2</c:v>
                </c:pt>
                <c:pt idx="2017">
                  <c:v>1.25659337018781E-2</c:v>
                </c:pt>
                <c:pt idx="2018">
                  <c:v>1.25759733888529E-2</c:v>
                </c:pt>
                <c:pt idx="2019">
                  <c:v>1.25860143422689E-2</c:v>
                </c:pt>
                <c:pt idx="2020">
                  <c:v>1.25960565596515E-2</c:v>
                </c:pt>
                <c:pt idx="2021">
                  <c:v>1.26061000385209E-2</c:v>
                </c:pt>
                <c:pt idx="2022">
                  <c:v>1.2616144776406E-2</c:v>
                </c:pt>
                <c:pt idx="2023">
                  <c:v>1.26261907708261E-2</c:v>
                </c:pt>
                <c:pt idx="2024">
                  <c:v>1.26362380193105E-2</c:v>
                </c:pt>
                <c:pt idx="2025">
                  <c:v>1.26462865193853E-2</c:v>
                </c:pt>
                <c:pt idx="2026">
                  <c:v>1.26563362685446E-2</c:v>
                </c:pt>
                <c:pt idx="2027">
                  <c:v>1.2666387264374201E-2</c:v>
                </c:pt>
                <c:pt idx="2028">
                  <c:v>1.2676439504357E-2</c:v>
                </c:pt>
                <c:pt idx="2029">
                  <c:v>1.26864929860502E-2</c:v>
                </c:pt>
                <c:pt idx="2030">
                  <c:v>1.2696547706967E-2</c:v>
                </c:pt>
                <c:pt idx="2031">
                  <c:v>1.27066036646355E-2</c:v>
                </c:pt>
                <c:pt idx="2032">
                  <c:v>1.27166608566058E-2</c:v>
                </c:pt>
                <c:pt idx="2033">
                  <c:v>1.27267192804151E-2</c:v>
                </c:pt>
                <c:pt idx="2034">
                  <c:v>1.27367789336146E-2</c:v>
                </c:pt>
                <c:pt idx="2035">
                  <c:v>1.2746839813732799E-2</c:v>
                </c:pt>
                <c:pt idx="2036">
                  <c:v>1.2756901918283501E-2</c:v>
                </c:pt>
                <c:pt idx="2037">
                  <c:v>1.2766965244836E-2</c:v>
                </c:pt>
                <c:pt idx="2038">
                  <c:v>1.27770297909397E-2</c:v>
                </c:pt>
                <c:pt idx="2039">
                  <c:v>1.2787095554123599E-2</c:v>
                </c:pt>
                <c:pt idx="2040">
                  <c:v>1.27971625319675E-2</c:v>
                </c:pt>
                <c:pt idx="2041">
                  <c:v>1.2807230721969E-2</c:v>
                </c:pt>
                <c:pt idx="2042">
                  <c:v>1.2817300121719701E-2</c:v>
                </c:pt>
                <c:pt idx="2043">
                  <c:v>1.28273707287638E-2</c:v>
                </c:pt>
                <c:pt idx="2044">
                  <c:v>1.2837442540643999E-2</c:v>
                </c:pt>
                <c:pt idx="2045">
                  <c:v>1.28475155549249E-2</c:v>
                </c:pt>
                <c:pt idx="2046">
                  <c:v>1.2857589769161799E-2</c:v>
                </c:pt>
                <c:pt idx="2047">
                  <c:v>1.2867665180922199E-2</c:v>
                </c:pt>
                <c:pt idx="2048">
                  <c:v>1.2877741787735699E-2</c:v>
                </c:pt>
                <c:pt idx="2049">
                  <c:v>1.28878195871705E-2</c:v>
                </c:pt>
                <c:pt idx="2050">
                  <c:v>1.28978985768277E-2</c:v>
                </c:pt>
                <c:pt idx="2051">
                  <c:v>1.2907978754242299E-2</c:v>
                </c:pt>
                <c:pt idx="2052">
                  <c:v>1.2918060116983101E-2</c:v>
                </c:pt>
                <c:pt idx="2053">
                  <c:v>1.29281426626256E-2</c:v>
                </c:pt>
                <c:pt idx="2054">
                  <c:v>1.29382263887249E-2</c:v>
                </c:pt>
                <c:pt idx="2055">
                  <c:v>1.29483112928548E-2</c:v>
                </c:pt>
                <c:pt idx="2056">
                  <c:v>1.2958397372592001E-2</c:v>
                </c:pt>
                <c:pt idx="2057">
                  <c:v>1.29684846255263E-2</c:v>
                </c:pt>
                <c:pt idx="2058">
                  <c:v>1.29785730491943E-2</c:v>
                </c:pt>
                <c:pt idx="2059">
                  <c:v>1.29886626412094E-2</c:v>
                </c:pt>
                <c:pt idx="2060">
                  <c:v>1.29987533991332E-2</c:v>
                </c:pt>
                <c:pt idx="2061">
                  <c:v>1.30088453205543E-2</c:v>
                </c:pt>
                <c:pt idx="2062">
                  <c:v>1.30189384030429E-2</c:v>
                </c:pt>
                <c:pt idx="2063">
                  <c:v>1.30290326441825E-2</c:v>
                </c:pt>
                <c:pt idx="2064">
                  <c:v>1.3039128041577801E-2</c:v>
                </c:pt>
                <c:pt idx="2065">
                  <c:v>1.30492245927929E-2</c:v>
                </c:pt>
                <c:pt idx="2066">
                  <c:v>1.3059322295435299E-2</c:v>
                </c:pt>
                <c:pt idx="2067">
                  <c:v>1.30694211470581E-2</c:v>
                </c:pt>
                <c:pt idx="2068">
                  <c:v>1.30795211452935E-2</c:v>
                </c:pt>
                <c:pt idx="2069">
                  <c:v>1.30896222877215E-2</c:v>
                </c:pt>
                <c:pt idx="2070">
                  <c:v>1.3099724571917701E-2</c:v>
                </c:pt>
                <c:pt idx="2071">
                  <c:v>1.3109827995493499E-2</c:v>
                </c:pt>
                <c:pt idx="2072">
                  <c:v>1.3119932556071801E-2</c:v>
                </c:pt>
                <c:pt idx="2073">
                  <c:v>1.31300382511971E-2</c:v>
                </c:pt>
                <c:pt idx="2074">
                  <c:v>1.31401450785062E-2</c:v>
                </c:pt>
                <c:pt idx="2075">
                  <c:v>1.31502530355937E-2</c:v>
                </c:pt>
                <c:pt idx="2076">
                  <c:v>1.3160362120052701E-2</c:v>
                </c:pt>
                <c:pt idx="2077">
                  <c:v>1.31704723295083E-2</c:v>
                </c:pt>
                <c:pt idx="2078">
                  <c:v>1.31805836615562E-2</c:v>
                </c:pt>
                <c:pt idx="2079">
                  <c:v>1.31906961138217E-2</c:v>
                </c:pt>
                <c:pt idx="2080">
                  <c:v>1.32008096838748E-2</c:v>
                </c:pt>
                <c:pt idx="2081">
                  <c:v>1.32109243693724E-2</c:v>
                </c:pt>
                <c:pt idx="2082">
                  <c:v>1.3221040167903301E-2</c:v>
                </c:pt>
                <c:pt idx="2083">
                  <c:v>1.32311570770993E-2</c:v>
                </c:pt>
                <c:pt idx="2084">
                  <c:v>1.32412750945616E-2</c:v>
                </c:pt>
                <c:pt idx="2085">
                  <c:v>1.32513942179213E-2</c:v>
                </c:pt>
                <c:pt idx="2086">
                  <c:v>1.32615144447869E-2</c:v>
                </c:pt>
                <c:pt idx="2087">
                  <c:v>1.3271635772804E-2</c:v>
                </c:pt>
                <c:pt idx="2088">
                  <c:v>1.3281758199561599E-2</c:v>
                </c:pt>
                <c:pt idx="2089">
                  <c:v>1.32918817226971E-2</c:v>
                </c:pt>
                <c:pt idx="2090">
                  <c:v>1.33020063398377E-2</c:v>
                </c:pt>
                <c:pt idx="2091">
                  <c:v>1.33121320486073E-2</c:v>
                </c:pt>
                <c:pt idx="2092">
                  <c:v>1.3322258846655499E-2</c:v>
                </c:pt>
                <c:pt idx="2093">
                  <c:v>1.3332386731591201E-2</c:v>
                </c:pt>
                <c:pt idx="2094">
                  <c:v>1.3342515701058899E-2</c:v>
                </c:pt>
                <c:pt idx="2095">
                  <c:v>1.3352645752699699E-2</c:v>
                </c:pt>
                <c:pt idx="2096">
                  <c:v>1.33627768841531E-2</c:v>
                </c:pt>
                <c:pt idx="2097">
                  <c:v>1.33729090930281E-2</c:v>
                </c:pt>
                <c:pt idx="2098">
                  <c:v>1.33830423769808E-2</c:v>
                </c:pt>
                <c:pt idx="2099">
                  <c:v>1.33931767336673E-2</c:v>
                </c:pt>
                <c:pt idx="2100">
                  <c:v>1.34033121606999E-2</c:v>
                </c:pt>
                <c:pt idx="2101">
                  <c:v>1.34134486557546E-2</c:v>
                </c:pt>
                <c:pt idx="2102">
                  <c:v>1.34235862164602E-2</c:v>
                </c:pt>
                <c:pt idx="2103">
                  <c:v>1.34337248404877E-2</c:v>
                </c:pt>
                <c:pt idx="2104">
                  <c:v>1.3443864525460101E-2</c:v>
                </c:pt>
                <c:pt idx="2105">
                  <c:v>1.34540052690448E-2</c:v>
                </c:pt>
                <c:pt idx="2106">
                  <c:v>1.34641470688769E-2</c:v>
                </c:pt>
                <c:pt idx="2107">
                  <c:v>1.34742899226217E-2</c:v>
                </c:pt>
                <c:pt idx="2108">
                  <c:v>1.34844338279425E-2</c:v>
                </c:pt>
                <c:pt idx="2109">
                  <c:v>1.3494578782507399E-2</c:v>
                </c:pt>
                <c:pt idx="2110">
                  <c:v>1.35047247839419E-2</c:v>
                </c:pt>
                <c:pt idx="2111">
                  <c:v>1.3514871829911901E-2</c:v>
                </c:pt>
                <c:pt idx="2112">
                  <c:v>1.35250199181196E-2</c:v>
                </c:pt>
                <c:pt idx="2113">
                  <c:v>1.35351690461813E-2</c:v>
                </c:pt>
                <c:pt idx="2114">
                  <c:v>1.3545319211817401E-2</c:v>
                </c:pt>
                <c:pt idx="2115">
                  <c:v>1.35554704126516E-2</c:v>
                </c:pt>
                <c:pt idx="2116">
                  <c:v>1.35656226463858E-2</c:v>
                </c:pt>
                <c:pt idx="2117">
                  <c:v>1.3575775910665999E-2</c:v>
                </c:pt>
                <c:pt idx="2118">
                  <c:v>1.3585930203170501E-2</c:v>
                </c:pt>
                <c:pt idx="2119">
                  <c:v>1.35960855215819E-2</c:v>
                </c:pt>
                <c:pt idx="2120">
                  <c:v>1.36062418635593E-2</c:v>
                </c:pt>
                <c:pt idx="2121">
                  <c:v>1.3616399226816201E-2</c:v>
                </c:pt>
                <c:pt idx="2122">
                  <c:v>1.36265576090194E-2</c:v>
                </c:pt>
                <c:pt idx="2123">
                  <c:v>1.36367170078345E-2</c:v>
                </c:pt>
                <c:pt idx="2124">
                  <c:v>1.36468774209561E-2</c:v>
                </c:pt>
                <c:pt idx="2125">
                  <c:v>1.3657038846071201E-2</c:v>
                </c:pt>
                <c:pt idx="2126">
                  <c:v>1.3667201280851299E-2</c:v>
                </c:pt>
                <c:pt idx="2127">
                  <c:v>1.36773647230256E-2</c:v>
                </c:pt>
                <c:pt idx="2128">
                  <c:v>1.36875291702588E-2</c:v>
                </c:pt>
                <c:pt idx="2129">
                  <c:v>1.36976946202564E-2</c:v>
                </c:pt>
                <c:pt idx="2130">
                  <c:v>1.3707861070674E-2</c:v>
                </c:pt>
                <c:pt idx="2131">
                  <c:v>1.37180285192539E-2</c:v>
                </c:pt>
                <c:pt idx="2132">
                  <c:v>1.37281969636698E-2</c:v>
                </c:pt>
                <c:pt idx="2133">
                  <c:v>1.37383664016365E-2</c:v>
                </c:pt>
                <c:pt idx="2134">
                  <c:v>1.37485368308274E-2</c:v>
                </c:pt>
                <c:pt idx="2135">
                  <c:v>1.37587082489803E-2</c:v>
                </c:pt>
                <c:pt idx="2136">
                  <c:v>1.37688806537728E-2</c:v>
                </c:pt>
                <c:pt idx="2137">
                  <c:v>1.37790540429212E-2</c:v>
                </c:pt>
                <c:pt idx="2138">
                  <c:v>1.37892284141377E-2</c:v>
                </c:pt>
                <c:pt idx="2139">
                  <c:v>1.37994037651298E-2</c:v>
                </c:pt>
                <c:pt idx="2140">
                  <c:v>1.3809580093608199E-2</c:v>
                </c:pt>
                <c:pt idx="2141">
                  <c:v>1.38197573972818E-2</c:v>
                </c:pt>
                <c:pt idx="2142">
                  <c:v>1.3829935673861499E-2</c:v>
                </c:pt>
                <c:pt idx="2143">
                  <c:v>1.38401149210702E-2</c:v>
                </c:pt>
                <c:pt idx="2144">
                  <c:v>1.38502951366381E-2</c:v>
                </c:pt>
                <c:pt idx="2145">
                  <c:v>1.38604763182747E-2</c:v>
                </c:pt>
                <c:pt idx="2146">
                  <c:v>1.3870658463738901E-2</c:v>
                </c:pt>
                <c:pt idx="2147">
                  <c:v>1.38808415707036E-2</c:v>
                </c:pt>
                <c:pt idx="2148">
                  <c:v>1.3891025636916601E-2</c:v>
                </c:pt>
                <c:pt idx="2149">
                  <c:v>1.3901210660117701E-2</c:v>
                </c:pt>
                <c:pt idx="2150">
                  <c:v>1.3911396638019101E-2</c:v>
                </c:pt>
                <c:pt idx="2151">
                  <c:v>1.3921583568353499E-2</c:v>
                </c:pt>
                <c:pt idx="2152">
                  <c:v>1.3931771448850201E-2</c:v>
                </c:pt>
                <c:pt idx="2153">
                  <c:v>1.39419602772541E-2</c:v>
                </c:pt>
                <c:pt idx="2154">
                  <c:v>1.39521500512943E-2</c:v>
                </c:pt>
                <c:pt idx="2155">
                  <c:v>1.3962340768721999E-2</c:v>
                </c:pt>
                <c:pt idx="2156">
                  <c:v>1.39725324272663E-2</c:v>
                </c:pt>
                <c:pt idx="2157">
                  <c:v>1.3982725024669801E-2</c:v>
                </c:pt>
                <c:pt idx="2158">
                  <c:v>1.39929185586856E-2</c:v>
                </c:pt>
                <c:pt idx="2159">
                  <c:v>1.4003113027054899E-2</c:v>
                </c:pt>
                <c:pt idx="2160">
                  <c:v>1.40133084275219E-2</c:v>
                </c:pt>
                <c:pt idx="2161">
                  <c:v>1.4023504757838499E-2</c:v>
                </c:pt>
                <c:pt idx="2162">
                  <c:v>1.4033702015752001E-2</c:v>
                </c:pt>
                <c:pt idx="2163">
                  <c:v>1.4043900199015301E-2</c:v>
                </c:pt>
                <c:pt idx="2164">
                  <c:v>1.40540993053965E-2</c:v>
                </c:pt>
                <c:pt idx="2165">
                  <c:v>1.4064299332648E-2</c:v>
                </c:pt>
                <c:pt idx="2166">
                  <c:v>1.40745002785258E-2</c:v>
                </c:pt>
                <c:pt idx="2167">
                  <c:v>1.40847021407811E-2</c:v>
                </c:pt>
                <c:pt idx="2168">
                  <c:v>1.40949049171915E-2</c:v>
                </c:pt>
                <c:pt idx="2169">
                  <c:v>1.4105108605533901E-2</c:v>
                </c:pt>
                <c:pt idx="2170">
                  <c:v>1.41153132035559E-2</c:v>
                </c:pt>
                <c:pt idx="2171">
                  <c:v>1.4125518709016301E-2</c:v>
                </c:pt>
                <c:pt idx="2172">
                  <c:v>1.41357251197082E-2</c:v>
                </c:pt>
                <c:pt idx="2173">
                  <c:v>1.4145932433378999E-2</c:v>
                </c:pt>
                <c:pt idx="2174">
                  <c:v>1.4156140647835399E-2</c:v>
                </c:pt>
                <c:pt idx="2175">
                  <c:v>1.41663497608129E-2</c:v>
                </c:pt>
                <c:pt idx="2176">
                  <c:v>1.4176559770103601E-2</c:v>
                </c:pt>
                <c:pt idx="2177">
                  <c:v>1.41867706734977E-2</c:v>
                </c:pt>
                <c:pt idx="2178">
                  <c:v>1.4196982468759301E-2</c:v>
                </c:pt>
                <c:pt idx="2179">
                  <c:v>1.4207195153689799E-2</c:v>
                </c:pt>
                <c:pt idx="2180">
                  <c:v>1.42174087260655E-2</c:v>
                </c:pt>
                <c:pt idx="2181">
                  <c:v>1.4227623183682699E-2</c:v>
                </c:pt>
                <c:pt idx="2182">
                  <c:v>1.42378385243003E-2</c:v>
                </c:pt>
                <c:pt idx="2183">
                  <c:v>1.4248054745743101E-2</c:v>
                </c:pt>
                <c:pt idx="2184">
                  <c:v>1.4258271845796399E-2</c:v>
                </c:pt>
                <c:pt idx="2185">
                  <c:v>1.4268489822259599E-2</c:v>
                </c:pt>
                <c:pt idx="2186">
                  <c:v>1.4278708672900899E-2</c:v>
                </c:pt>
                <c:pt idx="2187">
                  <c:v>1.42889283955602E-2</c:v>
                </c:pt>
                <c:pt idx="2188">
                  <c:v>1.42991489879889E-2</c:v>
                </c:pt>
                <c:pt idx="2189">
                  <c:v>1.43093704480077E-2</c:v>
                </c:pt>
                <c:pt idx="2190">
                  <c:v>1.43195927734394E-2</c:v>
                </c:pt>
                <c:pt idx="2191">
                  <c:v>1.4329815962076701E-2</c:v>
                </c:pt>
                <c:pt idx="2192">
                  <c:v>1.4340040011729E-2</c:v>
                </c:pt>
                <c:pt idx="2193">
                  <c:v>1.43502649201985E-2</c:v>
                </c:pt>
                <c:pt idx="2194">
                  <c:v>1.43604906852891E-2</c:v>
                </c:pt>
                <c:pt idx="2195">
                  <c:v>1.4370717304845199E-2</c:v>
                </c:pt>
                <c:pt idx="2196">
                  <c:v>1.438094477666E-2</c:v>
                </c:pt>
                <c:pt idx="2197">
                  <c:v>1.43911730985588E-2</c:v>
                </c:pt>
                <c:pt idx="2198">
                  <c:v>1.44014022683649E-2</c:v>
                </c:pt>
                <c:pt idx="2199">
                  <c:v>1.44116322838662E-2</c:v>
                </c:pt>
                <c:pt idx="2200">
                  <c:v>1.44218631429453E-2</c:v>
                </c:pt>
                <c:pt idx="2201">
                  <c:v>1.44320948433836E-2</c:v>
                </c:pt>
                <c:pt idx="2202">
                  <c:v>1.44423273830109E-2</c:v>
                </c:pt>
                <c:pt idx="2203">
                  <c:v>1.44525607596881E-2</c:v>
                </c:pt>
                <c:pt idx="2204">
                  <c:v>1.4462794971215E-2</c:v>
                </c:pt>
                <c:pt idx="2205">
                  <c:v>1.44730300154328E-2</c:v>
                </c:pt>
                <c:pt idx="2206">
                  <c:v>1.4483265890164399E-2</c:v>
                </c:pt>
                <c:pt idx="2207">
                  <c:v>1.4493502593266301E-2</c:v>
                </c:pt>
                <c:pt idx="2208">
                  <c:v>1.4503740122571799E-2</c:v>
                </c:pt>
                <c:pt idx="2209">
                  <c:v>1.45139784759138E-2</c:v>
                </c:pt>
                <c:pt idx="2210">
                  <c:v>1.45242176511487E-2</c:v>
                </c:pt>
                <c:pt idx="2211">
                  <c:v>1.4534457646100301E-2</c:v>
                </c:pt>
                <c:pt idx="2212">
                  <c:v>1.45446984586429E-2</c:v>
                </c:pt>
                <c:pt idx="2213">
                  <c:v>1.45549400866008E-2</c:v>
                </c:pt>
                <c:pt idx="2214">
                  <c:v>1.4565182527855399E-2</c:v>
                </c:pt>
                <c:pt idx="2215">
                  <c:v>1.45754257802243E-2</c:v>
                </c:pt>
                <c:pt idx="2216">
                  <c:v>1.4585669841590701E-2</c:v>
                </c:pt>
                <c:pt idx="2217">
                  <c:v>1.4595914709792801E-2</c:v>
                </c:pt>
                <c:pt idx="2218">
                  <c:v>1.46061603826748E-2</c:v>
                </c:pt>
                <c:pt idx="2219">
                  <c:v>1.4616406858114699E-2</c:v>
                </c:pt>
                <c:pt idx="2220">
                  <c:v>1.46266541339752E-2</c:v>
                </c:pt>
                <c:pt idx="2221">
                  <c:v>1.46369022081354E-2</c:v>
                </c:pt>
                <c:pt idx="2222">
                  <c:v>1.4647151078455101E-2</c:v>
                </c:pt>
                <c:pt idx="2223">
                  <c:v>1.46574007427891E-2</c:v>
                </c:pt>
                <c:pt idx="2224">
                  <c:v>1.46676511990176E-2</c:v>
                </c:pt>
                <c:pt idx="2225">
                  <c:v>1.4677902445011701E-2</c:v>
                </c:pt>
                <c:pt idx="2226">
                  <c:v>1.46881544786605E-2</c:v>
                </c:pt>
                <c:pt idx="2227">
                  <c:v>1.4698407297800999E-2</c:v>
                </c:pt>
                <c:pt idx="2228">
                  <c:v>1.47086609003591E-2</c:v>
                </c:pt>
                <c:pt idx="2229">
                  <c:v>1.4718915284198501E-2</c:v>
                </c:pt>
                <c:pt idx="2230">
                  <c:v>1.47291704471974E-2</c:v>
                </c:pt>
                <c:pt idx="2231">
                  <c:v>1.4739426387226501E-2</c:v>
                </c:pt>
                <c:pt idx="2232">
                  <c:v>1.4749683102203299E-2</c:v>
                </c:pt>
                <c:pt idx="2233">
                  <c:v>1.4759940589999E-2</c:v>
                </c:pt>
                <c:pt idx="2234">
                  <c:v>1.47701988484998E-2</c:v>
                </c:pt>
                <c:pt idx="2235">
                  <c:v>1.47804578755979E-2</c:v>
                </c:pt>
                <c:pt idx="2236">
                  <c:v>1.47907176692001E-2</c:v>
                </c:pt>
                <c:pt idx="2237">
                  <c:v>1.48009782271992E-2</c:v>
                </c:pt>
                <c:pt idx="2238">
                  <c:v>1.4811239547494699E-2</c:v>
                </c:pt>
                <c:pt idx="2239">
                  <c:v>1.48215016280228E-2</c:v>
                </c:pt>
                <c:pt idx="2240">
                  <c:v>1.4831764466636199E-2</c:v>
                </c:pt>
                <c:pt idx="2241">
                  <c:v>1.4842028061259199E-2</c:v>
                </c:pt>
                <c:pt idx="2242">
                  <c:v>1.4852292409776501E-2</c:v>
                </c:pt>
                <c:pt idx="2243">
                  <c:v>1.48625575101516E-2</c:v>
                </c:pt>
                <c:pt idx="2244">
                  <c:v>1.4872823360251799E-2</c:v>
                </c:pt>
                <c:pt idx="2245">
                  <c:v>1.48830899580033E-2</c:v>
                </c:pt>
                <c:pt idx="2246">
                  <c:v>1.48933573013079E-2</c:v>
                </c:pt>
                <c:pt idx="2247">
                  <c:v>1.4903625388110599E-2</c:v>
                </c:pt>
                <c:pt idx="2248">
                  <c:v>1.4913894216318E-2</c:v>
                </c:pt>
                <c:pt idx="2249">
                  <c:v>1.4924163783841701E-2</c:v>
                </c:pt>
                <c:pt idx="2250">
                  <c:v>1.49344340886185E-2</c:v>
                </c:pt>
                <c:pt idx="2251">
                  <c:v>1.4944705128586099E-2</c:v>
                </c:pt>
                <c:pt idx="2252">
                  <c:v>1.49549769016301E-2</c:v>
                </c:pt>
                <c:pt idx="2253">
                  <c:v>1.49652494057365E-2</c:v>
                </c:pt>
                <c:pt idx="2254">
                  <c:v>1.49755226388086E-2</c:v>
                </c:pt>
                <c:pt idx="2255">
                  <c:v>1.49857965987667E-2</c:v>
                </c:pt>
                <c:pt idx="2256">
                  <c:v>1.4996071283589501E-2</c:v>
                </c:pt>
                <c:pt idx="2257">
                  <c:v>1.50063466911924E-2</c:v>
                </c:pt>
                <c:pt idx="2258">
                  <c:v>1.50166228195078E-2</c:v>
                </c:pt>
                <c:pt idx="2259">
                  <c:v>1.50268996664892E-2</c:v>
                </c:pt>
                <c:pt idx="2260">
                  <c:v>1.50371772300824E-2</c:v>
                </c:pt>
                <c:pt idx="2261">
                  <c:v>1.5047455508240199E-2</c:v>
                </c:pt>
                <c:pt idx="2262">
                  <c:v>1.5057734498899E-2</c:v>
                </c:pt>
                <c:pt idx="2263">
                  <c:v>1.50680142000347E-2</c:v>
                </c:pt>
                <c:pt idx="2264">
                  <c:v>1.50782946095709E-2</c:v>
                </c:pt>
                <c:pt idx="2265">
                  <c:v>1.50885757254805E-2</c:v>
                </c:pt>
                <c:pt idx="2266">
                  <c:v>1.509885754571E-2</c:v>
                </c:pt>
                <c:pt idx="2267">
                  <c:v>1.51091400682362E-2</c:v>
                </c:pt>
                <c:pt idx="2268">
                  <c:v>1.5119423291000101E-2</c:v>
                </c:pt>
                <c:pt idx="2269">
                  <c:v>1.51297072119814E-2</c:v>
                </c:pt>
                <c:pt idx="2270">
                  <c:v>1.51399918291477E-2</c:v>
                </c:pt>
                <c:pt idx="2271">
                  <c:v>1.5150277140476801E-2</c:v>
                </c:pt>
                <c:pt idx="2272">
                  <c:v>1.51605631439319E-2</c:v>
                </c:pt>
                <c:pt idx="2273">
                  <c:v>1.5170849837474E-2</c:v>
                </c:pt>
                <c:pt idx="2274">
                  <c:v>1.51811372190924E-2</c:v>
                </c:pt>
                <c:pt idx="2275">
                  <c:v>1.51914252867669E-2</c:v>
                </c:pt>
                <c:pt idx="2276">
                  <c:v>1.52017140384562E-2</c:v>
                </c:pt>
                <c:pt idx="2277">
                  <c:v>1.5212003472163199E-2</c:v>
                </c:pt>
                <c:pt idx="2278">
                  <c:v>1.52222935858642E-2</c:v>
                </c:pt>
                <c:pt idx="2279">
                  <c:v>1.5232584377561699E-2</c:v>
                </c:pt>
                <c:pt idx="2280">
                  <c:v>1.52428758452226E-2</c:v>
                </c:pt>
                <c:pt idx="2281">
                  <c:v>1.52531679868561E-2</c:v>
                </c:pt>
                <c:pt idx="2282">
                  <c:v>1.52634608004346E-2</c:v>
                </c:pt>
                <c:pt idx="2283">
                  <c:v>1.52737542839633E-2</c:v>
                </c:pt>
                <c:pt idx="2284">
                  <c:v>1.52840484354322E-2</c:v>
                </c:pt>
                <c:pt idx="2285">
                  <c:v>1.52943432528503E-2</c:v>
                </c:pt>
                <c:pt idx="2286">
                  <c:v>1.53046387342184E-2</c:v>
                </c:pt>
                <c:pt idx="2287">
                  <c:v>1.5314934877534801E-2</c:v>
                </c:pt>
                <c:pt idx="2288">
                  <c:v>1.53252316808311E-2</c:v>
                </c:pt>
                <c:pt idx="2289">
                  <c:v>1.53355291420891E-2</c:v>
                </c:pt>
                <c:pt idx="2290">
                  <c:v>1.53458272593348E-2</c:v>
                </c:pt>
                <c:pt idx="2291">
                  <c:v>1.5356126030570801E-2</c:v>
                </c:pt>
                <c:pt idx="2292">
                  <c:v>1.53664254538123E-2</c:v>
                </c:pt>
                <c:pt idx="2293">
                  <c:v>1.53767255270816E-2</c:v>
                </c:pt>
                <c:pt idx="2294">
                  <c:v>1.5387026248391601E-2</c:v>
                </c:pt>
                <c:pt idx="2295">
                  <c:v>1.53973276157808E-2</c:v>
                </c:pt>
                <c:pt idx="2296">
                  <c:v>1.5407629627256799E-2</c:v>
                </c:pt>
                <c:pt idx="2297">
                  <c:v>1.5417932280855799E-2</c:v>
                </c:pt>
                <c:pt idx="2298">
                  <c:v>1.54282355746079E-2</c:v>
                </c:pt>
                <c:pt idx="2299">
                  <c:v>1.5438539506538399E-2</c:v>
                </c:pt>
                <c:pt idx="2300">
                  <c:v>1.54488440746891E-2</c:v>
                </c:pt>
                <c:pt idx="2301">
                  <c:v>1.5459149277094001E-2</c:v>
                </c:pt>
                <c:pt idx="2302">
                  <c:v>1.54694551117822E-2</c:v>
                </c:pt>
                <c:pt idx="2303">
                  <c:v>1.54797615767865E-2</c:v>
                </c:pt>
                <c:pt idx="2304">
                  <c:v>1.54900686701861E-2</c:v>
                </c:pt>
                <c:pt idx="2305">
                  <c:v>1.5500376389986199E-2</c:v>
                </c:pt>
                <c:pt idx="2306">
                  <c:v>1.5510684734256701E-2</c:v>
                </c:pt>
                <c:pt idx="2307">
                  <c:v>1.55209937010221E-2</c:v>
                </c:pt>
                <c:pt idx="2308">
                  <c:v>1.55313032883737E-2</c:v>
                </c:pt>
                <c:pt idx="2309">
                  <c:v>1.5541613494329099E-2</c:v>
                </c:pt>
                <c:pt idx="2310">
                  <c:v>1.5551924316947701E-2</c:v>
                </c:pt>
                <c:pt idx="2311">
                  <c:v>1.55622357543133E-2</c:v>
                </c:pt>
                <c:pt idx="2312">
                  <c:v>1.55725478044671E-2</c:v>
                </c:pt>
                <c:pt idx="2313">
                  <c:v>1.55828604654768E-2</c:v>
                </c:pt>
                <c:pt idx="2314">
                  <c:v>1.55931737354232E-2</c:v>
                </c:pt>
                <c:pt idx="2315">
                  <c:v>1.56034876123515E-2</c:v>
                </c:pt>
                <c:pt idx="2316">
                  <c:v>1.56138020943411E-2</c:v>
                </c:pt>
                <c:pt idx="2317">
                  <c:v>1.5624117179460601E-2</c:v>
                </c:pt>
                <c:pt idx="2318">
                  <c:v>1.5634432865799099E-2</c:v>
                </c:pt>
                <c:pt idx="2319">
                  <c:v>1.5644749151424501E-2</c:v>
                </c:pt>
                <c:pt idx="2320">
                  <c:v>1.5655066034400401E-2</c:v>
                </c:pt>
                <c:pt idx="2321">
                  <c:v>1.56653835128245E-2</c:v>
                </c:pt>
                <c:pt idx="2322">
                  <c:v>1.5675701584795001E-2</c:v>
                </c:pt>
                <c:pt idx="2323">
                  <c:v>1.5686020248364501E-2</c:v>
                </c:pt>
                <c:pt idx="2324">
                  <c:v>1.56963395016472E-2</c:v>
                </c:pt>
                <c:pt idx="2325">
                  <c:v>1.5706659342733399E-2</c:v>
                </c:pt>
                <c:pt idx="2326">
                  <c:v>1.5716979769722399E-2</c:v>
                </c:pt>
                <c:pt idx="2327">
                  <c:v>1.5727300780688201E-2</c:v>
                </c:pt>
                <c:pt idx="2328">
                  <c:v>1.57376223737377E-2</c:v>
                </c:pt>
                <c:pt idx="2329">
                  <c:v>1.5747944546962E-2</c:v>
                </c:pt>
                <c:pt idx="2330">
                  <c:v>1.5758267298486599E-2</c:v>
                </c:pt>
                <c:pt idx="2331">
                  <c:v>1.5768590626406401E-2</c:v>
                </c:pt>
                <c:pt idx="2332">
                  <c:v>1.5778914528829398E-2</c:v>
                </c:pt>
                <c:pt idx="2333">
                  <c:v>1.5789239003864301E-2</c:v>
                </c:pt>
                <c:pt idx="2334">
                  <c:v>1.5799564049623301E-2</c:v>
                </c:pt>
                <c:pt idx="2335">
                  <c:v>1.5809889664231701E-2</c:v>
                </c:pt>
                <c:pt idx="2336">
                  <c:v>1.5820215845775101E-2</c:v>
                </c:pt>
                <c:pt idx="2337">
                  <c:v>1.5830542592428401E-2</c:v>
                </c:pt>
                <c:pt idx="2338">
                  <c:v>1.5840869902257498E-2</c:v>
                </c:pt>
                <c:pt idx="2339">
                  <c:v>1.5851197773421501E-2</c:v>
                </c:pt>
                <c:pt idx="2340">
                  <c:v>1.58615262040263E-2</c:v>
                </c:pt>
                <c:pt idx="2341">
                  <c:v>1.5871855192216199E-2</c:v>
                </c:pt>
                <c:pt idx="2342">
                  <c:v>1.5882184736121199E-2</c:v>
                </c:pt>
                <c:pt idx="2343">
                  <c:v>1.58925148338948E-2</c:v>
                </c:pt>
                <c:pt idx="2344">
                  <c:v>1.59028454836301E-2</c:v>
                </c:pt>
                <c:pt idx="2345">
                  <c:v>1.59131766834987E-2</c:v>
                </c:pt>
                <c:pt idx="2346">
                  <c:v>1.5923508431622501E-2</c:v>
                </c:pt>
                <c:pt idx="2347">
                  <c:v>1.5933840726150499E-2</c:v>
                </c:pt>
                <c:pt idx="2348">
                  <c:v>1.5944173565236499E-2</c:v>
                </c:pt>
                <c:pt idx="2349">
                  <c:v>1.59545069470244E-2</c:v>
                </c:pt>
                <c:pt idx="2350">
                  <c:v>1.5964840869678101E-2</c:v>
                </c:pt>
                <c:pt idx="2351">
                  <c:v>1.5975175331330801E-2</c:v>
                </c:pt>
                <c:pt idx="2352">
                  <c:v>1.5985510330165702E-2</c:v>
                </c:pt>
                <c:pt idx="2353">
                  <c:v>1.5995845864319201E-2</c:v>
                </c:pt>
                <c:pt idx="2354">
                  <c:v>1.6006181931959702E-2</c:v>
                </c:pt>
                <c:pt idx="2355">
                  <c:v>1.6016518531231701E-2</c:v>
                </c:pt>
                <c:pt idx="2356">
                  <c:v>1.6026855660338402E-2</c:v>
                </c:pt>
                <c:pt idx="2357">
                  <c:v>1.6037193317418701E-2</c:v>
                </c:pt>
                <c:pt idx="2358">
                  <c:v>1.6047531500654699E-2</c:v>
                </c:pt>
                <c:pt idx="2359">
                  <c:v>1.6057870208217001E-2</c:v>
                </c:pt>
                <c:pt idx="2360">
                  <c:v>1.6068209438289901E-2</c:v>
                </c:pt>
                <c:pt idx="2361">
                  <c:v>1.6078549189036201E-2</c:v>
                </c:pt>
                <c:pt idx="2362">
                  <c:v>1.60888894586373E-2</c:v>
                </c:pt>
                <c:pt idx="2363">
                  <c:v>1.6099230245308901E-2</c:v>
                </c:pt>
                <c:pt idx="2364">
                  <c:v>1.6109571547203699E-2</c:v>
                </c:pt>
                <c:pt idx="2365">
                  <c:v>1.6119913362504502E-2</c:v>
                </c:pt>
                <c:pt idx="2366">
                  <c:v>1.61302556894353E-2</c:v>
                </c:pt>
                <c:pt idx="2367">
                  <c:v>1.61405985261572E-2</c:v>
                </c:pt>
                <c:pt idx="2368">
                  <c:v>1.6150941870880502E-2</c:v>
                </c:pt>
                <c:pt idx="2369">
                  <c:v>1.61612857218182E-2</c:v>
                </c:pt>
                <c:pt idx="2370">
                  <c:v>1.6171630077159799E-2</c:v>
                </c:pt>
                <c:pt idx="2371">
                  <c:v>1.6181974935098001E-2</c:v>
                </c:pt>
                <c:pt idx="2372">
                  <c:v>1.6192320293844299E-2</c:v>
                </c:pt>
                <c:pt idx="2373">
                  <c:v>1.6202666151613001E-2</c:v>
                </c:pt>
                <c:pt idx="2374">
                  <c:v>1.62130125066022E-2</c:v>
                </c:pt>
                <c:pt idx="2375">
                  <c:v>1.6223359357041601E-2</c:v>
                </c:pt>
                <c:pt idx="2376">
                  <c:v>1.62337067011291E-2</c:v>
                </c:pt>
                <c:pt idx="2377">
                  <c:v>1.6244054537102901E-2</c:v>
                </c:pt>
                <c:pt idx="2378">
                  <c:v>1.6254402863182901E-2</c:v>
                </c:pt>
                <c:pt idx="2379">
                  <c:v>1.6264751677583799E-2</c:v>
                </c:pt>
                <c:pt idx="2380">
                  <c:v>1.62751009785502E-2</c:v>
                </c:pt>
                <c:pt idx="2381">
                  <c:v>1.6285450764286401E-2</c:v>
                </c:pt>
                <c:pt idx="2382">
                  <c:v>1.62958010330343E-2</c:v>
                </c:pt>
                <c:pt idx="2383">
                  <c:v>1.6306151783027901E-2</c:v>
                </c:pt>
                <c:pt idx="2384">
                  <c:v>1.6316503012496601E-2</c:v>
                </c:pt>
                <c:pt idx="2385">
                  <c:v>1.6326854719686E-2</c:v>
                </c:pt>
                <c:pt idx="2386">
                  <c:v>1.63372069028359E-2</c:v>
                </c:pt>
                <c:pt idx="2387">
                  <c:v>1.63475595601934E-2</c:v>
                </c:pt>
                <c:pt idx="2388">
                  <c:v>1.63579126899994E-2</c:v>
                </c:pt>
                <c:pt idx="2389">
                  <c:v>1.6368266290503999E-2</c:v>
                </c:pt>
                <c:pt idx="2390">
                  <c:v>1.6378620359967001E-2</c:v>
                </c:pt>
                <c:pt idx="2391">
                  <c:v>1.6388974896647601E-2</c:v>
                </c:pt>
                <c:pt idx="2392">
                  <c:v>1.63993298987921E-2</c:v>
                </c:pt>
                <c:pt idx="2393">
                  <c:v>1.6409685364665399E-2</c:v>
                </c:pt>
                <c:pt idx="2394">
                  <c:v>1.6420041292520199E-2</c:v>
                </c:pt>
                <c:pt idx="2395">
                  <c:v>1.6430397680653699E-2</c:v>
                </c:pt>
                <c:pt idx="2396">
                  <c:v>1.6440754527292E-2</c:v>
                </c:pt>
                <c:pt idx="2397">
                  <c:v>1.6451111830732501E-2</c:v>
                </c:pt>
                <c:pt idx="2398">
                  <c:v>1.6461469589245499E-2</c:v>
                </c:pt>
                <c:pt idx="2399">
                  <c:v>1.6471827801096899E-2</c:v>
                </c:pt>
                <c:pt idx="2400">
                  <c:v>1.6482186464551699E-2</c:v>
                </c:pt>
                <c:pt idx="2401">
                  <c:v>1.6492545577926999E-2</c:v>
                </c:pt>
                <c:pt idx="2402">
                  <c:v>1.6502905139495198E-2</c:v>
                </c:pt>
                <c:pt idx="2403">
                  <c:v>1.65132651475281E-2</c:v>
                </c:pt>
                <c:pt idx="2404">
                  <c:v>1.6523625600303699E-2</c:v>
                </c:pt>
                <c:pt idx="2405">
                  <c:v>1.6533986496155499E-2</c:v>
                </c:pt>
                <c:pt idx="2406">
                  <c:v>1.6544347833337001E-2</c:v>
                </c:pt>
                <c:pt idx="2407">
                  <c:v>1.6554709610168701E-2</c:v>
                </c:pt>
                <c:pt idx="2408">
                  <c:v>1.6565071824945699E-2</c:v>
                </c:pt>
                <c:pt idx="2409">
                  <c:v>1.65754344759802E-2</c:v>
                </c:pt>
                <c:pt idx="2410">
                  <c:v>1.6585797561551902E-2</c:v>
                </c:pt>
                <c:pt idx="2411">
                  <c:v>1.6596161079990301E-2</c:v>
                </c:pt>
                <c:pt idx="2412">
                  <c:v>1.6606525029585501E-2</c:v>
                </c:pt>
                <c:pt idx="2413">
                  <c:v>1.6616889408675398E-2</c:v>
                </c:pt>
                <c:pt idx="2414">
                  <c:v>1.66272542155349E-2</c:v>
                </c:pt>
                <c:pt idx="2415">
                  <c:v>1.6637619448521698E-2</c:v>
                </c:pt>
                <c:pt idx="2416">
                  <c:v>1.6647985105938901E-2</c:v>
                </c:pt>
                <c:pt idx="2417">
                  <c:v>1.6658351186133499E-2</c:v>
                </c:pt>
                <c:pt idx="2418">
                  <c:v>1.66687176874077E-2</c:v>
                </c:pt>
                <c:pt idx="2419">
                  <c:v>1.6679084608087699E-2</c:v>
                </c:pt>
                <c:pt idx="2420">
                  <c:v>1.66894519465179E-2</c:v>
                </c:pt>
                <c:pt idx="2421">
                  <c:v>1.6699819701030402E-2</c:v>
                </c:pt>
                <c:pt idx="2422">
                  <c:v>1.6710187869950498E-2</c:v>
                </c:pt>
                <c:pt idx="2423">
                  <c:v>1.6720556451627799E-2</c:v>
                </c:pt>
                <c:pt idx="2424">
                  <c:v>1.67309254444187E-2</c:v>
                </c:pt>
                <c:pt idx="2425">
                  <c:v>1.6741294846653199E-2</c:v>
                </c:pt>
                <c:pt idx="2426">
                  <c:v>1.6751664656677202E-2</c:v>
                </c:pt>
                <c:pt idx="2427">
                  <c:v>1.6762034872843199E-2</c:v>
                </c:pt>
                <c:pt idx="2428">
                  <c:v>1.67724054935116E-2</c:v>
                </c:pt>
                <c:pt idx="2429">
                  <c:v>1.67827765170456E-2</c:v>
                </c:pt>
                <c:pt idx="2430">
                  <c:v>1.6793147941788399E-2</c:v>
                </c:pt>
                <c:pt idx="2431">
                  <c:v>1.68035197661064E-2</c:v>
                </c:pt>
                <c:pt idx="2432">
                  <c:v>1.68138919883522E-2</c:v>
                </c:pt>
                <c:pt idx="2433">
                  <c:v>1.6824264606922001E-2</c:v>
                </c:pt>
                <c:pt idx="2434">
                  <c:v>1.68346376201635E-2</c:v>
                </c:pt>
                <c:pt idx="2435">
                  <c:v>1.68450110264485E-2</c:v>
                </c:pt>
                <c:pt idx="2436">
                  <c:v>1.6855384824164401E-2</c:v>
                </c:pt>
                <c:pt idx="2437">
                  <c:v>1.68657590116911E-2</c:v>
                </c:pt>
                <c:pt idx="2438">
                  <c:v>1.6876133587414601E-2</c:v>
                </c:pt>
                <c:pt idx="2439">
                  <c:v>1.6886508549689701E-2</c:v>
                </c:pt>
                <c:pt idx="2440">
                  <c:v>1.6896883896928901E-2</c:v>
                </c:pt>
                <c:pt idx="2441">
                  <c:v>1.69072596275021E-2</c:v>
                </c:pt>
                <c:pt idx="2442">
                  <c:v>1.6917635739834E-2</c:v>
                </c:pt>
                <c:pt idx="2443">
                  <c:v>1.6928012232302E-2</c:v>
                </c:pt>
                <c:pt idx="2444">
                  <c:v>1.6938389103294399E-2</c:v>
                </c:pt>
                <c:pt idx="2445">
                  <c:v>1.69487663512203E-2</c:v>
                </c:pt>
                <c:pt idx="2446">
                  <c:v>1.6959143974476499E-2</c:v>
                </c:pt>
                <c:pt idx="2447">
                  <c:v>1.6969521971490702E-2</c:v>
                </c:pt>
                <c:pt idx="2448">
                  <c:v>1.6979900340651399E-2</c:v>
                </c:pt>
                <c:pt idx="2449">
                  <c:v>1.6990279080373701E-2</c:v>
                </c:pt>
                <c:pt idx="2450">
                  <c:v>1.70006581890846E-2</c:v>
                </c:pt>
                <c:pt idx="2451">
                  <c:v>1.7011037665197799E-2</c:v>
                </c:pt>
                <c:pt idx="2452">
                  <c:v>1.7021417507122601E-2</c:v>
                </c:pt>
                <c:pt idx="2453">
                  <c:v>1.7031797713283899E-2</c:v>
                </c:pt>
                <c:pt idx="2454">
                  <c:v>1.7042178282120402E-2</c:v>
                </c:pt>
                <c:pt idx="2455">
                  <c:v>1.70525592120351E-2</c:v>
                </c:pt>
                <c:pt idx="2456">
                  <c:v>1.7062940501481199E-2</c:v>
                </c:pt>
                <c:pt idx="2457">
                  <c:v>1.7073322148899499E-2</c:v>
                </c:pt>
                <c:pt idx="2458">
                  <c:v>1.7083704152719401E-2</c:v>
                </c:pt>
                <c:pt idx="2459">
                  <c:v>1.70940865113875E-2</c:v>
                </c:pt>
                <c:pt idx="2460">
                  <c:v>1.7104469223329501E-2</c:v>
                </c:pt>
                <c:pt idx="2461">
                  <c:v>1.71148522870091E-2</c:v>
                </c:pt>
                <c:pt idx="2462">
                  <c:v>1.7125235700870399E-2</c:v>
                </c:pt>
                <c:pt idx="2463">
                  <c:v>1.7135619463365E-2</c:v>
                </c:pt>
                <c:pt idx="2464">
                  <c:v>1.7146003572945899E-2</c:v>
                </c:pt>
                <c:pt idx="2465">
                  <c:v>1.7156388028073701E-2</c:v>
                </c:pt>
                <c:pt idx="2466">
                  <c:v>1.71667728271826E-2</c:v>
                </c:pt>
                <c:pt idx="2467">
                  <c:v>1.7177157968779101E-2</c:v>
                </c:pt>
                <c:pt idx="2468">
                  <c:v>1.7187543451312098E-2</c:v>
                </c:pt>
                <c:pt idx="2469">
                  <c:v>1.71979292732568E-2</c:v>
                </c:pt>
                <c:pt idx="2470">
                  <c:v>1.7208315433080799E-2</c:v>
                </c:pt>
                <c:pt idx="2471">
                  <c:v>1.7218701929259801E-2</c:v>
                </c:pt>
                <c:pt idx="2472">
                  <c:v>1.7229088760272002E-2</c:v>
                </c:pt>
                <c:pt idx="2473">
                  <c:v>1.72394759245783E-2</c:v>
                </c:pt>
                <c:pt idx="2474">
                  <c:v>1.7249863420693401E-2</c:v>
                </c:pt>
                <c:pt idx="2475">
                  <c:v>1.7260251247083101E-2</c:v>
                </c:pt>
                <c:pt idx="2476">
                  <c:v>1.7270639402241598E-2</c:v>
                </c:pt>
                <c:pt idx="2477">
                  <c:v>1.7281027884657098E-2</c:v>
                </c:pt>
                <c:pt idx="2478">
                  <c:v>1.7291416692848699E-2</c:v>
                </c:pt>
                <c:pt idx="2479">
                  <c:v>1.7301805825305602E-2</c:v>
                </c:pt>
                <c:pt idx="2480">
                  <c:v>1.7312195280521699E-2</c:v>
                </c:pt>
                <c:pt idx="2481">
                  <c:v>1.73225850569932E-2</c:v>
                </c:pt>
                <c:pt idx="2482">
                  <c:v>1.7332975153240001E-2</c:v>
                </c:pt>
                <c:pt idx="2483">
                  <c:v>1.73433655677704E-2</c:v>
                </c:pt>
                <c:pt idx="2484">
                  <c:v>1.73537562990933E-2</c:v>
                </c:pt>
                <c:pt idx="2485">
                  <c:v>1.7364147345732699E-2</c:v>
                </c:pt>
                <c:pt idx="2486">
                  <c:v>1.7374538706198601E-2</c:v>
                </c:pt>
                <c:pt idx="2487">
                  <c:v>1.7384930379027299E-2</c:v>
                </c:pt>
                <c:pt idx="2488">
                  <c:v>1.7395322362738101E-2</c:v>
                </c:pt>
                <c:pt idx="2489">
                  <c:v>1.7405714655860501E-2</c:v>
                </c:pt>
                <c:pt idx="2490">
                  <c:v>1.7416107256930699E-2</c:v>
                </c:pt>
                <c:pt idx="2491">
                  <c:v>1.74265001644726E-2</c:v>
                </c:pt>
                <c:pt idx="2492">
                  <c:v>1.7436893376999298E-2</c:v>
                </c:pt>
                <c:pt idx="2493">
                  <c:v>1.7447286893098098E-2</c:v>
                </c:pt>
                <c:pt idx="2494">
                  <c:v>1.7457680711298801E-2</c:v>
                </c:pt>
                <c:pt idx="2495">
                  <c:v>1.7468074830140502E-2</c:v>
                </c:pt>
                <c:pt idx="2496">
                  <c:v>1.7478469248167001E-2</c:v>
                </c:pt>
                <c:pt idx="2497">
                  <c:v>1.74888639639291E-2</c:v>
                </c:pt>
                <c:pt idx="2498">
                  <c:v>1.74992589759898E-2</c:v>
                </c:pt>
                <c:pt idx="2499">
                  <c:v>1.7509654282903599E-2</c:v>
                </c:pt>
                <c:pt idx="2500">
                  <c:v>1.7520049883233701E-2</c:v>
                </c:pt>
                <c:pt idx="2501">
                  <c:v>1.75304457755662E-2</c:v>
                </c:pt>
                <c:pt idx="2502">
                  <c:v>1.7540841958421101E-2</c:v>
                </c:pt>
                <c:pt idx="2503">
                  <c:v>1.75512384304004E-2</c:v>
                </c:pt>
                <c:pt idx="2504">
                  <c:v>1.7561635190082199E-2</c:v>
                </c:pt>
                <c:pt idx="2505">
                  <c:v>1.7572032236035501E-2</c:v>
                </c:pt>
                <c:pt idx="2506">
                  <c:v>1.7582429566846101E-2</c:v>
                </c:pt>
                <c:pt idx="2507">
                  <c:v>1.75928271810913E-2</c:v>
                </c:pt>
                <c:pt idx="2508">
                  <c:v>1.7603225077343999E-2</c:v>
                </c:pt>
                <c:pt idx="2509">
                  <c:v>1.7613623254196902E-2</c:v>
                </c:pt>
                <c:pt idx="2510">
                  <c:v>1.7624021710245099E-2</c:v>
                </c:pt>
                <c:pt idx="2511">
                  <c:v>1.7634420444083899E-2</c:v>
                </c:pt>
                <c:pt idx="2512">
                  <c:v>1.7644819454337098E-2</c:v>
                </c:pt>
                <c:pt idx="2513">
                  <c:v>1.7655218739566901E-2</c:v>
                </c:pt>
                <c:pt idx="2514">
                  <c:v>1.7665618298391299E-2</c:v>
                </c:pt>
                <c:pt idx="2515">
                  <c:v>1.7676018129420601E-2</c:v>
                </c:pt>
                <c:pt idx="2516">
                  <c:v>1.76864182312583E-2</c:v>
                </c:pt>
                <c:pt idx="2517">
                  <c:v>1.7696818602516699E-2</c:v>
                </c:pt>
                <c:pt idx="2518">
                  <c:v>1.7707219241830701E-2</c:v>
                </c:pt>
                <c:pt idx="2519">
                  <c:v>1.77176201478116E-2</c:v>
                </c:pt>
                <c:pt idx="2520">
                  <c:v>1.77280213190723E-2</c:v>
                </c:pt>
                <c:pt idx="2521">
                  <c:v>1.77384227542404E-2</c:v>
                </c:pt>
                <c:pt idx="2522">
                  <c:v>1.77488244519481E-2</c:v>
                </c:pt>
                <c:pt idx="2523">
                  <c:v>1.7759226410827399E-2</c:v>
                </c:pt>
                <c:pt idx="2524">
                  <c:v>1.7769628629516698E-2</c:v>
                </c:pt>
                <c:pt idx="2525">
                  <c:v>1.77800311066506E-2</c:v>
                </c:pt>
                <c:pt idx="2526">
                  <c:v>1.7790433840885699E-2</c:v>
                </c:pt>
                <c:pt idx="2527">
                  <c:v>1.7800836830846298E-2</c:v>
                </c:pt>
                <c:pt idx="2528">
                  <c:v>1.78112400751896E-2</c:v>
                </c:pt>
                <c:pt idx="2529">
                  <c:v>1.78216435725649E-2</c:v>
                </c:pt>
                <c:pt idx="2530">
                  <c:v>1.7832047321626701E-2</c:v>
                </c:pt>
                <c:pt idx="2531">
                  <c:v>1.7842451321021E-2</c:v>
                </c:pt>
                <c:pt idx="2532">
                  <c:v>1.78528555694396E-2</c:v>
                </c:pt>
                <c:pt idx="2533">
                  <c:v>1.7863260065504899E-2</c:v>
                </c:pt>
                <c:pt idx="2534">
                  <c:v>1.78736648079229E-2</c:v>
                </c:pt>
                <c:pt idx="2535">
                  <c:v>1.7884069795344001E-2</c:v>
                </c:pt>
                <c:pt idx="2536">
                  <c:v>1.7894475026410402E-2</c:v>
                </c:pt>
                <c:pt idx="2537">
                  <c:v>1.7904880499848098E-2</c:v>
                </c:pt>
                <c:pt idx="2538">
                  <c:v>1.7915286214317601E-2</c:v>
                </c:pt>
                <c:pt idx="2539">
                  <c:v>1.7925692168492501E-2</c:v>
                </c:pt>
                <c:pt idx="2540">
                  <c:v>1.79360983610686E-2</c:v>
                </c:pt>
                <c:pt idx="2541">
                  <c:v>1.7946504790740499E-2</c:v>
                </c:pt>
                <c:pt idx="2542">
                  <c:v>1.7956911456189301E-2</c:v>
                </c:pt>
                <c:pt idx="2543">
                  <c:v>1.7967318356100302E-2</c:v>
                </c:pt>
                <c:pt idx="2544">
                  <c:v>1.7977725489207001E-2</c:v>
                </c:pt>
                <c:pt idx="2545">
                  <c:v>1.7988132854187901E-2</c:v>
                </c:pt>
                <c:pt idx="2546">
                  <c:v>1.7998540449740402E-2</c:v>
                </c:pt>
                <c:pt idx="2547">
                  <c:v>1.8008948274585199E-2</c:v>
                </c:pt>
                <c:pt idx="2548">
                  <c:v>1.80193563274317E-2</c:v>
                </c:pt>
                <c:pt idx="2549">
                  <c:v>1.8029764606989501E-2</c:v>
                </c:pt>
                <c:pt idx="2550">
                  <c:v>1.8040173111982302E-2</c:v>
                </c:pt>
                <c:pt idx="2551">
                  <c:v>1.8050581841125998E-2</c:v>
                </c:pt>
                <c:pt idx="2552">
                  <c:v>1.8060990793149101E-2</c:v>
                </c:pt>
                <c:pt idx="2553">
                  <c:v>1.8071399966774499E-2</c:v>
                </c:pt>
                <c:pt idx="2554">
                  <c:v>1.8081809360748501E-2</c:v>
                </c:pt>
                <c:pt idx="2555">
                  <c:v>1.8092218973786801E-2</c:v>
                </c:pt>
                <c:pt idx="2556">
                  <c:v>1.81026288046355E-2</c:v>
                </c:pt>
                <c:pt idx="2557">
                  <c:v>1.8113038852041099E-2</c:v>
                </c:pt>
                <c:pt idx="2558">
                  <c:v>1.81234491147256E-2</c:v>
                </c:pt>
                <c:pt idx="2559">
                  <c:v>1.81338595914531E-2</c:v>
                </c:pt>
                <c:pt idx="2560">
                  <c:v>1.8144270280979698E-2</c:v>
                </c:pt>
                <c:pt idx="2561">
                  <c:v>1.81546811820502E-2</c:v>
                </c:pt>
                <c:pt idx="2562">
                  <c:v>1.8165092293419598E-2</c:v>
                </c:pt>
                <c:pt idx="2563">
                  <c:v>1.8175503613839201E-2</c:v>
                </c:pt>
                <c:pt idx="2564">
                  <c:v>1.81859151420929E-2</c:v>
                </c:pt>
                <c:pt idx="2565">
                  <c:v>1.8196326876944301E-2</c:v>
                </c:pt>
                <c:pt idx="2566">
                  <c:v>1.8206738817153002E-2</c:v>
                </c:pt>
                <c:pt idx="2567">
                  <c:v>1.8217150961479901E-2</c:v>
                </c:pt>
                <c:pt idx="2568">
                  <c:v>1.8227563308728E-2</c:v>
                </c:pt>
                <c:pt idx="2569">
                  <c:v>1.8237975857659398E-2</c:v>
                </c:pt>
                <c:pt idx="2570">
                  <c:v>1.8248388607074999E-2</c:v>
                </c:pt>
                <c:pt idx="2571">
                  <c:v>1.8258801555745E-2</c:v>
                </c:pt>
                <c:pt idx="2572">
                  <c:v>1.8269214702478401E-2</c:v>
                </c:pt>
                <c:pt idx="2573">
                  <c:v>1.8279628046037E-2</c:v>
                </c:pt>
                <c:pt idx="2574">
                  <c:v>1.82900415852436E-2</c:v>
                </c:pt>
                <c:pt idx="2575">
                  <c:v>1.83004553188993E-2</c:v>
                </c:pt>
                <c:pt idx="2576">
                  <c:v>1.83108692457861E-2</c:v>
                </c:pt>
                <c:pt idx="2577">
                  <c:v>1.8321283364737501E-2</c:v>
                </c:pt>
                <c:pt idx="2578">
                  <c:v>1.83316976745393E-2</c:v>
                </c:pt>
                <c:pt idx="2579">
                  <c:v>1.8342112174020798E-2</c:v>
                </c:pt>
                <c:pt idx="2580">
                  <c:v>1.83525268619903E-2</c:v>
                </c:pt>
                <c:pt idx="2581">
                  <c:v>1.83629417372685E-2</c:v>
                </c:pt>
                <c:pt idx="2582">
                  <c:v>1.8373356798684001E-2</c:v>
                </c:pt>
                <c:pt idx="2583">
                  <c:v>1.8383772045058401E-2</c:v>
                </c:pt>
                <c:pt idx="2584">
                  <c:v>1.8394187475227902E-2</c:v>
                </c:pt>
                <c:pt idx="2585">
                  <c:v>1.8404603088018199E-2</c:v>
                </c:pt>
                <c:pt idx="2586">
                  <c:v>1.8415018882264E-2</c:v>
                </c:pt>
                <c:pt idx="2587">
                  <c:v>1.8425434856810301E-2</c:v>
                </c:pt>
                <c:pt idx="2588">
                  <c:v>1.8435851010495299E-2</c:v>
                </c:pt>
                <c:pt idx="2589">
                  <c:v>1.8446267342179901E-2</c:v>
                </c:pt>
                <c:pt idx="2590">
                  <c:v>1.8456683850704401E-2</c:v>
                </c:pt>
                <c:pt idx="2591">
                  <c:v>1.8467100534921801E-2</c:v>
                </c:pt>
                <c:pt idx="2592">
                  <c:v>1.8477517393678301E-2</c:v>
                </c:pt>
                <c:pt idx="2593">
                  <c:v>1.84879344258491E-2</c:v>
                </c:pt>
                <c:pt idx="2594">
                  <c:v>1.8498351630301401E-2</c:v>
                </c:pt>
                <c:pt idx="2595">
                  <c:v>1.8508769005886199E-2</c:v>
                </c:pt>
                <c:pt idx="2596">
                  <c:v>1.8519186551509099E-2</c:v>
                </c:pt>
                <c:pt idx="2597">
                  <c:v>1.8529604266016599E-2</c:v>
                </c:pt>
                <c:pt idx="2598">
                  <c:v>1.8540022148288801E-2</c:v>
                </c:pt>
                <c:pt idx="2599">
                  <c:v>1.8550440197210801E-2</c:v>
                </c:pt>
                <c:pt idx="2600">
                  <c:v>1.8560858411656299E-2</c:v>
                </c:pt>
                <c:pt idx="2601">
                  <c:v>1.8571276790524099E-2</c:v>
                </c:pt>
                <c:pt idx="2602">
                  <c:v>1.8581695332702299E-2</c:v>
                </c:pt>
                <c:pt idx="2603">
                  <c:v>1.85921140370824E-2</c:v>
                </c:pt>
                <c:pt idx="2604">
                  <c:v>1.8602532902561301E-2</c:v>
                </c:pt>
                <c:pt idx="2605">
                  <c:v>1.8612951928048599E-2</c:v>
                </c:pt>
                <c:pt idx="2606">
                  <c:v>1.8623371112473901E-2</c:v>
                </c:pt>
                <c:pt idx="2607">
                  <c:v>1.8633790454700299E-2</c:v>
                </c:pt>
                <c:pt idx="2608">
                  <c:v>1.8644209953656E-2</c:v>
                </c:pt>
                <c:pt idx="2609">
                  <c:v>1.8654629608261902E-2</c:v>
                </c:pt>
                <c:pt idx="2610">
                  <c:v>1.8665049417432199E-2</c:v>
                </c:pt>
                <c:pt idx="2611">
                  <c:v>1.8675469380097901E-2</c:v>
                </c:pt>
                <c:pt idx="2612">
                  <c:v>1.86858894951656E-2</c:v>
                </c:pt>
                <c:pt idx="2613">
                  <c:v>1.8696309761580199E-2</c:v>
                </c:pt>
                <c:pt idx="2614">
                  <c:v>1.87067301782677E-2</c:v>
                </c:pt>
                <c:pt idx="2615">
                  <c:v>1.87171507441832E-2</c:v>
                </c:pt>
                <c:pt idx="2616">
                  <c:v>1.87275714582473E-2</c:v>
                </c:pt>
                <c:pt idx="2617">
                  <c:v>1.8737992319395699E-2</c:v>
                </c:pt>
                <c:pt idx="2618">
                  <c:v>1.87484133266052E-2</c:v>
                </c:pt>
                <c:pt idx="2619">
                  <c:v>1.8758834478807301E-2</c:v>
                </c:pt>
                <c:pt idx="2620">
                  <c:v>1.8769255774955699E-2</c:v>
                </c:pt>
                <c:pt idx="2621">
                  <c:v>1.87796772140029E-2</c:v>
                </c:pt>
                <c:pt idx="2622">
                  <c:v>1.87900987948992E-2</c:v>
                </c:pt>
                <c:pt idx="2623">
                  <c:v>1.8800520516637401E-2</c:v>
                </c:pt>
                <c:pt idx="2624">
                  <c:v>1.88109423781898E-2</c:v>
                </c:pt>
                <c:pt idx="2625">
                  <c:v>1.8821364378507101E-2</c:v>
                </c:pt>
                <c:pt idx="2626">
                  <c:v>1.8831786516559E-2</c:v>
                </c:pt>
                <c:pt idx="2627">
                  <c:v>1.8842208791346599E-2</c:v>
                </c:pt>
                <c:pt idx="2628">
                  <c:v>1.8852631201849501E-2</c:v>
                </c:pt>
                <c:pt idx="2629">
                  <c:v>1.8863053747030099E-2</c:v>
                </c:pt>
                <c:pt idx="2630">
                  <c:v>1.8873476425899101E-2</c:v>
                </c:pt>
                <c:pt idx="2631">
                  <c:v>1.8883899237432802E-2</c:v>
                </c:pt>
                <c:pt idx="2632">
                  <c:v>1.8894322180623101E-2</c:v>
                </c:pt>
                <c:pt idx="2633">
                  <c:v>1.8904745254498301E-2</c:v>
                </c:pt>
                <c:pt idx="2634">
                  <c:v>1.8915168458060301E-2</c:v>
                </c:pt>
                <c:pt idx="2635">
                  <c:v>1.8925591790289499E-2</c:v>
                </c:pt>
                <c:pt idx="2636">
                  <c:v>1.8936015250218E-2</c:v>
                </c:pt>
                <c:pt idx="2637">
                  <c:v>1.8946438836849499E-2</c:v>
                </c:pt>
                <c:pt idx="2638">
                  <c:v>1.8956862549199899E-2</c:v>
                </c:pt>
                <c:pt idx="2639">
                  <c:v>1.8967286386298202E-2</c:v>
                </c:pt>
                <c:pt idx="2640">
                  <c:v>1.89777103471645E-2</c:v>
                </c:pt>
                <c:pt idx="2641">
                  <c:v>1.8988134430857301E-2</c:v>
                </c:pt>
                <c:pt idx="2642">
                  <c:v>1.8998558636355301E-2</c:v>
                </c:pt>
                <c:pt idx="2643">
                  <c:v>1.9008982962729001E-2</c:v>
                </c:pt>
                <c:pt idx="2644">
                  <c:v>1.9019407408999801E-2</c:v>
                </c:pt>
                <c:pt idx="2645">
                  <c:v>1.9029831974236501E-2</c:v>
                </c:pt>
                <c:pt idx="2646">
                  <c:v>1.9040256657454801E-2</c:v>
                </c:pt>
                <c:pt idx="2647">
                  <c:v>1.9050681457708399E-2</c:v>
                </c:pt>
                <c:pt idx="2648">
                  <c:v>1.9061106374063701E-2</c:v>
                </c:pt>
                <c:pt idx="2649">
                  <c:v>1.9071531405584801E-2</c:v>
                </c:pt>
                <c:pt idx="2650">
                  <c:v>1.9081956551327401E-2</c:v>
                </c:pt>
                <c:pt idx="2651">
                  <c:v>1.9092381810350501E-2</c:v>
                </c:pt>
                <c:pt idx="2652">
                  <c:v>1.9102807181717099E-2</c:v>
                </c:pt>
                <c:pt idx="2653">
                  <c:v>1.9113232664509799E-2</c:v>
                </c:pt>
                <c:pt idx="2654">
                  <c:v>1.91236582578043E-2</c:v>
                </c:pt>
                <c:pt idx="2655">
                  <c:v>1.91340839606895E-2</c:v>
                </c:pt>
                <c:pt idx="2656">
                  <c:v>1.9144509772232501E-2</c:v>
                </c:pt>
                <c:pt idx="2657">
                  <c:v>1.9154935691512401E-2</c:v>
                </c:pt>
                <c:pt idx="2658">
                  <c:v>1.91653617176374E-2</c:v>
                </c:pt>
                <c:pt idx="2659">
                  <c:v>1.91757878497038E-2</c:v>
                </c:pt>
                <c:pt idx="2660">
                  <c:v>1.9186214086797E-2</c:v>
                </c:pt>
                <c:pt idx="2661">
                  <c:v>1.9196640428030699E-2</c:v>
                </c:pt>
                <c:pt idx="2662">
                  <c:v>1.92070668724942E-2</c:v>
                </c:pt>
                <c:pt idx="2663">
                  <c:v>1.9217493419301599E-2</c:v>
                </c:pt>
                <c:pt idx="2664">
                  <c:v>1.92279200675591E-2</c:v>
                </c:pt>
                <c:pt idx="2665">
                  <c:v>1.9238346816394698E-2</c:v>
                </c:pt>
                <c:pt idx="2666">
                  <c:v>1.9248773664926701E-2</c:v>
                </c:pt>
                <c:pt idx="2667">
                  <c:v>1.9259200612265898E-2</c:v>
                </c:pt>
                <c:pt idx="2668">
                  <c:v>1.92696276575576E-2</c:v>
                </c:pt>
                <c:pt idx="2669">
                  <c:v>1.9280054799929499E-2</c:v>
                </c:pt>
                <c:pt idx="2670">
                  <c:v>1.92904820385102E-2</c:v>
                </c:pt>
                <c:pt idx="2671">
                  <c:v>1.9300909372436299E-2</c:v>
                </c:pt>
                <c:pt idx="2672">
                  <c:v>1.9311336800841499E-2</c:v>
                </c:pt>
                <c:pt idx="2673">
                  <c:v>1.9321764322898501E-2</c:v>
                </c:pt>
                <c:pt idx="2674">
                  <c:v>1.9332191937731901E-2</c:v>
                </c:pt>
                <c:pt idx="2675">
                  <c:v>1.93426196444994E-2</c:v>
                </c:pt>
                <c:pt idx="2676">
                  <c:v>1.9353047442366399E-2</c:v>
                </c:pt>
                <c:pt idx="2677">
                  <c:v>1.93634753304937E-2</c:v>
                </c:pt>
                <c:pt idx="2678">
                  <c:v>1.9373903308038801E-2</c:v>
                </c:pt>
                <c:pt idx="2679">
                  <c:v>1.9384331374168898E-2</c:v>
                </c:pt>
                <c:pt idx="2680">
                  <c:v>1.9394759528060801E-2</c:v>
                </c:pt>
                <c:pt idx="2681">
                  <c:v>1.9405187768893099E-2</c:v>
                </c:pt>
                <c:pt idx="2682">
                  <c:v>1.94156160958294E-2</c:v>
                </c:pt>
                <c:pt idx="2683">
                  <c:v>1.9426044508074902E-2</c:v>
                </c:pt>
                <c:pt idx="2684">
                  <c:v>1.94364730048029E-2</c:v>
                </c:pt>
                <c:pt idx="2685">
                  <c:v>1.94469015852042E-2</c:v>
                </c:pt>
                <c:pt idx="2686">
                  <c:v>1.9457330248474299E-2</c:v>
                </c:pt>
                <c:pt idx="2687">
                  <c:v>1.94677589938024E-2</c:v>
                </c:pt>
                <c:pt idx="2688">
                  <c:v>1.9478187820402702E-2</c:v>
                </c:pt>
                <c:pt idx="2689">
                  <c:v>1.9488616727493999E-2</c:v>
                </c:pt>
                <c:pt idx="2690">
                  <c:v>1.94990457142727E-2</c:v>
                </c:pt>
                <c:pt idx="2691">
                  <c:v>1.9509474779940798E-2</c:v>
                </c:pt>
                <c:pt idx="2692">
                  <c:v>1.9519903923724501E-2</c:v>
                </c:pt>
                <c:pt idx="2693">
                  <c:v>1.9530333144858698E-2</c:v>
                </c:pt>
                <c:pt idx="2694">
                  <c:v>1.9540762442543401E-2</c:v>
                </c:pt>
                <c:pt idx="2695" formatCode="0.00E+00">
                  <c:v>1.9551191816024899E-2</c:v>
                </c:pt>
                <c:pt idx="2696">
                  <c:v>1.9561621264534E-2</c:v>
                </c:pt>
                <c:pt idx="2697">
                  <c:v>1.9572050787294099E-2</c:v>
                </c:pt>
                <c:pt idx="2698">
                  <c:v>1.9582480383544602E-2</c:v>
                </c:pt>
                <c:pt idx="2699">
                  <c:v>1.9592910052547399E-2</c:v>
                </c:pt>
                <c:pt idx="2700">
                  <c:v>1.9603339793542202E-2</c:v>
                </c:pt>
                <c:pt idx="2701">
                  <c:v>1.9613769605786702E-2</c:v>
                </c:pt>
                <c:pt idx="2702">
                  <c:v>1.9624199488515601E-2</c:v>
                </c:pt>
                <c:pt idx="2703">
                  <c:v>1.9634629440999401E-2</c:v>
                </c:pt>
                <c:pt idx="2704">
                  <c:v>1.9645059462519199E-2</c:v>
                </c:pt>
                <c:pt idx="2705">
                  <c:v>1.9655489552306799E-2</c:v>
                </c:pt>
                <c:pt idx="2706">
                  <c:v>1.96659197096423E-2</c:v>
                </c:pt>
                <c:pt idx="2707">
                  <c:v>1.9676349933823101E-2</c:v>
                </c:pt>
                <c:pt idx="2708">
                  <c:v>1.9686780224109999E-2</c:v>
                </c:pt>
                <c:pt idx="2709">
                  <c:v>1.9697210579781299E-2</c:v>
                </c:pt>
                <c:pt idx="2710">
                  <c:v>1.97076410001314E-2</c:v>
                </c:pt>
                <c:pt idx="2711">
                  <c:v>1.97180714844526E-2</c:v>
                </c:pt>
                <c:pt idx="2712">
                  <c:v>1.9728502032030901E-2</c:v>
                </c:pt>
                <c:pt idx="2713">
                  <c:v>1.9738932642172701E-2</c:v>
                </c:pt>
                <c:pt idx="2714">
                  <c:v>1.97493633141692E-2</c:v>
                </c:pt>
                <c:pt idx="2715">
                  <c:v>1.9759794047328701E-2</c:v>
                </c:pt>
                <c:pt idx="2716">
                  <c:v>1.9770224840965502E-2</c:v>
                </c:pt>
                <c:pt idx="2717">
                  <c:v>1.97806556943915E-2</c:v>
                </c:pt>
                <c:pt idx="2718">
                  <c:v>1.9791086606921499E-2</c:v>
                </c:pt>
                <c:pt idx="2719">
                  <c:v>1.9801517577883902E-2</c:v>
                </c:pt>
                <c:pt idx="2720">
                  <c:v>1.9811948606593102E-2</c:v>
                </c:pt>
                <c:pt idx="2721">
                  <c:v>1.9822379692376099E-2</c:v>
                </c:pt>
                <c:pt idx="2722">
                  <c:v>1.9832810834584599E-2</c:v>
                </c:pt>
                <c:pt idx="2723">
                  <c:v>1.9843242032534299E-2</c:v>
                </c:pt>
                <c:pt idx="2724">
                  <c:v>1.98536732855818E-2</c:v>
                </c:pt>
                <c:pt idx="2725">
                  <c:v>1.9864104593065399E-2</c:v>
                </c:pt>
                <c:pt idx="2726">
                  <c:v>1.9874535954330301E-2</c:v>
                </c:pt>
                <c:pt idx="2727">
                  <c:v>1.9884967368724402E-2</c:v>
                </c:pt>
                <c:pt idx="2728">
                  <c:v>1.9895398835602499E-2</c:v>
                </c:pt>
                <c:pt idx="2729">
                  <c:v>1.9905830354325599E-2</c:v>
                </c:pt>
                <c:pt idx="2730">
                  <c:v>1.99162619242731E-2</c:v>
                </c:pt>
                <c:pt idx="2731">
                  <c:v>1.99266935447957E-2</c:v>
                </c:pt>
                <c:pt idx="2732">
                  <c:v>1.9937125215281098E-2</c:v>
                </c:pt>
                <c:pt idx="2733">
                  <c:v>1.9947556935093799E-2</c:v>
                </c:pt>
                <c:pt idx="2734">
                  <c:v>1.9957988703630102E-2</c:v>
                </c:pt>
                <c:pt idx="2735">
                  <c:v>1.9968420520235002E-2</c:v>
                </c:pt>
                <c:pt idx="2736">
                  <c:v>1.9978852384319502E-2</c:v>
                </c:pt>
                <c:pt idx="2737">
                  <c:v>1.9989284295284598E-2</c:v>
                </c:pt>
                <c:pt idx="2738">
                  <c:v>1.9999716252522101E-2</c:v>
                </c:pt>
                <c:pt idx="2739">
                  <c:v>2.0010148255424399E-2</c:v>
                </c:pt>
                <c:pt idx="2740">
                  <c:v>2.0020580303392502E-2</c:v>
                </c:pt>
                <c:pt idx="2741">
                  <c:v>2.00310123958529E-2</c:v>
                </c:pt>
                <c:pt idx="2742">
                  <c:v>2.0041444532203301E-2</c:v>
                </c:pt>
                <c:pt idx="2743">
                  <c:v>2.0051876711865799E-2</c:v>
                </c:pt>
                <c:pt idx="2744">
                  <c:v>2.00623089342397E-2</c:v>
                </c:pt>
                <c:pt idx="2745">
                  <c:v>2.0072741198775501E-2</c:v>
                </c:pt>
                <c:pt idx="2746">
                  <c:v>2.00831735048877E-2</c:v>
                </c:pt>
                <c:pt idx="2747">
                  <c:v>2.0093605851982499E-2</c:v>
                </c:pt>
                <c:pt idx="2748">
                  <c:v>2.0104038239529901E-2</c:v>
                </c:pt>
                <c:pt idx="2749">
                  <c:v>2.0114470666981799E-2</c:v>
                </c:pt>
                <c:pt idx="2750">
                  <c:v>2.0124903133762501E-2</c:v>
                </c:pt>
                <c:pt idx="2751">
                  <c:v>2.01353356393075E-2</c:v>
                </c:pt>
                <c:pt idx="2752">
                  <c:v>2.01457681830748E-2</c:v>
                </c:pt>
                <c:pt idx="2753">
                  <c:v>2.0156200764513799E-2</c:v>
                </c:pt>
                <c:pt idx="2754">
                  <c:v>2.0166633383095101E-2</c:v>
                </c:pt>
                <c:pt idx="2755">
                  <c:v>2.0177066038286499E-2</c:v>
                </c:pt>
                <c:pt idx="2756">
                  <c:v>2.0187498729555799E-2</c:v>
                </c:pt>
                <c:pt idx="2757">
                  <c:v>2.0197931456363401E-2</c:v>
                </c:pt>
                <c:pt idx="2758">
                  <c:v>2.0208364218191499E-2</c:v>
                </c:pt>
                <c:pt idx="2759">
                  <c:v>2.0218797014512499E-2</c:v>
                </c:pt>
                <c:pt idx="2760">
                  <c:v>2.02292298448121E-2</c:v>
                </c:pt>
                <c:pt idx="2761">
                  <c:v>2.0239662708595899E-2</c:v>
                </c:pt>
                <c:pt idx="2762">
                  <c:v>2.0250095605337699E-2</c:v>
                </c:pt>
                <c:pt idx="2763">
                  <c:v>2.0260528534525601E-2</c:v>
                </c:pt>
                <c:pt idx="2764">
                  <c:v>2.02709614956826E-2</c:v>
                </c:pt>
                <c:pt idx="2765">
                  <c:v>2.0281394488298399E-2</c:v>
                </c:pt>
                <c:pt idx="2766">
                  <c:v>2.0291827511876699E-2</c:v>
                </c:pt>
                <c:pt idx="2767">
                  <c:v>2.0302260565943999E-2</c:v>
                </c:pt>
                <c:pt idx="2768">
                  <c:v>2.0312693650009001E-2</c:v>
                </c:pt>
                <c:pt idx="2769">
                  <c:v>2.0323126763587801E-2</c:v>
                </c:pt>
                <c:pt idx="2770">
                  <c:v>2.0333559906214101E-2</c:v>
                </c:pt>
                <c:pt idx="2771">
                  <c:v>2.03439930773987E-2</c:v>
                </c:pt>
                <c:pt idx="2772">
                  <c:v>2.0354426276699599E-2</c:v>
                </c:pt>
                <c:pt idx="2773">
                  <c:v>2.0364859503637801E-2</c:v>
                </c:pt>
                <c:pt idx="2774">
                  <c:v>2.0375292757746001E-2</c:v>
                </c:pt>
                <c:pt idx="2775">
                  <c:v>2.0385726038574099E-2</c:v>
                </c:pt>
                <c:pt idx="2776">
                  <c:v>2.0396159345680499E-2</c:v>
                </c:pt>
                <c:pt idx="2777">
                  <c:v>2.04065926786163E-2</c:v>
                </c:pt>
                <c:pt idx="2778">
                  <c:v>2.0417026036936101E-2</c:v>
                </c:pt>
                <c:pt idx="2779">
                  <c:v>2.0427459420206899E-2</c:v>
                </c:pt>
                <c:pt idx="2780">
                  <c:v>2.0437892827980999E-2</c:v>
                </c:pt>
                <c:pt idx="2781">
                  <c:v>2.04483262598254E-2</c:v>
                </c:pt>
                <c:pt idx="2782">
                  <c:v>2.0458759715333799E-2</c:v>
                </c:pt>
                <c:pt idx="2783">
                  <c:v>2.0469193194074101E-2</c:v>
                </c:pt>
                <c:pt idx="2784">
                  <c:v>2.0479626695628601E-2</c:v>
                </c:pt>
                <c:pt idx="2785">
                  <c:v>2.0490060219572899E-2</c:v>
                </c:pt>
                <c:pt idx="2786">
                  <c:v>2.0500493765509602E-2</c:v>
                </c:pt>
                <c:pt idx="2787">
                  <c:v>2.0510927333017102E-2</c:v>
                </c:pt>
                <c:pt idx="2788">
                  <c:v>2.0521360921708899E-2</c:v>
                </c:pt>
                <c:pt idx="2789">
                  <c:v>2.05317945311961E-2</c:v>
                </c:pt>
                <c:pt idx="2790">
                  <c:v>2.05422281610728E-2</c:v>
                </c:pt>
                <c:pt idx="2791">
                  <c:v>2.05526618109249E-2</c:v>
                </c:pt>
                <c:pt idx="2792">
                  <c:v>2.0563095480403599E-2</c:v>
                </c:pt>
                <c:pt idx="2793">
                  <c:v>2.05735291691015E-2</c:v>
                </c:pt>
                <c:pt idx="2794">
                  <c:v>2.05839628766647E-2</c:v>
                </c:pt>
                <c:pt idx="2795">
                  <c:v>2.0594396602722598E-2</c:v>
                </c:pt>
                <c:pt idx="2796">
                  <c:v>2.0604830346899E-2</c:v>
                </c:pt>
                <c:pt idx="2797">
                  <c:v>2.06152641088105E-2</c:v>
                </c:pt>
                <c:pt idx="2798">
                  <c:v>2.06256978881297E-2</c:v>
                </c:pt>
                <c:pt idx="2799">
                  <c:v>2.0636131684470801E-2</c:v>
                </c:pt>
                <c:pt idx="2800">
                  <c:v>2.0646565497481801E-2</c:v>
                </c:pt>
                <c:pt idx="2801" formatCode="0.00E+00">
                  <c:v>2.0656999326831901E-2</c:v>
                </c:pt>
                <c:pt idx="2802">
                  <c:v>2.0667433172174201E-2</c:v>
                </c:pt>
                <c:pt idx="2803">
                  <c:v>2.0677867033166101E-2</c:v>
                </c:pt>
                <c:pt idx="2804">
                  <c:v>2.0688300909477101E-2</c:v>
                </c:pt>
                <c:pt idx="2805">
                  <c:v>2.06987348007679E-2</c:v>
                </c:pt>
                <c:pt idx="2806">
                  <c:v>2.0709168706721098E-2</c:v>
                </c:pt>
                <c:pt idx="2807">
                  <c:v>2.07196026270134E-2</c:v>
                </c:pt>
                <c:pt idx="2808">
                  <c:v>2.0730036561318201E-2</c:v>
                </c:pt>
                <c:pt idx="2809">
                  <c:v>2.07404705093178E-2</c:v>
                </c:pt>
                <c:pt idx="2810">
                  <c:v>2.0750904470726601E-2</c:v>
                </c:pt>
                <c:pt idx="2811">
                  <c:v>2.0761338445220701E-2</c:v>
                </c:pt>
                <c:pt idx="2812">
                  <c:v>2.0771772432485101E-2</c:v>
                </c:pt>
                <c:pt idx="2813">
                  <c:v>2.0782206432245001E-2</c:v>
                </c:pt>
                <c:pt idx="2814">
                  <c:v>2.0792640444196001E-2</c:v>
                </c:pt>
                <c:pt idx="2815">
                  <c:v>2.08030744680496E-2</c:v>
                </c:pt>
                <c:pt idx="2816">
                  <c:v>2.0813508503530798E-2</c:v>
                </c:pt>
                <c:pt idx="2817">
                  <c:v>2.08239425503642E-2</c:v>
                </c:pt>
                <c:pt idx="2818">
                  <c:v>2.0834376608251999E-2</c:v>
                </c:pt>
                <c:pt idx="2819">
                  <c:v>2.0844810676935201E-2</c:v>
                </c:pt>
                <c:pt idx="2820">
                  <c:v>2.0855244756143101E-2</c:v>
                </c:pt>
                <c:pt idx="2821">
                  <c:v>2.0865678845611399E-2</c:v>
                </c:pt>
                <c:pt idx="2822">
                  <c:v>2.08761129450728E-2</c:v>
                </c:pt>
                <c:pt idx="2823">
                  <c:v>2.0886547054286698E-2</c:v>
                </c:pt>
                <c:pt idx="2824">
                  <c:v>2.0896981172992601E-2</c:v>
                </c:pt>
                <c:pt idx="2825">
                  <c:v>2.09074153009614E-2</c:v>
                </c:pt>
                <c:pt idx="2826">
                  <c:v>2.0917849437931499E-2</c:v>
                </c:pt>
                <c:pt idx="2827">
                  <c:v>2.0928283583660601E-2</c:v>
                </c:pt>
                <c:pt idx="2828">
                  <c:v>2.0938717737932901E-2</c:v>
                </c:pt>
                <c:pt idx="2829">
                  <c:v>2.0949151900514499E-2</c:v>
                </c:pt>
                <c:pt idx="2830">
                  <c:v>2.0959586071168199E-2</c:v>
                </c:pt>
                <c:pt idx="2831">
                  <c:v>2.09700202496843E-2</c:v>
                </c:pt>
                <c:pt idx="2832">
                  <c:v>2.0980454435843201E-2</c:v>
                </c:pt>
                <c:pt idx="2833">
                  <c:v>2.09908886294317E-2</c:v>
                </c:pt>
                <c:pt idx="2834">
                  <c:v>2.1001322830232001E-2</c:v>
                </c:pt>
                <c:pt idx="2835">
                  <c:v>2.1011757038055998E-2</c:v>
                </c:pt>
                <c:pt idx="2836">
                  <c:v>2.1022191252690298E-2</c:v>
                </c:pt>
                <c:pt idx="2837">
                  <c:v>2.10326254739455E-2</c:v>
                </c:pt>
                <c:pt idx="2838">
                  <c:v>2.10430597016447E-2</c:v>
                </c:pt>
                <c:pt idx="2839">
                  <c:v>2.1053493935593099E-2</c:v>
                </c:pt>
                <c:pt idx="2840">
                  <c:v>2.1063928175589101E-2</c:v>
                </c:pt>
                <c:pt idx="2841">
                  <c:v>2.1074362421478601E-2</c:v>
                </c:pt>
                <c:pt idx="2842">
                  <c:v>2.1084796673071601E-2</c:v>
                </c:pt>
                <c:pt idx="2843">
                  <c:v>2.1095230930202401E-2</c:v>
                </c:pt>
                <c:pt idx="2844">
                  <c:v>2.1105665192709001E-2</c:v>
                </c:pt>
                <c:pt idx="2845">
                  <c:v>2.111609946042E-2</c:v>
                </c:pt>
                <c:pt idx="2846">
                  <c:v>2.1126533733203098E-2</c:v>
                </c:pt>
                <c:pt idx="2847">
                  <c:v>2.11369680108866E-2</c:v>
                </c:pt>
                <c:pt idx="2848">
                  <c:v>2.11474022933274E-2</c:v>
                </c:pt>
                <c:pt idx="2849">
                  <c:v>2.1157836580392001E-2</c:v>
                </c:pt>
                <c:pt idx="2850">
                  <c:v>2.1168270871934899E-2</c:v>
                </c:pt>
                <c:pt idx="2851">
                  <c:v>2.1178705167796501E-2</c:v>
                </c:pt>
                <c:pt idx="2852">
                  <c:v>2.1189139467872702E-2</c:v>
                </c:pt>
                <c:pt idx="2853">
                  <c:v>2.1199573772040799E-2</c:v>
                </c:pt>
                <c:pt idx="2854">
                  <c:v>2.1210008080159201E-2</c:v>
                </c:pt>
                <c:pt idx="2855">
                  <c:v>2.1220442392125598E-2</c:v>
                </c:pt>
                <c:pt idx="2856">
                  <c:v>2.1230876707824399E-2</c:v>
                </c:pt>
                <c:pt idx="2857">
                  <c:v>2.1241311027144601E-2</c:v>
                </c:pt>
                <c:pt idx="2858">
                  <c:v>2.1251745349966E-2</c:v>
                </c:pt>
                <c:pt idx="2859">
                  <c:v>2.1262179676197999E-2</c:v>
                </c:pt>
                <c:pt idx="2860">
                  <c:v>2.1272614005750701E-2</c:v>
                </c:pt>
                <c:pt idx="2861">
                  <c:v>2.1283048338539001E-2</c:v>
                </c:pt>
                <c:pt idx="2862">
                  <c:v>2.1293482674469E-2</c:v>
                </c:pt>
                <c:pt idx="2863">
                  <c:v>2.1303917013457602E-2</c:v>
                </c:pt>
                <c:pt idx="2864">
                  <c:v>2.1314351355417299E-2</c:v>
                </c:pt>
                <c:pt idx="2865">
                  <c:v>2.1324785700276301E-2</c:v>
                </c:pt>
                <c:pt idx="2866">
                  <c:v>2.1335220047972898E-2</c:v>
                </c:pt>
                <c:pt idx="2867">
                  <c:v>2.1345654398432602E-2</c:v>
                </c:pt>
                <c:pt idx="2868">
                  <c:v>2.1356088751602699E-2</c:v>
                </c:pt>
                <c:pt idx="2869">
                  <c:v>2.1366523107433099E-2</c:v>
                </c:pt>
                <c:pt idx="2870">
                  <c:v>2.1376957465843598E-2</c:v>
                </c:pt>
                <c:pt idx="2871">
                  <c:v>2.1387391826829701E-2</c:v>
                </c:pt>
                <c:pt idx="2872">
                  <c:v>2.1397826190312299E-2</c:v>
                </c:pt>
                <c:pt idx="2873">
                  <c:v>2.1408260556267801E-2</c:v>
                </c:pt>
                <c:pt idx="2874">
                  <c:v>2.14186949246402E-2</c:v>
                </c:pt>
                <c:pt idx="2875">
                  <c:v>2.1429129295422001E-2</c:v>
                </c:pt>
                <c:pt idx="2876">
                  <c:v>2.1439563668592301E-2</c:v>
                </c:pt>
                <c:pt idx="2877">
                  <c:v>2.1449998044103E-2</c:v>
                </c:pt>
                <c:pt idx="2878">
                  <c:v>2.1460432421947898E-2</c:v>
                </c:pt>
                <c:pt idx="2879">
                  <c:v>2.1470866802122599E-2</c:v>
                </c:pt>
                <c:pt idx="2880">
                  <c:v>2.1481301184612198E-2</c:v>
                </c:pt>
                <c:pt idx="2881">
                  <c:v>2.14917355694298E-2</c:v>
                </c:pt>
                <c:pt idx="2882">
                  <c:v>2.1502169956562699E-2</c:v>
                </c:pt>
                <c:pt idx="2883">
                  <c:v>2.1512604346007901E-2</c:v>
                </c:pt>
                <c:pt idx="2884">
                  <c:v>2.15230387377718E-2</c:v>
                </c:pt>
                <c:pt idx="2885">
                  <c:v>2.1533473131876799E-2</c:v>
                </c:pt>
                <c:pt idx="2886">
                  <c:v>2.1543907528338801E-2</c:v>
                </c:pt>
                <c:pt idx="2887">
                  <c:v>2.1554341927176202E-2</c:v>
                </c:pt>
                <c:pt idx="2888">
                  <c:v>2.1564776328406799E-2</c:v>
                </c:pt>
                <c:pt idx="2889">
                  <c:v>2.1575210732089099E-2</c:v>
                </c:pt>
                <c:pt idx="2890">
                  <c:v>2.15856451382524E-2</c:v>
                </c:pt>
                <c:pt idx="2891">
                  <c:v>2.15960795469303E-2</c:v>
                </c:pt>
                <c:pt idx="2892">
                  <c:v>2.1606513958160802E-2</c:v>
                </c:pt>
                <c:pt idx="2893">
                  <c:v>2.1616948371987601E-2</c:v>
                </c:pt>
                <c:pt idx="2894">
                  <c:v>2.1627382788485298E-2</c:v>
                </c:pt>
                <c:pt idx="2895">
                  <c:v>2.1637817207697401E-2</c:v>
                </c:pt>
                <c:pt idx="2896">
                  <c:v>2.1648251629692101E-2</c:v>
                </c:pt>
                <c:pt idx="2897">
                  <c:v>2.1658686054553601E-2</c:v>
                </c:pt>
                <c:pt idx="2898">
                  <c:v>2.1669120482325499E-2</c:v>
                </c:pt>
                <c:pt idx="2899">
                  <c:v>2.16795549130838E-2</c:v>
                </c:pt>
                <c:pt idx="2900">
                  <c:v>2.1689989346927199E-2</c:v>
                </c:pt>
                <c:pt idx="2901">
                  <c:v>2.1700423783921001E-2</c:v>
                </c:pt>
                <c:pt idx="2902">
                  <c:v>2.17108582241573E-2</c:v>
                </c:pt>
                <c:pt idx="2903">
                  <c:v>2.1721292667751201E-2</c:v>
                </c:pt>
                <c:pt idx="2904">
                  <c:v>2.1731727114781201E-2</c:v>
                </c:pt>
                <c:pt idx="2905">
                  <c:v>2.1742161565356698E-2</c:v>
                </c:pt>
                <c:pt idx="2906">
                  <c:v>2.1752596019575101E-2</c:v>
                </c:pt>
                <c:pt idx="2907">
                  <c:v>2.1763030477551501E-2</c:v>
                </c:pt>
                <c:pt idx="2908">
                  <c:v>2.1773464939393899E-2</c:v>
                </c:pt>
                <c:pt idx="2909">
                  <c:v>2.1783899405245701E-2</c:v>
                </c:pt>
                <c:pt idx="2910">
                  <c:v>2.1794333875220898E-2</c:v>
                </c:pt>
                <c:pt idx="2911">
                  <c:v>2.1804768349426899E-2</c:v>
                </c:pt>
                <c:pt idx="2912">
                  <c:v>2.1815202828038199E-2</c:v>
                </c:pt>
                <c:pt idx="2913">
                  <c:v>2.1825637311160401E-2</c:v>
                </c:pt>
                <c:pt idx="2914">
                  <c:v>2.1836071798954301E-2</c:v>
                </c:pt>
                <c:pt idx="2915">
                  <c:v>2.1846506291560399E-2</c:v>
                </c:pt>
                <c:pt idx="2916">
                  <c:v>2.1856940789125399E-2</c:v>
                </c:pt>
                <c:pt idx="2917">
                  <c:v>2.1867375291802601E-2</c:v>
                </c:pt>
                <c:pt idx="2918">
                  <c:v>2.1877809799766799E-2</c:v>
                </c:pt>
                <c:pt idx="2919">
                  <c:v>2.1888244313166699E-2</c:v>
                </c:pt>
                <c:pt idx="2920">
                  <c:v>2.1898678832173699E-2</c:v>
                </c:pt>
                <c:pt idx="2921">
                  <c:v>2.19091133569871E-2</c:v>
                </c:pt>
                <c:pt idx="2922">
                  <c:v>2.1919547887757799E-2</c:v>
                </c:pt>
                <c:pt idx="2923">
                  <c:v>2.1929982424670199E-2</c:v>
                </c:pt>
                <c:pt idx="2924">
                  <c:v>2.1940416967919901E-2</c:v>
                </c:pt>
                <c:pt idx="2925">
                  <c:v>2.1950851517714198E-2</c:v>
                </c:pt>
                <c:pt idx="2926">
                  <c:v>2.1961286074234702E-2</c:v>
                </c:pt>
                <c:pt idx="2927">
                  <c:v>2.19717206376761E-2</c:v>
                </c:pt>
                <c:pt idx="2928">
                  <c:v>2.19821552082472E-2</c:v>
                </c:pt>
                <c:pt idx="2929">
                  <c:v>2.1992589786159301E-2</c:v>
                </c:pt>
                <c:pt idx="2930">
                  <c:v>2.20030243716248E-2</c:v>
                </c:pt>
                <c:pt idx="2931">
                  <c:v>2.2013458964873701E-2</c:v>
                </c:pt>
                <c:pt idx="2932">
                  <c:v>2.20238935661232E-2</c:v>
                </c:pt>
                <c:pt idx="2933">
                  <c:v>2.20343281756008E-2</c:v>
                </c:pt>
                <c:pt idx="2934">
                  <c:v>2.2044762793531E-2</c:v>
                </c:pt>
                <c:pt idx="2935">
                  <c:v>2.2055197420159298E-2</c:v>
                </c:pt>
                <c:pt idx="2936">
                  <c:v>2.2065632055733399E-2</c:v>
                </c:pt>
                <c:pt idx="2937">
                  <c:v>2.2076066700487201E-2</c:v>
                </c:pt>
                <c:pt idx="2938">
                  <c:v>2.2086501354683999E-2</c:v>
                </c:pt>
                <c:pt idx="2939">
                  <c:v>2.2096936018563901E-2</c:v>
                </c:pt>
                <c:pt idx="2940">
                  <c:v>2.21073706923944E-2</c:v>
                </c:pt>
                <c:pt idx="2941">
                  <c:v>2.2117805376454101E-2</c:v>
                </c:pt>
                <c:pt idx="2942">
                  <c:v>2.2128240070992199E-2</c:v>
                </c:pt>
                <c:pt idx="2943">
                  <c:v>2.21386747762796E-2</c:v>
                </c:pt>
                <c:pt idx="2944">
                  <c:v>2.21491094925979E-2</c:v>
                </c:pt>
                <c:pt idx="2945">
                  <c:v>2.2159544220234501E-2</c:v>
                </c:pt>
                <c:pt idx="2946">
                  <c:v>2.2169978959474899E-2</c:v>
                </c:pt>
                <c:pt idx="2947">
                  <c:v>2.2180413710618602E-2</c:v>
                </c:pt>
                <c:pt idx="2948">
                  <c:v>2.21908484739591E-2</c:v>
                </c:pt>
                <c:pt idx="2949">
                  <c:v>2.2201283249789899E-2</c:v>
                </c:pt>
                <c:pt idx="2950">
                  <c:v>2.2211718038413101E-2</c:v>
                </c:pt>
                <c:pt idx="2951">
                  <c:v>2.2222152840134301E-2</c:v>
                </c:pt>
                <c:pt idx="2952">
                  <c:v>2.2232587655298799E-2</c:v>
                </c:pt>
                <c:pt idx="2953">
                  <c:v>2.22430224842067E-2</c:v>
                </c:pt>
                <c:pt idx="2954">
                  <c:v>2.22534573271683E-2</c:v>
                </c:pt>
                <c:pt idx="2955">
                  <c:v>2.22638921845313E-2</c:v>
                </c:pt>
                <c:pt idx="2956">
                  <c:v>2.2274327056608999E-2</c:v>
                </c:pt>
                <c:pt idx="2957">
                  <c:v>2.2284761943744201E-2</c:v>
                </c:pt>
                <c:pt idx="2958">
                  <c:v>2.2295196846273301E-2</c:v>
                </c:pt>
                <c:pt idx="2959">
                  <c:v>2.2305631764574001E-2</c:v>
                </c:pt>
                <c:pt idx="2960">
                  <c:v>2.2316066698956399E-2</c:v>
                </c:pt>
                <c:pt idx="2961">
                  <c:v>2.2326501649802599E-2</c:v>
                </c:pt>
                <c:pt idx="2962">
                  <c:v>2.23369366174642E-2</c:v>
                </c:pt>
                <c:pt idx="2963">
                  <c:v>2.2347371602305599E-2</c:v>
                </c:pt>
                <c:pt idx="2964">
                  <c:v>2.23578066047012E-2</c:v>
                </c:pt>
                <c:pt idx="2965">
                  <c:v>2.23682416250169E-2</c:v>
                </c:pt>
                <c:pt idx="2966">
                  <c:v>2.23786766636348E-2</c:v>
                </c:pt>
                <c:pt idx="2967">
                  <c:v>2.23891117209245E-2</c:v>
                </c:pt>
                <c:pt idx="2968">
                  <c:v>2.2399546797293699E-2</c:v>
                </c:pt>
                <c:pt idx="2969">
                  <c:v>2.2409981893130201E-2</c:v>
                </c:pt>
                <c:pt idx="2970">
                  <c:v>2.2420417008822399E-2</c:v>
                </c:pt>
                <c:pt idx="2971">
                  <c:v>2.2430852144772601E-2</c:v>
                </c:pt>
                <c:pt idx="2972">
                  <c:v>2.2441287301394601E-2</c:v>
                </c:pt>
                <c:pt idx="2973">
                  <c:v>2.2451722479099798E-2</c:v>
                </c:pt>
                <c:pt idx="2974">
                  <c:v>2.24621576782797E-2</c:v>
                </c:pt>
                <c:pt idx="2975">
                  <c:v>2.2472592899368701E-2</c:v>
                </c:pt>
                <c:pt idx="2976">
                  <c:v>2.24830281427887E-2</c:v>
                </c:pt>
                <c:pt idx="2977">
                  <c:v>2.2493463408975199E-2</c:v>
                </c:pt>
                <c:pt idx="2978">
                  <c:v>2.2503898698357901E-2</c:v>
                </c:pt>
                <c:pt idx="2979">
                  <c:v>2.25143340113758E-2</c:v>
                </c:pt>
                <c:pt idx="2980">
                  <c:v>2.2524769348465101E-2</c:v>
                </c:pt>
                <c:pt idx="2981">
                  <c:v>2.25352047100814E-2</c:v>
                </c:pt>
                <c:pt idx="2982">
                  <c:v>2.2545640096668099E-2</c:v>
                </c:pt>
                <c:pt idx="2983">
                  <c:v>2.2556075508688701E-2</c:v>
                </c:pt>
                <c:pt idx="2984">
                  <c:v>2.2566510946598999E-2</c:v>
                </c:pt>
                <c:pt idx="2985">
                  <c:v>2.2576946410865599E-2</c:v>
                </c:pt>
                <c:pt idx="2986">
                  <c:v>2.2587381901951802E-2</c:v>
                </c:pt>
                <c:pt idx="2987">
                  <c:v>2.2597817420346399E-2</c:v>
                </c:pt>
                <c:pt idx="2988">
                  <c:v>2.26082529665191E-2</c:v>
                </c:pt>
                <c:pt idx="2989">
                  <c:v>2.2618688540942199E-2</c:v>
                </c:pt>
                <c:pt idx="2990">
                  <c:v>2.2629124144131599E-2</c:v>
                </c:pt>
                <c:pt idx="2991">
                  <c:v>2.2639559776562901E-2</c:v>
                </c:pt>
                <c:pt idx="2992">
                  <c:v>2.2649995438740699E-2</c:v>
                </c:pt>
                <c:pt idx="2993">
                  <c:v>2.2660431131154599E-2</c:v>
                </c:pt>
                <c:pt idx="2994">
                  <c:v>2.26708668543293E-2</c:v>
                </c:pt>
                <c:pt idx="2995">
                  <c:v>2.2681302608770399E-2</c:v>
                </c:pt>
                <c:pt idx="2996">
                  <c:v>2.2691738394985801E-2</c:v>
                </c:pt>
                <c:pt idx="2997">
                  <c:v>2.27021742134886E-2</c:v>
                </c:pt>
                <c:pt idx="2998">
                  <c:v>2.2712610064819599E-2</c:v>
                </c:pt>
                <c:pt idx="2999">
                  <c:v>2.27230459495084E-2</c:v>
                </c:pt>
                <c:pt idx="3000">
                  <c:v>2.2733481868087199E-2</c:v>
                </c:pt>
                <c:pt idx="3001">
                  <c:v>2.2743917821091499E-2</c:v>
                </c:pt>
                <c:pt idx="3002">
                  <c:v>2.2754353809073199E-2</c:v>
                </c:pt>
                <c:pt idx="3003">
                  <c:v>2.2764789832576501E-2</c:v>
                </c:pt>
                <c:pt idx="3004">
                  <c:v>2.2775225892141801E-2</c:v>
                </c:pt>
                <c:pt idx="3005">
                  <c:v>2.2785661988344301E-2</c:v>
                </c:pt>
                <c:pt idx="3006">
                  <c:v>2.2796098121732999E-2</c:v>
                </c:pt>
                <c:pt idx="3007">
                  <c:v>2.2806534292884501E-2</c:v>
                </c:pt>
                <c:pt idx="3008">
                  <c:v>2.2816970502367799E-2</c:v>
                </c:pt>
                <c:pt idx="3009">
                  <c:v>2.2827406750751102E-2</c:v>
                </c:pt>
                <c:pt idx="3010">
                  <c:v>2.2837843038625301E-2</c:v>
                </c:pt>
                <c:pt idx="3011">
                  <c:v>2.28482793665668E-2</c:v>
                </c:pt>
                <c:pt idx="3012">
                  <c:v>2.2858715735182899E-2</c:v>
                </c:pt>
                <c:pt idx="3013">
                  <c:v>2.2869152145049601E-2</c:v>
                </c:pt>
                <c:pt idx="3014">
                  <c:v>2.2879588596767999E-2</c:v>
                </c:pt>
                <c:pt idx="3015">
                  <c:v>2.2890025090949302E-2</c:v>
                </c:pt>
                <c:pt idx="3016">
                  <c:v>2.2900461628199299E-2</c:v>
                </c:pt>
                <c:pt idx="3017">
                  <c:v>2.2910898209123801E-2</c:v>
                </c:pt>
                <c:pt idx="3018">
                  <c:v>2.2921334834348699E-2</c:v>
                </c:pt>
                <c:pt idx="3019">
                  <c:v>2.2931771504485901E-2</c:v>
                </c:pt>
                <c:pt idx="3020">
                  <c:v>2.2942208220185799E-2</c:v>
                </c:pt>
                <c:pt idx="3021">
                  <c:v>2.29526449820605E-2</c:v>
                </c:pt>
                <c:pt idx="3022">
                  <c:v>2.2963081790758299E-2</c:v>
                </c:pt>
                <c:pt idx="3023">
                  <c:v>2.2973518646905899E-2</c:v>
                </c:pt>
                <c:pt idx="3024">
                  <c:v>2.2983955551160399E-2</c:v>
                </c:pt>
                <c:pt idx="3025">
                  <c:v>2.2994392504160001E-2</c:v>
                </c:pt>
                <c:pt idx="3026">
                  <c:v>2.3004829506560201E-2</c:v>
                </c:pt>
                <c:pt idx="3027">
                  <c:v>2.3015266559027699E-2</c:v>
                </c:pt>
                <c:pt idx="3028">
                  <c:v>2.30257036622332E-2</c:v>
                </c:pt>
                <c:pt idx="3029">
                  <c:v>2.3036140816830999E-2</c:v>
                </c:pt>
                <c:pt idx="3030">
                  <c:v>2.3046578023506199E-2</c:v>
                </c:pt>
                <c:pt idx="3031">
                  <c:v>2.3057015282920201E-2</c:v>
                </c:pt>
                <c:pt idx="3032">
                  <c:v>2.30674525957748E-2</c:v>
                </c:pt>
                <c:pt idx="3033">
                  <c:v>2.3077889962747601E-2</c:v>
                </c:pt>
                <c:pt idx="3034">
                  <c:v>2.3088327384521001E-2</c:v>
                </c:pt>
                <c:pt idx="3035">
                  <c:v>2.30987648618152E-2</c:v>
                </c:pt>
                <c:pt idx="3036">
                  <c:v>2.3109202395322399E-2</c:v>
                </c:pt>
                <c:pt idx="3037">
                  <c:v>2.3119639985734301E-2</c:v>
                </c:pt>
                <c:pt idx="3038">
                  <c:v>2.3130077633770701E-2</c:v>
                </c:pt>
                <c:pt idx="3039">
                  <c:v>2.3140515340147799E-2</c:v>
                </c:pt>
                <c:pt idx="3040">
                  <c:v>2.3150953105589098E-2</c:v>
                </c:pt>
                <c:pt idx="3041">
                  <c:v>2.3161390930807799E-2</c:v>
                </c:pt>
                <c:pt idx="3042">
                  <c:v>2.3171828816540199E-2</c:v>
                </c:pt>
                <c:pt idx="3043">
                  <c:v>2.31822667635193E-2</c:v>
                </c:pt>
                <c:pt idx="3044">
                  <c:v>2.3192704772484699E-2</c:v>
                </c:pt>
                <c:pt idx="3045">
                  <c:v>2.3203142844171E-2</c:v>
                </c:pt>
                <c:pt idx="3046">
                  <c:v>2.3213580979331301E-2</c:v>
                </c:pt>
                <c:pt idx="3047">
                  <c:v>2.3224019178717401E-2</c:v>
                </c:pt>
                <c:pt idx="3048">
                  <c:v>2.3234457443092001E-2</c:v>
                </c:pt>
                <c:pt idx="3049">
                  <c:v>2.3244895773208998E-2</c:v>
                </c:pt>
                <c:pt idx="3050">
                  <c:v>2.3255334169847899E-2</c:v>
                </c:pt>
                <c:pt idx="3051">
                  <c:v>2.32657726337629E-2</c:v>
                </c:pt>
                <c:pt idx="3052">
                  <c:v>2.3276211165737401E-2</c:v>
                </c:pt>
                <c:pt idx="3053">
                  <c:v>2.3286649766550399E-2</c:v>
                </c:pt>
                <c:pt idx="3054">
                  <c:v>2.3297088436987499E-2</c:v>
                </c:pt>
                <c:pt idx="3055">
                  <c:v>2.3307527177834499E-2</c:v>
                </c:pt>
                <c:pt idx="3056">
                  <c:v>2.3317965989889899E-2</c:v>
                </c:pt>
                <c:pt idx="3057">
                  <c:v>2.3328404873943099E-2</c:v>
                </c:pt>
                <c:pt idx="3058">
                  <c:v>2.3338843830810401E-2</c:v>
                </c:pt>
                <c:pt idx="3059">
                  <c:v>2.3349282861292901E-2</c:v>
                </c:pt>
                <c:pt idx="3060">
                  <c:v>2.3359721966205099E-2</c:v>
                </c:pt>
                <c:pt idx="3061">
                  <c:v>2.3370161146362999E-2</c:v>
                </c:pt>
                <c:pt idx="3062">
                  <c:v>2.3380600402584901E-2</c:v>
                </c:pt>
                <c:pt idx="3063">
                  <c:v>2.33910397357097E-2</c:v>
                </c:pt>
                <c:pt idx="3064">
                  <c:v>2.3401479146547399E-2</c:v>
                </c:pt>
                <c:pt idx="3065">
                  <c:v>2.3411918635949099E-2</c:v>
                </c:pt>
                <c:pt idx="3066">
                  <c:v>2.34223582047553E-2</c:v>
                </c:pt>
                <c:pt idx="3067">
                  <c:v>2.34327978538111E-2</c:v>
                </c:pt>
                <c:pt idx="3068">
                  <c:v>2.3443237583953901E-2</c:v>
                </c:pt>
                <c:pt idx="3069">
                  <c:v>2.34536773960538E-2</c:v>
                </c:pt>
                <c:pt idx="3070">
                  <c:v>2.34641172909602E-2</c:v>
                </c:pt>
                <c:pt idx="3071">
                  <c:v>2.34745572695398E-2</c:v>
                </c:pt>
                <c:pt idx="3072">
                  <c:v>2.34849973326593E-2</c:v>
                </c:pt>
                <c:pt idx="3073">
                  <c:v>2.3495437481198901E-2</c:v>
                </c:pt>
                <c:pt idx="3074">
                  <c:v>2.3505877716031201E-2</c:v>
                </c:pt>
                <c:pt idx="3075">
                  <c:v>2.35163180380361E-2</c:v>
                </c:pt>
                <c:pt idx="3076">
                  <c:v>2.3526758448103102E-2</c:v>
                </c:pt>
                <c:pt idx="3077">
                  <c:v>2.35371989471264E-2</c:v>
                </c:pt>
                <c:pt idx="3078">
                  <c:v>2.3547639536004299E-2</c:v>
                </c:pt>
                <c:pt idx="3079">
                  <c:v>2.35580802156279E-2</c:v>
                </c:pt>
                <c:pt idx="3080">
                  <c:v>2.3568520986918501E-2</c:v>
                </c:pt>
                <c:pt idx="3081">
                  <c:v>2.3578961850772701E-2</c:v>
                </c:pt>
                <c:pt idx="3082">
                  <c:v>2.35894028081035E-2</c:v>
                </c:pt>
                <c:pt idx="3083">
                  <c:v>2.3599843859835198E-2</c:v>
                </c:pt>
                <c:pt idx="3084">
                  <c:v>2.3610285006882899E-2</c:v>
                </c:pt>
                <c:pt idx="3085">
                  <c:v>2.3620726250182099E-2</c:v>
                </c:pt>
                <c:pt idx="3086">
                  <c:v>2.3631167590668498E-2</c:v>
                </c:pt>
                <c:pt idx="3087">
                  <c:v>2.3641609029273699E-2</c:v>
                </c:pt>
                <c:pt idx="3088">
                  <c:v>2.36520505669497E-2</c:v>
                </c:pt>
                <c:pt idx="3089">
                  <c:v>2.3662492204639E-2</c:v>
                </c:pt>
                <c:pt idx="3090">
                  <c:v>2.3672933943299699E-2</c:v>
                </c:pt>
                <c:pt idx="3091">
                  <c:v>2.3683375783885598E-2</c:v>
                </c:pt>
                <c:pt idx="3092">
                  <c:v>2.3693817727353499E-2</c:v>
                </c:pt>
                <c:pt idx="3093">
                  <c:v>2.3704259774676901E-2</c:v>
                </c:pt>
                <c:pt idx="3094">
                  <c:v>2.3714701926808801E-2</c:v>
                </c:pt>
                <c:pt idx="3095">
                  <c:v>2.3725144184739502E-2</c:v>
                </c:pt>
                <c:pt idx="3096">
                  <c:v>2.3735586549444101E-2</c:v>
                </c:pt>
                <c:pt idx="3097">
                  <c:v>2.37460290219196E-2</c:v>
                </c:pt>
                <c:pt idx="3098">
                  <c:v>2.3756471603138402E-2</c:v>
                </c:pt>
                <c:pt idx="3099">
                  <c:v>2.3766914294100799E-2</c:v>
                </c:pt>
                <c:pt idx="3100">
                  <c:v>2.3777357095798701E-2</c:v>
                </c:pt>
                <c:pt idx="3101">
                  <c:v>2.37878000092425E-2</c:v>
                </c:pt>
                <c:pt idx="3102">
                  <c:v>2.3798243035440699E-2</c:v>
                </c:pt>
                <c:pt idx="3103">
                  <c:v>2.3808686175397699E-2</c:v>
                </c:pt>
                <c:pt idx="3104">
                  <c:v>2.38191294301415E-2</c:v>
                </c:pt>
                <c:pt idx="3105">
                  <c:v>2.38295728006792E-2</c:v>
                </c:pt>
                <c:pt idx="3106">
                  <c:v>2.3840016288060598E-2</c:v>
                </c:pt>
                <c:pt idx="3107">
                  <c:v>2.3850459893290099E-2</c:v>
                </c:pt>
                <c:pt idx="3108">
                  <c:v>2.3860903617421599E-2</c:v>
                </c:pt>
                <c:pt idx="3109">
                  <c:v>2.3871347461483099E-2</c:v>
                </c:pt>
                <c:pt idx="3110">
                  <c:v>2.38817914265195E-2</c:v>
                </c:pt>
                <c:pt idx="3111">
                  <c:v>2.3892235513568401E-2</c:v>
                </c:pt>
                <c:pt idx="3112">
                  <c:v>2.3902679723723098E-2</c:v>
                </c:pt>
                <c:pt idx="3113">
                  <c:v>2.39131240580229E-2</c:v>
                </c:pt>
                <c:pt idx="3114">
                  <c:v>2.3923568517509701E-2</c:v>
                </c:pt>
                <c:pt idx="3115">
                  <c:v>2.3934013103267801E-2</c:v>
                </c:pt>
                <c:pt idx="3116">
                  <c:v>2.3944457816376701E-2</c:v>
                </c:pt>
                <c:pt idx="3117">
                  <c:v>2.3954902657903999E-2</c:v>
                </c:pt>
                <c:pt idx="3118">
                  <c:v>2.3965347628942899E-2</c:v>
                </c:pt>
                <c:pt idx="3119">
                  <c:v>2.3975792730563501E-2</c:v>
                </c:pt>
                <c:pt idx="3120">
                  <c:v>2.3986237963860499E-2</c:v>
                </c:pt>
                <c:pt idx="3121">
                  <c:v>2.39966833299445E-2</c:v>
                </c:pt>
                <c:pt idx="3122">
                  <c:v>2.4007128829899499E-2</c:v>
                </c:pt>
                <c:pt idx="3123">
                  <c:v>2.4017574464826899E-2</c:v>
                </c:pt>
                <c:pt idx="3124">
                  <c:v>2.40280202358478E-2</c:v>
                </c:pt>
                <c:pt idx="3125">
                  <c:v>2.4038466144077699E-2</c:v>
                </c:pt>
                <c:pt idx="3126">
                  <c:v>2.40489121906232E-2</c:v>
                </c:pt>
                <c:pt idx="3127">
                  <c:v>2.40593583766061E-2</c:v>
                </c:pt>
                <c:pt idx="3128">
                  <c:v>2.40698047031782E-2</c:v>
                </c:pt>
                <c:pt idx="3129">
                  <c:v>2.4080251171451302E-2</c:v>
                </c:pt>
                <c:pt idx="3130">
                  <c:v>2.4090697782569E-2</c:v>
                </c:pt>
                <c:pt idx="3131">
                  <c:v>2.4101144537666E-2</c:v>
                </c:pt>
                <c:pt idx="3132">
                  <c:v>2.4111591437887301E-2</c:v>
                </c:pt>
                <c:pt idx="3133">
                  <c:v>2.41220384843897E-2</c:v>
                </c:pt>
                <c:pt idx="3134">
                  <c:v>2.41324856783325E-2</c:v>
                </c:pt>
                <c:pt idx="3135">
                  <c:v>2.41429330208742E-2</c:v>
                </c:pt>
                <c:pt idx="3136">
                  <c:v>2.4153380513174401E-2</c:v>
                </c:pt>
                <c:pt idx="3137">
                  <c:v>2.4163828156404499E-2</c:v>
                </c:pt>
                <c:pt idx="3138">
                  <c:v>2.4174275951739901E-2</c:v>
                </c:pt>
                <c:pt idx="3139">
                  <c:v>2.4184723900350799E-2</c:v>
                </c:pt>
                <c:pt idx="3140">
                  <c:v>2.4195172003428099E-2</c:v>
                </c:pt>
                <c:pt idx="3141">
                  <c:v>2.4205620262156301E-2</c:v>
                </c:pt>
                <c:pt idx="3142">
                  <c:v>2.42160686777327E-2</c:v>
                </c:pt>
                <c:pt idx="3143">
                  <c:v>2.4226517251345898E-2</c:v>
                </c:pt>
                <c:pt idx="3144">
                  <c:v>2.4236965984201098E-2</c:v>
                </c:pt>
                <c:pt idx="3145">
                  <c:v>2.4247414877512301E-2</c:v>
                </c:pt>
                <c:pt idx="3146">
                  <c:v>2.4257863932481499E-2</c:v>
                </c:pt>
                <c:pt idx="3147">
                  <c:v>2.4268313150331601E-2</c:v>
                </c:pt>
                <c:pt idx="3148">
                  <c:v>2.42787625322659E-2</c:v>
                </c:pt>
                <c:pt idx="3149">
                  <c:v>2.4289212079522199E-2</c:v>
                </c:pt>
                <c:pt idx="3150">
                  <c:v>2.4299661793318699E-2</c:v>
                </c:pt>
                <c:pt idx="3151">
                  <c:v>2.43101116749029E-2</c:v>
                </c:pt>
                <c:pt idx="3152">
                  <c:v>2.43205617255105E-2</c:v>
                </c:pt>
                <c:pt idx="3153">
                  <c:v>2.4331011946381799E-2</c:v>
                </c:pt>
                <c:pt idx="3154">
                  <c:v>2.4341462338758401E-2</c:v>
                </c:pt>
                <c:pt idx="3155">
                  <c:v>2.4351912903895798E-2</c:v>
                </c:pt>
                <c:pt idx="3156">
                  <c:v>2.4362363643043901E-2</c:v>
                </c:pt>
                <c:pt idx="3157">
                  <c:v>2.4372814557467499E-2</c:v>
                </c:pt>
                <c:pt idx="3158">
                  <c:v>2.4383265648440101E-2</c:v>
                </c:pt>
                <c:pt idx="3159">
                  <c:v>2.43937169172266E-2</c:v>
                </c:pt>
                <c:pt idx="3160">
                  <c:v>2.4404168365094701E-2</c:v>
                </c:pt>
                <c:pt idx="3161">
                  <c:v>2.4414619993337799E-2</c:v>
                </c:pt>
                <c:pt idx="3162">
                  <c:v>2.4425071803233299E-2</c:v>
                </c:pt>
                <c:pt idx="3163">
                  <c:v>2.4435523796069E-2</c:v>
                </c:pt>
                <c:pt idx="3164">
                  <c:v>2.44459759731354E-2</c:v>
                </c:pt>
                <c:pt idx="3165">
                  <c:v>2.4456428335740001E-2</c:v>
                </c:pt>
                <c:pt idx="3166">
                  <c:v>2.4466880885166801E-2</c:v>
                </c:pt>
                <c:pt idx="3167">
                  <c:v>2.4477333622738701E-2</c:v>
                </c:pt>
                <c:pt idx="3168">
                  <c:v>2.4487786549760499E-2</c:v>
                </c:pt>
                <c:pt idx="3169">
                  <c:v>2.4498239667535199E-2</c:v>
                </c:pt>
                <c:pt idx="3170">
                  <c:v>2.45086929774017E-2</c:v>
                </c:pt>
                <c:pt idx="3171">
                  <c:v>2.4519146480668001E-2</c:v>
                </c:pt>
                <c:pt idx="3172">
                  <c:v>2.4529600178663499E-2</c:v>
                </c:pt>
                <c:pt idx="3173">
                  <c:v>2.4540054072740101E-2</c:v>
                </c:pt>
                <c:pt idx="3174">
                  <c:v>2.4550508164231499E-2</c:v>
                </c:pt>
                <c:pt idx="3175">
                  <c:v>2.4560962454474498E-2</c:v>
                </c:pt>
                <c:pt idx="3176">
                  <c:v>2.4571416944818601E-2</c:v>
                </c:pt>
                <c:pt idx="3177">
                  <c:v>2.4581871636616799E-2</c:v>
                </c:pt>
                <c:pt idx="3178">
                  <c:v>2.45923265312183E-2</c:v>
                </c:pt>
                <c:pt idx="3179">
                  <c:v>2.4602781629989801E-2</c:v>
                </c:pt>
                <c:pt idx="3180">
                  <c:v>2.4613236934297501E-2</c:v>
                </c:pt>
                <c:pt idx="3181">
                  <c:v>2.4623692445506801E-2</c:v>
                </c:pt>
                <c:pt idx="3182">
                  <c:v>2.4634148164995099E-2</c:v>
                </c:pt>
                <c:pt idx="3183">
                  <c:v>2.4644604094139301E-2</c:v>
                </c:pt>
                <c:pt idx="3184">
                  <c:v>2.4655060234324701E-2</c:v>
                </c:pt>
                <c:pt idx="3185">
                  <c:v>2.4665516586956801E-2</c:v>
                </c:pt>
                <c:pt idx="3186">
                  <c:v>2.4675973153399498E-2</c:v>
                </c:pt>
                <c:pt idx="3187">
                  <c:v>2.4686429935053201E-2</c:v>
                </c:pt>
                <c:pt idx="3188">
                  <c:v>2.46968869333394E-2</c:v>
                </c:pt>
                <c:pt idx="3189">
                  <c:v>2.4707344149646399E-2</c:v>
                </c:pt>
                <c:pt idx="3190">
                  <c:v>2.47178015853949E-2</c:v>
                </c:pt>
                <c:pt idx="3191">
                  <c:v>2.4728259241993102E-2</c:v>
                </c:pt>
                <c:pt idx="3192">
                  <c:v>2.4738717120860499E-2</c:v>
                </c:pt>
                <c:pt idx="3193">
                  <c:v>2.47491752234241E-2</c:v>
                </c:pt>
                <c:pt idx="3194">
                  <c:v>2.4759633551108301E-2</c:v>
                </c:pt>
                <c:pt idx="3195">
                  <c:v>2.4770092105354798E-2</c:v>
                </c:pt>
                <c:pt idx="3196">
                  <c:v>2.4780550887598E-2</c:v>
                </c:pt>
                <c:pt idx="3197">
                  <c:v>2.4791009899265699E-2</c:v>
                </c:pt>
                <c:pt idx="3198">
                  <c:v>2.4801469141819101E-2</c:v>
                </c:pt>
                <c:pt idx="3199">
                  <c:v>2.48119286167061E-2</c:v>
                </c:pt>
                <c:pt idx="3200">
                  <c:v>2.4822388325378801E-2</c:v>
                </c:pt>
                <c:pt idx="3201">
                  <c:v>2.4832848269312299E-2</c:v>
                </c:pt>
                <c:pt idx="3202">
                  <c:v>2.48433084499519E-2</c:v>
                </c:pt>
                <c:pt idx="3203">
                  <c:v>2.4853768868772601E-2</c:v>
                </c:pt>
                <c:pt idx="3204">
                  <c:v>2.48642295272553E-2</c:v>
                </c:pt>
                <c:pt idx="3205">
                  <c:v>2.48746904268803E-2</c:v>
                </c:pt>
                <c:pt idx="3206">
                  <c:v>2.4885151569120498E-2</c:v>
                </c:pt>
                <c:pt idx="3207">
                  <c:v>2.48956129554583E-2</c:v>
                </c:pt>
                <c:pt idx="3208">
                  <c:v>2.4906074587388902E-2</c:v>
                </c:pt>
                <c:pt idx="3209">
                  <c:v>2.4916536466402898E-2</c:v>
                </c:pt>
                <c:pt idx="3210">
                  <c:v>2.4926998594013702E-2</c:v>
                </c:pt>
                <c:pt idx="3211">
                  <c:v>2.49374609717153E-2</c:v>
                </c:pt>
                <c:pt idx="3212">
                  <c:v>2.4947923601011699E-2</c:v>
                </c:pt>
                <c:pt idx="3213">
                  <c:v>2.4958386483426701E-2</c:v>
                </c:pt>
                <c:pt idx="3214">
                  <c:v>2.4968849620480901E-2</c:v>
                </c:pt>
                <c:pt idx="3215">
                  <c:v>2.4979313013686701E-2</c:v>
                </c:pt>
                <c:pt idx="3216">
                  <c:v>2.4989776664587401E-2</c:v>
                </c:pt>
                <c:pt idx="3217">
                  <c:v>2.5000240574692599E-2</c:v>
                </c:pt>
                <c:pt idx="3218">
                  <c:v>2.50107047455446E-2</c:v>
                </c:pt>
                <c:pt idx="3219">
                  <c:v>2.50211691786946E-2</c:v>
                </c:pt>
                <c:pt idx="3220">
                  <c:v>2.5031633875671099E-2</c:v>
                </c:pt>
                <c:pt idx="3221">
                  <c:v>2.5042098838026099E-2</c:v>
                </c:pt>
                <c:pt idx="3222">
                  <c:v>2.5052564067319E-2</c:v>
                </c:pt>
                <c:pt idx="3223">
                  <c:v>2.50630295650969E-2</c:v>
                </c:pt>
                <c:pt idx="3224">
                  <c:v>2.50734953329287E-2</c:v>
                </c:pt>
                <c:pt idx="3225">
                  <c:v>2.50839613723885E-2</c:v>
                </c:pt>
                <c:pt idx="3226">
                  <c:v>2.50944276850407E-2</c:v>
                </c:pt>
                <c:pt idx="3227">
                  <c:v>2.51048942724563E-2</c:v>
                </c:pt>
                <c:pt idx="3228">
                  <c:v>2.51153611362274E-2</c:v>
                </c:pt>
                <c:pt idx="3229">
                  <c:v>2.5125828277926501E-2</c:v>
                </c:pt>
                <c:pt idx="3230">
                  <c:v>2.5136295699140498E-2</c:v>
                </c:pt>
                <c:pt idx="3231">
                  <c:v>2.51467634014606E-2</c:v>
                </c:pt>
                <c:pt idx="3232">
                  <c:v>2.51572313864981E-2</c:v>
                </c:pt>
                <c:pt idx="3233">
                  <c:v>2.5167699655835901E-2</c:v>
                </c:pt>
                <c:pt idx="3234">
                  <c:v>2.51781682110972E-2</c:v>
                </c:pt>
                <c:pt idx="3235">
                  <c:v>2.51886370538855E-2</c:v>
                </c:pt>
                <c:pt idx="3236">
                  <c:v>2.5199106185812701E-2</c:v>
                </c:pt>
                <c:pt idx="3237">
                  <c:v>2.5209575608498201E-2</c:v>
                </c:pt>
                <c:pt idx="3238">
                  <c:v>2.52200453235574E-2</c:v>
                </c:pt>
                <c:pt idx="3239">
                  <c:v>2.52305153326285E-2</c:v>
                </c:pt>
                <c:pt idx="3240">
                  <c:v>2.5240985637353101E-2</c:v>
                </c:pt>
                <c:pt idx="3241">
                  <c:v>2.52514562393505E-2</c:v>
                </c:pt>
                <c:pt idx="3242">
                  <c:v>2.5261927140272301E-2</c:v>
                </c:pt>
                <c:pt idx="3243">
                  <c:v>2.5272398341756298E-2</c:v>
                </c:pt>
                <c:pt idx="3244">
                  <c:v>2.5282869845459601E-2</c:v>
                </c:pt>
                <c:pt idx="3245">
                  <c:v>2.52933416530201E-2</c:v>
                </c:pt>
                <c:pt idx="3246">
                  <c:v>2.53038137661078E-2</c:v>
                </c:pt>
                <c:pt idx="3247">
                  <c:v>2.5314286186384202E-2</c:v>
                </c:pt>
                <c:pt idx="3248">
                  <c:v>2.5324758915518102E-2</c:v>
                </c:pt>
                <c:pt idx="3249">
                  <c:v>2.53352319551872E-2</c:v>
                </c:pt>
                <c:pt idx="3250">
                  <c:v>2.53457053070489E-2</c:v>
                </c:pt>
                <c:pt idx="3251">
                  <c:v>2.5356178972787798E-2</c:v>
                </c:pt>
                <c:pt idx="3252">
                  <c:v>2.5366652954104299E-2</c:v>
                </c:pt>
                <c:pt idx="3253">
                  <c:v>2.5377127252665201E-2</c:v>
                </c:pt>
                <c:pt idx="3254">
                  <c:v>2.5387601870173901E-2</c:v>
                </c:pt>
                <c:pt idx="3255">
                  <c:v>2.53980768083279E-2</c:v>
                </c:pt>
                <c:pt idx="3256">
                  <c:v>2.54085520688247E-2</c:v>
                </c:pt>
                <c:pt idx="3257">
                  <c:v>2.5419027653367499E-2</c:v>
                </c:pt>
                <c:pt idx="3258">
                  <c:v>2.5429503563667601E-2</c:v>
                </c:pt>
                <c:pt idx="3259">
                  <c:v>2.5439979801440998E-2</c:v>
                </c:pt>
                <c:pt idx="3260">
                  <c:v>2.54504563684139E-2</c:v>
                </c:pt>
                <c:pt idx="3261">
                  <c:v>2.5460933266294901E-2</c:v>
                </c:pt>
                <c:pt idx="3262">
                  <c:v>2.5471410496816199E-2</c:v>
                </c:pt>
                <c:pt idx="3263">
                  <c:v>2.54818880617107E-2</c:v>
                </c:pt>
                <c:pt idx="3264">
                  <c:v>2.5492365962708801E-2</c:v>
                </c:pt>
                <c:pt idx="3265">
                  <c:v>2.5502844201553201E-2</c:v>
                </c:pt>
                <c:pt idx="3266">
                  <c:v>2.5513322779996E-2</c:v>
                </c:pt>
                <c:pt idx="3267">
                  <c:v>2.5523801699766702E-2</c:v>
                </c:pt>
                <c:pt idx="3268">
                  <c:v>2.5534280962633001E-2</c:v>
                </c:pt>
                <c:pt idx="3269">
                  <c:v>2.5544760570346499E-2</c:v>
                </c:pt>
                <c:pt idx="3270">
                  <c:v>2.5555240524676101E-2</c:v>
                </c:pt>
                <c:pt idx="3271">
                  <c:v>2.5565720827380099E-2</c:v>
                </c:pt>
                <c:pt idx="3272">
                  <c:v>2.5576201480223101E-2</c:v>
                </c:pt>
                <c:pt idx="3273">
                  <c:v>2.5586682484989201E-2</c:v>
                </c:pt>
                <c:pt idx="3274">
                  <c:v>2.5597163843439501E-2</c:v>
                </c:pt>
                <c:pt idx="3275">
                  <c:v>2.5607645557372799E-2</c:v>
                </c:pt>
                <c:pt idx="3276">
                  <c:v>2.5618127628576501E-2</c:v>
                </c:pt>
                <c:pt idx="3277">
                  <c:v>2.5628610058824101E-2</c:v>
                </c:pt>
                <c:pt idx="3278">
                  <c:v>2.5639092849911199E-2</c:v>
                </c:pt>
                <c:pt idx="3279">
                  <c:v>2.5649576003665499E-2</c:v>
                </c:pt>
                <c:pt idx="3280">
                  <c:v>2.5660059521863302E-2</c:v>
                </c:pt>
                <c:pt idx="3281">
                  <c:v>2.5670543406310701E-2</c:v>
                </c:pt>
                <c:pt idx="3282">
                  <c:v>2.56810276588306E-2</c:v>
                </c:pt>
                <c:pt idx="3283">
                  <c:v>2.5691512281223398E-2</c:v>
                </c:pt>
                <c:pt idx="3284">
                  <c:v>2.57019972753223E-2</c:v>
                </c:pt>
                <c:pt idx="3285">
                  <c:v>2.5712482642946601E-2</c:v>
                </c:pt>
                <c:pt idx="3286">
                  <c:v>2.5722968385931001E-2</c:v>
                </c:pt>
                <c:pt idx="3287">
                  <c:v>2.5733454506113199E-2</c:v>
                </c:pt>
                <c:pt idx="3288">
                  <c:v>2.57439410053131E-2</c:v>
                </c:pt>
                <c:pt idx="3289">
                  <c:v>2.5754427885379998E-2</c:v>
                </c:pt>
                <c:pt idx="3290">
                  <c:v>2.5764915148147001E-2</c:v>
                </c:pt>
                <c:pt idx="3291">
                  <c:v>2.57754027954788E-2</c:v>
                </c:pt>
                <c:pt idx="3292">
                  <c:v>2.57858908292205E-2</c:v>
                </c:pt>
                <c:pt idx="3293">
                  <c:v>2.5796379251234298E-2</c:v>
                </c:pt>
                <c:pt idx="3294">
                  <c:v>2.5806868063373699E-2</c:v>
                </c:pt>
                <c:pt idx="3295">
                  <c:v>2.58173572675129E-2</c:v>
                </c:pt>
                <c:pt idx="3296">
                  <c:v>2.5827846865505599E-2</c:v>
                </c:pt>
                <c:pt idx="3297">
                  <c:v>2.5838336859254601E-2</c:v>
                </c:pt>
                <c:pt idx="3298">
                  <c:v>2.5848827250612501E-2</c:v>
                </c:pt>
                <c:pt idx="3299">
                  <c:v>2.5859318041465601E-2</c:v>
                </c:pt>
                <c:pt idx="3300">
                  <c:v>2.5869809233712099E-2</c:v>
                </c:pt>
                <c:pt idx="3301">
                  <c:v>2.5880300829231099E-2</c:v>
                </c:pt>
                <c:pt idx="3302">
                  <c:v>2.5890792829917901E-2</c:v>
                </c:pt>
                <c:pt idx="3303">
                  <c:v>2.5901285237668499E-2</c:v>
                </c:pt>
                <c:pt idx="3304">
                  <c:v>2.5911778054380701E-2</c:v>
                </c:pt>
                <c:pt idx="3305">
                  <c:v>2.5922271281970201E-2</c:v>
                </c:pt>
                <c:pt idx="3306">
                  <c:v>2.5932764922357701E-2</c:v>
                </c:pt>
                <c:pt idx="3307">
                  <c:v>2.59432589774291E-2</c:v>
                </c:pt>
                <c:pt idx="3308">
                  <c:v>2.5953753449125799E-2</c:v>
                </c:pt>
                <c:pt idx="3309">
                  <c:v>2.5964248339365899E-2</c:v>
                </c:pt>
                <c:pt idx="3310">
                  <c:v>2.5974743650068601E-2</c:v>
                </c:pt>
                <c:pt idx="3311">
                  <c:v>2.59852393831672E-2</c:v>
                </c:pt>
                <c:pt idx="3312">
                  <c:v>2.59957355406043E-2</c:v>
                </c:pt>
                <c:pt idx="3313">
                  <c:v>2.6006232124323701E-2</c:v>
                </c:pt>
                <c:pt idx="3314">
                  <c:v>2.6016729136249299E-2</c:v>
                </c:pt>
                <c:pt idx="3315">
                  <c:v>2.6027226578329999E-2</c:v>
                </c:pt>
                <c:pt idx="3316">
                  <c:v>2.6037724452526799E-2</c:v>
                </c:pt>
                <c:pt idx="3317">
                  <c:v>2.60482227607946E-2</c:v>
                </c:pt>
                <c:pt idx="3318">
                  <c:v>2.6058721505086799E-2</c:v>
                </c:pt>
                <c:pt idx="3319">
                  <c:v>2.6069220687383599E-2</c:v>
                </c:pt>
                <c:pt idx="3320">
                  <c:v>2.6079720309638E-2</c:v>
                </c:pt>
                <c:pt idx="3321">
                  <c:v>2.6090220373810102E-2</c:v>
                </c:pt>
                <c:pt idx="3322">
                  <c:v>2.6100720881887099E-2</c:v>
                </c:pt>
                <c:pt idx="3323">
                  <c:v>2.6111221835843499E-2</c:v>
                </c:pt>
                <c:pt idx="3324">
                  <c:v>2.6121723237666698E-2</c:v>
                </c:pt>
                <c:pt idx="3325">
                  <c:v>2.6132225089342001E-2</c:v>
                </c:pt>
                <c:pt idx="3326">
                  <c:v>2.61427273928545E-2</c:v>
                </c:pt>
                <c:pt idx="3327">
                  <c:v>2.61532301502055E-2</c:v>
                </c:pt>
                <c:pt idx="3328">
                  <c:v>2.6163733363394798E-2</c:v>
                </c:pt>
                <c:pt idx="3329">
                  <c:v>2.61742370344209E-2</c:v>
                </c:pt>
                <c:pt idx="3330">
                  <c:v>2.6184741165291299E-2</c:v>
                </c:pt>
                <c:pt idx="3331">
                  <c:v>2.61952457580161E-2</c:v>
                </c:pt>
                <c:pt idx="3332">
                  <c:v>2.6205750814615101E-2</c:v>
                </c:pt>
                <c:pt idx="3333">
                  <c:v>2.6216256337100199E-2</c:v>
                </c:pt>
                <c:pt idx="3334">
                  <c:v>2.62267623274977E-2</c:v>
                </c:pt>
                <c:pt idx="3335">
                  <c:v>2.6237268787827301E-2</c:v>
                </c:pt>
                <c:pt idx="3336">
                  <c:v>2.62477757201291E-2</c:v>
                </c:pt>
                <c:pt idx="3337">
                  <c:v>2.6258283126433898E-2</c:v>
                </c:pt>
                <c:pt idx="3338">
                  <c:v>2.6268791008776798E-2</c:v>
                </c:pt>
                <c:pt idx="3339">
                  <c:v>2.6279299369194799E-2</c:v>
                </c:pt>
                <c:pt idx="3340">
                  <c:v>2.6289808209747599E-2</c:v>
                </c:pt>
                <c:pt idx="3341">
                  <c:v>2.63003175324781E-2</c:v>
                </c:pt>
                <c:pt idx="3342">
                  <c:v>2.63108273394402E-2</c:v>
                </c:pt>
                <c:pt idx="3343">
                  <c:v>2.6321337632679902E-2</c:v>
                </c:pt>
                <c:pt idx="3344">
                  <c:v>2.6331848414276798E-2</c:v>
                </c:pt>
                <c:pt idx="3345">
                  <c:v>2.6342359686280001E-2</c:v>
                </c:pt>
                <c:pt idx="3346">
                  <c:v>2.6352871450770799E-2</c:v>
                </c:pt>
                <c:pt idx="3347">
                  <c:v>2.6363383709819301E-2</c:v>
                </c:pt>
                <c:pt idx="3348">
                  <c:v>2.6373896465496399E-2</c:v>
                </c:pt>
                <c:pt idx="3349">
                  <c:v>2.63844097198845E-2</c:v>
                </c:pt>
                <c:pt idx="3350">
                  <c:v>2.6394923475071899E-2</c:v>
                </c:pt>
                <c:pt idx="3351">
                  <c:v>2.6405437733141301E-2</c:v>
                </c:pt>
                <c:pt idx="3352">
                  <c:v>2.6415952496180901E-2</c:v>
                </c:pt>
                <c:pt idx="3353">
                  <c:v>2.6426467766303099E-2</c:v>
                </c:pt>
                <c:pt idx="3354">
                  <c:v>2.6436983545591802E-2</c:v>
                </c:pt>
                <c:pt idx="3355">
                  <c:v>2.6447499836154499E-2</c:v>
                </c:pt>
                <c:pt idx="3356">
                  <c:v>2.6458016640105001E-2</c:v>
                </c:pt>
                <c:pt idx="3357">
                  <c:v>2.6468533959553699E-2</c:v>
                </c:pt>
                <c:pt idx="3358">
                  <c:v>2.6479051796605001E-2</c:v>
                </c:pt>
                <c:pt idx="3359">
                  <c:v>2.6489570153385399E-2</c:v>
                </c:pt>
                <c:pt idx="3360">
                  <c:v>2.6500089032021099E-2</c:v>
                </c:pt>
                <c:pt idx="3361">
                  <c:v>2.65106084346249E-2</c:v>
                </c:pt>
                <c:pt idx="3362">
                  <c:v>2.65211283633317E-2</c:v>
                </c:pt>
                <c:pt idx="3363">
                  <c:v>2.6531648820279901E-2</c:v>
                </c:pt>
                <c:pt idx="3364">
                  <c:v>2.6542169807609501E-2</c:v>
                </c:pt>
                <c:pt idx="3365">
                  <c:v>2.6552691327443902E-2</c:v>
                </c:pt>
                <c:pt idx="3366">
                  <c:v>2.65632133819458E-2</c:v>
                </c:pt>
                <c:pt idx="3367">
                  <c:v>2.65737359732484E-2</c:v>
                </c:pt>
                <c:pt idx="3368">
                  <c:v>2.6584259103517201E-2</c:v>
                </c:pt>
                <c:pt idx="3369">
                  <c:v>2.6594782774900599E-2</c:v>
                </c:pt>
                <c:pt idx="3370">
                  <c:v>2.66053069895732E-2</c:v>
                </c:pt>
                <c:pt idx="3371">
                  <c:v>2.6615831749676799E-2</c:v>
                </c:pt>
                <c:pt idx="3372">
                  <c:v>2.6626357057393201E-2</c:v>
                </c:pt>
                <c:pt idx="3373">
                  <c:v>2.6636882914882001E-2</c:v>
                </c:pt>
                <c:pt idx="3374">
                  <c:v>2.66474093243202E-2</c:v>
                </c:pt>
                <c:pt idx="3375">
                  <c:v>2.6657936287898799E-2</c:v>
                </c:pt>
                <c:pt idx="3376">
                  <c:v>2.6668463807775E-2</c:v>
                </c:pt>
                <c:pt idx="3377">
                  <c:v>2.6678991886152401E-2</c:v>
                </c:pt>
                <c:pt idx="3378">
                  <c:v>2.6689520525218901E-2</c:v>
                </c:pt>
                <c:pt idx="3379">
                  <c:v>2.6700049727164599E-2</c:v>
                </c:pt>
                <c:pt idx="3380">
                  <c:v>2.6710579494184199E-2</c:v>
                </c:pt>
                <c:pt idx="3381">
                  <c:v>2.6721109828475899E-2</c:v>
                </c:pt>
                <c:pt idx="3382">
                  <c:v>2.67316407322424E-2</c:v>
                </c:pt>
                <c:pt idx="3383">
                  <c:v>2.6742172207693898E-2</c:v>
                </c:pt>
                <c:pt idx="3384">
                  <c:v>2.67527042570446E-2</c:v>
                </c:pt>
                <c:pt idx="3385">
                  <c:v>2.6763236882502098E-2</c:v>
                </c:pt>
                <c:pt idx="3386">
                  <c:v>2.6773770086286001E-2</c:v>
                </c:pt>
                <c:pt idx="3387">
                  <c:v>2.6784303870621098E-2</c:v>
                </c:pt>
                <c:pt idx="3388">
                  <c:v>2.6794838237722399E-2</c:v>
                </c:pt>
                <c:pt idx="3389">
                  <c:v>2.6805373189829802E-2</c:v>
                </c:pt>
                <c:pt idx="3390">
                  <c:v>2.68159087291748E-2</c:v>
                </c:pt>
                <c:pt idx="3391">
                  <c:v>2.6826444857976799E-2</c:v>
                </c:pt>
                <c:pt idx="3392">
                  <c:v>2.6836981578493901E-2</c:v>
                </c:pt>
                <c:pt idx="3393">
                  <c:v>2.6847518892956199E-2</c:v>
                </c:pt>
                <c:pt idx="3394">
                  <c:v>2.68580568036231E-2</c:v>
                </c:pt>
                <c:pt idx="3395">
                  <c:v>2.6868595312739701E-2</c:v>
                </c:pt>
                <c:pt idx="3396">
                  <c:v>2.6879134422551E-2</c:v>
                </c:pt>
                <c:pt idx="3397">
                  <c:v>2.6889674135321302E-2</c:v>
                </c:pt>
                <c:pt idx="3398">
                  <c:v>2.6900214453304899E-2</c:v>
                </c:pt>
                <c:pt idx="3399">
                  <c:v>2.69107553787746E-2</c:v>
                </c:pt>
                <c:pt idx="3400">
                  <c:v>2.69212969139896E-2</c:v>
                </c:pt>
                <c:pt idx="3401">
                  <c:v>2.6931839061230201E-2</c:v>
                </c:pt>
                <c:pt idx="3402">
                  <c:v>2.6942381822761499E-2</c:v>
                </c:pt>
                <c:pt idx="3403">
                  <c:v>2.6952925200866201E-2</c:v>
                </c:pt>
                <c:pt idx="3404">
                  <c:v>2.69634691978177E-2</c:v>
                </c:pt>
                <c:pt idx="3405">
                  <c:v>2.6974013815904301E-2</c:v>
                </c:pt>
                <c:pt idx="3406">
                  <c:v>2.6984559057414099E-2</c:v>
                </c:pt>
                <c:pt idx="3407">
                  <c:v>2.6995104924645699E-2</c:v>
                </c:pt>
                <c:pt idx="3408">
                  <c:v>2.7005651419887599E-2</c:v>
                </c:pt>
                <c:pt idx="3409">
                  <c:v>2.7016198545435501E-2</c:v>
                </c:pt>
                <c:pt idx="3410">
                  <c:v>2.7026746303598002E-2</c:v>
                </c:pt>
                <c:pt idx="3411">
                  <c:v>2.7037294696676799E-2</c:v>
                </c:pt>
                <c:pt idx="3412" formatCode="0.00E+00">
                  <c:v>2.7047843726984599E-2</c:v>
                </c:pt>
                <c:pt idx="3413">
                  <c:v>2.7058393396833899E-2</c:v>
                </c:pt>
                <c:pt idx="3414">
                  <c:v>2.7068943708537799E-2</c:v>
                </c:pt>
                <c:pt idx="3415">
                  <c:v>2.7079494664404E-2</c:v>
                </c:pt>
                <c:pt idx="3416">
                  <c:v>2.7090046266765599E-2</c:v>
                </c:pt>
                <c:pt idx="3417">
                  <c:v>2.71005985179491E-2</c:v>
                </c:pt>
                <c:pt idx="3418">
                  <c:v>2.7111151420282899E-2</c:v>
                </c:pt>
                <c:pt idx="3419">
                  <c:v>2.71217049760984E-2</c:v>
                </c:pt>
                <c:pt idx="3420">
                  <c:v>2.7132259187719499E-2</c:v>
                </c:pt>
                <c:pt idx="3421">
                  <c:v>2.71428140574945E-2</c:v>
                </c:pt>
                <c:pt idx="3422">
                  <c:v>2.7153369587766499E-2</c:v>
                </c:pt>
                <c:pt idx="3423">
                  <c:v>2.7163925780877399E-2</c:v>
                </c:pt>
                <c:pt idx="3424">
                  <c:v>2.717448263918E-2</c:v>
                </c:pt>
                <c:pt idx="3425">
                  <c:v>2.7185040165032499E-2</c:v>
                </c:pt>
                <c:pt idx="3426">
                  <c:v>2.7195598360780501E-2</c:v>
                </c:pt>
                <c:pt idx="3427">
                  <c:v>2.7206157228785399E-2</c:v>
                </c:pt>
                <c:pt idx="3428">
                  <c:v>2.7216716771407301E-2</c:v>
                </c:pt>
                <c:pt idx="3429">
                  <c:v>2.7227276991010799E-2</c:v>
                </c:pt>
                <c:pt idx="3430">
                  <c:v>2.7237837889955398E-2</c:v>
                </c:pt>
                <c:pt idx="3431">
                  <c:v>2.7248399470638299E-2</c:v>
                </c:pt>
                <c:pt idx="3432">
                  <c:v>2.7258961735415199E-2</c:v>
                </c:pt>
                <c:pt idx="3433">
                  <c:v>2.7269524686668298E-2</c:v>
                </c:pt>
                <c:pt idx="3434">
                  <c:v>2.7280088326774501E-2</c:v>
                </c:pt>
                <c:pt idx="3435">
                  <c:v>2.7290652658118399E-2</c:v>
                </c:pt>
                <c:pt idx="3436">
                  <c:v>2.7301217683103299E-2</c:v>
                </c:pt>
                <c:pt idx="3437">
                  <c:v>2.7311783404106199E-2</c:v>
                </c:pt>
                <c:pt idx="3438">
                  <c:v>2.7322349823523901E-2</c:v>
                </c:pt>
                <c:pt idx="3439">
                  <c:v>2.7332916943747301E-2</c:v>
                </c:pt>
                <c:pt idx="3440">
                  <c:v>2.7343484767193098E-2</c:v>
                </c:pt>
                <c:pt idx="3441">
                  <c:v>2.7354053296242398E-2</c:v>
                </c:pt>
                <c:pt idx="3442">
                  <c:v>2.7364622533325601E-2</c:v>
                </c:pt>
                <c:pt idx="3443">
                  <c:v>2.7375192480837501E-2</c:v>
                </c:pt>
                <c:pt idx="3444">
                  <c:v>2.7385763141190098E-2</c:v>
                </c:pt>
                <c:pt idx="3445">
                  <c:v>2.73963345168135E-2</c:v>
                </c:pt>
                <c:pt idx="3446">
                  <c:v>2.7406906610112601E-2</c:v>
                </c:pt>
                <c:pt idx="3447">
                  <c:v>2.74174794235163E-2</c:v>
                </c:pt>
                <c:pt idx="3448">
                  <c:v>2.74280529594539E-2</c:v>
                </c:pt>
                <c:pt idx="3449">
                  <c:v>2.74386272203451E-2</c:v>
                </c:pt>
                <c:pt idx="3450">
                  <c:v>2.7449202208626001E-2</c:v>
                </c:pt>
                <c:pt idx="3451">
                  <c:v>2.74597779267318E-2</c:v>
                </c:pt>
                <c:pt idx="3452">
                  <c:v>2.7470354377104999E-2</c:v>
                </c:pt>
                <c:pt idx="3453">
                  <c:v>2.7480931562176601E-2</c:v>
                </c:pt>
                <c:pt idx="3454">
                  <c:v>2.7491509484395899E-2</c:v>
                </c:pt>
                <c:pt idx="3455">
                  <c:v>2.75020881462044E-2</c:v>
                </c:pt>
                <c:pt idx="3456">
                  <c:v>2.7512667550062701E-2</c:v>
                </c:pt>
                <c:pt idx="3457">
                  <c:v>2.7523247698417901E-2</c:v>
                </c:pt>
                <c:pt idx="3458">
                  <c:v>2.7533828593718598E-2</c:v>
                </c:pt>
                <c:pt idx="3459">
                  <c:v>2.7544410238434399E-2</c:v>
                </c:pt>
                <c:pt idx="3460">
                  <c:v>2.7554992635030601E-2</c:v>
                </c:pt>
                <c:pt idx="3461">
                  <c:v>2.7565575785959001E-2</c:v>
                </c:pt>
                <c:pt idx="3462">
                  <c:v>2.7576159693694199E-2</c:v>
                </c:pt>
                <c:pt idx="3463">
                  <c:v>2.7586744360712401E-2</c:v>
                </c:pt>
                <c:pt idx="3464">
                  <c:v>2.7597329789484999E-2</c:v>
                </c:pt>
                <c:pt idx="3465">
                  <c:v>2.7607915982481399E-2</c:v>
                </c:pt>
                <c:pt idx="3466">
                  <c:v>2.7618502942178099E-2</c:v>
                </c:pt>
                <c:pt idx="3467">
                  <c:v>2.7629090671075E-2</c:v>
                </c:pt>
                <c:pt idx="3468">
                  <c:v>2.7639679171651901E-2</c:v>
                </c:pt>
                <c:pt idx="3469">
                  <c:v>2.7650268446390701E-2</c:v>
                </c:pt>
                <c:pt idx="3470">
                  <c:v>2.7660858497796301E-2</c:v>
                </c:pt>
                <c:pt idx="3471">
                  <c:v>2.7671449328360801E-2</c:v>
                </c:pt>
                <c:pt idx="3472">
                  <c:v>2.7682040940554199E-2</c:v>
                </c:pt>
                <c:pt idx="3473">
                  <c:v>2.7692633336898399E-2</c:v>
                </c:pt>
                <c:pt idx="3474">
                  <c:v>2.7703226519898601E-2</c:v>
                </c:pt>
                <c:pt idx="3475">
                  <c:v>2.77138204920678E-2</c:v>
                </c:pt>
                <c:pt idx="3476">
                  <c:v>2.7724415255897701E-2</c:v>
                </c:pt>
                <c:pt idx="3477">
                  <c:v>2.7735010813904701E-2</c:v>
                </c:pt>
                <c:pt idx="3478">
                  <c:v>2.7745607168605101E-2</c:v>
                </c:pt>
                <c:pt idx="3479">
                  <c:v>2.77562043225065E-2</c:v>
                </c:pt>
                <c:pt idx="3480">
                  <c:v>2.7766802278149198E-2</c:v>
                </c:pt>
                <c:pt idx="3481">
                  <c:v>2.7777401038042701E-2</c:v>
                </c:pt>
                <c:pt idx="3482">
                  <c:v>2.7788000604712901E-2</c:v>
                </c:pt>
                <c:pt idx="3483">
                  <c:v>2.77986009806954E-2</c:v>
                </c:pt>
                <c:pt idx="3484">
                  <c:v>2.7809202168512799E-2</c:v>
                </c:pt>
                <c:pt idx="3485">
                  <c:v>2.78198041707064E-2</c:v>
                </c:pt>
                <c:pt idx="3486">
                  <c:v>2.78304069898112E-2</c:v>
                </c:pt>
                <c:pt idx="3487">
                  <c:v>2.7841010628358E-2</c:v>
                </c:pt>
                <c:pt idx="3488">
                  <c:v>2.7851615088892299E-2</c:v>
                </c:pt>
                <c:pt idx="3489">
                  <c:v>2.78622203739609E-2</c:v>
                </c:pt>
                <c:pt idx="3490">
                  <c:v>2.7872826486117198E-2</c:v>
                </c:pt>
                <c:pt idx="3491">
                  <c:v>2.78834334279091E-2</c:v>
                </c:pt>
                <c:pt idx="3492">
                  <c:v>2.7894041201881301E-2</c:v>
                </c:pt>
                <c:pt idx="3493">
                  <c:v>2.7904649810598099E-2</c:v>
                </c:pt>
                <c:pt idx="3494">
                  <c:v>2.79152592566068E-2</c:v>
                </c:pt>
                <c:pt idx="3495">
                  <c:v>2.7925869542490201E-2</c:v>
                </c:pt>
                <c:pt idx="3496">
                  <c:v>2.7936480670793899E-2</c:v>
                </c:pt>
                <c:pt idx="3497">
                  <c:v>2.7947092644088699E-2</c:v>
                </c:pt>
                <c:pt idx="3498">
                  <c:v>2.79577054649463E-2</c:v>
                </c:pt>
                <c:pt idx="3499">
                  <c:v>2.79683191359326E-2</c:v>
                </c:pt>
                <c:pt idx="3500">
                  <c:v>2.7978933659624401E-2</c:v>
                </c:pt>
                <c:pt idx="3501">
                  <c:v>2.7989549038600799E-2</c:v>
                </c:pt>
                <c:pt idx="3502">
                  <c:v>2.80001652754341E-2</c:v>
                </c:pt>
                <c:pt idx="3503">
                  <c:v>2.8010782372717501E-2</c:v>
                </c:pt>
                <c:pt idx="3504">
                  <c:v>2.8021400333019E-2</c:v>
                </c:pt>
                <c:pt idx="3505">
                  <c:v>2.8032019158950601E-2</c:v>
                </c:pt>
                <c:pt idx="3506">
                  <c:v>2.8042638853081302E-2</c:v>
                </c:pt>
                <c:pt idx="3507">
                  <c:v>2.80532594180164E-2</c:v>
                </c:pt>
                <c:pt idx="3508">
                  <c:v>2.80638808563397E-2</c:v>
                </c:pt>
                <c:pt idx="3509">
                  <c:v>2.8074503170649301E-2</c:v>
                </c:pt>
                <c:pt idx="3510">
                  <c:v>2.8085126363542701E-2</c:v>
                </c:pt>
                <c:pt idx="3511">
                  <c:v>2.8095750437629699E-2</c:v>
                </c:pt>
                <c:pt idx="3512">
                  <c:v>2.8106375395522999E-2</c:v>
                </c:pt>
                <c:pt idx="3513">
                  <c:v>2.8117001239815E-2</c:v>
                </c:pt>
                <c:pt idx="3514">
                  <c:v>2.8127627973118401E-2</c:v>
                </c:pt>
                <c:pt idx="3515">
                  <c:v>2.81382555980439E-2</c:v>
                </c:pt>
                <c:pt idx="3516">
                  <c:v>2.8148884117211202E-2</c:v>
                </c:pt>
                <c:pt idx="3517">
                  <c:v>2.8159513533251301E-2</c:v>
                </c:pt>
                <c:pt idx="3518">
                  <c:v>2.8170143848756501E-2</c:v>
                </c:pt>
                <c:pt idx="3519">
                  <c:v>2.8180775066356498E-2</c:v>
                </c:pt>
                <c:pt idx="3520">
                  <c:v>2.81914071886754E-2</c:v>
                </c:pt>
                <c:pt idx="3521">
                  <c:v>2.8202040218346498E-2</c:v>
                </c:pt>
                <c:pt idx="3522">
                  <c:v>2.8212674157990999E-2</c:v>
                </c:pt>
                <c:pt idx="3523">
                  <c:v>2.8223309010254299E-2</c:v>
                </c:pt>
                <c:pt idx="3524">
                  <c:v>2.8233944777755701E-2</c:v>
                </c:pt>
                <c:pt idx="3525">
                  <c:v>2.82445814631429E-2</c:v>
                </c:pt>
                <c:pt idx="3526">
                  <c:v>2.82552190690409E-2</c:v>
                </c:pt>
                <c:pt idx="3527">
                  <c:v>2.8265857598097199E-2</c:v>
                </c:pt>
                <c:pt idx="3528">
                  <c:v>2.8276497052954E-2</c:v>
                </c:pt>
                <c:pt idx="3529">
                  <c:v>2.8287137436259401E-2</c:v>
                </c:pt>
                <c:pt idx="3530">
                  <c:v>2.82977787506534E-2</c:v>
                </c:pt>
                <c:pt idx="3531">
                  <c:v>2.8308420998804099E-2</c:v>
                </c:pt>
                <c:pt idx="3532">
                  <c:v>2.8319064183348001E-2</c:v>
                </c:pt>
                <c:pt idx="3533">
                  <c:v>2.8329708306937498E-2</c:v>
                </c:pt>
                <c:pt idx="3534">
                  <c:v>2.8340353372241701E-2</c:v>
                </c:pt>
                <c:pt idx="3535">
                  <c:v>2.8350999381917302E-2</c:v>
                </c:pt>
                <c:pt idx="3536">
                  <c:v>2.83616463386227E-2</c:v>
                </c:pt>
                <c:pt idx="3537">
                  <c:v>2.8372294245020101E-2</c:v>
                </c:pt>
                <c:pt idx="3538">
                  <c:v>2.83829431037672E-2</c:v>
                </c:pt>
                <c:pt idx="3539">
                  <c:v>2.8393592917540199E-2</c:v>
                </c:pt>
                <c:pt idx="3540">
                  <c:v>2.8404243689013502E-2</c:v>
                </c:pt>
                <c:pt idx="3541">
                  <c:v>2.84148954208551E-2</c:v>
                </c:pt>
                <c:pt idx="3542">
                  <c:v>2.8425548115736599E-2</c:v>
                </c:pt>
                <c:pt idx="3543">
                  <c:v>2.84362017763343E-2</c:v>
                </c:pt>
                <c:pt idx="3544">
                  <c:v>2.8446856405327601E-2</c:v>
                </c:pt>
                <c:pt idx="3545">
                  <c:v>2.8457512005409701E-2</c:v>
                </c:pt>
                <c:pt idx="3546">
                  <c:v>2.84681685792454E-2</c:v>
                </c:pt>
                <c:pt idx="3547">
                  <c:v>2.8478826129527901E-2</c:v>
                </c:pt>
                <c:pt idx="3548">
                  <c:v>2.8489484658937098E-2</c:v>
                </c:pt>
                <c:pt idx="3549">
                  <c:v>2.85001441701772E-2</c:v>
                </c:pt>
                <c:pt idx="3550">
                  <c:v>2.8510804665929802E-2</c:v>
                </c:pt>
                <c:pt idx="3551">
                  <c:v>2.85214661488878E-2</c:v>
                </c:pt>
                <c:pt idx="3552">
                  <c:v>2.8532128621747501E-2</c:v>
                </c:pt>
                <c:pt idx="3553">
                  <c:v>2.8542792087203301E-2</c:v>
                </c:pt>
                <c:pt idx="3554">
                  <c:v>2.8553456547960199E-2</c:v>
                </c:pt>
                <c:pt idx="3555">
                  <c:v>2.8564122006710799E-2</c:v>
                </c:pt>
                <c:pt idx="3556">
                  <c:v>2.8574788466171799E-2</c:v>
                </c:pt>
                <c:pt idx="3557">
                  <c:v>2.8585455929043099E-2</c:v>
                </c:pt>
                <c:pt idx="3558">
                  <c:v>2.8596124398032899E-2</c:v>
                </c:pt>
                <c:pt idx="3559">
                  <c:v>2.8606793875863699E-2</c:v>
                </c:pt>
                <c:pt idx="3560">
                  <c:v>2.8617464365219499E-2</c:v>
                </c:pt>
                <c:pt idx="3561">
                  <c:v>2.8628135868832099E-2</c:v>
                </c:pt>
                <c:pt idx="3562">
                  <c:v>2.8638808389406401E-2</c:v>
                </c:pt>
                <c:pt idx="3563">
                  <c:v>2.8649481929667701E-2</c:v>
                </c:pt>
                <c:pt idx="3564">
                  <c:v>2.8660156492320999E-2</c:v>
                </c:pt>
                <c:pt idx="3565">
                  <c:v>2.8670832080104999E-2</c:v>
                </c:pt>
                <c:pt idx="3566">
                  <c:v>2.8681508695740002E-2</c:v>
                </c:pt>
                <c:pt idx="3567">
                  <c:v>2.8692186341945002E-2</c:v>
                </c:pt>
                <c:pt idx="3568">
                  <c:v>2.8702865021435701E-2</c:v>
                </c:pt>
                <c:pt idx="3569">
                  <c:v>2.8713544736958901E-2</c:v>
                </c:pt>
                <c:pt idx="3570">
                  <c:v>2.8724225491238601E-2</c:v>
                </c:pt>
                <c:pt idx="3571">
                  <c:v>2.87349072870044E-2</c:v>
                </c:pt>
                <c:pt idx="3572">
                  <c:v>2.8745590126999301E-2</c:v>
                </c:pt>
                <c:pt idx="3573">
                  <c:v>2.8756274013954398E-2</c:v>
                </c:pt>
                <c:pt idx="3574">
                  <c:v>2.87669589506039E-2</c:v>
                </c:pt>
                <c:pt idx="3575">
                  <c:v>2.8777644939678101E-2</c:v>
                </c:pt>
                <c:pt idx="3576">
                  <c:v>2.8788331983931201E-2</c:v>
                </c:pt>
                <c:pt idx="3577">
                  <c:v>2.8799020086109399E-2</c:v>
                </c:pt>
                <c:pt idx="3578">
                  <c:v>2.8809709248940801E-2</c:v>
                </c:pt>
                <c:pt idx="3579">
                  <c:v>2.8820399475185499E-2</c:v>
                </c:pt>
                <c:pt idx="3580">
                  <c:v>2.8831090767584201E-2</c:v>
                </c:pt>
                <c:pt idx="3581">
                  <c:v>2.88417831288925E-2</c:v>
                </c:pt>
                <c:pt idx="3582">
                  <c:v>2.8852476561861799E-2</c:v>
                </c:pt>
                <c:pt idx="3583">
                  <c:v>2.8863171069234899E-2</c:v>
                </c:pt>
                <c:pt idx="3584">
                  <c:v>2.88738666537681E-2</c:v>
                </c:pt>
                <c:pt idx="3585">
                  <c:v>2.8884563318224699E-2</c:v>
                </c:pt>
                <c:pt idx="3586">
                  <c:v>2.8895261065371301E-2</c:v>
                </c:pt>
                <c:pt idx="3587">
                  <c:v>2.8905959897960399E-2</c:v>
                </c:pt>
                <c:pt idx="3588">
                  <c:v>2.8916659818734199E-2</c:v>
                </c:pt>
                <c:pt idx="3589">
                  <c:v>2.8927360830482099E-2</c:v>
                </c:pt>
                <c:pt idx="3590">
                  <c:v>2.89380629359502E-2</c:v>
                </c:pt>
                <c:pt idx="3591">
                  <c:v>2.8948766137901101E-2</c:v>
                </c:pt>
                <c:pt idx="3592">
                  <c:v>2.89594704391202E-2</c:v>
                </c:pt>
                <c:pt idx="3593">
                  <c:v>2.89701758423637E-2</c:v>
                </c:pt>
                <c:pt idx="3594">
                  <c:v>2.8980882350407501E-2</c:v>
                </c:pt>
                <c:pt idx="3595">
                  <c:v>2.8991589966026899E-2</c:v>
                </c:pt>
                <c:pt idx="3596">
                  <c:v>2.9002298691995599E-2</c:v>
                </c:pt>
                <c:pt idx="3597" formatCode="0.00E+00">
                  <c:v>2.9013008531077199E-2</c:v>
                </c:pt>
                <c:pt idx="3598">
                  <c:v>2.9023719486064602E-2</c:v>
                </c:pt>
                <c:pt idx="3599">
                  <c:v>2.9034431559721598E-2</c:v>
                </c:pt>
                <c:pt idx="3600">
                  <c:v>2.90451447548325E-2</c:v>
                </c:pt>
                <c:pt idx="3601">
                  <c:v>2.90558590741768E-2</c:v>
                </c:pt>
                <c:pt idx="3602">
                  <c:v>2.9066574520534301E-2</c:v>
                </c:pt>
                <c:pt idx="3603">
                  <c:v>2.9077291096700899E-2</c:v>
                </c:pt>
                <c:pt idx="3604">
                  <c:v>2.9088008805454799E-2</c:v>
                </c:pt>
                <c:pt idx="3605">
                  <c:v>2.9098727649573702E-2</c:v>
                </c:pt>
                <c:pt idx="3606">
                  <c:v>2.9109447631857702E-2</c:v>
                </c:pt>
                <c:pt idx="3607">
                  <c:v>2.9120168755089298E-2</c:v>
                </c:pt>
                <c:pt idx="3608">
                  <c:v>2.9130891022068301E-2</c:v>
                </c:pt>
                <c:pt idx="3609">
                  <c:v>2.9141614435574899E-2</c:v>
                </c:pt>
                <c:pt idx="3610">
                  <c:v>2.91523389984134E-2</c:v>
                </c:pt>
                <c:pt idx="3611">
                  <c:v>2.9163064713361799E-2</c:v>
                </c:pt>
                <c:pt idx="3612">
                  <c:v>2.9173791583230201E-2</c:v>
                </c:pt>
                <c:pt idx="3613">
                  <c:v>2.9184519610811199E-2</c:v>
                </c:pt>
                <c:pt idx="3614">
                  <c:v>2.9195248798896699E-2</c:v>
                </c:pt>
                <c:pt idx="3615">
                  <c:v>2.9205979150302701E-2</c:v>
                </c:pt>
                <c:pt idx="3616">
                  <c:v>2.92167106678295E-2</c:v>
                </c:pt>
                <c:pt idx="3617">
                  <c:v>2.9227443354262601E-2</c:v>
                </c:pt>
                <c:pt idx="3618">
                  <c:v>2.9238177212414201E-2</c:v>
                </c:pt>
                <c:pt idx="3619">
                  <c:v>2.9248912245094801E-2</c:v>
                </c:pt>
                <c:pt idx="3620">
                  <c:v>2.92596484550974E-2</c:v>
                </c:pt>
                <c:pt idx="3621">
                  <c:v>2.9270385845243399E-2</c:v>
                </c:pt>
                <c:pt idx="3622">
                  <c:v>2.9281124418327899E-2</c:v>
                </c:pt>
                <c:pt idx="3623">
                  <c:v>2.9291864177168399E-2</c:v>
                </c:pt>
                <c:pt idx="3624">
                  <c:v>2.9302605124576699E-2</c:v>
                </c:pt>
                <c:pt idx="3625">
                  <c:v>2.93133472633554E-2</c:v>
                </c:pt>
                <c:pt idx="3626">
                  <c:v>2.93240905963193E-2</c:v>
                </c:pt>
                <c:pt idx="3627">
                  <c:v>2.9334835126288799E-2</c:v>
                </c:pt>
                <c:pt idx="3628">
                  <c:v>2.9345580856078898E-2</c:v>
                </c:pt>
                <c:pt idx="3629">
                  <c:v>2.9356327788500801E-2</c:v>
                </c:pt>
                <c:pt idx="3630">
                  <c:v>2.9367075926370199E-2</c:v>
                </c:pt>
                <c:pt idx="3631">
                  <c:v>2.9377825272505698E-2</c:v>
                </c:pt>
                <c:pt idx="3632">
                  <c:v>2.93885758297328E-2</c:v>
                </c:pt>
                <c:pt idx="3633">
                  <c:v>2.93993276008623E-2</c:v>
                </c:pt>
                <c:pt idx="3634">
                  <c:v>2.9410080588727499E-2</c:v>
                </c:pt>
                <c:pt idx="3635">
                  <c:v>2.94208347961376E-2</c:v>
                </c:pt>
                <c:pt idx="3636">
                  <c:v>2.9431590225921601E-2</c:v>
                </c:pt>
                <c:pt idx="3637">
                  <c:v>2.9442346880902599E-2</c:v>
                </c:pt>
                <c:pt idx="3638">
                  <c:v>2.9453104763904E-2</c:v>
                </c:pt>
                <c:pt idx="3639">
                  <c:v>2.9463863877761998E-2</c:v>
                </c:pt>
                <c:pt idx="3640">
                  <c:v>2.94746242252945E-2</c:v>
                </c:pt>
                <c:pt idx="3641">
                  <c:v>2.9485385809329599E-2</c:v>
                </c:pt>
                <c:pt idx="3642">
                  <c:v>2.94961486326854E-2</c:v>
                </c:pt>
                <c:pt idx="3643">
                  <c:v>2.95069126982044E-2</c:v>
                </c:pt>
                <c:pt idx="3644">
                  <c:v>2.9517678008715902E-2</c:v>
                </c:pt>
                <c:pt idx="3645">
                  <c:v>2.95284445670486E-2</c:v>
                </c:pt>
                <c:pt idx="3646">
                  <c:v>2.9539212376030001E-2</c:v>
                </c:pt>
                <c:pt idx="3647">
                  <c:v>2.9549981438499701E-2</c:v>
                </c:pt>
                <c:pt idx="3648">
                  <c:v>2.9560751757290601E-2</c:v>
                </c:pt>
                <c:pt idx="3649">
                  <c:v>2.9571523335244199E-2</c:v>
                </c:pt>
                <c:pt idx="3650">
                  <c:v>2.95822961751805E-2</c:v>
                </c:pt>
                <c:pt idx="3651">
                  <c:v>2.95930702799466E-2</c:v>
                </c:pt>
                <c:pt idx="3652">
                  <c:v>2.9603845652367899E-2</c:v>
                </c:pt>
                <c:pt idx="3653">
                  <c:v>2.9614622295294098E-2</c:v>
                </c:pt>
                <c:pt idx="3654">
                  <c:v>2.9625400211554499E-2</c:v>
                </c:pt>
                <c:pt idx="3655">
                  <c:v>2.9636179403999499E-2</c:v>
                </c:pt>
                <c:pt idx="3656">
                  <c:v>2.96469598754589E-2</c:v>
                </c:pt>
                <c:pt idx="3657">
                  <c:v>2.96577416287678E-2</c:v>
                </c:pt>
                <c:pt idx="3658">
                  <c:v>2.9668524666780299E-2</c:v>
                </c:pt>
                <c:pt idx="3659">
                  <c:v>2.9679308992324401E-2</c:v>
                </c:pt>
                <c:pt idx="3660">
                  <c:v>2.9690094608245999E-2</c:v>
                </c:pt>
                <c:pt idx="3661">
                  <c:v>2.9700881517390299E-2</c:v>
                </c:pt>
                <c:pt idx="3662">
                  <c:v>2.9711669722605E-2</c:v>
                </c:pt>
                <c:pt idx="3663">
                  <c:v>2.9722459226727099E-2</c:v>
                </c:pt>
                <c:pt idx="3664">
                  <c:v>2.97332500326048E-2</c:v>
                </c:pt>
                <c:pt idx="3665">
                  <c:v>2.9744042143085399E-2</c:v>
                </c:pt>
                <c:pt idx="3666">
                  <c:v>2.97548355610084E-2</c:v>
                </c:pt>
                <c:pt idx="3667">
                  <c:v>2.9765630289221402E-2</c:v>
                </c:pt>
                <c:pt idx="3668">
                  <c:v>2.9776426330570999E-2</c:v>
                </c:pt>
                <c:pt idx="3669">
                  <c:v>2.9787223687907101E-2</c:v>
                </c:pt>
                <c:pt idx="3670">
                  <c:v>2.9798022364075499E-2</c:v>
                </c:pt>
                <c:pt idx="3671" formatCode="0.00E+00">
                  <c:v>2.9808822361924E-2</c:v>
                </c:pt>
                <c:pt idx="3672">
                  <c:v>2.9819623684299901E-2</c:v>
                </c:pt>
                <c:pt idx="3673">
                  <c:v>2.98304263340603E-2</c:v>
                </c:pt>
                <c:pt idx="3674">
                  <c:v>2.98412303140424E-2</c:v>
                </c:pt>
                <c:pt idx="3675">
                  <c:v>2.98520356270917E-2</c:v>
                </c:pt>
                <c:pt idx="3676">
                  <c:v>2.9862842276074601E-2</c:v>
                </c:pt>
                <c:pt idx="3677">
                  <c:v>2.9873650263836E-2</c:v>
                </c:pt>
                <c:pt idx="3678">
                  <c:v>2.9884459593223899E-2</c:v>
                </c:pt>
                <c:pt idx="3679">
                  <c:v>2.9895270267091201E-2</c:v>
                </c:pt>
                <c:pt idx="3680">
                  <c:v>2.9906082288283901E-2</c:v>
                </c:pt>
                <c:pt idx="3681">
                  <c:v>2.9916895659662102E-2</c:v>
                </c:pt>
                <c:pt idx="3682">
                  <c:v>2.9927710384074602E-2</c:v>
                </c:pt>
                <c:pt idx="3683">
                  <c:v>2.99385264643738E-2</c:v>
                </c:pt>
                <c:pt idx="3684">
                  <c:v>2.9949343903409999E-2</c:v>
                </c:pt>
                <c:pt idx="3685">
                  <c:v>2.9960162704033101E-2</c:v>
                </c:pt>
                <c:pt idx="3686">
                  <c:v>2.9970982869101701E-2</c:v>
                </c:pt>
                <c:pt idx="3687">
                  <c:v>2.9981804401471999E-2</c:v>
                </c:pt>
                <c:pt idx="3688">
                  <c:v>2.9992627303999701E-2</c:v>
                </c:pt>
                <c:pt idx="3689">
                  <c:v>3.0003451579520401E-2</c:v>
                </c:pt>
                <c:pt idx="3690">
                  <c:v>3.0014277230902699E-2</c:v>
                </c:pt>
                <c:pt idx="3691">
                  <c:v>3.0025104260996499E-2</c:v>
                </c:pt>
                <c:pt idx="3692">
                  <c:v>3.0035932672656199E-2</c:v>
                </c:pt>
                <c:pt idx="3693">
                  <c:v>3.0046762468743701E-2</c:v>
                </c:pt>
                <c:pt idx="3694">
                  <c:v>3.0057593652103601E-2</c:v>
                </c:pt>
                <c:pt idx="3695">
                  <c:v>3.0068426225588599E-2</c:v>
                </c:pt>
                <c:pt idx="3696">
                  <c:v>3.0079260192054098E-2</c:v>
                </c:pt>
                <c:pt idx="3697">
                  <c:v>3.00900955543583E-2</c:v>
                </c:pt>
                <c:pt idx="3698">
                  <c:v>3.0100932315353299E-2</c:v>
                </c:pt>
                <c:pt idx="3699">
                  <c:v>3.0111770477908101E-2</c:v>
                </c:pt>
                <c:pt idx="3700">
                  <c:v>3.01226100448608E-2</c:v>
                </c:pt>
                <c:pt idx="3701">
                  <c:v>3.0133451019070199E-2</c:v>
                </c:pt>
                <c:pt idx="3702">
                  <c:v>3.0144293403391899E-2</c:v>
                </c:pt>
                <c:pt idx="3703">
                  <c:v>3.0155137200683101E-2</c:v>
                </c:pt>
                <c:pt idx="3704">
                  <c:v>3.0165982413786999E-2</c:v>
                </c:pt>
                <c:pt idx="3705">
                  <c:v>3.01768290455833E-2</c:v>
                </c:pt>
                <c:pt idx="3706">
                  <c:v>3.0187677098902198E-2</c:v>
                </c:pt>
                <c:pt idx="3707">
                  <c:v>3.0198526576604899E-2</c:v>
                </c:pt>
                <c:pt idx="3708">
                  <c:v>3.0209377481540099E-2</c:v>
                </c:pt>
                <c:pt idx="3709">
                  <c:v>3.0220229816574799E-2</c:v>
                </c:pt>
                <c:pt idx="3710">
                  <c:v>3.0231083584560298E-2</c:v>
                </c:pt>
                <c:pt idx="3711">
                  <c:v>3.0241938788339601E-2</c:v>
                </c:pt>
                <c:pt idx="3712">
                  <c:v>3.0252795430780001E-2</c:v>
                </c:pt>
                <c:pt idx="3713">
                  <c:v>3.0263653514719598E-2</c:v>
                </c:pt>
                <c:pt idx="3714">
                  <c:v>3.02745130430211E-2</c:v>
                </c:pt>
                <c:pt idx="3715">
                  <c:v>3.02853740185373E-2</c:v>
                </c:pt>
                <c:pt idx="3716">
                  <c:v>3.0296236444114999E-2</c:v>
                </c:pt>
                <c:pt idx="3717">
                  <c:v>3.03071003226172E-2</c:v>
                </c:pt>
                <c:pt idx="3718">
                  <c:v>3.0317965656881499E-2</c:v>
                </c:pt>
                <c:pt idx="3719">
                  <c:v>3.0328832449779301E-2</c:v>
                </c:pt>
                <c:pt idx="3720">
                  <c:v>3.0339700704147401E-2</c:v>
                </c:pt>
                <c:pt idx="3721">
                  <c:v>3.0350570422837699E-2</c:v>
                </c:pt>
                <c:pt idx="3722">
                  <c:v>3.0361441608703701E-2</c:v>
                </c:pt>
                <c:pt idx="3723">
                  <c:v>3.03723142645923E-2</c:v>
                </c:pt>
                <c:pt idx="3724">
                  <c:v>3.03831883933658E-2</c:v>
                </c:pt>
                <c:pt idx="3725">
                  <c:v>3.0394063997865699E-2</c:v>
                </c:pt>
                <c:pt idx="3726">
                  <c:v>3.0404941080941501E-2</c:v>
                </c:pt>
                <c:pt idx="3727">
                  <c:v>3.04158196454485E-2</c:v>
                </c:pt>
                <c:pt idx="3728">
                  <c:v>3.04266996942298E-2</c:v>
                </c:pt>
                <c:pt idx="3729">
                  <c:v>3.0437581230126302E-2</c:v>
                </c:pt>
                <c:pt idx="3730">
                  <c:v>3.0448464255997201E-2</c:v>
                </c:pt>
                <c:pt idx="3731">
                  <c:v>3.0459348774682898E-2</c:v>
                </c:pt>
                <c:pt idx="3732">
                  <c:v>3.0470234789034201E-2</c:v>
                </c:pt>
                <c:pt idx="3733">
                  <c:v>3.0481122301887899E-2</c:v>
                </c:pt>
                <c:pt idx="3734">
                  <c:v>3.04920113161018E-2</c:v>
                </c:pt>
                <c:pt idx="3735">
                  <c:v>3.0502901834518901E-2</c:v>
                </c:pt>
                <c:pt idx="3736">
                  <c:v>3.0513793859976698E-2</c:v>
                </c:pt>
                <c:pt idx="3737">
                  <c:v>3.0524687395325701E-2</c:v>
                </c:pt>
                <c:pt idx="3738">
                  <c:v>3.0535582443407001E-2</c:v>
                </c:pt>
                <c:pt idx="3739">
                  <c:v>3.0546479007067799E-2</c:v>
                </c:pt>
                <c:pt idx="3740">
                  <c:v>3.0557377089140299E-2</c:v>
                </c:pt>
                <c:pt idx="3741">
                  <c:v>3.0568276692465701E-2</c:v>
                </c:pt>
                <c:pt idx="3742">
                  <c:v>3.05791778198823E-2</c:v>
                </c:pt>
                <c:pt idx="3743">
                  <c:v>3.0590080474239199E-2</c:v>
                </c:pt>
                <c:pt idx="3744">
                  <c:v>3.06009846583686E-2</c:v>
                </c:pt>
                <c:pt idx="3745">
                  <c:v>3.0611890375116101E-2</c:v>
                </c:pt>
                <c:pt idx="3746">
                  <c:v>3.0622797627317198E-2</c:v>
                </c:pt>
                <c:pt idx="3747">
                  <c:v>3.0633706417803701E-2</c:v>
                </c:pt>
                <c:pt idx="3748">
                  <c:v>3.0644616749416601E-2</c:v>
                </c:pt>
                <c:pt idx="3749">
                  <c:v>3.06555286249846E-2</c:v>
                </c:pt>
                <c:pt idx="3750">
                  <c:v>3.0666442047348402E-2</c:v>
                </c:pt>
                <c:pt idx="3751">
                  <c:v>3.0677357019343699E-2</c:v>
                </c:pt>
                <c:pt idx="3752">
                  <c:v>3.0688273543796201E-2</c:v>
                </c:pt>
                <c:pt idx="3753">
                  <c:v>3.0699191623539599E-2</c:v>
                </c:pt>
                <c:pt idx="3754">
                  <c:v>3.0710111261417299E-2</c:v>
                </c:pt>
                <c:pt idx="3755">
                  <c:v>3.07210324602398E-2</c:v>
                </c:pt>
                <c:pt idx="3756">
                  <c:v>3.0731955222849699E-2</c:v>
                </c:pt>
                <c:pt idx="3757">
                  <c:v>3.0742879552070002E-2</c:v>
                </c:pt>
                <c:pt idx="3758">
                  <c:v>3.07538054507321E-2</c:v>
                </c:pt>
                <c:pt idx="3759">
                  <c:v>3.0764732921657701E-2</c:v>
                </c:pt>
                <c:pt idx="3760">
                  <c:v>3.07756619676691E-2</c:v>
                </c:pt>
                <c:pt idx="3761">
                  <c:v>3.0786592591604E-2</c:v>
                </c:pt>
                <c:pt idx="3762">
                  <c:v>3.07975247962693E-2</c:v>
                </c:pt>
                <c:pt idx="3763">
                  <c:v>3.0808458584503401E-2</c:v>
                </c:pt>
                <c:pt idx="3764">
                  <c:v>3.0819393959110802E-2</c:v>
                </c:pt>
                <c:pt idx="3765">
                  <c:v>3.0830330922923799E-2</c:v>
                </c:pt>
                <c:pt idx="3766">
                  <c:v>3.08412694787563E-2</c:v>
                </c:pt>
                <c:pt idx="3767">
                  <c:v>3.0852209629432598E-2</c:v>
                </c:pt>
                <c:pt idx="3768">
                  <c:v>3.08631513777596E-2</c:v>
                </c:pt>
                <c:pt idx="3769">
                  <c:v>3.0874094726560001E-2</c:v>
                </c:pt>
                <c:pt idx="3770">
                  <c:v>3.0885039678639901E-2</c:v>
                </c:pt>
                <c:pt idx="3771">
                  <c:v>3.0895986236821198E-2</c:v>
                </c:pt>
                <c:pt idx="3772">
                  <c:v>3.0906934403914801E-2</c:v>
                </c:pt>
                <c:pt idx="3773">
                  <c:v>3.09178841827304E-2</c:v>
                </c:pt>
                <c:pt idx="3774">
                  <c:v>3.0928835576077899E-2</c:v>
                </c:pt>
                <c:pt idx="3775">
                  <c:v>3.0939788586769001E-2</c:v>
                </c:pt>
                <c:pt idx="3776">
                  <c:v>3.09507432175955E-2</c:v>
                </c:pt>
                <c:pt idx="3777">
                  <c:v>3.0961699471383001E-2</c:v>
                </c:pt>
                <c:pt idx="3778">
                  <c:v>3.09726573509264E-2</c:v>
                </c:pt>
                <c:pt idx="3779">
                  <c:v>3.0983616859023001E-2</c:v>
                </c:pt>
                <c:pt idx="3780">
                  <c:v>3.0994577998488902E-2</c:v>
                </c:pt>
                <c:pt idx="3781">
                  <c:v>3.1005540772126E-2</c:v>
                </c:pt>
                <c:pt idx="3782">
                  <c:v>3.10165051827117E-2</c:v>
                </c:pt>
                <c:pt idx="3783">
                  <c:v>3.1027471233059201E-2</c:v>
                </c:pt>
                <c:pt idx="3784">
                  <c:v>3.1038438925969102E-2</c:v>
                </c:pt>
                <c:pt idx="3785">
                  <c:v>3.1049408264220198E-2</c:v>
                </c:pt>
                <c:pt idx="3786">
                  <c:v>3.1060379250623601E-2</c:v>
                </c:pt>
                <c:pt idx="3787">
                  <c:v>3.1071351887960501E-2</c:v>
                </c:pt>
                <c:pt idx="3788">
                  <c:v>3.10823261790216E-2</c:v>
                </c:pt>
                <c:pt idx="3789">
                  <c:v>3.1093302126590502E-2</c:v>
                </c:pt>
                <c:pt idx="3790">
                  <c:v>3.1104279733468101E-2</c:v>
                </c:pt>
                <c:pt idx="3791">
                  <c:v>3.11152590024346E-2</c:v>
                </c:pt>
                <c:pt idx="3792">
                  <c:v>3.1126239936267099E-2</c:v>
                </c:pt>
                <c:pt idx="3793">
                  <c:v>3.1137222537756401E-2</c:v>
                </c:pt>
                <c:pt idx="3794">
                  <c:v>3.1148206809680501E-2</c:v>
                </c:pt>
                <c:pt idx="3795">
                  <c:v>3.1159192754823699E-2</c:v>
                </c:pt>
                <c:pt idx="3796">
                  <c:v>3.1170180375952799E-2</c:v>
                </c:pt>
                <c:pt idx="3797">
                  <c:v>3.1181169675846301E-2</c:v>
                </c:pt>
                <c:pt idx="3798">
                  <c:v>3.1192160657289501E-2</c:v>
                </c:pt>
                <c:pt idx="3799">
                  <c:v>3.1203153323046798E-2</c:v>
                </c:pt>
                <c:pt idx="3800">
                  <c:v>3.1214147675891101E-2</c:v>
                </c:pt>
                <c:pt idx="3801">
                  <c:v>3.1225143718594799E-2</c:v>
                </c:pt>
                <c:pt idx="3802">
                  <c:v>3.1236141453917898E-2</c:v>
                </c:pt>
                <c:pt idx="3803">
                  <c:v>3.1247140884629401E-2</c:v>
                </c:pt>
                <c:pt idx="3804">
                  <c:v>3.1258142013494299E-2</c:v>
                </c:pt>
                <c:pt idx="3805">
                  <c:v>3.1269144843276801E-2</c:v>
                </c:pt>
                <c:pt idx="3806">
                  <c:v>3.1280149376728301E-2</c:v>
                </c:pt>
                <c:pt idx="3807">
                  <c:v>3.1291155616616599E-2</c:v>
                </c:pt>
                <c:pt idx="3808">
                  <c:v>3.1302163565695998E-2</c:v>
                </c:pt>
                <c:pt idx="3809">
                  <c:v>3.13131732267155E-2</c:v>
                </c:pt>
                <c:pt idx="3810">
                  <c:v>3.1324184602438701E-2</c:v>
                </c:pt>
                <c:pt idx="3811">
                  <c:v>3.1335197695601003E-2</c:v>
                </c:pt>
                <c:pt idx="3812">
                  <c:v>3.1346212508962003E-2</c:v>
                </c:pt>
                <c:pt idx="3813">
                  <c:v>3.1357229045267498E-2</c:v>
                </c:pt>
                <c:pt idx="3814">
                  <c:v>3.1368247307262502E-2</c:v>
                </c:pt>
                <c:pt idx="3815">
                  <c:v>3.1379267297697397E-2</c:v>
                </c:pt>
                <c:pt idx="3816">
                  <c:v>3.1390289019297198E-2</c:v>
                </c:pt>
                <c:pt idx="3817">
                  <c:v>3.1401312474815403E-2</c:v>
                </c:pt>
                <c:pt idx="3818">
                  <c:v>3.1412337666977902E-2</c:v>
                </c:pt>
                <c:pt idx="3819">
                  <c:v>3.1423364598526397E-2</c:v>
                </c:pt>
                <c:pt idx="3820">
                  <c:v>3.1434393272181803E-2</c:v>
                </c:pt>
                <c:pt idx="3821">
                  <c:v>3.1445423690688798E-2</c:v>
                </c:pt>
                <c:pt idx="3822">
                  <c:v>3.14564558567774E-2</c:v>
                </c:pt>
                <c:pt idx="3823">
                  <c:v>3.1467489773159302E-2</c:v>
                </c:pt>
                <c:pt idx="3824">
                  <c:v>3.1478525442566498E-2</c:v>
                </c:pt>
                <c:pt idx="3825">
                  <c:v>3.1489562867716397E-2</c:v>
                </c:pt>
                <c:pt idx="3826">
                  <c:v>3.1500602051345999E-2</c:v>
                </c:pt>
                <c:pt idx="3827">
                  <c:v>3.1511642996144403E-2</c:v>
                </c:pt>
                <c:pt idx="3828">
                  <c:v>3.1522685704846801E-2</c:v>
                </c:pt>
                <c:pt idx="3829">
                  <c:v>3.15337301801632E-2</c:v>
                </c:pt>
                <c:pt idx="3830">
                  <c:v>3.1544776424798797E-2</c:v>
                </c:pt>
                <c:pt idx="3831">
                  <c:v>3.1555824441472202E-2</c:v>
                </c:pt>
                <c:pt idx="3832">
                  <c:v>3.1566874232876602E-2</c:v>
                </c:pt>
                <c:pt idx="3833">
                  <c:v>3.1577925801721897E-2</c:v>
                </c:pt>
                <c:pt idx="3834">
                  <c:v>3.1588979150714097E-2</c:v>
                </c:pt>
                <c:pt idx="3835">
                  <c:v>3.1600034282542697E-2</c:v>
                </c:pt>
                <c:pt idx="3836">
                  <c:v>3.1611091199903303E-2</c:v>
                </c:pt>
                <c:pt idx="3837">
                  <c:v>3.1622149905496499E-2</c:v>
                </c:pt>
                <c:pt idx="3838">
                  <c:v>3.1633210402020502E-2</c:v>
                </c:pt>
                <c:pt idx="3839">
                  <c:v>3.1644272692155702E-2</c:v>
                </c:pt>
                <c:pt idx="3840">
                  <c:v>3.16553367785916E-2</c:v>
                </c:pt>
                <c:pt idx="3841">
                  <c:v>3.1666402663996798E-2</c:v>
                </c:pt>
                <c:pt idx="3842">
                  <c:v>3.1677470351071303E-2</c:v>
                </c:pt>
                <c:pt idx="3843">
                  <c:v>3.1688539842484903E-2</c:v>
                </c:pt>
                <c:pt idx="3844">
                  <c:v>3.1699611140917502E-2</c:v>
                </c:pt>
                <c:pt idx="3845">
                  <c:v>3.1710684249052302E-2</c:v>
                </c:pt>
                <c:pt idx="3846">
                  <c:v>3.1721759169545803E-2</c:v>
                </c:pt>
                <c:pt idx="3847">
                  <c:v>3.17328359050736E-2</c:v>
                </c:pt>
                <c:pt idx="3848">
                  <c:v>3.1743914458299702E-2</c:v>
                </c:pt>
                <c:pt idx="3849">
                  <c:v>3.1754994831884299E-2</c:v>
                </c:pt>
                <c:pt idx="3850">
                  <c:v>3.1766077028493898E-2</c:v>
                </c:pt>
                <c:pt idx="3851">
                  <c:v>3.1777161050786901E-2</c:v>
                </c:pt>
                <c:pt idx="3852">
                  <c:v>3.1788246901417197E-2</c:v>
                </c:pt>
                <c:pt idx="3853">
                  <c:v>3.17993345830389E-2</c:v>
                </c:pt>
                <c:pt idx="3854">
                  <c:v>3.1810424098294002E-2</c:v>
                </c:pt>
                <c:pt idx="3855">
                  <c:v>3.1821515449838501E-2</c:v>
                </c:pt>
                <c:pt idx="3856">
                  <c:v>3.1832608640310699E-2</c:v>
                </c:pt>
                <c:pt idx="3857">
                  <c:v>3.1843703672356803E-2</c:v>
                </c:pt>
                <c:pt idx="3858" formatCode="0.00E+00">
                  <c:v>3.18548005486037E-2</c:v>
                </c:pt>
                <c:pt idx="3859">
                  <c:v>3.1865899271699999E-2</c:v>
                </c:pt>
                <c:pt idx="3860">
                  <c:v>3.1876999844274702E-2</c:v>
                </c:pt>
                <c:pt idx="3861">
                  <c:v>3.1888102268955699E-2</c:v>
                </c:pt>
                <c:pt idx="3862">
                  <c:v>3.1899206548364901E-2</c:v>
                </c:pt>
                <c:pt idx="3863">
                  <c:v>3.1910312685135597E-2</c:v>
                </c:pt>
                <c:pt idx="3864">
                  <c:v>3.1921420681885103E-2</c:v>
                </c:pt>
                <c:pt idx="3865">
                  <c:v>3.1932530541231401E-2</c:v>
                </c:pt>
                <c:pt idx="3866">
                  <c:v>3.19436422657913E-2</c:v>
                </c:pt>
                <c:pt idx="3867">
                  <c:v>3.1954755858174297E-2</c:v>
                </c:pt>
                <c:pt idx="3868">
                  <c:v>3.1965871320987799E-2</c:v>
                </c:pt>
                <c:pt idx="3869">
                  <c:v>3.1976988656843501E-2</c:v>
                </c:pt>
                <c:pt idx="3870">
                  <c:v>3.19881078683385E-2</c:v>
                </c:pt>
                <c:pt idx="3871">
                  <c:v>3.1999228958064299E-2</c:v>
                </c:pt>
                <c:pt idx="3872">
                  <c:v>3.2010351928634502E-2</c:v>
                </c:pt>
                <c:pt idx="3873">
                  <c:v>3.20214767826274E-2</c:v>
                </c:pt>
                <c:pt idx="3874">
                  <c:v>3.2032603522647397E-2</c:v>
                </c:pt>
                <c:pt idx="3875">
                  <c:v>3.2043732151271501E-2</c:v>
                </c:pt>
                <c:pt idx="3876">
                  <c:v>3.2054862671086898E-2</c:v>
                </c:pt>
                <c:pt idx="3877">
                  <c:v>3.2065995084670701E-2</c:v>
                </c:pt>
                <c:pt idx="3878">
                  <c:v>3.2077129394602201E-2</c:v>
                </c:pt>
                <c:pt idx="3879">
                  <c:v>3.2088265603461098E-2</c:v>
                </c:pt>
                <c:pt idx="3880">
                  <c:v>3.2099403713808802E-2</c:v>
                </c:pt>
                <c:pt idx="3881">
                  <c:v>3.2110543728216798E-2</c:v>
                </c:pt>
                <c:pt idx="3882">
                  <c:v>3.2121685649252399E-2</c:v>
                </c:pt>
                <c:pt idx="3883">
                  <c:v>3.213282947947E-2</c:v>
                </c:pt>
                <c:pt idx="3884">
                  <c:v>3.2143975221431698E-2</c:v>
                </c:pt>
                <c:pt idx="3885">
                  <c:v>3.2155122877683302E-2</c:v>
                </c:pt>
                <c:pt idx="3886">
                  <c:v>3.2166272450785301E-2</c:v>
                </c:pt>
                <c:pt idx="3887">
                  <c:v>3.2177423943279097E-2</c:v>
                </c:pt>
                <c:pt idx="3888">
                  <c:v>3.2188577357704903E-2</c:v>
                </c:pt>
                <c:pt idx="3889">
                  <c:v>3.2199732696613102E-2</c:v>
                </c:pt>
                <c:pt idx="3890">
                  <c:v>3.2210889962525802E-2</c:v>
                </c:pt>
                <c:pt idx="3891">
                  <c:v>3.2222049157983303E-2</c:v>
                </c:pt>
                <c:pt idx="3892">
                  <c:v>3.2233210285523797E-2</c:v>
                </c:pt>
                <c:pt idx="3893">
                  <c:v>3.2244373347656799E-2</c:v>
                </c:pt>
                <c:pt idx="3894">
                  <c:v>3.22555383469149E-2</c:v>
                </c:pt>
                <c:pt idx="3895">
                  <c:v>3.2266705285815003E-2</c:v>
                </c:pt>
                <c:pt idx="3896">
                  <c:v>3.2277874166876601E-2</c:v>
                </c:pt>
                <c:pt idx="3897">
                  <c:v>3.2289044992605799E-2</c:v>
                </c:pt>
                <c:pt idx="3898">
                  <c:v>3.2300217765505602E-2</c:v>
                </c:pt>
                <c:pt idx="3899">
                  <c:v>3.2311392488085199E-2</c:v>
                </c:pt>
                <c:pt idx="3900">
                  <c:v>3.2322569162841798E-2</c:v>
                </c:pt>
                <c:pt idx="3901">
                  <c:v>3.2333747792281299E-2</c:v>
                </c:pt>
                <c:pt idx="3902">
                  <c:v>3.2344928378883399E-2</c:v>
                </c:pt>
                <c:pt idx="3903">
                  <c:v>3.2356110925141297E-2</c:v>
                </c:pt>
                <c:pt idx="3904">
                  <c:v>3.2367295433541499E-2</c:v>
                </c:pt>
                <c:pt idx="3905">
                  <c:v>3.2378481906569501E-2</c:v>
                </c:pt>
                <c:pt idx="3906">
                  <c:v>3.2389670346695397E-2</c:v>
                </c:pt>
                <c:pt idx="3907">
                  <c:v>3.2400860756394E-2</c:v>
                </c:pt>
                <c:pt idx="3908">
                  <c:v>3.24120531381379E-2</c:v>
                </c:pt>
                <c:pt idx="3909">
                  <c:v>3.2423247494393397E-2</c:v>
                </c:pt>
                <c:pt idx="3910">
                  <c:v>3.2434443827618897E-2</c:v>
                </c:pt>
                <c:pt idx="3911">
                  <c:v>3.2445642140273401E-2</c:v>
                </c:pt>
                <c:pt idx="3912">
                  <c:v>3.2456842434817501E-2</c:v>
                </c:pt>
                <c:pt idx="3913">
                  <c:v>3.2468044713694001E-2</c:v>
                </c:pt>
                <c:pt idx="3914">
                  <c:v>3.2479248979350103E-2</c:v>
                </c:pt>
                <c:pt idx="3915">
                  <c:v>3.2490455234227202E-2</c:v>
                </c:pt>
                <c:pt idx="3916">
                  <c:v>3.2501663480760598E-2</c:v>
                </c:pt>
                <c:pt idx="3917">
                  <c:v>3.25128737213927E-2</c:v>
                </c:pt>
                <c:pt idx="3918">
                  <c:v>3.2524085958544197E-2</c:v>
                </c:pt>
                <c:pt idx="3919">
                  <c:v>3.2535300194645803E-2</c:v>
                </c:pt>
                <c:pt idx="3920">
                  <c:v>3.25465164321182E-2</c:v>
                </c:pt>
                <c:pt idx="3921">
                  <c:v>3.2557734673377102E-2</c:v>
                </c:pt>
                <c:pt idx="3922">
                  <c:v>3.2568954920835301E-2</c:v>
                </c:pt>
                <c:pt idx="3923">
                  <c:v>3.2580177176895299E-2</c:v>
                </c:pt>
                <c:pt idx="3924">
                  <c:v>3.2591401443970401E-2</c:v>
                </c:pt>
                <c:pt idx="3925">
                  <c:v>3.26026277244598E-2</c:v>
                </c:pt>
                <c:pt idx="3926">
                  <c:v>3.2613856020753902E-2</c:v>
                </c:pt>
                <c:pt idx="3927">
                  <c:v>3.2625086335250998E-2</c:v>
                </c:pt>
                <c:pt idx="3928">
                  <c:v>3.2636318670331899E-2</c:v>
                </c:pt>
                <c:pt idx="3929">
                  <c:v>3.2647553028388003E-2</c:v>
                </c:pt>
                <c:pt idx="3930">
                  <c:v>3.2658789411789603E-2</c:v>
                </c:pt>
                <c:pt idx="3931">
                  <c:v>3.2670027822916302E-2</c:v>
                </c:pt>
                <c:pt idx="3932">
                  <c:v>3.2681268264129898E-2</c:v>
                </c:pt>
                <c:pt idx="3933" formatCode="0.00E+00">
                  <c:v>3.2692510737802299E-2</c:v>
                </c:pt>
                <c:pt idx="3934">
                  <c:v>3.2703755246296998E-2</c:v>
                </c:pt>
                <c:pt idx="3935">
                  <c:v>3.2715001791963801E-2</c:v>
                </c:pt>
                <c:pt idx="3936">
                  <c:v>3.2726250377158102E-2</c:v>
                </c:pt>
                <c:pt idx="3937">
                  <c:v>3.2737501004226698E-2</c:v>
                </c:pt>
                <c:pt idx="3938">
                  <c:v>3.2748753675513803E-2</c:v>
                </c:pt>
                <c:pt idx="3939">
                  <c:v>3.2760008393357902E-2</c:v>
                </c:pt>
                <c:pt idx="3940">
                  <c:v>3.27712651600909E-2</c:v>
                </c:pt>
                <c:pt idx="3941">
                  <c:v>3.27825239780467E-2</c:v>
                </c:pt>
                <c:pt idx="3942">
                  <c:v>3.2793784849541201E-2</c:v>
                </c:pt>
                <c:pt idx="3943">
                  <c:v>3.28050477768978E-2</c:v>
                </c:pt>
                <c:pt idx="3944">
                  <c:v>3.2816312762435497E-2</c:v>
                </c:pt>
                <c:pt idx="3945">
                  <c:v>3.2827579808464603E-2</c:v>
                </c:pt>
                <c:pt idx="3946">
                  <c:v>3.28388489172797E-2</c:v>
                </c:pt>
                <c:pt idx="3947">
                  <c:v>3.2850120091194798E-2</c:v>
                </c:pt>
                <c:pt idx="3948">
                  <c:v>3.2861393332494403E-2</c:v>
                </c:pt>
                <c:pt idx="3949">
                  <c:v>3.2872668643480499E-2</c:v>
                </c:pt>
                <c:pt idx="3950">
                  <c:v>3.2883946026438203E-2</c:v>
                </c:pt>
                <c:pt idx="3951">
                  <c:v>3.2895225483647698E-2</c:v>
                </c:pt>
                <c:pt idx="3952">
                  <c:v>3.29065070173786E-2</c:v>
                </c:pt>
                <c:pt idx="3953">
                  <c:v>3.2917790629912902E-2</c:v>
                </c:pt>
                <c:pt idx="3954">
                  <c:v>3.2929076323516E-2</c:v>
                </c:pt>
                <c:pt idx="3955">
                  <c:v>3.2940364100445499E-2</c:v>
                </c:pt>
                <c:pt idx="3956">
                  <c:v>3.2951653962960598E-2</c:v>
                </c:pt>
                <c:pt idx="3957">
                  <c:v>3.29629459133116E-2</c:v>
                </c:pt>
                <c:pt idx="3958">
                  <c:v>3.2974239953746799E-2</c:v>
                </c:pt>
                <c:pt idx="3959">
                  <c:v>3.2985536086508803E-2</c:v>
                </c:pt>
                <c:pt idx="3960">
                  <c:v>3.2996834313838798E-2</c:v>
                </c:pt>
                <c:pt idx="3961">
                  <c:v>3.3008134637964398E-2</c:v>
                </c:pt>
                <c:pt idx="3962">
                  <c:v>3.30194370611092E-2</c:v>
                </c:pt>
                <c:pt idx="3963">
                  <c:v>3.30307415854997E-2</c:v>
                </c:pt>
                <c:pt idx="3964">
                  <c:v>3.30420482133593E-2</c:v>
                </c:pt>
                <c:pt idx="3965">
                  <c:v>3.3053356946892203E-2</c:v>
                </c:pt>
                <c:pt idx="3966">
                  <c:v>3.3064667788304997E-2</c:v>
                </c:pt>
                <c:pt idx="3967">
                  <c:v>3.3075980739801898E-2</c:v>
                </c:pt>
                <c:pt idx="3968">
                  <c:v>3.3087295803571698E-2</c:v>
                </c:pt>
                <c:pt idx="3969">
                  <c:v>3.3098612981815601E-2</c:v>
                </c:pt>
                <c:pt idx="3970">
                  <c:v>3.3109932276709199E-2</c:v>
                </c:pt>
                <c:pt idx="3971">
                  <c:v>3.31212536904354E-2</c:v>
                </c:pt>
                <c:pt idx="3972">
                  <c:v>3.3132577225171503E-2</c:v>
                </c:pt>
                <c:pt idx="3973">
                  <c:v>3.3143902883091901E-2</c:v>
                </c:pt>
                <c:pt idx="3974">
                  <c:v>3.31552306663545E-2</c:v>
                </c:pt>
                <c:pt idx="3975">
                  <c:v>3.3166560577115901E-2</c:v>
                </c:pt>
                <c:pt idx="3976">
                  <c:v>3.3177892617536398E-2</c:v>
                </c:pt>
                <c:pt idx="3977">
                  <c:v>3.3189226789760301E-2</c:v>
                </c:pt>
                <c:pt idx="3978">
                  <c:v>3.3200563095929302E-2</c:v>
                </c:pt>
                <c:pt idx="3979">
                  <c:v>3.3211901538186601E-2</c:v>
                </c:pt>
                <c:pt idx="3980">
                  <c:v>3.3223242118650097E-2</c:v>
                </c:pt>
                <c:pt idx="3981">
                  <c:v>3.3234584839458202E-2</c:v>
                </c:pt>
                <c:pt idx="3982">
                  <c:v>3.32459297027266E-2</c:v>
                </c:pt>
                <c:pt idx="3983">
                  <c:v>3.32572767105749E-2</c:v>
                </c:pt>
                <c:pt idx="3984">
                  <c:v>3.3268625865102999E-2</c:v>
                </c:pt>
                <c:pt idx="3985">
                  <c:v>3.3279977168424603E-2</c:v>
                </c:pt>
                <c:pt idx="3986">
                  <c:v>3.3291330622640697E-2</c:v>
                </c:pt>
                <c:pt idx="3987">
                  <c:v>3.3302686229830403E-2</c:v>
                </c:pt>
                <c:pt idx="3988">
                  <c:v>3.3314043992093E-2</c:v>
                </c:pt>
                <c:pt idx="3989">
                  <c:v>3.3325403911497603E-2</c:v>
                </c:pt>
                <c:pt idx="3990">
                  <c:v>3.3336765990126402E-2</c:v>
                </c:pt>
                <c:pt idx="3991">
                  <c:v>3.3348130230053702E-2</c:v>
                </c:pt>
                <c:pt idx="3992">
                  <c:v>3.3359496633335997E-2</c:v>
                </c:pt>
                <c:pt idx="3993">
                  <c:v>3.3370865202031301E-2</c:v>
                </c:pt>
                <c:pt idx="3994">
                  <c:v>3.3382235938197301E-2</c:v>
                </c:pt>
                <c:pt idx="3995">
                  <c:v>3.3393608843878202E-2</c:v>
                </c:pt>
                <c:pt idx="3996">
                  <c:v>3.3404983921111298E-2</c:v>
                </c:pt>
                <c:pt idx="3997">
                  <c:v>3.3416361171937699E-2</c:v>
                </c:pt>
                <c:pt idx="3998">
                  <c:v>3.3427740598382098E-2</c:v>
                </c:pt>
                <c:pt idx="3999">
                  <c:v>3.34391222024681E-2</c:v>
                </c:pt>
                <c:pt idx="4000">
                  <c:v>3.34505059862098E-2</c:v>
                </c:pt>
                <c:pt idx="4001">
                  <c:v>3.3461891951618798E-2</c:v>
                </c:pt>
                <c:pt idx="4002">
                  <c:v>3.34732801007048E-2</c:v>
                </c:pt>
                <c:pt idx="4003">
                  <c:v>3.3484670435464103E-2</c:v>
                </c:pt>
                <c:pt idx="4004">
                  <c:v>3.34960629578872E-2</c:v>
                </c:pt>
                <c:pt idx="4005">
                  <c:v>3.3507457669957497E-2</c:v>
                </c:pt>
                <c:pt idx="4006">
                  <c:v>3.3518854573673797E-2</c:v>
                </c:pt>
                <c:pt idx="4007">
                  <c:v>3.3530253670990398E-2</c:v>
                </c:pt>
                <c:pt idx="4008">
                  <c:v>3.3541654963882797E-2</c:v>
                </c:pt>
                <c:pt idx="4009">
                  <c:v>3.3553058454306499E-2</c:v>
                </c:pt>
                <c:pt idx="4010">
                  <c:v>3.3564464144225002E-2</c:v>
                </c:pt>
                <c:pt idx="4011">
                  <c:v>3.3575872035587498E-2</c:v>
                </c:pt>
                <c:pt idx="4012">
                  <c:v>3.3587282130340998E-2</c:v>
                </c:pt>
                <c:pt idx="4013">
                  <c:v>3.3598694430418997E-2</c:v>
                </c:pt>
                <c:pt idx="4014">
                  <c:v>3.3610108937751598E-2</c:v>
                </c:pt>
                <c:pt idx="4015">
                  <c:v>3.3621525654261901E-2</c:v>
                </c:pt>
                <c:pt idx="4016">
                  <c:v>3.3632944581867802E-2</c:v>
                </c:pt>
                <c:pt idx="4017">
                  <c:v>3.3644365722489501E-2</c:v>
                </c:pt>
                <c:pt idx="4018">
                  <c:v>3.3655789078027902E-2</c:v>
                </c:pt>
                <c:pt idx="4019">
                  <c:v>3.3667214650381097E-2</c:v>
                </c:pt>
                <c:pt idx="4020">
                  <c:v>3.3678642441441801E-2</c:v>
                </c:pt>
                <c:pt idx="4021">
                  <c:v>3.36900724530989E-2</c:v>
                </c:pt>
                <c:pt idx="4022">
                  <c:v>3.3701504687232299E-2</c:v>
                </c:pt>
                <c:pt idx="4023">
                  <c:v>3.3712939145702697E-2</c:v>
                </c:pt>
                <c:pt idx="4024">
                  <c:v>3.3724375830395503E-2</c:v>
                </c:pt>
                <c:pt idx="4025">
                  <c:v>3.37358147431642E-2</c:v>
                </c:pt>
                <c:pt idx="4026">
                  <c:v>3.3747255885850903E-2</c:v>
                </c:pt>
                <c:pt idx="4027">
                  <c:v>3.3758699260313101E-2</c:v>
                </c:pt>
                <c:pt idx="4028">
                  <c:v>3.3770144868396301E-2</c:v>
                </c:pt>
                <c:pt idx="4029">
                  <c:v>3.37815927119283E-2</c:v>
                </c:pt>
                <c:pt idx="4030">
                  <c:v>3.3793042792732098E-2</c:v>
                </c:pt>
                <c:pt idx="4031">
                  <c:v>3.3804495112644599E-2</c:v>
                </c:pt>
                <c:pt idx="4032">
                  <c:v>3.3815949673460903E-2</c:v>
                </c:pt>
                <c:pt idx="4033">
                  <c:v>3.3827406476998702E-2</c:v>
                </c:pt>
                <c:pt idx="4034">
                  <c:v>3.38388655250575E-2</c:v>
                </c:pt>
                <c:pt idx="4035">
                  <c:v>3.3850326819422502E-2</c:v>
                </c:pt>
                <c:pt idx="4036">
                  <c:v>3.3861790361882402E-2</c:v>
                </c:pt>
                <c:pt idx="4037">
                  <c:v>3.3873256154228197E-2</c:v>
                </c:pt>
                <c:pt idx="4038">
                  <c:v>3.3884724198221097E-2</c:v>
                </c:pt>
                <c:pt idx="4039">
                  <c:v>3.3896194495635801E-2</c:v>
                </c:pt>
                <c:pt idx="4040">
                  <c:v>3.3907667048224503E-2</c:v>
                </c:pt>
                <c:pt idx="4041">
                  <c:v>3.3919141857741898E-2</c:v>
                </c:pt>
                <c:pt idx="4042">
                  <c:v>3.39306189259364E-2</c:v>
                </c:pt>
                <c:pt idx="4043">
                  <c:v>3.3942098254544299E-2</c:v>
                </c:pt>
                <c:pt idx="4044">
                  <c:v>3.3953579845283702E-2</c:v>
                </c:pt>
                <c:pt idx="4045">
                  <c:v>3.3965063699895597E-2</c:v>
                </c:pt>
                <c:pt idx="4046">
                  <c:v>3.3976549820098199E-2</c:v>
                </c:pt>
                <c:pt idx="4047">
                  <c:v>3.3988038207596202E-2</c:v>
                </c:pt>
                <c:pt idx="4048">
                  <c:v>3.3999528864093402E-2</c:v>
                </c:pt>
                <c:pt idx="4049">
                  <c:v>3.4011021791285997E-2</c:v>
                </c:pt>
                <c:pt idx="4050">
                  <c:v>3.4022516990854498E-2</c:v>
                </c:pt>
                <c:pt idx="4051">
                  <c:v>3.40340144644867E-2</c:v>
                </c:pt>
                <c:pt idx="4052">
                  <c:v>3.4045514213862003E-2</c:v>
                </c:pt>
                <c:pt idx="4053">
                  <c:v>3.4057016240644999E-2</c:v>
                </c:pt>
                <c:pt idx="4054">
                  <c:v>3.4068520546492599E-2</c:v>
                </c:pt>
                <c:pt idx="4055">
                  <c:v>3.4080027133065099E-2</c:v>
                </c:pt>
                <c:pt idx="4056">
                  <c:v>3.4091536001998199E-2</c:v>
                </c:pt>
                <c:pt idx="4057">
                  <c:v>3.4103047154930302E-2</c:v>
                </c:pt>
                <c:pt idx="4058">
                  <c:v>3.4114560593500001E-2</c:v>
                </c:pt>
                <c:pt idx="4059">
                  <c:v>3.4126076319329103E-2</c:v>
                </c:pt>
                <c:pt idx="4060">
                  <c:v>3.4137594334024801E-2</c:v>
                </c:pt>
                <c:pt idx="4061">
                  <c:v>3.4149114639201603E-2</c:v>
                </c:pt>
                <c:pt idx="4062">
                  <c:v>3.4160637236458902E-2</c:v>
                </c:pt>
                <c:pt idx="4063">
                  <c:v>3.4172162127395302E-2</c:v>
                </c:pt>
                <c:pt idx="4064">
                  <c:v>3.4183689313595299E-2</c:v>
                </c:pt>
                <c:pt idx="4065">
                  <c:v>3.4195218796636201E-2</c:v>
                </c:pt>
                <c:pt idx="4066">
                  <c:v>3.42067505780927E-2</c:v>
                </c:pt>
                <c:pt idx="4067">
                  <c:v>3.4218284659519302E-2</c:v>
                </c:pt>
                <c:pt idx="4068">
                  <c:v>3.42298210424812E-2</c:v>
                </c:pt>
                <c:pt idx="4069">
                  <c:v>3.4241359728521201E-2</c:v>
                </c:pt>
                <c:pt idx="4070">
                  <c:v>3.42529007191874E-2</c:v>
                </c:pt>
                <c:pt idx="4071">
                  <c:v>3.4264444016001198E-2</c:v>
                </c:pt>
                <c:pt idx="4072">
                  <c:v>3.4275989620499103E-2</c:v>
                </c:pt>
                <c:pt idx="4073">
                  <c:v>3.4287537534194001E-2</c:v>
                </c:pt>
                <c:pt idx="4074">
                  <c:v>3.42990877585981E-2</c:v>
                </c:pt>
                <c:pt idx="4075">
                  <c:v>3.4310640295210401E-2</c:v>
                </c:pt>
                <c:pt idx="4076">
                  <c:v>3.4322195145525099E-2</c:v>
                </c:pt>
                <c:pt idx="4077">
                  <c:v>3.4333752311025902E-2</c:v>
                </c:pt>
                <c:pt idx="4078">
                  <c:v>3.4345311793199697E-2</c:v>
                </c:pt>
                <c:pt idx="4079">
                  <c:v>3.4356873593511798E-2</c:v>
                </c:pt>
                <c:pt idx="4080">
                  <c:v>3.4368437713425799E-2</c:v>
                </c:pt>
                <c:pt idx="4081">
                  <c:v>3.4380004154397403E-2</c:v>
                </c:pt>
                <c:pt idx="4082">
                  <c:v>3.4391572917878498E-2</c:v>
                </c:pt>
                <c:pt idx="4083">
                  <c:v>3.4403144005303997E-2</c:v>
                </c:pt>
                <c:pt idx="4084">
                  <c:v>3.4414717418112903E-2</c:v>
                </c:pt>
                <c:pt idx="4085">
                  <c:v>3.4426293157717398E-2</c:v>
                </c:pt>
                <c:pt idx="4086">
                  <c:v>3.4437871225542899E-2</c:v>
                </c:pt>
                <c:pt idx="4087">
                  <c:v>3.4449451622986502E-2</c:v>
                </c:pt>
                <c:pt idx="4088">
                  <c:v>3.4461034351450703E-2</c:v>
                </c:pt>
                <c:pt idx="4089">
                  <c:v>3.4472619412334302E-2</c:v>
                </c:pt>
                <c:pt idx="4090">
                  <c:v>3.4484206807006097E-2</c:v>
                </c:pt>
                <c:pt idx="4091">
                  <c:v>3.4495796536860503E-2</c:v>
                </c:pt>
                <c:pt idx="4092">
                  <c:v>3.4507388603246002E-2</c:v>
                </c:pt>
                <c:pt idx="4093">
                  <c:v>3.4518983007524803E-2</c:v>
                </c:pt>
                <c:pt idx="4094">
                  <c:v>3.4530579751056598E-2</c:v>
                </c:pt>
                <c:pt idx="4095">
                  <c:v>3.4542178835174298E-2</c:v>
                </c:pt>
                <c:pt idx="4096">
                  <c:v>3.4553780261213203E-2</c:v>
                </c:pt>
                <c:pt idx="4097">
                  <c:v>3.4565384030506102E-2</c:v>
                </c:pt>
                <c:pt idx="4098">
                  <c:v>3.4576990144359498E-2</c:v>
                </c:pt>
                <c:pt idx="4099">
                  <c:v>3.45885986040902E-2</c:v>
                </c:pt>
                <c:pt idx="4100">
                  <c:v>3.4600209410993198E-2</c:v>
                </c:pt>
                <c:pt idx="4101">
                  <c:v>3.4611822566360903E-2</c:v>
                </c:pt>
                <c:pt idx="4102">
                  <c:v>3.4623438071474701E-2</c:v>
                </c:pt>
                <c:pt idx="4103">
                  <c:v>3.4635055927609099E-2</c:v>
                </c:pt>
                <c:pt idx="4104">
                  <c:v>3.4646676136041298E-2</c:v>
                </c:pt>
                <c:pt idx="4105">
                  <c:v>3.4658298698020798E-2</c:v>
                </c:pt>
                <c:pt idx="4106">
                  <c:v>3.4669923614799598E-2</c:v>
                </c:pt>
                <c:pt idx="4107">
                  <c:v>3.4681550887621697E-2</c:v>
                </c:pt>
                <c:pt idx="4108">
                  <c:v>3.4693180517721897E-2</c:v>
                </c:pt>
                <c:pt idx="4109">
                  <c:v>3.4704812506322701E-2</c:v>
                </c:pt>
                <c:pt idx="4110">
                  <c:v>3.47164468546306E-2</c:v>
                </c:pt>
                <c:pt idx="4111">
                  <c:v>3.4728083563863199E-2</c:v>
                </c:pt>
                <c:pt idx="4112">
                  <c:v>3.4739722635216998E-2</c:v>
                </c:pt>
                <c:pt idx="4113">
                  <c:v>3.4751364069878998E-2</c:v>
                </c:pt>
                <c:pt idx="4114">
                  <c:v>3.4763007869027598E-2</c:v>
                </c:pt>
                <c:pt idx="4115">
                  <c:v>3.4774654033830898E-2</c:v>
                </c:pt>
                <c:pt idx="4116">
                  <c:v>3.4786302565458102E-2</c:v>
                </c:pt>
                <c:pt idx="4117">
                  <c:v>3.4797953465064799E-2</c:v>
                </c:pt>
                <c:pt idx="4118">
                  <c:v>3.4809606733789897E-2</c:v>
                </c:pt>
                <c:pt idx="4119">
                  <c:v>3.4821262372774303E-2</c:v>
                </c:pt>
                <c:pt idx="4120">
                  <c:v>3.4832920383152798E-2</c:v>
                </c:pt>
                <c:pt idx="4121">
                  <c:v>3.4844580766038802E-2</c:v>
                </c:pt>
                <c:pt idx="4122">
                  <c:v>3.4856243522546203E-2</c:v>
                </c:pt>
                <c:pt idx="4123">
                  <c:v>3.4867908653763803E-2</c:v>
                </c:pt>
                <c:pt idx="4124">
                  <c:v>3.4879576160799702E-2</c:v>
                </c:pt>
                <c:pt idx="4125">
                  <c:v>3.4891246044726099E-2</c:v>
                </c:pt>
                <c:pt idx="4126">
                  <c:v>3.4902918306622399E-2</c:v>
                </c:pt>
                <c:pt idx="4127">
                  <c:v>3.4914592947553301E-2</c:v>
                </c:pt>
                <c:pt idx="4128">
                  <c:v>3.4926269968570602E-2</c:v>
                </c:pt>
                <c:pt idx="4129">
                  <c:v>3.49379493707258E-2</c:v>
                </c:pt>
                <c:pt idx="4130">
                  <c:v>3.49496311550581E-2</c:v>
                </c:pt>
                <c:pt idx="4131">
                  <c:v>3.4961315322600398E-2</c:v>
                </c:pt>
                <c:pt idx="4132">
                  <c:v>3.4973001874352198E-2</c:v>
                </c:pt>
                <c:pt idx="4133">
                  <c:v>3.4984690811343998E-2</c:v>
                </c:pt>
                <c:pt idx="4134">
                  <c:v>3.4996382134577002E-2</c:v>
                </c:pt>
                <c:pt idx="4135">
                  <c:v>3.5008075845035E-2</c:v>
                </c:pt>
                <c:pt idx="4136">
                  <c:v>3.5019771943697597E-2</c:v>
                </c:pt>
                <c:pt idx="4137">
                  <c:v>3.5031470431541201E-2</c:v>
                </c:pt>
                <c:pt idx="4138">
                  <c:v>3.5043171309541002E-2</c:v>
                </c:pt>
                <c:pt idx="4139">
                  <c:v>3.50548745786416E-2</c:v>
                </c:pt>
                <c:pt idx="4140">
                  <c:v>3.5066580239784498E-2</c:v>
                </c:pt>
                <c:pt idx="4141">
                  <c:v>3.5078288293912803E-2</c:v>
                </c:pt>
                <c:pt idx="4142">
                  <c:v>3.5089998741961802E-2</c:v>
                </c:pt>
                <c:pt idx="4143">
                  <c:v>3.5101711584836499E-2</c:v>
                </c:pt>
                <c:pt idx="4144">
                  <c:v>3.5113426823444698E-2</c:v>
                </c:pt>
                <c:pt idx="4145">
                  <c:v>3.51251444586856E-2</c:v>
                </c:pt>
                <c:pt idx="4146">
                  <c:v>3.5136864491452702E-2</c:v>
                </c:pt>
                <c:pt idx="4147">
                  <c:v>3.5148586922622897E-2</c:v>
                </c:pt>
                <c:pt idx="4148">
                  <c:v>3.5160311753068003E-2</c:v>
                </c:pt>
                <c:pt idx="4149">
                  <c:v>3.5172038983641699E-2</c:v>
                </c:pt>
                <c:pt idx="4150">
                  <c:v>3.51837686152024E-2</c:v>
                </c:pt>
                <c:pt idx="4151">
                  <c:v>3.5195500648585801E-2</c:v>
                </c:pt>
                <c:pt idx="4152">
                  <c:v>3.5207235084621299E-2</c:v>
                </c:pt>
                <c:pt idx="4153">
                  <c:v>3.5218971924136602E-2</c:v>
                </c:pt>
                <c:pt idx="4154">
                  <c:v>3.5230711167943102E-2</c:v>
                </c:pt>
                <c:pt idx="4155">
                  <c:v>3.5242452816840797E-2</c:v>
                </c:pt>
                <c:pt idx="4156">
                  <c:v>3.5254196871619702E-2</c:v>
                </c:pt>
                <c:pt idx="4157">
                  <c:v>3.5265943333065999E-2</c:v>
                </c:pt>
                <c:pt idx="4158">
                  <c:v>3.5277692201954099E-2</c:v>
                </c:pt>
                <c:pt idx="4159">
                  <c:v>3.5289443479044898E-2</c:v>
                </c:pt>
                <c:pt idx="4160">
                  <c:v>3.5301197165089601E-2</c:v>
                </c:pt>
                <c:pt idx="4161">
                  <c:v>3.5312953260825099E-2</c:v>
                </c:pt>
                <c:pt idx="4162">
                  <c:v>3.5324711767001603E-2</c:v>
                </c:pt>
                <c:pt idx="4163">
                  <c:v>3.53364726843335E-2</c:v>
                </c:pt>
                <c:pt idx="4164">
                  <c:v>3.5348236013533499E-2</c:v>
                </c:pt>
                <c:pt idx="4165">
                  <c:v>3.5360001755307902E-2</c:v>
                </c:pt>
                <c:pt idx="4166">
                  <c:v>3.53717699103442E-2</c:v>
                </c:pt>
                <c:pt idx="4167">
                  <c:v>3.53835404793338E-2</c:v>
                </c:pt>
                <c:pt idx="4168">
                  <c:v>3.5395313462951501E-2</c:v>
                </c:pt>
                <c:pt idx="4169">
                  <c:v>3.5407088861851198E-2</c:v>
                </c:pt>
                <c:pt idx="4170">
                  <c:v>3.54188666766923E-2</c:v>
                </c:pt>
                <c:pt idx="4171">
                  <c:v>3.5430646908117203E-2</c:v>
                </c:pt>
                <c:pt idx="4172">
                  <c:v>3.5442429556756798E-2</c:v>
                </c:pt>
                <c:pt idx="4173">
                  <c:v>3.5454214623233803E-2</c:v>
                </c:pt>
                <c:pt idx="4174">
                  <c:v>3.5466002108162399E-2</c:v>
                </c:pt>
                <c:pt idx="4175">
                  <c:v>3.54777920121453E-2</c:v>
                </c:pt>
                <c:pt idx="4176">
                  <c:v>3.5489584335778701E-2</c:v>
                </c:pt>
                <c:pt idx="4177">
                  <c:v>3.5501379079643298E-2</c:v>
                </c:pt>
                <c:pt idx="4178">
                  <c:v>3.5513176244304098E-2</c:v>
                </c:pt>
                <c:pt idx="4179">
                  <c:v>3.5524975830324899E-2</c:v>
                </c:pt>
                <c:pt idx="4180">
                  <c:v>3.55367778382586E-2</c:v>
                </c:pt>
                <c:pt idx="4181">
                  <c:v>3.55485822686432E-2</c:v>
                </c:pt>
                <c:pt idx="4182">
                  <c:v>3.5560389122008998E-2</c:v>
                </c:pt>
                <c:pt idx="4183">
                  <c:v>3.5572198398877902E-2</c:v>
                </c:pt>
                <c:pt idx="4184">
                  <c:v>3.55840100997626E-2</c:v>
                </c:pt>
                <c:pt idx="4185">
                  <c:v>3.5595824225156003E-2</c:v>
                </c:pt>
                <c:pt idx="4186">
                  <c:v>3.5607640775551903E-2</c:v>
                </c:pt>
                <c:pt idx="4187">
                  <c:v>3.5619459751424998E-2</c:v>
                </c:pt>
                <c:pt idx="4188">
                  <c:v>3.5631281153240803E-2</c:v>
                </c:pt>
                <c:pt idx="4189">
                  <c:v>3.5643104981459402E-2</c:v>
                </c:pt>
                <c:pt idx="4190">
                  <c:v>3.5654931236516398E-2</c:v>
                </c:pt>
                <c:pt idx="4191">
                  <c:v>3.56667599188586E-2</c:v>
                </c:pt>
                <c:pt idx="4192">
                  <c:v>3.5678591028909801E-2</c:v>
                </c:pt>
                <c:pt idx="4193">
                  <c:v>3.5690424567080603E-2</c:v>
                </c:pt>
                <c:pt idx="4194">
                  <c:v>3.5702260533779298E-2</c:v>
                </c:pt>
                <c:pt idx="4195">
                  <c:v>3.5714098929388399E-2</c:v>
                </c:pt>
                <c:pt idx="4196">
                  <c:v>3.5725939754303902E-2</c:v>
                </c:pt>
                <c:pt idx="4197">
                  <c:v>3.5737783008891598E-2</c:v>
                </c:pt>
                <c:pt idx="4198">
                  <c:v>3.5749628693505398E-2</c:v>
                </c:pt>
                <c:pt idx="4199">
                  <c:v>3.5761476808501003E-2</c:v>
                </c:pt>
                <c:pt idx="4200">
                  <c:v>3.5773327354210703E-2</c:v>
                </c:pt>
                <c:pt idx="4201">
                  <c:v>3.5785180330968301E-2</c:v>
                </c:pt>
                <c:pt idx="4202">
                  <c:v>3.5797035739092403E-2</c:v>
                </c:pt>
                <c:pt idx="4203">
                  <c:v>3.5808893578895197E-2</c:v>
                </c:pt>
                <c:pt idx="4204">
                  <c:v>3.5820753850655702E-2</c:v>
                </c:pt>
                <c:pt idx="4205">
                  <c:v>3.5832616554673999E-2</c:v>
                </c:pt>
                <c:pt idx="4206">
                  <c:v>3.5844481691212099E-2</c:v>
                </c:pt>
                <c:pt idx="4207" formatCode="0.00E+00">
                  <c:v>3.5856349260533597E-2</c:v>
                </c:pt>
                <c:pt idx="4208">
                  <c:v>3.5868219262892902E-2</c:v>
                </c:pt>
                <c:pt idx="4209">
                  <c:v>3.5880091698522597E-2</c:v>
                </c:pt>
                <c:pt idx="4210">
                  <c:v>3.5891966567666099E-2</c:v>
                </c:pt>
                <c:pt idx="4211">
                  <c:v>3.59038438705271E-2</c:v>
                </c:pt>
                <c:pt idx="4212">
                  <c:v>3.5915723607324597E-2</c:v>
                </c:pt>
                <c:pt idx="4213">
                  <c:v>3.5927605778243402E-2</c:v>
                </c:pt>
                <c:pt idx="4214">
                  <c:v>3.5939490383473098E-2</c:v>
                </c:pt>
                <c:pt idx="4215">
                  <c:v>3.5951377423183301E-2</c:v>
                </c:pt>
                <c:pt idx="4216">
                  <c:v>3.59632668975454E-2</c:v>
                </c:pt>
                <c:pt idx="4217">
                  <c:v>3.5975158806692401E-2</c:v>
                </c:pt>
                <c:pt idx="4218">
                  <c:v>3.5987053150779602E-2</c:v>
                </c:pt>
                <c:pt idx="4219">
                  <c:v>3.5998949929930503E-2</c:v>
                </c:pt>
                <c:pt idx="4220">
                  <c:v>3.6010849144263203E-2</c:v>
                </c:pt>
                <c:pt idx="4221">
                  <c:v>3.6022750793887101E-2</c:v>
                </c:pt>
                <c:pt idx="4222">
                  <c:v>3.6034654878885297E-2</c:v>
                </c:pt>
                <c:pt idx="4223">
                  <c:v>3.60465613993428E-2</c:v>
                </c:pt>
                <c:pt idx="4224">
                  <c:v>3.6058470355337602E-2</c:v>
                </c:pt>
                <c:pt idx="4225">
                  <c:v>3.6070381746919497E-2</c:v>
                </c:pt>
                <c:pt idx="4226">
                  <c:v>3.6082295574147501E-2</c:v>
                </c:pt>
                <c:pt idx="4227">
                  <c:v>3.6094211837052803E-2</c:v>
                </c:pt>
                <c:pt idx="4228">
                  <c:v>3.6106130535659899E-2</c:v>
                </c:pt>
                <c:pt idx="4229">
                  <c:v>3.6118051669977301E-2</c:v>
                </c:pt>
                <c:pt idx="4230">
                  <c:v>3.6129975240021102E-2</c:v>
                </c:pt>
                <c:pt idx="4231">
                  <c:v>3.6141901245773503E-2</c:v>
                </c:pt>
                <c:pt idx="4232">
                  <c:v>3.6153829687205999E-2</c:v>
                </c:pt>
                <c:pt idx="4233">
                  <c:v>3.6165760564296802E-2</c:v>
                </c:pt>
                <c:pt idx="4234">
                  <c:v>3.6177693876997201E-2</c:v>
                </c:pt>
                <c:pt idx="4235">
                  <c:v>3.6189629625261198E-2</c:v>
                </c:pt>
                <c:pt idx="4236">
                  <c:v>3.6201567809004798E-2</c:v>
                </c:pt>
                <c:pt idx="4237">
                  <c:v>3.6213508428153102E-2</c:v>
                </c:pt>
                <c:pt idx="4238">
                  <c:v>3.6225451482619998E-2</c:v>
                </c:pt>
                <c:pt idx="4239">
                  <c:v>3.6237396972299399E-2</c:v>
                </c:pt>
                <c:pt idx="4240">
                  <c:v>3.6249344897074702E-2</c:v>
                </c:pt>
                <c:pt idx="4241" formatCode="0.00E+00">
                  <c:v>3.62612952568147E-2</c:v>
                </c:pt>
                <c:pt idx="4242">
                  <c:v>3.6273248051382198E-2</c:v>
                </c:pt>
                <c:pt idx="4243">
                  <c:v>3.6285203280640402E-2</c:v>
                </c:pt>
                <c:pt idx="4244">
                  <c:v>3.6297160944408699E-2</c:v>
                </c:pt>
                <c:pt idx="4245">
                  <c:v>3.6309121042524602E-2</c:v>
                </c:pt>
                <c:pt idx="4246">
                  <c:v>3.6321083574799101E-2</c:v>
                </c:pt>
                <c:pt idx="4247">
                  <c:v>3.63330485410353E-2</c:v>
                </c:pt>
                <c:pt idx="4248">
                  <c:v>3.6345015941013997E-2</c:v>
                </c:pt>
                <c:pt idx="4249">
                  <c:v>3.6356985774522801E-2</c:v>
                </c:pt>
                <c:pt idx="4250">
                  <c:v>3.6368958041318303E-2</c:v>
                </c:pt>
                <c:pt idx="4251">
                  <c:v>3.6380932741156398E-2</c:v>
                </c:pt>
                <c:pt idx="4252">
                  <c:v>3.6392909873784303E-2</c:v>
                </c:pt>
                <c:pt idx="4253">
                  <c:v>3.6404889438923699E-2</c:v>
                </c:pt>
                <c:pt idx="4254">
                  <c:v>3.6416871436300402E-2</c:v>
                </c:pt>
                <c:pt idx="4255">
                  <c:v>3.6428855865605E-2</c:v>
                </c:pt>
                <c:pt idx="4256">
                  <c:v>3.6440842726543902E-2</c:v>
                </c:pt>
                <c:pt idx="4257">
                  <c:v>3.6452832018784902E-2</c:v>
                </c:pt>
                <c:pt idx="4258">
                  <c:v>3.6464823742012702E-2</c:v>
                </c:pt>
                <c:pt idx="4259">
                  <c:v>3.6476817895865501E-2</c:v>
                </c:pt>
                <c:pt idx="4260">
                  <c:v>3.6488814479994497E-2</c:v>
                </c:pt>
                <c:pt idx="4261">
                  <c:v>3.6500813494036603E-2</c:v>
                </c:pt>
                <c:pt idx="4262">
                  <c:v>3.6512814937601903E-2</c:v>
                </c:pt>
                <c:pt idx="4263">
                  <c:v>3.6524818810300501E-2</c:v>
                </c:pt>
                <c:pt idx="4264">
                  <c:v>3.6536825111721002E-2</c:v>
                </c:pt>
                <c:pt idx="4265">
                  <c:v>3.6548833841449899E-2</c:v>
                </c:pt>
                <c:pt idx="4266">
                  <c:v>3.6560844999061003E-2</c:v>
                </c:pt>
                <c:pt idx="4267" formatCode="0.00E+00">
                  <c:v>3.6572858584104702E-2</c:v>
                </c:pt>
                <c:pt idx="4268">
                  <c:v>3.65848745961255E-2</c:v>
                </c:pt>
                <c:pt idx="4269">
                  <c:v>3.6596893034661099E-2</c:v>
                </c:pt>
                <c:pt idx="4270">
                  <c:v>3.66089138992199E-2</c:v>
                </c:pt>
                <c:pt idx="4271">
                  <c:v>3.6620937189313099E-2</c:v>
                </c:pt>
                <c:pt idx="4272">
                  <c:v>3.6632962904438501E-2</c:v>
                </c:pt>
                <c:pt idx="4273">
                  <c:v>3.6644991044076002E-2</c:v>
                </c:pt>
                <c:pt idx="4274">
                  <c:v>3.6657021607695302E-2</c:v>
                </c:pt>
                <c:pt idx="4275">
                  <c:v>3.6669054594748403E-2</c:v>
                </c:pt>
                <c:pt idx="4276">
                  <c:v>3.66810900046734E-2</c:v>
                </c:pt>
                <c:pt idx="4277">
                  <c:v>3.6693127836909797E-2</c:v>
                </c:pt>
                <c:pt idx="4278">
                  <c:v>3.6705168090875803E-2</c:v>
                </c:pt>
                <c:pt idx="4279" formatCode="0.00E+00">
                  <c:v>3.6717210765970301E-2</c:v>
                </c:pt>
                <c:pt idx="4280">
                  <c:v>3.6729255861593597E-2</c:v>
                </c:pt>
                <c:pt idx="4281">
                  <c:v>3.6741303377113101E-2</c:v>
                </c:pt>
                <c:pt idx="4282">
                  <c:v>3.6753353311909598E-2</c:v>
                </c:pt>
                <c:pt idx="4283">
                  <c:v>3.6765405665333997E-2</c:v>
                </c:pt>
                <c:pt idx="4284">
                  <c:v>3.6777460436721497E-2</c:v>
                </c:pt>
                <c:pt idx="4285">
                  <c:v>3.6789517625408101E-2</c:v>
                </c:pt>
                <c:pt idx="4286">
                  <c:v>3.68015772307047E-2</c:v>
                </c:pt>
                <c:pt idx="4287">
                  <c:v>3.6813639251907802E-2</c:v>
                </c:pt>
                <c:pt idx="4288">
                  <c:v>3.6825703688317397E-2</c:v>
                </c:pt>
                <c:pt idx="4289">
                  <c:v>3.6837770539203597E-2</c:v>
                </c:pt>
                <c:pt idx="4290">
                  <c:v>3.6849839803827403E-2</c:v>
                </c:pt>
                <c:pt idx="4291">
                  <c:v>3.6861911481444597E-2</c:v>
                </c:pt>
                <c:pt idx="4292">
                  <c:v>3.6873985571289097E-2</c:v>
                </c:pt>
                <c:pt idx="4293">
                  <c:v>3.6886062072588599E-2</c:v>
                </c:pt>
                <c:pt idx="4294">
                  <c:v>3.6898140984551499E-2</c:v>
                </c:pt>
                <c:pt idx="4295">
                  <c:v>3.6910222306373801E-2</c:v>
                </c:pt>
                <c:pt idx="4296">
                  <c:v>3.6922306037242898E-2</c:v>
                </c:pt>
                <c:pt idx="4297">
                  <c:v>3.6934392176328698E-2</c:v>
                </c:pt>
                <c:pt idx="4298">
                  <c:v>3.69464807227936E-2</c:v>
                </c:pt>
                <c:pt idx="4299">
                  <c:v>3.6958571675776403E-2</c:v>
                </c:pt>
                <c:pt idx="4300">
                  <c:v>3.6970665034416102E-2</c:v>
                </c:pt>
                <c:pt idx="4301">
                  <c:v>3.6982760797826301E-2</c:v>
                </c:pt>
                <c:pt idx="4302">
                  <c:v>3.6994858965123799E-2</c:v>
                </c:pt>
                <c:pt idx="4303">
                  <c:v>3.7006959535383903E-2</c:v>
                </c:pt>
                <c:pt idx="4304">
                  <c:v>3.70190625076844E-2</c:v>
                </c:pt>
                <c:pt idx="4305">
                  <c:v>3.7031167881106698E-2</c:v>
                </c:pt>
                <c:pt idx="4306">
                  <c:v>3.7043275654689498E-2</c:v>
                </c:pt>
                <c:pt idx="4307">
                  <c:v>3.70553858274872E-2</c:v>
                </c:pt>
                <c:pt idx="4308">
                  <c:v>3.7067498398507898E-2</c:v>
                </c:pt>
                <c:pt idx="4309">
                  <c:v>3.7079613366771298E-2</c:v>
                </c:pt>
                <c:pt idx="4310">
                  <c:v>3.7091730731275599E-2</c:v>
                </c:pt>
                <c:pt idx="4311">
                  <c:v>3.7103850491006798E-2</c:v>
                </c:pt>
                <c:pt idx="4312">
                  <c:v>3.7115972644931799E-2</c:v>
                </c:pt>
                <c:pt idx="4313">
                  <c:v>3.7128097192009497E-2</c:v>
                </c:pt>
                <c:pt idx="4314">
                  <c:v>3.7140224131188199E-2</c:v>
                </c:pt>
                <c:pt idx="4315">
                  <c:v>3.7152353461392097E-2</c:v>
                </c:pt>
                <c:pt idx="4316">
                  <c:v>3.7164485181541099E-2</c:v>
                </c:pt>
                <c:pt idx="4317">
                  <c:v>3.7176619290539802E-2</c:v>
                </c:pt>
                <c:pt idx="4318">
                  <c:v>3.7188755787272897E-2</c:v>
                </c:pt>
                <c:pt idx="4319">
                  <c:v>3.7200894670624401E-2</c:v>
                </c:pt>
                <c:pt idx="4320">
                  <c:v>3.7213035939449399E-2</c:v>
                </c:pt>
                <c:pt idx="4321">
                  <c:v>3.7225179592603498E-2</c:v>
                </c:pt>
                <c:pt idx="4322">
                  <c:v>3.7237325628914797E-2</c:v>
                </c:pt>
                <c:pt idx="4323">
                  <c:v>3.7249474047205598E-2</c:v>
                </c:pt>
                <c:pt idx="4324">
                  <c:v>3.7261624846283398E-2</c:v>
                </c:pt>
                <c:pt idx="4325">
                  <c:v>3.7273778024944602E-2</c:v>
                </c:pt>
                <c:pt idx="4326">
                  <c:v>3.7285933581970902E-2</c:v>
                </c:pt>
                <c:pt idx="4327">
                  <c:v>3.7298091516126897E-2</c:v>
                </c:pt>
                <c:pt idx="4328">
                  <c:v>3.7310251826163397E-2</c:v>
                </c:pt>
                <c:pt idx="4329">
                  <c:v>3.7322414510813098E-2</c:v>
                </c:pt>
                <c:pt idx="4330">
                  <c:v>3.7334579568806203E-2</c:v>
                </c:pt>
                <c:pt idx="4331">
                  <c:v>3.7346746998851002E-2</c:v>
                </c:pt>
                <c:pt idx="4332">
                  <c:v>3.73589167996458E-2</c:v>
                </c:pt>
                <c:pt idx="4333">
                  <c:v>3.73710889698683E-2</c:v>
                </c:pt>
                <c:pt idx="4334">
                  <c:v>3.7383263508188297E-2</c:v>
                </c:pt>
                <c:pt idx="4335">
                  <c:v>3.73954404132638E-2</c:v>
                </c:pt>
                <c:pt idx="4336">
                  <c:v>3.7407619683731103E-2</c:v>
                </c:pt>
                <c:pt idx="4337">
                  <c:v>3.7419801318212903E-2</c:v>
                </c:pt>
                <c:pt idx="4338">
                  <c:v>3.7431985315329201E-2</c:v>
                </c:pt>
                <c:pt idx="4339">
                  <c:v>3.7444171673672901E-2</c:v>
                </c:pt>
                <c:pt idx="4340">
                  <c:v>3.7456360391829903E-2</c:v>
                </c:pt>
                <c:pt idx="4341">
                  <c:v>3.7468551468359902E-2</c:v>
                </c:pt>
                <c:pt idx="4342">
                  <c:v>3.7480744901835998E-2</c:v>
                </c:pt>
                <c:pt idx="4343">
                  <c:v>3.7492940690788998E-2</c:v>
                </c:pt>
                <c:pt idx="4344">
                  <c:v>3.7505138833744997E-2</c:v>
                </c:pt>
                <c:pt idx="4345">
                  <c:v>3.75173393292179E-2</c:v>
                </c:pt>
                <c:pt idx="4346">
                  <c:v>3.7529542175706601E-2</c:v>
                </c:pt>
                <c:pt idx="4347">
                  <c:v>3.7541747371697201E-2</c:v>
                </c:pt>
                <c:pt idx="4348">
                  <c:v>3.7553954915657897E-2</c:v>
                </c:pt>
                <c:pt idx="4349">
                  <c:v>3.7566164806046597E-2</c:v>
                </c:pt>
                <c:pt idx="4350">
                  <c:v>3.75783770412952E-2</c:v>
                </c:pt>
                <c:pt idx="4351">
                  <c:v>3.75905916198414E-2</c:v>
                </c:pt>
                <c:pt idx="4352">
                  <c:v>3.7602808540085401E-2</c:v>
                </c:pt>
                <c:pt idx="4353">
                  <c:v>3.76150278004393E-2</c:v>
                </c:pt>
                <c:pt idx="4354">
                  <c:v>3.76272493992812E-2</c:v>
                </c:pt>
                <c:pt idx="4355">
                  <c:v>3.7639473334979599E-2</c:v>
                </c:pt>
                <c:pt idx="4356">
                  <c:v>3.7651699605885998E-2</c:v>
                </c:pt>
                <c:pt idx="4357">
                  <c:v>3.7663928210342798E-2</c:v>
                </c:pt>
                <c:pt idx="4358">
                  <c:v>3.7676159146674E-2</c:v>
                </c:pt>
                <c:pt idx="4359">
                  <c:v>3.76883924131972E-2</c:v>
                </c:pt>
                <c:pt idx="4360">
                  <c:v>3.7700628008200503E-2</c:v>
                </c:pt>
                <c:pt idx="4361">
                  <c:v>3.7712865929971799E-2</c:v>
                </c:pt>
                <c:pt idx="4362">
                  <c:v>3.7725106176769697E-2</c:v>
                </c:pt>
                <c:pt idx="4363">
                  <c:v>3.7737348746853798E-2</c:v>
                </c:pt>
                <c:pt idx="4364">
                  <c:v>3.7749593638460699E-2</c:v>
                </c:pt>
                <c:pt idx="4365">
                  <c:v>3.7761840849805398E-2</c:v>
                </c:pt>
                <c:pt idx="4366">
                  <c:v>3.7774090379106798E-2</c:v>
                </c:pt>
                <c:pt idx="4367">
                  <c:v>3.7786342224564597E-2</c:v>
                </c:pt>
                <c:pt idx="4368">
                  <c:v>3.7798596384345601E-2</c:v>
                </c:pt>
                <c:pt idx="4369">
                  <c:v>3.78108528566133E-2</c:v>
                </c:pt>
                <c:pt idx="4370">
                  <c:v>3.7823111639523802E-2</c:v>
                </c:pt>
                <c:pt idx="4371">
                  <c:v>3.7835372731212499E-2</c:v>
                </c:pt>
                <c:pt idx="4372">
                  <c:v>3.7847636129791702E-2</c:v>
                </c:pt>
                <c:pt idx="4373">
                  <c:v>3.7859901833375897E-2</c:v>
                </c:pt>
                <c:pt idx="4374">
                  <c:v>3.7872169840054898E-2</c:v>
                </c:pt>
                <c:pt idx="4375">
                  <c:v>3.7884440147897699E-2</c:v>
                </c:pt>
                <c:pt idx="4376">
                  <c:v>3.7896712754960302E-2</c:v>
                </c:pt>
                <c:pt idx="4377">
                  <c:v>3.7908987659297198E-2</c:v>
                </c:pt>
                <c:pt idx="4378">
                  <c:v>3.7921264858942198E-2</c:v>
                </c:pt>
                <c:pt idx="4379">
                  <c:v>3.7933544351900203E-2</c:v>
                </c:pt>
                <c:pt idx="4380">
                  <c:v>3.79458261361732E-2</c:v>
                </c:pt>
                <c:pt idx="4381">
                  <c:v>3.7958110209754398E-2</c:v>
                </c:pt>
                <c:pt idx="4382">
                  <c:v>3.7970396570601597E-2</c:v>
                </c:pt>
                <c:pt idx="4383">
                  <c:v>3.7982685216682598E-2</c:v>
                </c:pt>
                <c:pt idx="4384">
                  <c:v>3.7994976145931503E-2</c:v>
                </c:pt>
                <c:pt idx="4385">
                  <c:v>3.8007269356282902E-2</c:v>
                </c:pt>
                <c:pt idx="4386">
                  <c:v>3.8019564845634603E-2</c:v>
                </c:pt>
                <c:pt idx="4387">
                  <c:v>3.8031862611888297E-2</c:v>
                </c:pt>
                <c:pt idx="4388">
                  <c:v>3.8044162652921501E-2</c:v>
                </c:pt>
                <c:pt idx="4389">
                  <c:v>3.8056464966604503E-2</c:v>
                </c:pt>
                <c:pt idx="4390">
                  <c:v>3.8068769550781603E-2</c:v>
                </c:pt>
                <c:pt idx="4391">
                  <c:v>3.8081076403288103E-2</c:v>
                </c:pt>
                <c:pt idx="4392">
                  <c:v>3.8093385521944398E-2</c:v>
                </c:pt>
                <c:pt idx="4393">
                  <c:v>3.8105696904554003E-2</c:v>
                </c:pt>
                <c:pt idx="4394">
                  <c:v>3.8118010548900398E-2</c:v>
                </c:pt>
                <c:pt idx="4395">
                  <c:v>3.8130326452761799E-2</c:v>
                </c:pt>
                <c:pt idx="4396">
                  <c:v>3.8142644613895903E-2</c:v>
                </c:pt>
                <c:pt idx="4397">
                  <c:v>3.8154965030051599E-2</c:v>
                </c:pt>
                <c:pt idx="4398">
                  <c:v>3.8167287698948102E-2</c:v>
                </c:pt>
                <c:pt idx="4399">
                  <c:v>3.8179612618301099E-2</c:v>
                </c:pt>
                <c:pt idx="4400">
                  <c:v>3.8191939785804797E-2</c:v>
                </c:pt>
                <c:pt idx="4401">
                  <c:v>3.8204269199141598E-2</c:v>
                </c:pt>
                <c:pt idx="4402">
                  <c:v>3.8216600855983399E-2</c:v>
                </c:pt>
                <c:pt idx="4403">
                  <c:v>3.82289347539689E-2</c:v>
                </c:pt>
                <c:pt idx="4404">
                  <c:v>3.8241270890738803E-2</c:v>
                </c:pt>
                <c:pt idx="4405">
                  <c:v>3.82536092639136E-2</c:v>
                </c:pt>
                <c:pt idx="4406">
                  <c:v>3.8265949871098603E-2</c:v>
                </c:pt>
                <c:pt idx="4407">
                  <c:v>3.8278292709879203E-2</c:v>
                </c:pt>
                <c:pt idx="4408">
                  <c:v>3.8290637777826902E-2</c:v>
                </c:pt>
                <c:pt idx="4409">
                  <c:v>3.8302985072503203E-2</c:v>
                </c:pt>
                <c:pt idx="4410">
                  <c:v>3.8315334591451498E-2</c:v>
                </c:pt>
                <c:pt idx="4411">
                  <c:v>3.8327686332189498E-2</c:v>
                </c:pt>
                <c:pt idx="4412">
                  <c:v>3.8340040292236498E-2</c:v>
                </c:pt>
                <c:pt idx="4413">
                  <c:v>3.8352396469083901E-2</c:v>
                </c:pt>
                <c:pt idx="4414">
                  <c:v>3.8364754860214699E-2</c:v>
                </c:pt>
                <c:pt idx="4415">
                  <c:v>3.8377115463084498E-2</c:v>
                </c:pt>
                <c:pt idx="4416">
                  <c:v>3.8389478275150601E-2</c:v>
                </c:pt>
                <c:pt idx="4417">
                  <c:v>3.8401843293839999E-2</c:v>
                </c:pt>
                <c:pt idx="4418">
                  <c:v>3.84142105165775E-2</c:v>
                </c:pt>
                <c:pt idx="4419">
                  <c:v>3.84265799407493E-2</c:v>
                </c:pt>
                <c:pt idx="4420">
                  <c:v>3.8438951563743301E-2</c:v>
                </c:pt>
                <c:pt idx="4421">
                  <c:v>3.8451325382938203E-2</c:v>
                </c:pt>
                <c:pt idx="4422">
                  <c:v>3.8463701395680998E-2</c:v>
                </c:pt>
                <c:pt idx="4423">
                  <c:v>3.8476079599312901E-2</c:v>
                </c:pt>
                <c:pt idx="4424">
                  <c:v>3.8488459991155098E-2</c:v>
                </c:pt>
                <c:pt idx="4425">
                  <c:v>3.85008425685084E-2</c:v>
                </c:pt>
                <c:pt idx="4426">
                  <c:v>3.8513227328670498E-2</c:v>
                </c:pt>
                <c:pt idx="4427">
                  <c:v>3.8525614268906903E-2</c:v>
                </c:pt>
                <c:pt idx="4428">
                  <c:v>3.8538003386488502E-2</c:v>
                </c:pt>
                <c:pt idx="4429">
                  <c:v>3.8550394678647501E-2</c:v>
                </c:pt>
                <c:pt idx="4430">
                  <c:v>3.8562788142616301E-2</c:v>
                </c:pt>
                <c:pt idx="4431">
                  <c:v>3.8575183775600597E-2</c:v>
                </c:pt>
                <c:pt idx="4432">
                  <c:v>3.8587581574797802E-2</c:v>
                </c:pt>
                <c:pt idx="4433">
                  <c:v>3.8599981537385801E-2</c:v>
                </c:pt>
                <c:pt idx="4434">
                  <c:v>3.8612383660528098E-2</c:v>
                </c:pt>
                <c:pt idx="4435">
                  <c:v>3.8624787941366999E-2</c:v>
                </c:pt>
                <c:pt idx="4436">
                  <c:v>3.8637194377037998E-2</c:v>
                </c:pt>
                <c:pt idx="4437">
                  <c:v>3.8649602964652502E-2</c:v>
                </c:pt>
                <c:pt idx="4438">
                  <c:v>3.8662013701314897E-2</c:v>
                </c:pt>
                <c:pt idx="4439">
                  <c:v>3.8674426584099898E-2</c:v>
                </c:pt>
                <c:pt idx="4440">
                  <c:v>3.8686841610073401E-2</c:v>
                </c:pt>
                <c:pt idx="4441">
                  <c:v>3.8699258776293502E-2</c:v>
                </c:pt>
                <c:pt idx="4442">
                  <c:v>3.8711678079787801E-2</c:v>
                </c:pt>
                <c:pt idx="4443">
                  <c:v>3.8724099517574398E-2</c:v>
                </c:pt>
                <c:pt idx="4444">
                  <c:v>3.8736523086655601E-2</c:v>
                </c:pt>
                <c:pt idx="4445">
                  <c:v>3.8748948784020999E-2</c:v>
                </c:pt>
                <c:pt idx="4446">
                  <c:v>3.8761376606632501E-2</c:v>
                </c:pt>
                <c:pt idx="4447">
                  <c:v>3.8773806551445598E-2</c:v>
                </c:pt>
                <c:pt idx="4448">
                  <c:v>3.8786238615405103E-2</c:v>
                </c:pt>
                <c:pt idx="4449">
                  <c:v>3.8798672795416801E-2</c:v>
                </c:pt>
                <c:pt idx="4450">
                  <c:v>3.88111090883934E-2</c:v>
                </c:pt>
                <c:pt idx="4451">
                  <c:v>3.8823547491222098E-2</c:v>
                </c:pt>
                <c:pt idx="4452">
                  <c:v>3.8835988000769997E-2</c:v>
                </c:pt>
                <c:pt idx="4453">
                  <c:v>3.8848430613897797E-2</c:v>
                </c:pt>
                <c:pt idx="4454">
                  <c:v>3.8860875327440599E-2</c:v>
                </c:pt>
                <c:pt idx="4455">
                  <c:v>3.8873322138222102E-2</c:v>
                </c:pt>
                <c:pt idx="4456">
                  <c:v>3.8885771043050799E-2</c:v>
                </c:pt>
                <c:pt idx="4457">
                  <c:v>3.88982220387162E-2</c:v>
                </c:pt>
                <c:pt idx="4458">
                  <c:v>3.8910675121982E-2</c:v>
                </c:pt>
                <c:pt idx="4459">
                  <c:v>3.8923130289607699E-2</c:v>
                </c:pt>
                <c:pt idx="4460">
                  <c:v>3.8935587538345397E-2</c:v>
                </c:pt>
                <c:pt idx="4461">
                  <c:v>3.8948046864906903E-2</c:v>
                </c:pt>
                <c:pt idx="4462">
                  <c:v>3.8960508266014E-2</c:v>
                </c:pt>
                <c:pt idx="4463">
                  <c:v>3.8972971738340398E-2</c:v>
                </c:pt>
                <c:pt idx="4464">
                  <c:v>3.8985437278565703E-2</c:v>
                </c:pt>
                <c:pt idx="4465">
                  <c:v>3.8997904883352502E-2</c:v>
                </c:pt>
                <c:pt idx="4466">
                  <c:v>3.9010374549339498E-2</c:v>
                </c:pt>
                <c:pt idx="4467">
                  <c:v>3.9022846273154103E-2</c:v>
                </c:pt>
                <c:pt idx="4468">
                  <c:v>3.9035320051394803E-2</c:v>
                </c:pt>
                <c:pt idx="4469">
                  <c:v>3.9047795880663198E-2</c:v>
                </c:pt>
                <c:pt idx="4470">
                  <c:v>3.9060273757531398E-2</c:v>
                </c:pt>
                <c:pt idx="4471">
                  <c:v>3.9072753678557497E-2</c:v>
                </c:pt>
                <c:pt idx="4472">
                  <c:v>3.9085235640286098E-2</c:v>
                </c:pt>
                <c:pt idx="4473">
                  <c:v>3.9097719639239303E-2</c:v>
                </c:pt>
                <c:pt idx="4474">
                  <c:v>3.9110205671922901E-2</c:v>
                </c:pt>
                <c:pt idx="4475">
                  <c:v>3.9122693734827102E-2</c:v>
                </c:pt>
                <c:pt idx="4476">
                  <c:v>3.9135183824439403E-2</c:v>
                </c:pt>
                <c:pt idx="4477">
                  <c:v>3.9147675937205098E-2</c:v>
                </c:pt>
                <c:pt idx="4478">
                  <c:v>3.9160170069564397E-2</c:v>
                </c:pt>
                <c:pt idx="4479">
                  <c:v>3.9172666217958299E-2</c:v>
                </c:pt>
                <c:pt idx="4480">
                  <c:v>3.9185164378779301E-2</c:v>
                </c:pt>
                <c:pt idx="4481">
                  <c:v>3.9197664548420198E-2</c:v>
                </c:pt>
                <c:pt idx="4482">
                  <c:v>3.9210166723256397E-2</c:v>
                </c:pt>
                <c:pt idx="4483">
                  <c:v>3.92226708996554E-2</c:v>
                </c:pt>
                <c:pt idx="4484">
                  <c:v>3.9235177073944201E-2</c:v>
                </c:pt>
                <c:pt idx="4485">
                  <c:v>3.9247685242457198E-2</c:v>
                </c:pt>
                <c:pt idx="4486">
                  <c:v>3.9260195401496903E-2</c:v>
                </c:pt>
                <c:pt idx="4487">
                  <c:v>3.9272707547354797E-2</c:v>
                </c:pt>
                <c:pt idx="4488">
                  <c:v>3.92852216763055E-2</c:v>
                </c:pt>
                <c:pt idx="4489">
                  <c:v>3.9297737784600897E-2</c:v>
                </c:pt>
                <c:pt idx="4490">
                  <c:v>3.9310255868486202E-2</c:v>
                </c:pt>
                <c:pt idx="4491">
                  <c:v>3.9322775924183803E-2</c:v>
                </c:pt>
                <c:pt idx="4492">
                  <c:v>3.9335297947894601E-2</c:v>
                </c:pt>
                <c:pt idx="4493">
                  <c:v>3.93478219358094E-2</c:v>
                </c:pt>
                <c:pt idx="4494">
                  <c:v>3.93603478841065E-2</c:v>
                </c:pt>
                <c:pt idx="4495">
                  <c:v>3.9372875788935301E-2</c:v>
                </c:pt>
                <c:pt idx="4496">
                  <c:v>3.9385405646433801E-2</c:v>
                </c:pt>
                <c:pt idx="4497">
                  <c:v>3.9397937452719203E-2</c:v>
                </c:pt>
                <c:pt idx="4498">
                  <c:v>3.9410471203897998E-2</c:v>
                </c:pt>
                <c:pt idx="4499">
                  <c:v>3.9423006896058398E-2</c:v>
                </c:pt>
                <c:pt idx="4500">
                  <c:v>3.9435544525271801E-2</c:v>
                </c:pt>
                <c:pt idx="4501">
                  <c:v>3.9448084087587897E-2</c:v>
                </c:pt>
                <c:pt idx="4502">
                  <c:v>3.9460625579043403E-2</c:v>
                </c:pt>
                <c:pt idx="4503">
                  <c:v>3.9473168995659197E-2</c:v>
                </c:pt>
                <c:pt idx="4504">
                  <c:v>3.9485714333435597E-2</c:v>
                </c:pt>
                <c:pt idx="4505">
                  <c:v>3.9498261588354497E-2</c:v>
                </c:pt>
                <c:pt idx="4506">
                  <c:v>3.9510810756381701E-2</c:v>
                </c:pt>
                <c:pt idx="4507">
                  <c:v>3.95233618334698E-2</c:v>
                </c:pt>
                <c:pt idx="4508">
                  <c:v>3.9535914815557703E-2</c:v>
                </c:pt>
                <c:pt idx="4509">
                  <c:v>3.9548469698561101E-2</c:v>
                </c:pt>
                <c:pt idx="4510">
                  <c:v>3.9561026478373E-2</c:v>
                </c:pt>
                <c:pt idx="4511">
                  <c:v>3.9573585150874599E-2</c:v>
                </c:pt>
                <c:pt idx="4512">
                  <c:v>3.9586145711934403E-2</c:v>
                </c:pt>
                <c:pt idx="4513">
                  <c:v>3.9598708157387599E-2</c:v>
                </c:pt>
                <c:pt idx="4514">
                  <c:v>3.9611272483083701E-2</c:v>
                </c:pt>
                <c:pt idx="4515">
                  <c:v>3.9623838684819702E-2</c:v>
                </c:pt>
                <c:pt idx="4516">
                  <c:v>3.9636406758397899E-2</c:v>
                </c:pt>
                <c:pt idx="4517">
                  <c:v>3.9648976699595703E-2</c:v>
                </c:pt>
                <c:pt idx="4518">
                  <c:v>3.9661548504171501E-2</c:v>
                </c:pt>
                <c:pt idx="4519">
                  <c:v>3.9674122167871403E-2</c:v>
                </c:pt>
                <c:pt idx="4520">
                  <c:v>3.9686697686416E-2</c:v>
                </c:pt>
                <c:pt idx="4521">
                  <c:v>3.9699275055515397E-2</c:v>
                </c:pt>
                <c:pt idx="4522">
                  <c:v>3.9711854270869998E-2</c:v>
                </c:pt>
                <c:pt idx="4523">
                  <c:v>3.9724435328153097E-2</c:v>
                </c:pt>
                <c:pt idx="4524">
                  <c:v>3.9737018223014599E-2</c:v>
                </c:pt>
                <c:pt idx="4525">
                  <c:v>3.9749602951096197E-2</c:v>
                </c:pt>
                <c:pt idx="4526">
                  <c:v>3.9762189508022301E-2</c:v>
                </c:pt>
                <c:pt idx="4527">
                  <c:v>3.9774777889393299E-2</c:v>
                </c:pt>
                <c:pt idx="4528">
                  <c:v>3.9787368090800197E-2</c:v>
                </c:pt>
                <c:pt idx="4529">
                  <c:v>3.9799960107816897E-2</c:v>
                </c:pt>
                <c:pt idx="4530">
                  <c:v>3.9812553935994303E-2</c:v>
                </c:pt>
                <c:pt idx="4531">
                  <c:v>3.98251495708574E-2</c:v>
                </c:pt>
                <c:pt idx="4532">
                  <c:v>3.9837747007932002E-2</c:v>
                </c:pt>
                <c:pt idx="4533">
                  <c:v>3.9850346242721102E-2</c:v>
                </c:pt>
                <c:pt idx="4534">
                  <c:v>3.9862947270703601E-2</c:v>
                </c:pt>
                <c:pt idx="4535">
                  <c:v>3.98755500873475E-2</c:v>
                </c:pt>
                <c:pt idx="4536">
                  <c:v>3.9888154688098698E-2</c:v>
                </c:pt>
                <c:pt idx="4537">
                  <c:v>3.9900761068387303E-2</c:v>
                </c:pt>
                <c:pt idx="4538">
                  <c:v>3.9913369223627197E-2</c:v>
                </c:pt>
                <c:pt idx="4539">
                  <c:v>3.9925979149213801E-2</c:v>
                </c:pt>
                <c:pt idx="4540">
                  <c:v>3.9938590840522703E-2</c:v>
                </c:pt>
                <c:pt idx="4541">
                  <c:v>3.9951204292921899E-2</c:v>
                </c:pt>
                <c:pt idx="4542">
                  <c:v>3.9963819501745497E-2</c:v>
                </c:pt>
                <c:pt idx="4543">
                  <c:v>3.99764364623219E-2</c:v>
                </c:pt>
                <c:pt idx="4544">
                  <c:v>3.9989055169953401E-2</c:v>
                </c:pt>
                <c:pt idx="4545">
                  <c:v>4.0001675619942299E-2</c:v>
                </c:pt>
                <c:pt idx="4546">
                  <c:v>4.0014297807552501E-2</c:v>
                </c:pt>
                <c:pt idx="4547">
                  <c:v>4.0026921728045103E-2</c:v>
                </c:pt>
                <c:pt idx="4548">
                  <c:v>4.0039547376657797E-2</c:v>
                </c:pt>
                <c:pt idx="4549">
                  <c:v>4.0052174748603203E-2</c:v>
                </c:pt>
                <c:pt idx="4550">
                  <c:v>4.0064803839089398E-2</c:v>
                </c:pt>
                <c:pt idx="4551">
                  <c:v>4.0077434643291998E-2</c:v>
                </c:pt>
                <c:pt idx="4552">
                  <c:v>4.0090067156386799E-2</c:v>
                </c:pt>
                <c:pt idx="4553">
                  <c:v>4.0102701373517402E-2</c:v>
                </c:pt>
                <c:pt idx="4554">
                  <c:v>4.0115337289822299E-2</c:v>
                </c:pt>
                <c:pt idx="4555">
                  <c:v>4.0127974900409001E-2</c:v>
                </c:pt>
                <c:pt idx="4556">
                  <c:v>4.0140614200374902E-2</c:v>
                </c:pt>
                <c:pt idx="4557">
                  <c:v>4.0153255184800597E-2</c:v>
                </c:pt>
                <c:pt idx="4558">
                  <c:v>4.0165897848747301E-2</c:v>
                </c:pt>
                <c:pt idx="4559">
                  <c:v>4.01785421872565E-2</c:v>
                </c:pt>
                <c:pt idx="4560">
                  <c:v>4.0191188195348997E-2</c:v>
                </c:pt>
                <c:pt idx="4561">
                  <c:v>4.0203835868042097E-2</c:v>
                </c:pt>
                <c:pt idx="4562">
                  <c:v>4.0216485200317599E-2</c:v>
                </c:pt>
                <c:pt idx="4563">
                  <c:v>4.0229136187154499E-2</c:v>
                </c:pt>
                <c:pt idx="4564">
                  <c:v>4.0241788823499498E-2</c:v>
                </c:pt>
                <c:pt idx="4565">
                  <c:v>4.0254443104292797E-2</c:v>
                </c:pt>
                <c:pt idx="4566">
                  <c:v>4.0267099024457798E-2</c:v>
                </c:pt>
                <c:pt idx="4567">
                  <c:v>4.0279756578891102E-2</c:v>
                </c:pt>
                <c:pt idx="4568">
                  <c:v>4.02924157624781E-2</c:v>
                </c:pt>
                <c:pt idx="4569">
                  <c:v>4.03050765700785E-2</c:v>
                </c:pt>
                <c:pt idx="4570">
                  <c:v>4.0317738996549703E-2</c:v>
                </c:pt>
                <c:pt idx="4571">
                  <c:v>4.0330403036712703E-2</c:v>
                </c:pt>
                <c:pt idx="4572">
                  <c:v>4.0343068685385002E-2</c:v>
                </c:pt>
                <c:pt idx="4573">
                  <c:v>4.0355735937356002E-2</c:v>
                </c:pt>
                <c:pt idx="4574">
                  <c:v>4.0368404787403001E-2</c:v>
                </c:pt>
                <c:pt idx="4575">
                  <c:v>4.0381075230288298E-2</c:v>
                </c:pt>
                <c:pt idx="4576">
                  <c:v>4.0393747260755002E-2</c:v>
                </c:pt>
                <c:pt idx="4577">
                  <c:v>4.0406420873518097E-2</c:v>
                </c:pt>
                <c:pt idx="4578">
                  <c:v>4.0419096063290999E-2</c:v>
                </c:pt>
                <c:pt idx="4579">
                  <c:v>4.0431772824755997E-2</c:v>
                </c:pt>
                <c:pt idx="4580">
                  <c:v>4.0444451152581697E-2</c:v>
                </c:pt>
                <c:pt idx="4581">
                  <c:v>4.0457131041423303E-2</c:v>
                </c:pt>
                <c:pt idx="4582">
                  <c:v>4.0469812485908599E-2</c:v>
                </c:pt>
                <c:pt idx="4583">
                  <c:v>4.0482495480659103E-2</c:v>
                </c:pt>
                <c:pt idx="4584">
                  <c:v>4.0495180020267897E-2</c:v>
                </c:pt>
                <c:pt idx="4585">
                  <c:v>4.0507866099314199E-2</c:v>
                </c:pt>
                <c:pt idx="4586">
                  <c:v>4.0520553712367097E-2</c:v>
                </c:pt>
                <c:pt idx="4587">
                  <c:v>4.0533242853964598E-2</c:v>
                </c:pt>
                <c:pt idx="4588">
                  <c:v>4.0545933518638499E-2</c:v>
                </c:pt>
                <c:pt idx="4589">
                  <c:v>4.0558625700890798E-2</c:v>
                </c:pt>
                <c:pt idx="4590">
                  <c:v>4.0571319395213898E-2</c:v>
                </c:pt>
                <c:pt idx="4591">
                  <c:v>4.0584014596079902E-2</c:v>
                </c:pt>
                <c:pt idx="4592">
                  <c:v>4.0596711297939903E-2</c:v>
                </c:pt>
                <c:pt idx="4593">
                  <c:v>4.0609409495229801E-2</c:v>
                </c:pt>
                <c:pt idx="4594">
                  <c:v>4.06221091823733E-2</c:v>
                </c:pt>
                <c:pt idx="4595">
                  <c:v>4.0634810353767703E-2</c:v>
                </c:pt>
                <c:pt idx="4596">
                  <c:v>4.0647513003799103E-2</c:v>
                </c:pt>
                <c:pt idx="4597">
                  <c:v>4.0660217126827998E-2</c:v>
                </c:pt>
                <c:pt idx="4598">
                  <c:v>4.06729227172032E-2</c:v>
                </c:pt>
                <c:pt idx="4599">
                  <c:v>4.0685629769247098E-2</c:v>
                </c:pt>
                <c:pt idx="4600">
                  <c:v>4.0698338277276799E-2</c:v>
                </c:pt>
                <c:pt idx="4601">
                  <c:v>4.0711048235584503E-2</c:v>
                </c:pt>
                <c:pt idx="4602">
                  <c:v>4.0723759638434699E-2</c:v>
                </c:pt>
                <c:pt idx="4603">
                  <c:v>4.0736472480100198E-2</c:v>
                </c:pt>
                <c:pt idx="4604">
                  <c:v>4.0749186754808202E-2</c:v>
                </c:pt>
                <c:pt idx="4605">
                  <c:v>4.0761902456778902E-2</c:v>
                </c:pt>
                <c:pt idx="4606">
                  <c:v>4.0774619580220398E-2</c:v>
                </c:pt>
                <c:pt idx="4607">
                  <c:v>4.0787338119314703E-2</c:v>
                </c:pt>
                <c:pt idx="4608">
                  <c:v>4.08000580682275E-2</c:v>
                </c:pt>
                <c:pt idx="4609">
                  <c:v>4.0812779421106997E-2</c:v>
                </c:pt>
                <c:pt idx="4610">
                  <c:v>4.0825502172082397E-2</c:v>
                </c:pt>
                <c:pt idx="4611">
                  <c:v>4.0838226315263397E-2</c:v>
                </c:pt>
                <c:pt idx="4612">
                  <c:v>4.0850951844739997E-2</c:v>
                </c:pt>
                <c:pt idx="4613">
                  <c:v>4.0863678754602097E-2</c:v>
                </c:pt>
                <c:pt idx="4614">
                  <c:v>4.0876407038896299E-2</c:v>
                </c:pt>
                <c:pt idx="4615">
                  <c:v>4.0889136691664801E-2</c:v>
                </c:pt>
                <c:pt idx="4616">
                  <c:v>4.0901867706933603E-2</c:v>
                </c:pt>
                <c:pt idx="4617">
                  <c:v>4.0914600078704302E-2</c:v>
                </c:pt>
                <c:pt idx="4618">
                  <c:v>4.0927333800958497E-2</c:v>
                </c:pt>
                <c:pt idx="4619">
                  <c:v>4.0940068867668898E-2</c:v>
                </c:pt>
                <c:pt idx="4620">
                  <c:v>4.0952805272777497E-2</c:v>
                </c:pt>
                <c:pt idx="4621">
                  <c:v>4.09655430102219E-2</c:v>
                </c:pt>
                <c:pt idx="4622">
                  <c:v>4.0978282073912201E-2</c:v>
                </c:pt>
                <c:pt idx="4623">
                  <c:v>4.0991022457742499E-2</c:v>
                </c:pt>
                <c:pt idx="4624">
                  <c:v>4.1003764155591399E-2</c:v>
                </c:pt>
                <c:pt idx="4625">
                  <c:v>4.1016507161321498E-2</c:v>
                </c:pt>
                <c:pt idx="4626">
                  <c:v>4.1029251468766501E-2</c:v>
                </c:pt>
                <c:pt idx="4627">
                  <c:v>4.1041997071752503E-2</c:v>
                </c:pt>
                <c:pt idx="4628">
                  <c:v>4.1054743964086399E-2</c:v>
                </c:pt>
                <c:pt idx="4629">
                  <c:v>4.1067492139549001E-2</c:v>
                </c:pt>
                <c:pt idx="4630">
                  <c:v>4.1080241591912897E-2</c:v>
                </c:pt>
                <c:pt idx="4631">
                  <c:v>4.1092992314919002E-2</c:v>
                </c:pt>
                <c:pt idx="4632">
                  <c:v>4.1105744302311897E-2</c:v>
                </c:pt>
                <c:pt idx="4633">
                  <c:v>4.1118497547798998E-2</c:v>
                </c:pt>
                <c:pt idx="4634">
                  <c:v>4.1131252045077303E-2</c:v>
                </c:pt>
                <c:pt idx="4635">
                  <c:v>4.1144007787820201E-2</c:v>
                </c:pt>
                <c:pt idx="4636">
                  <c:v>4.1156764769692003E-2</c:v>
                </c:pt>
                <c:pt idx="4637" formatCode="0.00E+00">
                  <c:v>4.11695229843312E-2</c:v>
                </c:pt>
                <c:pt idx="4638">
                  <c:v>4.1182282425364501E-2</c:v>
                </c:pt>
                <c:pt idx="4639">
                  <c:v>4.11950430863968E-2</c:v>
                </c:pt>
                <c:pt idx="4640">
                  <c:v>4.1207804961009599E-2</c:v>
                </c:pt>
                <c:pt idx="4641">
                  <c:v>4.1220568042776497E-2</c:v>
                </c:pt>
                <c:pt idx="4642">
                  <c:v>4.12333323252441E-2</c:v>
                </c:pt>
                <c:pt idx="4643">
                  <c:v>4.1246097801949003E-2</c:v>
                </c:pt>
                <c:pt idx="4644">
                  <c:v>4.1258864466398697E-2</c:v>
                </c:pt>
                <c:pt idx="4645">
                  <c:v>4.12716323120993E-2</c:v>
                </c:pt>
                <c:pt idx="4646">
                  <c:v>4.1284401332522799E-2</c:v>
                </c:pt>
                <c:pt idx="4647">
                  <c:v>4.12971715211242E-2</c:v>
                </c:pt>
                <c:pt idx="4648">
                  <c:v>4.1309942871349703E-2</c:v>
                </c:pt>
                <c:pt idx="4649">
                  <c:v>4.1322715376626303E-2</c:v>
                </c:pt>
                <c:pt idx="4650">
                  <c:v>4.1335489030355603E-2</c:v>
                </c:pt>
                <c:pt idx="4651">
                  <c:v>4.1348263825923201E-2</c:v>
                </c:pt>
                <c:pt idx="4652">
                  <c:v>4.1361039756699802E-2</c:v>
                </c:pt>
                <c:pt idx="4653">
                  <c:v>4.1373816816035303E-2</c:v>
                </c:pt>
                <c:pt idx="4654">
                  <c:v>4.1386594997266102E-2</c:v>
                </c:pt>
                <c:pt idx="4655">
                  <c:v>4.1399374293702003E-2</c:v>
                </c:pt>
                <c:pt idx="4656">
                  <c:v>4.1412154698642803E-2</c:v>
                </c:pt>
                <c:pt idx="4657">
                  <c:v>4.1424936205360099E-2</c:v>
                </c:pt>
                <c:pt idx="4658">
                  <c:v>4.1437718807120903E-2</c:v>
                </c:pt>
                <c:pt idx="4659">
                  <c:v>4.1450502497158898E-2</c:v>
                </c:pt>
                <c:pt idx="4660">
                  <c:v>4.1463287268706503E-2</c:v>
                </c:pt>
                <c:pt idx="4661">
                  <c:v>4.1476073114967503E-2</c:v>
                </c:pt>
                <c:pt idx="4662">
                  <c:v>4.1488860029125801E-2</c:v>
                </c:pt>
                <c:pt idx="4663">
                  <c:v>4.15016480043508E-2</c:v>
                </c:pt>
                <c:pt idx="4664">
                  <c:v>4.1514437033795502E-2</c:v>
                </c:pt>
                <c:pt idx="4665">
                  <c:v>4.1527227110595699E-2</c:v>
                </c:pt>
                <c:pt idx="4666">
                  <c:v>4.15400182278566E-2</c:v>
                </c:pt>
                <c:pt idx="4667">
                  <c:v>4.1552810378684503E-2</c:v>
                </c:pt>
                <c:pt idx="4668">
                  <c:v>4.1565603556154497E-2</c:v>
                </c:pt>
                <c:pt idx="4669">
                  <c:v>4.15783977533285E-2</c:v>
                </c:pt>
                <c:pt idx="4670">
                  <c:v>4.1591192963243602E-2</c:v>
                </c:pt>
                <c:pt idx="4671">
                  <c:v>4.16039891789226E-2</c:v>
                </c:pt>
                <c:pt idx="4672">
                  <c:v>4.1616786393382399E-2</c:v>
                </c:pt>
                <c:pt idx="4673">
                  <c:v>4.1629584599599402E-2</c:v>
                </c:pt>
                <c:pt idx="4674">
                  <c:v>4.1642383790547598E-2</c:v>
                </c:pt>
                <c:pt idx="4675">
                  <c:v>4.1655183959178999E-2</c:v>
                </c:pt>
                <c:pt idx="4676">
                  <c:v>4.1667985098421699E-2</c:v>
                </c:pt>
                <c:pt idx="4677" formatCode="0.00E+00">
                  <c:v>4.1680787201196397E-2</c:v>
                </c:pt>
                <c:pt idx="4678">
                  <c:v>4.1693590260395798E-2</c:v>
                </c:pt>
                <c:pt idx="4679">
                  <c:v>4.1706394268898203E-2</c:v>
                </c:pt>
                <c:pt idx="4680">
                  <c:v>4.1719199219569097E-2</c:v>
                </c:pt>
                <c:pt idx="4681">
                  <c:v>4.17320051052485E-2</c:v>
                </c:pt>
                <c:pt idx="4682">
                  <c:v>4.1744811918760699E-2</c:v>
                </c:pt>
                <c:pt idx="4683">
                  <c:v>4.1757619652909903E-2</c:v>
                </c:pt>
                <c:pt idx="4684">
                  <c:v>4.1770428300486599E-2</c:v>
                </c:pt>
                <c:pt idx="4685">
                  <c:v>4.1783237854259997E-2</c:v>
                </c:pt>
                <c:pt idx="4686">
                  <c:v>4.1796048306979097E-2</c:v>
                </c:pt>
                <c:pt idx="4687">
                  <c:v>4.1808859651384797E-2</c:v>
                </c:pt>
                <c:pt idx="4688">
                  <c:v>4.1821671880184597E-2</c:v>
                </c:pt>
                <c:pt idx="4689">
                  <c:v>4.1834484986079203E-2</c:v>
                </c:pt>
                <c:pt idx="4690">
                  <c:v>4.18472989617499E-2</c:v>
                </c:pt>
                <c:pt idx="4691">
                  <c:v>4.1860113799858198E-2</c:v>
                </c:pt>
                <c:pt idx="4692">
                  <c:v>4.1872929493038898E-2</c:v>
                </c:pt>
                <c:pt idx="4693">
                  <c:v>4.1885746033925898E-2</c:v>
                </c:pt>
                <c:pt idx="4694">
                  <c:v>4.18985634151278E-2</c:v>
                </c:pt>
                <c:pt idx="4695">
                  <c:v>4.1911381629227598E-2</c:v>
                </c:pt>
                <c:pt idx="4696">
                  <c:v>4.1924200668799899E-2</c:v>
                </c:pt>
                <c:pt idx="4697">
                  <c:v>4.1937020526394302E-2</c:v>
                </c:pt>
                <c:pt idx="4698">
                  <c:v>4.1949841194550197E-2</c:v>
                </c:pt>
                <c:pt idx="4699">
                  <c:v>4.1962662665775002E-2</c:v>
                </c:pt>
                <c:pt idx="4700">
                  <c:v>4.1975484932576301E-2</c:v>
                </c:pt>
                <c:pt idx="4701">
                  <c:v>4.1988307987424797E-2</c:v>
                </c:pt>
                <c:pt idx="4702">
                  <c:v>4.2001131822797702E-2</c:v>
                </c:pt>
                <c:pt idx="4703">
                  <c:v>4.2013956431122601E-2</c:v>
                </c:pt>
                <c:pt idx="4704">
                  <c:v>4.2026781804832797E-2</c:v>
                </c:pt>
                <c:pt idx="4705">
                  <c:v>4.2039607936342503E-2</c:v>
                </c:pt>
                <c:pt idx="4706">
                  <c:v>4.2052434818029803E-2</c:v>
                </c:pt>
                <c:pt idx="4707">
                  <c:v>4.2065262442280399E-2</c:v>
                </c:pt>
                <c:pt idx="4708">
                  <c:v>4.2078090801443299E-2</c:v>
                </c:pt>
                <c:pt idx="4709">
                  <c:v>4.2090919887848098E-2</c:v>
                </c:pt>
                <c:pt idx="4710">
                  <c:v>4.2103749693821302E-2</c:v>
                </c:pt>
                <c:pt idx="4711">
                  <c:v>4.21165802116562E-2</c:v>
                </c:pt>
                <c:pt idx="4712">
                  <c:v>4.21294114336336E-2</c:v>
                </c:pt>
                <c:pt idx="4713">
                  <c:v>4.2142243352021401E-2</c:v>
                </c:pt>
                <c:pt idx="4714">
                  <c:v>4.2155075959072898E-2</c:v>
                </c:pt>
                <c:pt idx="4715">
                  <c:v>4.2167909247005302E-2</c:v>
                </c:pt>
                <c:pt idx="4716">
                  <c:v>4.21807432080313E-2</c:v>
                </c:pt>
                <c:pt idx="4717" formatCode="0.00E+00">
                  <c:v>4.2193577834349599E-2</c:v>
                </c:pt>
                <c:pt idx="4718">
                  <c:v>4.2206413118127999E-2</c:v>
                </c:pt>
                <c:pt idx="4719">
                  <c:v>4.2219249051527297E-2</c:v>
                </c:pt>
                <c:pt idx="4720">
                  <c:v>4.2232085626676401E-2</c:v>
                </c:pt>
                <c:pt idx="4721">
                  <c:v>4.2244922835698299E-2</c:v>
                </c:pt>
                <c:pt idx="4722">
                  <c:v>4.2257760670698301E-2</c:v>
                </c:pt>
                <c:pt idx="4723">
                  <c:v>4.2270599123759599E-2</c:v>
                </c:pt>
                <c:pt idx="4724">
                  <c:v>4.2283438186949303E-2</c:v>
                </c:pt>
                <c:pt idx="4725">
                  <c:v>4.22962778523144E-2</c:v>
                </c:pt>
                <c:pt idx="4726">
                  <c:v>4.2309118111886403E-2</c:v>
                </c:pt>
                <c:pt idx="4727">
                  <c:v>4.2321958957673302E-2</c:v>
                </c:pt>
                <c:pt idx="4728">
                  <c:v>4.23348003816773E-2</c:v>
                </c:pt>
                <c:pt idx="4729">
                  <c:v>4.2347642375868903E-2</c:v>
                </c:pt>
                <c:pt idx="4730">
                  <c:v>4.2360484932212603E-2</c:v>
                </c:pt>
                <c:pt idx="4731">
                  <c:v>4.2373328042646999E-2</c:v>
                </c:pt>
                <c:pt idx="4732">
                  <c:v>4.23861716990903E-2</c:v>
                </c:pt>
                <c:pt idx="4733">
                  <c:v>4.23990158934546E-2</c:v>
                </c:pt>
                <c:pt idx="4734">
                  <c:v>4.2411860617623698E-2</c:v>
                </c:pt>
                <c:pt idx="4735">
                  <c:v>4.24247058634699E-2</c:v>
                </c:pt>
                <c:pt idx="4736">
                  <c:v>4.2437551622846202E-2</c:v>
                </c:pt>
                <c:pt idx="4737">
                  <c:v>4.2450397887583202E-2</c:v>
                </c:pt>
                <c:pt idx="4738">
                  <c:v>4.2463244649497599E-2</c:v>
                </c:pt>
                <c:pt idx="4739">
                  <c:v>4.2476091900384698E-2</c:v>
                </c:pt>
                <c:pt idx="4740">
                  <c:v>4.2488939632028301E-2</c:v>
                </c:pt>
                <c:pt idx="4741">
                  <c:v>4.25017878361868E-2</c:v>
                </c:pt>
                <c:pt idx="4742">
                  <c:v>4.2514636504612201E-2</c:v>
                </c:pt>
                <c:pt idx="4743">
                  <c:v>4.2527485629021103E-2</c:v>
                </c:pt>
                <c:pt idx="4744">
                  <c:v>4.2540335201128598E-2</c:v>
                </c:pt>
                <c:pt idx="4745">
                  <c:v>4.2553185212625799E-2</c:v>
                </c:pt>
                <c:pt idx="4746">
                  <c:v>4.2566035655188697E-2</c:v>
                </c:pt>
                <c:pt idx="4747">
                  <c:v>4.2578886520468498E-2</c:v>
                </c:pt>
                <c:pt idx="4748">
                  <c:v>4.2591737800107499E-2</c:v>
                </c:pt>
                <c:pt idx="4749">
                  <c:v>4.26045894857301E-2</c:v>
                </c:pt>
                <c:pt idx="4750">
                  <c:v>4.2617441568928702E-2</c:v>
                </c:pt>
                <c:pt idx="4751">
                  <c:v>4.26302940412892E-2</c:v>
                </c:pt>
                <c:pt idx="4752">
                  <c:v>4.2643146894389097E-2</c:v>
                </c:pt>
                <c:pt idx="4753">
                  <c:v>4.2656000119767397E-2</c:v>
                </c:pt>
                <c:pt idx="4754">
                  <c:v>4.2668853708959301E-2</c:v>
                </c:pt>
                <c:pt idx="4755">
                  <c:v>4.2681707653484197E-2</c:v>
                </c:pt>
                <c:pt idx="4756">
                  <c:v>4.2694561944835799E-2</c:v>
                </c:pt>
                <c:pt idx="4757">
                  <c:v>4.2707416574490203E-2</c:v>
                </c:pt>
                <c:pt idx="4758">
                  <c:v>4.2720271533909497E-2</c:v>
                </c:pt>
                <c:pt idx="4759">
                  <c:v>4.2733126814536497E-2</c:v>
                </c:pt>
                <c:pt idx="4760">
                  <c:v>4.2745982407797298E-2</c:v>
                </c:pt>
                <c:pt idx="4761">
                  <c:v>4.2758838305100501E-2</c:v>
                </c:pt>
                <c:pt idx="4762">
                  <c:v>4.2771694497836597E-2</c:v>
                </c:pt>
                <c:pt idx="4763">
                  <c:v>4.27845509773844E-2</c:v>
                </c:pt>
                <c:pt idx="4764">
                  <c:v>4.27974077350926E-2</c:v>
                </c:pt>
                <c:pt idx="4765">
                  <c:v>4.2810264762304803E-2</c:v>
                </c:pt>
                <c:pt idx="4766">
                  <c:v>4.2823122050334603E-2</c:v>
                </c:pt>
                <c:pt idx="4767">
                  <c:v>4.2835979590489397E-2</c:v>
                </c:pt>
                <c:pt idx="4768">
                  <c:v>4.2848837374053199E-2</c:v>
                </c:pt>
                <c:pt idx="4769">
                  <c:v>4.2861695392292197E-2</c:v>
                </c:pt>
                <c:pt idx="4770">
                  <c:v>4.28745536364563E-2</c:v>
                </c:pt>
                <c:pt idx="4771">
                  <c:v>4.2887412097785099E-2</c:v>
                </c:pt>
                <c:pt idx="4772">
                  <c:v>4.2900270767492803E-2</c:v>
                </c:pt>
                <c:pt idx="4773">
                  <c:v>4.2913129636769201E-2</c:v>
                </c:pt>
                <c:pt idx="4774">
                  <c:v>4.2925988696800803E-2</c:v>
                </c:pt>
                <c:pt idx="4775">
                  <c:v>4.2938847938750101E-2</c:v>
                </c:pt>
                <c:pt idx="4776">
                  <c:v>4.2951707353764398E-2</c:v>
                </c:pt>
                <c:pt idx="4777">
                  <c:v>4.2964566932971397E-2</c:v>
                </c:pt>
                <c:pt idx="4778">
                  <c:v>4.2977426667481902E-2</c:v>
                </c:pt>
                <c:pt idx="4779">
                  <c:v>4.2990286548380198E-2</c:v>
                </c:pt>
                <c:pt idx="4780">
                  <c:v>4.3003146566751103E-2</c:v>
                </c:pt>
                <c:pt idx="4781">
                  <c:v>4.3016006713650003E-2</c:v>
                </c:pt>
                <c:pt idx="4782">
                  <c:v>4.3028866980118902E-2</c:v>
                </c:pt>
                <c:pt idx="4783">
                  <c:v>4.3041727357182598E-2</c:v>
                </c:pt>
                <c:pt idx="4784">
                  <c:v>4.3054587835850498E-2</c:v>
                </c:pt>
                <c:pt idx="4785">
                  <c:v>4.3067448407101298E-2</c:v>
                </c:pt>
                <c:pt idx="4786">
                  <c:v>4.3080309061917899E-2</c:v>
                </c:pt>
                <c:pt idx="4787">
                  <c:v>4.3093169791251197E-2</c:v>
                </c:pt>
                <c:pt idx="4788">
                  <c:v>4.3106030586037E-2</c:v>
                </c:pt>
                <c:pt idx="4789">
                  <c:v>4.3118891437196001E-2</c:v>
                </c:pt>
                <c:pt idx="4790">
                  <c:v>4.3131752335628597E-2</c:v>
                </c:pt>
                <c:pt idx="4791">
                  <c:v>4.3144613272226198E-2</c:v>
                </c:pt>
                <c:pt idx="4792">
                  <c:v>4.3157474237852503E-2</c:v>
                </c:pt>
                <c:pt idx="4793">
                  <c:v>4.3170335223358301E-2</c:v>
                </c:pt>
                <c:pt idx="4794">
                  <c:v>4.3183196219580999E-2</c:v>
                </c:pt>
                <c:pt idx="4795">
                  <c:v>4.3196057217332301E-2</c:v>
                </c:pt>
                <c:pt idx="4796">
                  <c:v>4.32089182074172E-2</c:v>
                </c:pt>
                <c:pt idx="4797">
                  <c:v>4.32217791806183E-2</c:v>
                </c:pt>
                <c:pt idx="4798">
                  <c:v>4.3234640127692701E-2</c:v>
                </c:pt>
                <c:pt idx="4799">
                  <c:v>4.3247501039397299E-2</c:v>
                </c:pt>
                <c:pt idx="4800">
                  <c:v>4.3260361906459502E-2</c:v>
                </c:pt>
                <c:pt idx="4801">
                  <c:v>4.32732227195958E-2</c:v>
                </c:pt>
                <c:pt idx="4802">
                  <c:v>4.3286083469500698E-2</c:v>
                </c:pt>
                <c:pt idx="4803">
                  <c:v>4.3298944146854902E-2</c:v>
                </c:pt>
                <c:pt idx="4804">
                  <c:v>4.3311804742318903E-2</c:v>
                </c:pt>
                <c:pt idx="4805">
                  <c:v>4.3324665246538399E-2</c:v>
                </c:pt>
                <c:pt idx="4806">
                  <c:v>4.3337525650139902E-2</c:v>
                </c:pt>
                <c:pt idx="4807">
                  <c:v>4.3350385943744199E-2</c:v>
                </c:pt>
                <c:pt idx="4808">
                  <c:v>4.3363246117933602E-2</c:v>
                </c:pt>
                <c:pt idx="4809">
                  <c:v>4.3376106163294299E-2</c:v>
                </c:pt>
                <c:pt idx="4810">
                  <c:v>4.3388966070387502E-2</c:v>
                </c:pt>
                <c:pt idx="4811">
                  <c:v>4.3401825829750003E-2</c:v>
                </c:pt>
                <c:pt idx="4812">
                  <c:v>4.3414685431912001E-2</c:v>
                </c:pt>
                <c:pt idx="4813">
                  <c:v>4.3427544867385003E-2</c:v>
                </c:pt>
                <c:pt idx="4814">
                  <c:v>4.3440404126663203E-2</c:v>
                </c:pt>
                <c:pt idx="4815">
                  <c:v>4.34532632002212E-2</c:v>
                </c:pt>
                <c:pt idx="4816">
                  <c:v>4.3466122078517397E-2</c:v>
                </c:pt>
                <c:pt idx="4817">
                  <c:v>4.3478980751991102E-2</c:v>
                </c:pt>
                <c:pt idx="4818">
                  <c:v>4.3491839211072497E-2</c:v>
                </c:pt>
                <c:pt idx="4819">
                  <c:v>4.35046974461697E-2</c:v>
                </c:pt>
                <c:pt idx="4820">
                  <c:v>4.35175554476789E-2</c:v>
                </c:pt>
                <c:pt idx="4821">
                  <c:v>4.3530413205966498E-2</c:v>
                </c:pt>
                <c:pt idx="4822">
                  <c:v>4.3543270711395597E-2</c:v>
                </c:pt>
                <c:pt idx="4823">
                  <c:v>4.3556127954307099E-2</c:v>
                </c:pt>
                <c:pt idx="4824">
                  <c:v>4.3568984925028198E-2</c:v>
                </c:pt>
                <c:pt idx="4825">
                  <c:v>4.35818416138639E-2</c:v>
                </c:pt>
                <c:pt idx="4826">
                  <c:v>4.3594698011105402E-2</c:v>
                </c:pt>
                <c:pt idx="4827">
                  <c:v>4.3607554107033701E-2</c:v>
                </c:pt>
                <c:pt idx="4828">
                  <c:v>4.3620409891904202E-2</c:v>
                </c:pt>
                <c:pt idx="4829">
                  <c:v>4.3633265355959398E-2</c:v>
                </c:pt>
                <c:pt idx="4830">
                  <c:v>4.3646120489420903E-2</c:v>
                </c:pt>
                <c:pt idx="4831">
                  <c:v>4.3658975282499402E-2</c:v>
                </c:pt>
                <c:pt idx="4832">
                  <c:v>4.3671829725385601E-2</c:v>
                </c:pt>
                <c:pt idx="4833">
                  <c:v>4.3684683808256401E-2</c:v>
                </c:pt>
                <c:pt idx="4834">
                  <c:v>4.3697537521272103E-2</c:v>
                </c:pt>
                <c:pt idx="4835">
                  <c:v>4.3710390854565198E-2</c:v>
                </c:pt>
                <c:pt idx="4836">
                  <c:v>4.37232437982727E-2</c:v>
                </c:pt>
                <c:pt idx="4837">
                  <c:v>4.3736096342498101E-2</c:v>
                </c:pt>
                <c:pt idx="4838">
                  <c:v>4.3748948477337402E-2</c:v>
                </c:pt>
                <c:pt idx="4839">
                  <c:v>4.37618001928659E-2</c:v>
                </c:pt>
                <c:pt idx="4840">
                  <c:v>4.3774651479141502E-2</c:v>
                </c:pt>
                <c:pt idx="4841">
                  <c:v>4.3787502326210898E-2</c:v>
                </c:pt>
                <c:pt idx="4842">
                  <c:v>4.38003527240979E-2</c:v>
                </c:pt>
                <c:pt idx="4843">
                  <c:v>4.38132026628128E-2</c:v>
                </c:pt>
                <c:pt idx="4844">
                  <c:v>4.38260521323528E-2</c:v>
                </c:pt>
                <c:pt idx="4845">
                  <c:v>4.3838901122696103E-2</c:v>
                </c:pt>
                <c:pt idx="4846">
                  <c:v>4.3851749623803497E-2</c:v>
                </c:pt>
                <c:pt idx="4847">
                  <c:v>4.3864597625622802E-2</c:v>
                </c:pt>
                <c:pt idx="4848">
                  <c:v>4.3877445118078701E-2</c:v>
                </c:pt>
                <c:pt idx="4849">
                  <c:v>4.38902920910859E-2</c:v>
                </c:pt>
                <c:pt idx="4850">
                  <c:v>4.3903138534541898E-2</c:v>
                </c:pt>
                <c:pt idx="4851">
                  <c:v>4.3915984438327303E-2</c:v>
                </c:pt>
                <c:pt idx="4852">
                  <c:v>4.3928829792306202E-2</c:v>
                </c:pt>
                <c:pt idx="4853">
                  <c:v>4.3941674586324399E-2</c:v>
                </c:pt>
                <c:pt idx="4854">
                  <c:v>4.3954518810217801E-2</c:v>
                </c:pt>
                <c:pt idx="4855">
                  <c:v>4.3967362453798099E-2</c:v>
                </c:pt>
                <c:pt idx="4856">
                  <c:v>4.3980205506862498E-2</c:v>
                </c:pt>
                <c:pt idx="4857">
                  <c:v>4.3993047959204203E-2</c:v>
                </c:pt>
                <c:pt idx="4858">
                  <c:v>4.4005889800588602E-2</c:v>
                </c:pt>
                <c:pt idx="4859">
                  <c:v>4.4018731020757998E-2</c:v>
                </c:pt>
                <c:pt idx="4860">
                  <c:v>4.4031571609455797E-2</c:v>
                </c:pt>
                <c:pt idx="4861">
                  <c:v>4.4044411556405497E-2</c:v>
                </c:pt>
                <c:pt idx="4862">
                  <c:v>4.4057250851300502E-2</c:v>
                </c:pt>
                <c:pt idx="4863">
                  <c:v>4.40700894838323E-2</c:v>
                </c:pt>
                <c:pt idx="4864">
                  <c:v>4.4082927443674001E-2</c:v>
                </c:pt>
                <c:pt idx="4865">
                  <c:v>4.4095764720477403E-2</c:v>
                </c:pt>
                <c:pt idx="4866">
                  <c:v>4.4108601303890799E-2</c:v>
                </c:pt>
                <c:pt idx="4867">
                  <c:v>4.4121437183524202E-2</c:v>
                </c:pt>
                <c:pt idx="4868">
                  <c:v>4.41342723490009E-2</c:v>
                </c:pt>
                <c:pt idx="4869">
                  <c:v>4.41471067899026E-2</c:v>
                </c:pt>
                <c:pt idx="4870">
                  <c:v>4.4159940495809701E-2</c:v>
                </c:pt>
                <c:pt idx="4871">
                  <c:v>4.4172773456280803E-2</c:v>
                </c:pt>
                <c:pt idx="4872">
                  <c:v>4.4185605660867301E-2</c:v>
                </c:pt>
                <c:pt idx="4873">
                  <c:v>4.4198437099090097E-2</c:v>
                </c:pt>
                <c:pt idx="4874">
                  <c:v>4.4211267760465502E-2</c:v>
                </c:pt>
                <c:pt idx="4875">
                  <c:v>4.4224097634489E-2</c:v>
                </c:pt>
                <c:pt idx="4876">
                  <c:v>4.42369267106512E-2</c:v>
                </c:pt>
                <c:pt idx="4877">
                  <c:v>4.4249754978404901E-2</c:v>
                </c:pt>
                <c:pt idx="4878">
                  <c:v>4.4262582427212198E-2</c:v>
                </c:pt>
                <c:pt idx="4879" formatCode="0.00E+00">
                  <c:v>4.42754090465063E-2</c:v>
                </c:pt>
                <c:pt idx="4880">
                  <c:v>4.4288234825698998E-2</c:v>
                </c:pt>
                <c:pt idx="4881">
                  <c:v>4.4301059754197097E-2</c:v>
                </c:pt>
                <c:pt idx="4882">
                  <c:v>4.4313883821393597E-2</c:v>
                </c:pt>
                <c:pt idx="4883">
                  <c:v>4.4326707016660499E-2</c:v>
                </c:pt>
                <c:pt idx="4884">
                  <c:v>4.4339529329356302E-2</c:v>
                </c:pt>
                <c:pt idx="4885" formatCode="0.00E+00">
                  <c:v>4.4352350748819699E-2</c:v>
                </c:pt>
                <c:pt idx="4886">
                  <c:v>4.4365171264379603E-2</c:v>
                </c:pt>
                <c:pt idx="4887">
                  <c:v>4.4377990865346502E-2</c:v>
                </c:pt>
                <c:pt idx="4888">
                  <c:v>4.4390809541018601E-2</c:v>
                </c:pt>
                <c:pt idx="4889" formatCode="0.00E+00">
                  <c:v>4.4403627280672403E-2</c:v>
                </c:pt>
                <c:pt idx="4890">
                  <c:v>4.4416444073570899E-2</c:v>
                </c:pt>
                <c:pt idx="4891">
                  <c:v>4.4429259908970203E-2</c:v>
                </c:pt>
                <c:pt idx="4892">
                  <c:v>4.4442074776100099E-2</c:v>
                </c:pt>
                <c:pt idx="4893">
                  <c:v>4.4454888664181701E-2</c:v>
                </c:pt>
                <c:pt idx="4894">
                  <c:v>4.4467701562414703E-2</c:v>
                </c:pt>
                <c:pt idx="4895">
                  <c:v>4.4480513459995798E-2</c:v>
                </c:pt>
                <c:pt idx="4896">
                  <c:v>4.4493324346088298E-2</c:v>
                </c:pt>
                <c:pt idx="4897">
                  <c:v>4.4506134209860403E-2</c:v>
                </c:pt>
                <c:pt idx="4898">
                  <c:v>4.4518943040446603E-2</c:v>
                </c:pt>
                <c:pt idx="4899">
                  <c:v>4.4531750826979702E-2</c:v>
                </c:pt>
                <c:pt idx="4900">
                  <c:v>4.4544557558570799E-2</c:v>
                </c:pt>
                <c:pt idx="4901">
                  <c:v>4.4557363224320697E-2</c:v>
                </c:pt>
                <c:pt idx="4902">
                  <c:v>4.4570167813314403E-2</c:v>
                </c:pt>
                <c:pt idx="4903">
                  <c:v>4.4582971314614903E-2</c:v>
                </c:pt>
                <c:pt idx="4904">
                  <c:v>4.4595773717273302E-2</c:v>
                </c:pt>
                <c:pt idx="4905">
                  <c:v>4.46085750103348E-2</c:v>
                </c:pt>
                <c:pt idx="4906">
                  <c:v>4.4621375182811E-2</c:v>
                </c:pt>
                <c:pt idx="4907">
                  <c:v>4.4634174223717002E-2</c:v>
                </c:pt>
                <c:pt idx="4908">
                  <c:v>4.4646972122047102E-2</c:v>
                </c:pt>
                <c:pt idx="4909">
                  <c:v>4.4659768866778998E-2</c:v>
                </c:pt>
                <c:pt idx="4910">
                  <c:v>4.4672564446869699E-2</c:v>
                </c:pt>
                <c:pt idx="4911">
                  <c:v>4.4685358851278001E-2</c:v>
                </c:pt>
                <c:pt idx="4912">
                  <c:v>4.4698152068927702E-2</c:v>
                </c:pt>
                <c:pt idx="4913">
                  <c:v>4.4710944088749698E-2</c:v>
                </c:pt>
                <c:pt idx="4914">
                  <c:v>4.4723734899635603E-2</c:v>
                </c:pt>
                <c:pt idx="4915">
                  <c:v>4.4736524490485499E-2</c:v>
                </c:pt>
                <c:pt idx="4916">
                  <c:v>4.4749312850163502E-2</c:v>
                </c:pt>
                <c:pt idx="4917">
                  <c:v>4.4762099967537099E-2</c:v>
                </c:pt>
                <c:pt idx="4918">
                  <c:v>4.4774885831451998E-2</c:v>
                </c:pt>
                <c:pt idx="4919">
                  <c:v>4.47876704307381E-2</c:v>
                </c:pt>
                <c:pt idx="4920">
                  <c:v>4.48004537542121E-2</c:v>
                </c:pt>
                <c:pt idx="4921">
                  <c:v>4.4813235790674102E-2</c:v>
                </c:pt>
                <c:pt idx="4922">
                  <c:v>4.48260165289125E-2</c:v>
                </c:pt>
                <c:pt idx="4923">
                  <c:v>4.4838795957701502E-2</c:v>
                </c:pt>
                <c:pt idx="4924">
                  <c:v>4.4851574065798198E-2</c:v>
                </c:pt>
                <c:pt idx="4925">
                  <c:v>4.4864350841942797E-2</c:v>
                </c:pt>
                <c:pt idx="4926">
                  <c:v>4.4877126274869797E-2</c:v>
                </c:pt>
                <c:pt idx="4927">
                  <c:v>4.4889900353294203E-2</c:v>
                </c:pt>
                <c:pt idx="4928">
                  <c:v>4.49026730659145E-2</c:v>
                </c:pt>
                <c:pt idx="4929">
                  <c:v>4.4915444401419001E-2</c:v>
                </c:pt>
                <c:pt idx="4930">
                  <c:v>4.4928214348480301E-2</c:v>
                </c:pt>
                <c:pt idx="4931">
                  <c:v>4.4940982895754898E-2</c:v>
                </c:pt>
                <c:pt idx="4932">
                  <c:v>4.4953750031887001E-2</c:v>
                </c:pt>
                <c:pt idx="4933">
                  <c:v>4.4966515745505503E-2</c:v>
                </c:pt>
                <c:pt idx="4934">
                  <c:v>4.49792800252269E-2</c:v>
                </c:pt>
                <c:pt idx="4935">
                  <c:v>4.4992042859654503E-2</c:v>
                </c:pt>
                <c:pt idx="4936">
                  <c:v>4.50048042373744E-2</c:v>
                </c:pt>
                <c:pt idx="4937">
                  <c:v>4.5017564146958101E-2</c:v>
                </c:pt>
                <c:pt idx="4938">
                  <c:v>4.5030322576961102E-2</c:v>
                </c:pt>
                <c:pt idx="4939">
                  <c:v>4.5043079515928203E-2</c:v>
                </c:pt>
                <c:pt idx="4940">
                  <c:v>4.5055834952391897E-2</c:v>
                </c:pt>
                <c:pt idx="4941">
                  <c:v>4.50685888748752E-2</c:v>
                </c:pt>
                <c:pt idx="4942">
                  <c:v>4.5081341271874999E-2</c:v>
                </c:pt>
                <c:pt idx="4943">
                  <c:v>4.5094092131880197E-2</c:v>
                </c:pt>
                <c:pt idx="4944">
                  <c:v>4.5106841443367997E-2</c:v>
                </c:pt>
                <c:pt idx="4945">
                  <c:v>4.5119589194798498E-2</c:v>
                </c:pt>
                <c:pt idx="4946">
                  <c:v>4.51323353746165E-2</c:v>
                </c:pt>
                <c:pt idx="4947">
                  <c:v>4.5145079971259897E-2</c:v>
                </c:pt>
                <c:pt idx="4948">
                  <c:v>4.5157822973145099E-2</c:v>
                </c:pt>
                <c:pt idx="4949">
                  <c:v>4.5170564368681103E-2</c:v>
                </c:pt>
                <c:pt idx="4950">
                  <c:v>4.5183304146257701E-2</c:v>
                </c:pt>
                <c:pt idx="4951">
                  <c:v>4.5196042294252801E-2</c:v>
                </c:pt>
                <c:pt idx="4952">
                  <c:v>4.52087788010389E-2</c:v>
                </c:pt>
                <c:pt idx="4953">
                  <c:v>4.52215136549571E-2</c:v>
                </c:pt>
                <c:pt idx="4954">
                  <c:v>4.52342468443463E-2</c:v>
                </c:pt>
                <c:pt idx="4955" formatCode="0.00E+00">
                  <c:v>4.5246978357538402E-2</c:v>
                </c:pt>
                <c:pt idx="4956">
                  <c:v>4.5259708182843597E-2</c:v>
                </c:pt>
                <c:pt idx="4957">
                  <c:v>4.52724363085465E-2</c:v>
                </c:pt>
                <c:pt idx="4958">
                  <c:v>4.5285162722944201E-2</c:v>
                </c:pt>
                <c:pt idx="4959">
                  <c:v>4.5297887414295003E-2</c:v>
                </c:pt>
                <c:pt idx="4960">
                  <c:v>4.5310610370866103E-2</c:v>
                </c:pt>
                <c:pt idx="4961">
                  <c:v>4.5323331580900197E-2</c:v>
                </c:pt>
                <c:pt idx="4962">
                  <c:v>4.5336051032623399E-2</c:v>
                </c:pt>
                <c:pt idx="4963">
                  <c:v>4.53487687142533E-2</c:v>
                </c:pt>
                <c:pt idx="4964">
                  <c:v>4.5361484613993301E-2</c:v>
                </c:pt>
                <c:pt idx="4965">
                  <c:v>4.5374198720030998E-2</c:v>
                </c:pt>
                <c:pt idx="4966">
                  <c:v>4.5386911020545699E-2</c:v>
                </c:pt>
                <c:pt idx="4967">
                  <c:v>4.5399621503705197E-2</c:v>
                </c:pt>
                <c:pt idx="4968">
                  <c:v>4.5412330157653197E-2</c:v>
                </c:pt>
                <c:pt idx="4969">
                  <c:v>4.5425036970527598E-2</c:v>
                </c:pt>
                <c:pt idx="4970">
                  <c:v>4.5437741930460303E-2</c:v>
                </c:pt>
                <c:pt idx="4971">
                  <c:v>4.54504450255548E-2</c:v>
                </c:pt>
                <c:pt idx="4972">
                  <c:v>4.5463146243913802E-2</c:v>
                </c:pt>
                <c:pt idx="4973">
                  <c:v>4.5475845573619403E-2</c:v>
                </c:pt>
                <c:pt idx="4974">
                  <c:v>4.5488543002744498E-2</c:v>
                </c:pt>
                <c:pt idx="4975">
                  <c:v>4.5501238519349202E-2</c:v>
                </c:pt>
                <c:pt idx="4976">
                  <c:v>4.5513932111481102E-2</c:v>
                </c:pt>
                <c:pt idx="4977">
                  <c:v>4.5526623767178101E-2</c:v>
                </c:pt>
                <c:pt idx="4978">
                  <c:v>4.5539313474450997E-2</c:v>
                </c:pt>
                <c:pt idx="4979">
                  <c:v>4.5552001221312297E-2</c:v>
                </c:pt>
                <c:pt idx="4980">
                  <c:v>4.5564686995755103E-2</c:v>
                </c:pt>
                <c:pt idx="4981">
                  <c:v>4.5577370785759297E-2</c:v>
                </c:pt>
                <c:pt idx="4982">
                  <c:v>4.5590052579302501E-2</c:v>
                </c:pt>
                <c:pt idx="4983">
                  <c:v>4.5602732364338101E-2</c:v>
                </c:pt>
                <c:pt idx="4984">
                  <c:v>4.56154101288107E-2</c:v>
                </c:pt>
                <c:pt idx="4985">
                  <c:v>4.5628085860650702E-2</c:v>
                </c:pt>
                <c:pt idx="4986">
                  <c:v>4.5640759547775502E-2</c:v>
                </c:pt>
                <c:pt idx="4987">
                  <c:v>4.5653431178094603E-2</c:v>
                </c:pt>
                <c:pt idx="4988">
                  <c:v>4.5666100739501399E-2</c:v>
                </c:pt>
                <c:pt idx="4989">
                  <c:v>4.5678768219875002E-2</c:v>
                </c:pt>
                <c:pt idx="4990">
                  <c:v>4.5691433607087398E-2</c:v>
                </c:pt>
                <c:pt idx="4991">
                  <c:v>4.5704096888994399E-2</c:v>
                </c:pt>
                <c:pt idx="4992">
                  <c:v>4.5716758053438403E-2</c:v>
                </c:pt>
                <c:pt idx="4993">
                  <c:v>4.5729417088253503E-2</c:v>
                </c:pt>
                <c:pt idx="4994" formatCode="0.00E+00">
                  <c:v>4.5742073981260803E-2</c:v>
                </c:pt>
                <c:pt idx="4995">
                  <c:v>4.5754728720265099E-2</c:v>
                </c:pt>
                <c:pt idx="4996">
                  <c:v>4.5767381293061002E-2</c:v>
                </c:pt>
                <c:pt idx="4997">
                  <c:v>4.5780031687429203E-2</c:v>
                </c:pt>
                <c:pt idx="4998">
                  <c:v>4.5792679891145098E-2</c:v>
                </c:pt>
                <c:pt idx="4999">
                  <c:v>4.5805325891965801E-2</c:v>
                </c:pt>
                <c:pt idx="5000">
                  <c:v>4.5817969677636398E-2</c:v>
                </c:pt>
                <c:pt idx="5001">
                  <c:v>4.5830611235895199E-2</c:v>
                </c:pt>
                <c:pt idx="5002">
                  <c:v>4.5843250554461402E-2</c:v>
                </c:pt>
                <c:pt idx="5003">
                  <c:v>4.5855887621041799E-2</c:v>
                </c:pt>
                <c:pt idx="5004">
                  <c:v>4.5868522423338103E-2</c:v>
                </c:pt>
                <c:pt idx="5005">
                  <c:v>4.5881154949036503E-2</c:v>
                </c:pt>
                <c:pt idx="5006">
                  <c:v>4.5893785185810401E-2</c:v>
                </c:pt>
                <c:pt idx="5007">
                  <c:v>4.5906413121319697E-2</c:v>
                </c:pt>
                <c:pt idx="5008">
                  <c:v>4.5919038743220002E-2</c:v>
                </c:pt>
                <c:pt idx="5009">
                  <c:v>4.5931662039148301E-2</c:v>
                </c:pt>
                <c:pt idx="5010">
                  <c:v>4.5944282996734503E-2</c:v>
                </c:pt>
                <c:pt idx="5011">
                  <c:v>4.5956901603587903E-2</c:v>
                </c:pt>
                <c:pt idx="5012">
                  <c:v>4.5969517847313297E-2</c:v>
                </c:pt>
                <c:pt idx="5013">
                  <c:v>4.59821317155071E-2</c:v>
                </c:pt>
                <c:pt idx="5014">
                  <c:v>4.59947431957482E-2</c:v>
                </c:pt>
                <c:pt idx="5015">
                  <c:v>4.6007352275601099E-2</c:v>
                </c:pt>
                <c:pt idx="5016">
                  <c:v>4.6019958942629002E-2</c:v>
                </c:pt>
                <c:pt idx="5017">
                  <c:v>4.6032563184375298E-2</c:v>
                </c:pt>
                <c:pt idx="5018">
                  <c:v>4.6045164988372897E-2</c:v>
                </c:pt>
                <c:pt idx="5019">
                  <c:v>4.6057764342143197E-2</c:v>
                </c:pt>
                <c:pt idx="5020">
                  <c:v>4.6070361233198499E-2</c:v>
                </c:pt>
                <c:pt idx="5021">
                  <c:v>4.6082955649037902E-2</c:v>
                </c:pt>
                <c:pt idx="5022">
                  <c:v>4.60955475771525E-2</c:v>
                </c:pt>
                <c:pt idx="5023">
                  <c:v>4.6108137005016002E-2</c:v>
                </c:pt>
                <c:pt idx="5024">
                  <c:v>4.6120723920097001E-2</c:v>
                </c:pt>
                <c:pt idx="5025">
                  <c:v>4.61333083098492E-2</c:v>
                </c:pt>
                <c:pt idx="5026">
                  <c:v>4.6145890161717697E-2</c:v>
                </c:pt>
                <c:pt idx="5027">
                  <c:v>4.6158469463135197E-2</c:v>
                </c:pt>
                <c:pt idx="5028">
                  <c:v>4.6171046201518198E-2</c:v>
                </c:pt>
                <c:pt idx="5029">
                  <c:v>4.6183620364279698E-2</c:v>
                </c:pt>
                <c:pt idx="5030">
                  <c:v>4.61961919388185E-2</c:v>
                </c:pt>
                <c:pt idx="5031">
                  <c:v>4.6208760912527097E-2</c:v>
                </c:pt>
                <c:pt idx="5032">
                  <c:v>4.6221327272772901E-2</c:v>
                </c:pt>
                <c:pt idx="5033">
                  <c:v>4.6233891006929297E-2</c:v>
                </c:pt>
                <c:pt idx="5034">
                  <c:v>4.6246452102345799E-2</c:v>
                </c:pt>
                <c:pt idx="5035">
                  <c:v>4.6259010546372298E-2</c:v>
                </c:pt>
                <c:pt idx="5036">
                  <c:v>4.6271566326336097E-2</c:v>
                </c:pt>
                <c:pt idx="5037">
                  <c:v>4.6284119429565597E-2</c:v>
                </c:pt>
                <c:pt idx="5038">
                  <c:v>4.6296669843370802E-2</c:v>
                </c:pt>
                <c:pt idx="5039" formatCode="0.00E+00">
                  <c:v>4.6309217555053697E-2</c:v>
                </c:pt>
                <c:pt idx="5040">
                  <c:v>4.6321762551905697E-2</c:v>
                </c:pt>
                <c:pt idx="5041">
                  <c:v>4.6334304821202599E-2</c:v>
                </c:pt>
                <c:pt idx="5042">
                  <c:v>4.6346844350211802E-2</c:v>
                </c:pt>
                <c:pt idx="5043">
                  <c:v>4.6359381126192797E-2</c:v>
                </c:pt>
                <c:pt idx="5044">
                  <c:v>4.6371915136399197E-2</c:v>
                </c:pt>
                <c:pt idx="5045">
                  <c:v>4.6384446368061098E-2</c:v>
                </c:pt>
                <c:pt idx="5046">
                  <c:v>4.6396974808409701E-2</c:v>
                </c:pt>
                <c:pt idx="5047">
                  <c:v>4.6409500444656603E-2</c:v>
                </c:pt>
                <c:pt idx="5048">
                  <c:v>4.6422023264011701E-2</c:v>
                </c:pt>
                <c:pt idx="5049">
                  <c:v>4.6434543253674403E-2</c:v>
                </c:pt>
                <c:pt idx="5050">
                  <c:v>4.6447060400823997E-2</c:v>
                </c:pt>
                <c:pt idx="5051">
                  <c:v>4.6459574692635598E-2</c:v>
                </c:pt>
                <c:pt idx="5052">
                  <c:v>4.6472086116277497E-2</c:v>
                </c:pt>
                <c:pt idx="5053">
                  <c:v>4.6484594658905198E-2</c:v>
                </c:pt>
                <c:pt idx="5054">
                  <c:v>4.64971003076603E-2</c:v>
                </c:pt>
                <c:pt idx="5055">
                  <c:v>4.65096030496756E-2</c:v>
                </c:pt>
                <c:pt idx="5056">
                  <c:v>4.6522102872079002E-2</c:v>
                </c:pt>
                <c:pt idx="5057">
                  <c:v>4.6534599761981203E-2</c:v>
                </c:pt>
                <c:pt idx="5058">
                  <c:v>4.6547093706488303E-2</c:v>
                </c:pt>
                <c:pt idx="5059">
                  <c:v>4.6559584692691697E-2</c:v>
                </c:pt>
                <c:pt idx="5060">
                  <c:v>4.6572072707684001E-2</c:v>
                </c:pt>
                <c:pt idx="5061">
                  <c:v>4.65845577385317E-2</c:v>
                </c:pt>
                <c:pt idx="5062">
                  <c:v>4.6597039772300598E-2</c:v>
                </c:pt>
                <c:pt idx="5063">
                  <c:v>4.6609518796042797E-2</c:v>
                </c:pt>
                <c:pt idx="5064" formatCode="0.00E+00">
                  <c:v>4.6621994796806197E-2</c:v>
                </c:pt>
                <c:pt idx="5065">
                  <c:v>4.6634467761626802E-2</c:v>
                </c:pt>
                <c:pt idx="5066">
                  <c:v>4.6646937677526798E-2</c:v>
                </c:pt>
                <c:pt idx="5067">
                  <c:v>4.6659404531525298E-2</c:v>
                </c:pt>
                <c:pt idx="5068">
                  <c:v>4.6671868310618599E-2</c:v>
                </c:pt>
                <c:pt idx="5069">
                  <c:v>4.6684329001813102E-2</c:v>
                </c:pt>
                <c:pt idx="5070">
                  <c:v>4.6696786592093198E-2</c:v>
                </c:pt>
                <c:pt idx="5071">
                  <c:v>4.67092410684362E-2</c:v>
                </c:pt>
                <c:pt idx="5072">
                  <c:v>4.6721692417813897E-2</c:v>
                </c:pt>
                <c:pt idx="5073">
                  <c:v>4.6734140627177803E-2</c:v>
                </c:pt>
                <c:pt idx="5074">
                  <c:v>4.6746585683474701E-2</c:v>
                </c:pt>
                <c:pt idx="5075">
                  <c:v>4.6759027573650198E-2</c:v>
                </c:pt>
                <c:pt idx="5076">
                  <c:v>4.6771466284633002E-2</c:v>
                </c:pt>
                <c:pt idx="5077">
                  <c:v>4.67839018033454E-2</c:v>
                </c:pt>
                <c:pt idx="5078">
                  <c:v>4.6796334116694899E-2</c:v>
                </c:pt>
                <c:pt idx="5079">
                  <c:v>4.6808763211580999E-2</c:v>
                </c:pt>
                <c:pt idx="5080">
                  <c:v>4.6821189074905498E-2</c:v>
                </c:pt>
                <c:pt idx="5081">
                  <c:v>4.6833611693551998E-2</c:v>
                </c:pt>
                <c:pt idx="5082">
                  <c:v>4.6846031054387297E-2</c:v>
                </c:pt>
                <c:pt idx="5083">
                  <c:v>4.6858447144283701E-2</c:v>
                </c:pt>
                <c:pt idx="5084">
                  <c:v>4.6870859950103698E-2</c:v>
                </c:pt>
                <c:pt idx="5085">
                  <c:v>4.6883269458682798E-2</c:v>
                </c:pt>
                <c:pt idx="5086">
                  <c:v>4.6895675656860897E-2</c:v>
                </c:pt>
                <c:pt idx="5087">
                  <c:v>4.6908078531477403E-2</c:v>
                </c:pt>
                <c:pt idx="5088">
                  <c:v>4.6920478069346898E-2</c:v>
                </c:pt>
                <c:pt idx="5089">
                  <c:v>4.6932874257286497E-2</c:v>
                </c:pt>
                <c:pt idx="5090">
                  <c:v>4.6945267082097702E-2</c:v>
                </c:pt>
                <c:pt idx="5091">
                  <c:v>4.6957656530571198E-2</c:v>
                </c:pt>
                <c:pt idx="5092">
                  <c:v>4.6970042589497198E-2</c:v>
                </c:pt>
                <c:pt idx="5093">
                  <c:v>4.6982425245652402E-2</c:v>
                </c:pt>
                <c:pt idx="5094">
                  <c:v>4.6994804485805799E-2</c:v>
                </c:pt>
                <c:pt idx="5095">
                  <c:v>4.7007180296716099E-2</c:v>
                </c:pt>
                <c:pt idx="5096">
                  <c:v>4.7019552665134502E-2</c:v>
                </c:pt>
                <c:pt idx="5097">
                  <c:v>4.70319215778063E-2</c:v>
                </c:pt>
                <c:pt idx="5098">
                  <c:v>4.7044287021468498E-2</c:v>
                </c:pt>
                <c:pt idx="5099">
                  <c:v>4.70566489828445E-2</c:v>
                </c:pt>
                <c:pt idx="5100">
                  <c:v>4.7069007448652098E-2</c:v>
                </c:pt>
                <c:pt idx="5101">
                  <c:v>4.7081362405599202E-2</c:v>
                </c:pt>
                <c:pt idx="5102">
                  <c:v>4.7093713840391398E-2</c:v>
                </c:pt>
                <c:pt idx="5103">
                  <c:v>4.7106061739717299E-2</c:v>
                </c:pt>
                <c:pt idx="5104">
                  <c:v>4.7118406090265602E-2</c:v>
                </c:pt>
                <c:pt idx="5105">
                  <c:v>4.7130746878708003E-2</c:v>
                </c:pt>
                <c:pt idx="5106">
                  <c:v>4.7143084091715998E-2</c:v>
                </c:pt>
                <c:pt idx="5107">
                  <c:v>4.7155417715954301E-2</c:v>
                </c:pt>
                <c:pt idx="5108">
                  <c:v>4.7167747738069199E-2</c:v>
                </c:pt>
                <c:pt idx="5109">
                  <c:v>4.7180074144704001E-2</c:v>
                </c:pt>
                <c:pt idx="5110">
                  <c:v>4.7192396922503599E-2</c:v>
                </c:pt>
                <c:pt idx="5111">
                  <c:v>4.7204716058086398E-2</c:v>
                </c:pt>
                <c:pt idx="5112">
                  <c:v>4.7217031538076298E-2</c:v>
                </c:pt>
                <c:pt idx="5113">
                  <c:v>4.72293433490917E-2</c:v>
                </c:pt>
                <c:pt idx="5114">
                  <c:v>4.7241651477730802E-2</c:v>
                </c:pt>
                <c:pt idx="5115">
                  <c:v>4.7253955910590902E-2</c:v>
                </c:pt>
                <c:pt idx="5116">
                  <c:v>4.7266256634260498E-2</c:v>
                </c:pt>
                <c:pt idx="5117">
                  <c:v>4.7278553635323399E-2</c:v>
                </c:pt>
                <c:pt idx="5118">
                  <c:v>4.7290846900354302E-2</c:v>
                </c:pt>
                <c:pt idx="5119">
                  <c:v>4.7303136415917497E-2</c:v>
                </c:pt>
                <c:pt idx="5120">
                  <c:v>4.7315422168574602E-2</c:v>
                </c:pt>
                <c:pt idx="5121">
                  <c:v>4.7327704144871398E-2</c:v>
                </c:pt>
                <c:pt idx="5122">
                  <c:v>4.7339982331357999E-2</c:v>
                </c:pt>
                <c:pt idx="5123">
                  <c:v>4.7352256714567803E-2</c:v>
                </c:pt>
                <c:pt idx="5124">
                  <c:v>4.7364527281028197E-2</c:v>
                </c:pt>
                <c:pt idx="5125">
                  <c:v>4.7376794017262899E-2</c:v>
                </c:pt>
                <c:pt idx="5126">
                  <c:v>4.7389056909784899E-2</c:v>
                </c:pt>
                <c:pt idx="5127">
                  <c:v>4.7401315945100699E-2</c:v>
                </c:pt>
                <c:pt idx="5128">
                  <c:v>4.7413571109706197E-2</c:v>
                </c:pt>
                <c:pt idx="5129">
                  <c:v>4.7425822390104198E-2</c:v>
                </c:pt>
                <c:pt idx="5130">
                  <c:v>4.7438069772772297E-2</c:v>
                </c:pt>
                <c:pt idx="5131">
                  <c:v>4.7450313244188899E-2</c:v>
                </c:pt>
                <c:pt idx="5132">
                  <c:v>4.7462552790825799E-2</c:v>
                </c:pt>
                <c:pt idx="5133">
                  <c:v>4.7474788399145498E-2</c:v>
                </c:pt>
                <c:pt idx="5134">
                  <c:v>4.7487020055609203E-2</c:v>
                </c:pt>
                <c:pt idx="5135">
                  <c:v>4.7499247746662601E-2</c:v>
                </c:pt>
                <c:pt idx="5136">
                  <c:v>4.7511471458757899E-2</c:v>
                </c:pt>
                <c:pt idx="5137">
                  <c:v>4.7523691178321101E-2</c:v>
                </c:pt>
                <c:pt idx="5138">
                  <c:v>4.75359068917856E-2</c:v>
                </c:pt>
                <c:pt idx="5139">
                  <c:v>4.7548118585576497E-2</c:v>
                </c:pt>
                <c:pt idx="5140">
                  <c:v>4.7560326246106101E-2</c:v>
                </c:pt>
                <c:pt idx="5141">
                  <c:v>4.7572529859780902E-2</c:v>
                </c:pt>
                <c:pt idx="5142">
                  <c:v>4.75847294130093E-2</c:v>
                </c:pt>
                <c:pt idx="5143">
                  <c:v>4.75969248921869E-2</c:v>
                </c:pt>
                <c:pt idx="5144">
                  <c:v>4.7609116283699598E-2</c:v>
                </c:pt>
                <c:pt idx="5145">
                  <c:v>4.7621303573933203E-2</c:v>
                </c:pt>
                <c:pt idx="5146">
                  <c:v>4.76334867492633E-2</c:v>
                </c:pt>
                <c:pt idx="5147">
                  <c:v>4.7645665796059E-2</c:v>
                </c:pt>
                <c:pt idx="5148">
                  <c:v>4.7657840700679702E-2</c:v>
                </c:pt>
                <c:pt idx="5149">
                  <c:v>4.7670011449491803E-2</c:v>
                </c:pt>
                <c:pt idx="5150">
                  <c:v>4.7682178028840498E-2</c:v>
                </c:pt>
                <c:pt idx="5151">
                  <c:v>4.7694340425068198E-2</c:v>
                </c:pt>
                <c:pt idx="5152">
                  <c:v>4.7706498624515897E-2</c:v>
                </c:pt>
                <c:pt idx="5153">
                  <c:v>4.7718652613520401E-2</c:v>
                </c:pt>
                <c:pt idx="5154">
                  <c:v>4.7730802378399502E-2</c:v>
                </c:pt>
                <c:pt idx="5155">
                  <c:v>4.7742947905477201E-2</c:v>
                </c:pt>
                <c:pt idx="5156">
                  <c:v>4.7755089181067897E-2</c:v>
                </c:pt>
                <c:pt idx="5157">
                  <c:v>4.7767226191474998E-2</c:v>
                </c:pt>
                <c:pt idx="5158">
                  <c:v>4.7779358923004403E-2</c:v>
                </c:pt>
                <c:pt idx="5159">
                  <c:v>4.7791487361948201E-2</c:v>
                </c:pt>
                <c:pt idx="5160">
                  <c:v>4.7803611494596797E-2</c:v>
                </c:pt>
                <c:pt idx="5161">
                  <c:v>4.7815731307241503E-2</c:v>
                </c:pt>
                <c:pt idx="5162">
                  <c:v>4.7827846786151401E-2</c:v>
                </c:pt>
                <c:pt idx="5163">
                  <c:v>4.7839957917598701E-2</c:v>
                </c:pt>
                <c:pt idx="5164">
                  <c:v>4.7852064687858901E-2</c:v>
                </c:pt>
                <c:pt idx="5165">
                  <c:v>4.7864167083184098E-2</c:v>
                </c:pt>
                <c:pt idx="5166">
                  <c:v>4.7876265089834502E-2</c:v>
                </c:pt>
                <c:pt idx="5167">
                  <c:v>4.7888358694058303E-2</c:v>
                </c:pt>
                <c:pt idx="5168">
                  <c:v>4.7900447882101301E-2</c:v>
                </c:pt>
                <c:pt idx="5169">
                  <c:v>4.7912532640198201E-2</c:v>
                </c:pt>
                <c:pt idx="5170">
                  <c:v>4.7924612954583501E-2</c:v>
                </c:pt>
                <c:pt idx="5171">
                  <c:v>4.7936688811488298E-2</c:v>
                </c:pt>
                <c:pt idx="5172">
                  <c:v>4.7948760197130499E-2</c:v>
                </c:pt>
                <c:pt idx="5173">
                  <c:v>4.7960827097728101E-2</c:v>
                </c:pt>
                <c:pt idx="5174">
                  <c:v>4.7972889499498399E-2</c:v>
                </c:pt>
                <c:pt idx="5175">
                  <c:v>4.7984947388639197E-2</c:v>
                </c:pt>
                <c:pt idx="5176">
                  <c:v>4.7997000751356898E-2</c:v>
                </c:pt>
                <c:pt idx="5177" formatCode="0.00E+00">
                  <c:v>4.8009049573845698E-2</c:v>
                </c:pt>
                <c:pt idx="5178">
                  <c:v>4.8021093842294499E-2</c:v>
                </c:pt>
                <c:pt idx="5179">
                  <c:v>4.8033133542890703E-2</c:v>
                </c:pt>
                <c:pt idx="5180">
                  <c:v>4.8045168661816302E-2</c:v>
                </c:pt>
                <c:pt idx="5181">
                  <c:v>4.8057199185246001E-2</c:v>
                </c:pt>
                <c:pt idx="5182">
                  <c:v>4.8069225099352297E-2</c:v>
                </c:pt>
                <c:pt idx="5183">
                  <c:v>4.8081246390294603E-2</c:v>
                </c:pt>
                <c:pt idx="5184">
                  <c:v>4.8093263044240803E-2</c:v>
                </c:pt>
                <c:pt idx="5185">
                  <c:v>4.8105275047345603E-2</c:v>
                </c:pt>
                <c:pt idx="5186">
                  <c:v>4.8117282385758998E-2</c:v>
                </c:pt>
                <c:pt idx="5187">
                  <c:v>4.8129285045626698E-2</c:v>
                </c:pt>
                <c:pt idx="5188" formatCode="0.00E+00">
                  <c:v>4.81412830130893E-2</c:v>
                </c:pt>
                <c:pt idx="5189">
                  <c:v>4.8153276274285998E-2</c:v>
                </c:pt>
                <c:pt idx="5190">
                  <c:v>4.81652648153486E-2</c:v>
                </c:pt>
                <c:pt idx="5191">
                  <c:v>4.8177248622408603E-2</c:v>
                </c:pt>
                <c:pt idx="5192">
                  <c:v>4.8189227681583298E-2</c:v>
                </c:pt>
                <c:pt idx="5193">
                  <c:v>4.8201201978997202E-2</c:v>
                </c:pt>
                <c:pt idx="5194">
                  <c:v>4.8213171500757303E-2</c:v>
                </c:pt>
                <c:pt idx="5195">
                  <c:v>4.8225136232980602E-2</c:v>
                </c:pt>
                <c:pt idx="5196">
                  <c:v>4.8237096161771603E-2</c:v>
                </c:pt>
                <c:pt idx="5197">
                  <c:v>4.82490512732308E-2</c:v>
                </c:pt>
                <c:pt idx="5198">
                  <c:v>4.8261001553449701E-2</c:v>
                </c:pt>
                <c:pt idx="5199">
                  <c:v>4.8272946988527798E-2</c:v>
                </c:pt>
                <c:pt idx="5200">
                  <c:v>4.8284887564549503E-2</c:v>
                </c:pt>
                <c:pt idx="5201">
                  <c:v>4.8296823267601999E-2</c:v>
                </c:pt>
                <c:pt idx="5202">
                  <c:v>4.8308754083765601E-2</c:v>
                </c:pt>
                <c:pt idx="5203">
                  <c:v>4.8320679999119903E-2</c:v>
                </c:pt>
                <c:pt idx="5204">
                  <c:v>4.8332600999730198E-2</c:v>
                </c:pt>
                <c:pt idx="5205">
                  <c:v>4.8344517071671797E-2</c:v>
                </c:pt>
                <c:pt idx="5206">
                  <c:v>4.8356428201001798E-2</c:v>
                </c:pt>
                <c:pt idx="5207">
                  <c:v>4.8368334373782497E-2</c:v>
                </c:pt>
                <c:pt idx="5208">
                  <c:v>4.8380235576071698E-2</c:v>
                </c:pt>
                <c:pt idx="5209">
                  <c:v>4.83921317939272E-2</c:v>
                </c:pt>
                <c:pt idx="5210">
                  <c:v>4.8404023013386997E-2</c:v>
                </c:pt>
                <c:pt idx="5211">
                  <c:v>4.8415909220503699E-2</c:v>
                </c:pt>
                <c:pt idx="5212">
                  <c:v>4.8427790401314598E-2</c:v>
                </c:pt>
                <c:pt idx="5213">
                  <c:v>4.8439666541863401E-2</c:v>
                </c:pt>
                <c:pt idx="5214">
                  <c:v>4.8451537628182301E-2</c:v>
                </c:pt>
                <c:pt idx="5215">
                  <c:v>4.8463403646297497E-2</c:v>
                </c:pt>
                <c:pt idx="5216">
                  <c:v>4.8475264582241898E-2</c:v>
                </c:pt>
                <c:pt idx="5217">
                  <c:v>4.8487120422040002E-2</c:v>
                </c:pt>
                <c:pt idx="5218">
                  <c:v>4.8498971151706302E-2</c:v>
                </c:pt>
                <c:pt idx="5219">
                  <c:v>4.8510816757260503E-2</c:v>
                </c:pt>
                <c:pt idx="5220">
                  <c:v>4.8522657224720198E-2</c:v>
                </c:pt>
                <c:pt idx="5221">
                  <c:v>4.8534492540091401E-2</c:v>
                </c:pt>
                <c:pt idx="5222">
                  <c:v>4.8546322689380299E-2</c:v>
                </c:pt>
                <c:pt idx="5223">
                  <c:v>4.8558147658592302E-2</c:v>
                </c:pt>
                <c:pt idx="5224">
                  <c:v>4.8569967433727601E-2</c:v>
                </c:pt>
                <c:pt idx="5225">
                  <c:v>4.8581782000786097E-2</c:v>
                </c:pt>
                <c:pt idx="5226">
                  <c:v>4.8593591345757997E-2</c:v>
                </c:pt>
                <c:pt idx="5227">
                  <c:v>4.8605395454638697E-2</c:v>
                </c:pt>
                <c:pt idx="5228">
                  <c:v>4.8617194313414901E-2</c:v>
                </c:pt>
                <c:pt idx="5229">
                  <c:v>4.8628987908075801E-2</c:v>
                </c:pt>
                <c:pt idx="5230">
                  <c:v>4.8640776224599502E-2</c:v>
                </c:pt>
                <c:pt idx="5231">
                  <c:v>4.86525592489718E-2</c:v>
                </c:pt>
                <c:pt idx="5232">
                  <c:v>4.8664336967160403E-2</c:v>
                </c:pt>
                <c:pt idx="5233">
                  <c:v>4.8676109365146797E-2</c:v>
                </c:pt>
                <c:pt idx="5234">
                  <c:v>4.8687876428900503E-2</c:v>
                </c:pt>
                <c:pt idx="5235">
                  <c:v>4.8699638144390801E-2</c:v>
                </c:pt>
                <c:pt idx="5236">
                  <c:v>4.8711394497581398E-2</c:v>
                </c:pt>
                <c:pt idx="5237">
                  <c:v>4.8723145474437603E-2</c:v>
                </c:pt>
                <c:pt idx="5238">
                  <c:v>4.8734891060923699E-2</c:v>
                </c:pt>
                <c:pt idx="5239">
                  <c:v>4.8746631242992201E-2</c:v>
                </c:pt>
                <c:pt idx="5240">
                  <c:v>4.8758366006603999E-2</c:v>
                </c:pt>
                <c:pt idx="5241">
                  <c:v>4.8770095337712101E-2</c:v>
                </c:pt>
                <c:pt idx="5242">
                  <c:v>4.8781819222264503E-2</c:v>
                </c:pt>
                <c:pt idx="5243">
                  <c:v>4.8793537646215898E-2</c:v>
                </c:pt>
                <c:pt idx="5244">
                  <c:v>4.8805250595506902E-2</c:v>
                </c:pt>
                <c:pt idx="5245">
                  <c:v>4.8816958056084797E-2</c:v>
                </c:pt>
                <c:pt idx="5246">
                  <c:v>4.8828660013886201E-2</c:v>
                </c:pt>
                <c:pt idx="5247">
                  <c:v>4.8840356454859603E-2</c:v>
                </c:pt>
                <c:pt idx="5248">
                  <c:v>4.8852047364936403E-2</c:v>
                </c:pt>
                <c:pt idx="5249">
                  <c:v>4.8863732730057299E-2</c:v>
                </c:pt>
                <c:pt idx="5250">
                  <c:v>4.8875412536150603E-2</c:v>
                </c:pt>
                <c:pt idx="5251">
                  <c:v>4.8887086769151898E-2</c:v>
                </c:pt>
                <c:pt idx="5252">
                  <c:v>4.8898755414990197E-2</c:v>
                </c:pt>
                <c:pt idx="5253">
                  <c:v>4.8910418459592299E-2</c:v>
                </c:pt>
                <c:pt idx="5254">
                  <c:v>4.8922075888890297E-2</c:v>
                </c:pt>
                <c:pt idx="5255">
                  <c:v>4.8933727688799902E-2</c:v>
                </c:pt>
                <c:pt idx="5256">
                  <c:v>4.8945373845244902E-2</c:v>
                </c:pt>
                <c:pt idx="5257">
                  <c:v>4.8957014344150403E-2</c:v>
                </c:pt>
                <c:pt idx="5258">
                  <c:v>4.89686491714292E-2</c:v>
                </c:pt>
                <c:pt idx="5259">
                  <c:v>4.8980278313000697E-2</c:v>
                </c:pt>
                <c:pt idx="5260">
                  <c:v>4.8991901754785801E-2</c:v>
                </c:pt>
                <c:pt idx="5261">
                  <c:v>4.90035194826915E-2</c:v>
                </c:pt>
                <c:pt idx="5262">
                  <c:v>4.9015131482635498E-2</c:v>
                </c:pt>
                <c:pt idx="5263">
                  <c:v>4.9026737740526197E-2</c:v>
                </c:pt>
                <c:pt idx="5264">
                  <c:v>4.9038338242274097E-2</c:v>
                </c:pt>
                <c:pt idx="5265">
                  <c:v>4.9049932973787798E-2</c:v>
                </c:pt>
                <c:pt idx="5266">
                  <c:v>4.90615219209753E-2</c:v>
                </c:pt>
                <c:pt idx="5267">
                  <c:v>4.9073105069738797E-2</c:v>
                </c:pt>
                <c:pt idx="5268">
                  <c:v>4.9084682405985097E-2</c:v>
                </c:pt>
                <c:pt idx="5269">
                  <c:v>4.9096253915614903E-2</c:v>
                </c:pt>
                <c:pt idx="5270">
                  <c:v>4.9107819584530997E-2</c:v>
                </c:pt>
                <c:pt idx="5271">
                  <c:v>4.9119379398637801E-2</c:v>
                </c:pt>
                <c:pt idx="5272">
                  <c:v>4.9130933343833401E-2</c:v>
                </c:pt>
                <c:pt idx="5273">
                  <c:v>4.9142481406014002E-2</c:v>
                </c:pt>
                <c:pt idx="5274">
                  <c:v>4.9154023571081298E-2</c:v>
                </c:pt>
                <c:pt idx="5275">
                  <c:v>4.9165559824930503E-2</c:v>
                </c:pt>
                <c:pt idx="5276">
                  <c:v>4.91770901534513E-2</c:v>
                </c:pt>
                <c:pt idx="5277">
                  <c:v>4.9188614542546402E-2</c:v>
                </c:pt>
                <c:pt idx="5278">
                  <c:v>4.92001329781072E-2</c:v>
                </c:pt>
                <c:pt idx="5279">
                  <c:v>4.9211645446026901E-2</c:v>
                </c:pt>
                <c:pt idx="5280">
                  <c:v>4.9223151932197999E-2</c:v>
                </c:pt>
                <c:pt idx="5281">
                  <c:v>4.9234652422512099E-2</c:v>
                </c:pt>
                <c:pt idx="5282">
                  <c:v>4.9246146902864399E-2</c:v>
                </c:pt>
                <c:pt idx="5283">
                  <c:v>4.9257635359140003E-2</c:v>
                </c:pt>
                <c:pt idx="5284">
                  <c:v>4.9269117777230198E-2</c:v>
                </c:pt>
                <c:pt idx="5285">
                  <c:v>4.9280594143027302E-2</c:v>
                </c:pt>
                <c:pt idx="5286">
                  <c:v>4.9292064442413998E-2</c:v>
                </c:pt>
                <c:pt idx="5287">
                  <c:v>4.9303528661286199E-2</c:v>
                </c:pt>
                <c:pt idx="5288">
                  <c:v>4.9314986785529702E-2</c:v>
                </c:pt>
                <c:pt idx="5289">
                  <c:v>4.9326438801026398E-2</c:v>
                </c:pt>
                <c:pt idx="5290">
                  <c:v>4.9337884693668899E-2</c:v>
                </c:pt>
                <c:pt idx="5291">
                  <c:v>4.9349324449342501E-2</c:v>
                </c:pt>
                <c:pt idx="5292">
                  <c:v>4.9360758053938303E-2</c:v>
                </c:pt>
                <c:pt idx="5293">
                  <c:v>4.9372185493341499E-2</c:v>
                </c:pt>
                <c:pt idx="5294">
                  <c:v>4.9383606753433403E-2</c:v>
                </c:pt>
                <c:pt idx="5295">
                  <c:v>4.9395021820106001E-2</c:v>
                </c:pt>
                <c:pt idx="5296">
                  <c:v>4.9406430679241199E-2</c:v>
                </c:pt>
                <c:pt idx="5297">
                  <c:v>4.9417833316730199E-2</c:v>
                </c:pt>
                <c:pt idx="5298">
                  <c:v>4.9429229718456202E-2</c:v>
                </c:pt>
                <c:pt idx="5299">
                  <c:v>4.9440619870307401E-2</c:v>
                </c:pt>
                <c:pt idx="5300">
                  <c:v>4.9452003758168397E-2</c:v>
                </c:pt>
                <c:pt idx="5301">
                  <c:v>4.9463381367927897E-2</c:v>
                </c:pt>
                <c:pt idx="5302">
                  <c:v>4.9474752685470302E-2</c:v>
                </c:pt>
                <c:pt idx="5303">
                  <c:v>4.9486117696684498E-2</c:v>
                </c:pt>
                <c:pt idx="5304">
                  <c:v>4.9497476387458203E-2</c:v>
                </c:pt>
                <c:pt idx="5305">
                  <c:v>4.95088287436753E-2</c:v>
                </c:pt>
                <c:pt idx="5306">
                  <c:v>4.9520174751223001E-2</c:v>
                </c:pt>
                <c:pt idx="5307">
                  <c:v>4.95315143960025E-2</c:v>
                </c:pt>
                <c:pt idx="5308">
                  <c:v>4.9542847663891901E-2</c:v>
                </c:pt>
                <c:pt idx="5309">
                  <c:v>4.9554174540780503E-2</c:v>
                </c:pt>
                <c:pt idx="5310">
                  <c:v>4.9565495012561203E-2</c:v>
                </c:pt>
                <c:pt idx="5311">
                  <c:v>4.9576809065123698E-2</c:v>
                </c:pt>
                <c:pt idx="5312">
                  <c:v>4.9588116684361201E-2</c:v>
                </c:pt>
                <c:pt idx="5313">
                  <c:v>4.9599417856158297E-2</c:v>
                </c:pt>
                <c:pt idx="5314">
                  <c:v>4.9610712566411898E-2</c:v>
                </c:pt>
                <c:pt idx="5315">
                  <c:v>4.9622000801020999E-2</c:v>
                </c:pt>
                <c:pt idx="5316">
                  <c:v>4.9633282545869101E-2</c:v>
                </c:pt>
                <c:pt idx="5317">
                  <c:v>4.9644557786855198E-2</c:v>
                </c:pt>
                <c:pt idx="5318">
                  <c:v>4.9655826509875399E-2</c:v>
                </c:pt>
                <c:pt idx="5319">
                  <c:v>4.9667088700825E-2</c:v>
                </c:pt>
                <c:pt idx="5320">
                  <c:v>4.9678344345600901E-2</c:v>
                </c:pt>
                <c:pt idx="5321">
                  <c:v>4.9689593430105802E-2</c:v>
                </c:pt>
                <c:pt idx="5322">
                  <c:v>4.9700835940238199E-2</c:v>
                </c:pt>
                <c:pt idx="5323">
                  <c:v>4.9712071861893199E-2</c:v>
                </c:pt>
                <c:pt idx="5324">
                  <c:v>4.9723301180978598E-2</c:v>
                </c:pt>
                <c:pt idx="5325">
                  <c:v>4.9734523883394402E-2</c:v>
                </c:pt>
                <c:pt idx="5326">
                  <c:v>4.9745739955044103E-2</c:v>
                </c:pt>
                <c:pt idx="5327">
                  <c:v>4.9756949381837903E-2</c:v>
                </c:pt>
                <c:pt idx="5328">
                  <c:v>4.9768152149680403E-2</c:v>
                </c:pt>
                <c:pt idx="5329">
                  <c:v>4.97793482444739E-2</c:v>
                </c:pt>
                <c:pt idx="5330">
                  <c:v>4.9790537652127903E-2</c:v>
                </c:pt>
                <c:pt idx="5331">
                  <c:v>4.9801720358558003E-2</c:v>
                </c:pt>
                <c:pt idx="5332">
                  <c:v>4.9812896349675499E-2</c:v>
                </c:pt>
                <c:pt idx="5333">
                  <c:v>4.9824065611394103E-2</c:v>
                </c:pt>
                <c:pt idx="5334">
                  <c:v>4.9835228129625403E-2</c:v>
                </c:pt>
                <c:pt idx="5335">
                  <c:v>4.9846383890287803E-2</c:v>
                </c:pt>
                <c:pt idx="5336">
                  <c:v>4.98575328793011E-2</c:v>
                </c:pt>
                <c:pt idx="5337">
                  <c:v>4.9868675082584003E-2</c:v>
                </c:pt>
                <c:pt idx="5338">
                  <c:v>4.9879810486058697E-2</c:v>
                </c:pt>
                <c:pt idx="5339">
                  <c:v>4.9890939075647699E-2</c:v>
                </c:pt>
                <c:pt idx="5340">
                  <c:v>4.9902060837278897E-2</c:v>
                </c:pt>
                <c:pt idx="5341">
                  <c:v>4.9913175756874602E-2</c:v>
                </c:pt>
                <c:pt idx="5342">
                  <c:v>4.9924283820366101E-2</c:v>
                </c:pt>
                <c:pt idx="5343">
                  <c:v>4.9935385013682901E-2</c:v>
                </c:pt>
                <c:pt idx="5344">
                  <c:v>4.9946479322760598E-2</c:v>
                </c:pt>
                <c:pt idx="5345">
                  <c:v>4.9957566733529003E-2</c:v>
                </c:pt>
                <c:pt idx="5346">
                  <c:v>4.9968647231933297E-2</c:v>
                </c:pt>
                <c:pt idx="5347">
                  <c:v>4.9979720803903997E-2</c:v>
                </c:pt>
                <c:pt idx="5348">
                  <c:v>4.99907874353889E-2</c:v>
                </c:pt>
                <c:pt idx="5349">
                  <c:v>5.0001847112326303E-2</c:v>
                </c:pt>
                <c:pt idx="5350">
                  <c:v>5.0012899820662003E-2</c:v>
                </c:pt>
                <c:pt idx="5351">
                  <c:v>5.0023945546344602E-2</c:v>
                </c:pt>
                <c:pt idx="5352">
                  <c:v>5.0034984275321999E-2</c:v>
                </c:pt>
                <c:pt idx="5353">
                  <c:v>5.0046015993545197E-2</c:v>
                </c:pt>
                <c:pt idx="5354">
                  <c:v>5.0057040686975598E-2</c:v>
                </c:pt>
                <c:pt idx="5355">
                  <c:v>5.0068058341563401E-2</c:v>
                </c:pt>
                <c:pt idx="5356">
                  <c:v>5.0079068943266102E-2</c:v>
                </c:pt>
                <c:pt idx="5357">
                  <c:v>5.0090072478048503E-2</c:v>
                </c:pt>
                <c:pt idx="5358">
                  <c:v>5.01010689318745E-2</c:v>
                </c:pt>
                <c:pt idx="5359">
                  <c:v>5.01120582907141E-2</c:v>
                </c:pt>
                <c:pt idx="5360">
                  <c:v>5.0123040540534403E-2</c:v>
                </c:pt>
                <c:pt idx="5361">
                  <c:v>5.0134015667305402E-2</c:v>
                </c:pt>
                <c:pt idx="5362">
                  <c:v>5.0144983657003699E-2</c:v>
                </c:pt>
                <c:pt idx="5363">
                  <c:v>5.0155944495606002E-2</c:v>
                </c:pt>
                <c:pt idx="5364">
                  <c:v>5.0166898169092797E-2</c:v>
                </c:pt>
                <c:pt idx="5365">
                  <c:v>5.0177844663447498E-2</c:v>
                </c:pt>
                <c:pt idx="5366">
                  <c:v>5.0188783964656099E-2</c:v>
                </c:pt>
                <c:pt idx="5367">
                  <c:v>5.01997160587076E-2</c:v>
                </c:pt>
                <c:pt idx="5368">
                  <c:v>5.0210640931592297E-2</c:v>
                </c:pt>
                <c:pt idx="5369">
                  <c:v>5.0221558569305602E-2</c:v>
                </c:pt>
                <c:pt idx="5370">
                  <c:v>5.0232468957845701E-2</c:v>
                </c:pt>
                <c:pt idx="5371">
                  <c:v>5.0243372083210197E-2</c:v>
                </c:pt>
                <c:pt idx="5372">
                  <c:v>5.0254267931406402E-2</c:v>
                </c:pt>
                <c:pt idx="5373">
                  <c:v>5.0265156488438899E-2</c:v>
                </c:pt>
                <c:pt idx="5374">
                  <c:v>5.0276037740316401E-2</c:v>
                </c:pt>
                <c:pt idx="5375">
                  <c:v>5.0286911673054699E-2</c:v>
                </c:pt>
                <c:pt idx="5376">
                  <c:v>5.0297778272669402E-2</c:v>
                </c:pt>
                <c:pt idx="5377">
                  <c:v>5.03086375251805E-2</c:v>
                </c:pt>
                <c:pt idx="5378">
                  <c:v>5.0319489416606702E-2</c:v>
                </c:pt>
                <c:pt idx="5379">
                  <c:v>5.0330333932982099E-2</c:v>
                </c:pt>
                <c:pt idx="5380">
                  <c:v>5.0341171060330599E-2</c:v>
                </c:pt>
                <c:pt idx="5381">
                  <c:v>5.0352000784690001E-2</c:v>
                </c:pt>
                <c:pt idx="5382">
                  <c:v>5.0362823092095201E-2</c:v>
                </c:pt>
                <c:pt idx="5383">
                  <c:v>5.0373637968584802E-2</c:v>
                </c:pt>
                <c:pt idx="5384">
                  <c:v>5.03844454002048E-2</c:v>
                </c:pt>
                <c:pt idx="5385">
                  <c:v>5.03952453730038E-2</c:v>
                </c:pt>
                <c:pt idx="5386">
                  <c:v>5.04060378730306E-2</c:v>
                </c:pt>
                <c:pt idx="5387">
                  <c:v>5.0416822886336997E-2</c:v>
                </c:pt>
                <c:pt idx="5388">
                  <c:v>5.0427600398984897E-2</c:v>
                </c:pt>
                <c:pt idx="5389">
                  <c:v>5.0438370397037101E-2</c:v>
                </c:pt>
                <c:pt idx="5390">
                  <c:v>5.0449132866560199E-2</c:v>
                </c:pt>
                <c:pt idx="5391">
                  <c:v>5.0459887793623599E-2</c:v>
                </c:pt>
                <c:pt idx="5392">
                  <c:v>5.0470635164298401E-2</c:v>
                </c:pt>
                <c:pt idx="5393">
                  <c:v>5.0481374964663199E-2</c:v>
                </c:pt>
                <c:pt idx="5394">
                  <c:v>5.04921071807976E-2</c:v>
                </c:pt>
                <c:pt idx="5395">
                  <c:v>5.0502831798789803E-2</c:v>
                </c:pt>
                <c:pt idx="5396">
                  <c:v>5.0513548804728199E-2</c:v>
                </c:pt>
                <c:pt idx="5397">
                  <c:v>5.0524258184711603E-2</c:v>
                </c:pt>
                <c:pt idx="5398">
                  <c:v>5.0534959924832298E-2</c:v>
                </c:pt>
                <c:pt idx="5399">
                  <c:v>5.05456540111957E-2</c:v>
                </c:pt>
                <c:pt idx="5400">
                  <c:v>5.0556340429905103E-2</c:v>
                </c:pt>
                <c:pt idx="5401">
                  <c:v>5.0567019167069703E-2</c:v>
                </c:pt>
                <c:pt idx="5402">
                  <c:v>5.0577690208803101E-2</c:v>
                </c:pt>
                <c:pt idx="5403">
                  <c:v>5.05883535412288E-2</c:v>
                </c:pt>
                <c:pt idx="5404">
                  <c:v>5.0599009150466397E-2</c:v>
                </c:pt>
                <c:pt idx="5405">
                  <c:v>5.0609657022646401E-2</c:v>
                </c:pt>
                <c:pt idx="5406">
                  <c:v>5.0620297143902197E-2</c:v>
                </c:pt>
                <c:pt idx="5407">
                  <c:v>5.06309295003671E-2</c:v>
                </c:pt>
                <c:pt idx="5408">
                  <c:v>5.0641554078184402E-2</c:v>
                </c:pt>
                <c:pt idx="5409">
                  <c:v>5.0652170863497097E-2</c:v>
                </c:pt>
                <c:pt idx="5410">
                  <c:v>5.0662779842458101E-2</c:v>
                </c:pt>
                <c:pt idx="5411">
                  <c:v>5.0673381001216003E-2</c:v>
                </c:pt>
                <c:pt idx="5412">
                  <c:v>5.0683974325935702E-2</c:v>
                </c:pt>
                <c:pt idx="5413">
                  <c:v>5.0694559802782202E-2</c:v>
                </c:pt>
                <c:pt idx="5414">
                  <c:v>5.0705137417918003E-2</c:v>
                </c:pt>
                <c:pt idx="5415">
                  <c:v>5.0715707157520697E-2</c:v>
                </c:pt>
                <c:pt idx="5416">
                  <c:v>5.0726269007772502E-2</c:v>
                </c:pt>
                <c:pt idx="5417">
                  <c:v>5.07368229548536E-2</c:v>
                </c:pt>
                <c:pt idx="5418">
                  <c:v>5.07473689849499E-2</c:v>
                </c:pt>
                <c:pt idx="5419">
                  <c:v>5.0757907084254199E-2</c:v>
                </c:pt>
                <c:pt idx="5420">
                  <c:v>5.0768437238966402E-2</c:v>
                </c:pt>
                <c:pt idx="5421">
                  <c:v>5.07789594352916E-2</c:v>
                </c:pt>
                <c:pt idx="5422">
                  <c:v>5.0789473659428402E-2</c:v>
                </c:pt>
                <c:pt idx="5423">
                  <c:v>5.0799979897598498E-2</c:v>
                </c:pt>
                <c:pt idx="5424">
                  <c:v>5.0810478136021103E-2</c:v>
                </c:pt>
                <c:pt idx="5425">
                  <c:v>5.0820968360915902E-2</c:v>
                </c:pt>
                <c:pt idx="5426">
                  <c:v>5.0831450558511897E-2</c:v>
                </c:pt>
                <c:pt idx="5427">
                  <c:v>5.0841924715039399E-2</c:v>
                </c:pt>
                <c:pt idx="5428">
                  <c:v>5.0852390816742303E-2</c:v>
                </c:pt>
                <c:pt idx="5429">
                  <c:v>5.0862848849861003E-2</c:v>
                </c:pt>
                <c:pt idx="5430">
                  <c:v>5.0873298800646102E-2</c:v>
                </c:pt>
                <c:pt idx="5431">
                  <c:v>5.0883740655354302E-2</c:v>
                </c:pt>
                <c:pt idx="5432">
                  <c:v>5.0894174400243901E-2</c:v>
                </c:pt>
                <c:pt idx="5433">
                  <c:v>5.0904600021581897E-2</c:v>
                </c:pt>
                <c:pt idx="5434">
                  <c:v>5.0915017505642597E-2</c:v>
                </c:pt>
                <c:pt idx="5435">
                  <c:v>5.0925426838698398E-2</c:v>
                </c:pt>
                <c:pt idx="5436">
                  <c:v>5.0935828007031302E-2</c:v>
                </c:pt>
                <c:pt idx="5437">
                  <c:v>5.0946220996933203E-2</c:v>
                </c:pt>
                <c:pt idx="5438">
                  <c:v>5.0956605794699898E-2</c:v>
                </c:pt>
                <c:pt idx="5439">
                  <c:v>5.0966982386619203E-2</c:v>
                </c:pt>
                <c:pt idx="5440">
                  <c:v>5.0977350759002199E-2</c:v>
                </c:pt>
                <c:pt idx="5441">
                  <c:v>5.0987710898159497E-2</c:v>
                </c:pt>
                <c:pt idx="5442">
                  <c:v>5.0998062790408298E-2</c:v>
                </c:pt>
                <c:pt idx="5443">
                  <c:v>5.1008406422070697E-2</c:v>
                </c:pt>
                <c:pt idx="5444">
                  <c:v>5.1018741779472701E-2</c:v>
                </c:pt>
                <c:pt idx="5445">
                  <c:v>5.1029068848951101E-2</c:v>
                </c:pt>
                <c:pt idx="5446">
                  <c:v>5.1039387616841202E-2</c:v>
                </c:pt>
                <c:pt idx="5447">
                  <c:v>5.1049698069492902E-2</c:v>
                </c:pt>
                <c:pt idx="5448">
                  <c:v>5.1060000193257397E-2</c:v>
                </c:pt>
                <c:pt idx="5449">
                  <c:v>5.1070293974490699E-2</c:v>
                </c:pt>
                <c:pt idx="5450">
                  <c:v>5.1080579399558602E-2</c:v>
                </c:pt>
                <c:pt idx="5451">
                  <c:v>5.1090856454828602E-2</c:v>
                </c:pt>
                <c:pt idx="5452">
                  <c:v>5.1101125126681801E-2</c:v>
                </c:pt>
                <c:pt idx="5453">
                  <c:v>5.11113854014918E-2</c:v>
                </c:pt>
                <c:pt idx="5454">
                  <c:v>5.1121637265653899E-2</c:v>
                </c:pt>
                <c:pt idx="5455">
                  <c:v>5.1131880705561898E-2</c:v>
                </c:pt>
                <c:pt idx="5456">
                  <c:v>5.1142115707615302E-2</c:v>
                </c:pt>
                <c:pt idx="5457">
                  <c:v>5.11523422582199E-2</c:v>
                </c:pt>
                <c:pt idx="5458">
                  <c:v>5.1162560343796702E-2</c:v>
                </c:pt>
                <c:pt idx="5459">
                  <c:v>5.1172769950756598E-2</c:v>
                </c:pt>
                <c:pt idx="5460">
                  <c:v>5.1182971065528E-2</c:v>
                </c:pt>
                <c:pt idx="5461">
                  <c:v>5.1193163674544899E-2</c:v>
                </c:pt>
                <c:pt idx="5462">
                  <c:v>5.1203347764247703E-2</c:v>
                </c:pt>
                <c:pt idx="5463">
                  <c:v>5.1213523321082199E-2</c:v>
                </c:pt>
                <c:pt idx="5464">
                  <c:v>5.1223690331499899E-2</c:v>
                </c:pt>
                <c:pt idx="5465">
                  <c:v>5.1233848781960398E-2</c:v>
                </c:pt>
                <c:pt idx="5466">
                  <c:v>5.12439986589295E-2</c:v>
                </c:pt>
                <c:pt idx="5467">
                  <c:v>5.1254139948880298E-2</c:v>
                </c:pt>
                <c:pt idx="5468">
                  <c:v>5.1264272638290198E-2</c:v>
                </c:pt>
                <c:pt idx="5469">
                  <c:v>5.12743967136449E-2</c:v>
                </c:pt>
                <c:pt idx="5470">
                  <c:v>5.1284512161438298E-2</c:v>
                </c:pt>
                <c:pt idx="5471">
                  <c:v>5.1294618968169003E-2</c:v>
                </c:pt>
                <c:pt idx="5472">
                  <c:v>5.1304717120342298E-2</c:v>
                </c:pt>
                <c:pt idx="5473">
                  <c:v>5.1314806604475703E-2</c:v>
                </c:pt>
                <c:pt idx="5474">
                  <c:v>5.1324887407081299E-2</c:v>
                </c:pt>
                <c:pt idx="5475">
                  <c:v>5.1334959514692101E-2</c:v>
                </c:pt>
                <c:pt idx="5476">
                  <c:v>5.13450229138398E-2</c:v>
                </c:pt>
                <c:pt idx="5477">
                  <c:v>5.1355077591062802E-2</c:v>
                </c:pt>
                <c:pt idx="5478">
                  <c:v>5.1365123532915002E-2</c:v>
                </c:pt>
                <c:pt idx="5479">
                  <c:v>5.1375160725946299E-2</c:v>
                </c:pt>
                <c:pt idx="5480">
                  <c:v>5.1385189156722702E-2</c:v>
                </c:pt>
                <c:pt idx="5481">
                  <c:v>5.1395208811810103E-2</c:v>
                </c:pt>
                <c:pt idx="5482">
                  <c:v>5.1405219677786197E-2</c:v>
                </c:pt>
                <c:pt idx="5483">
                  <c:v>5.1415221741234599E-2</c:v>
                </c:pt>
                <c:pt idx="5484">
                  <c:v>5.1425214988747997E-2</c:v>
                </c:pt>
                <c:pt idx="5485">
                  <c:v>5.1435199406922302E-2</c:v>
                </c:pt>
                <c:pt idx="5486">
                  <c:v>5.14451749823586E-2</c:v>
                </c:pt>
                <c:pt idx="5487">
                  <c:v>5.14551417016808E-2</c:v>
                </c:pt>
                <c:pt idx="5488">
                  <c:v>5.1465099551500103E-2</c:v>
                </c:pt>
                <c:pt idx="5489">
                  <c:v>5.1475048518448301E-2</c:v>
                </c:pt>
                <c:pt idx="5490">
                  <c:v>5.1484988589161902E-2</c:v>
                </c:pt>
                <c:pt idx="5491">
                  <c:v>5.1494919750282003E-2</c:v>
                </c:pt>
                <c:pt idx="5492">
                  <c:v>5.1504841988461197E-2</c:v>
                </c:pt>
                <c:pt idx="5493">
                  <c:v>5.1514755290351398E-2</c:v>
                </c:pt>
                <c:pt idx="5494">
                  <c:v>5.1524659642617099E-2</c:v>
                </c:pt>
                <c:pt idx="5495">
                  <c:v>5.15345550319369E-2</c:v>
                </c:pt>
                <c:pt idx="5496">
                  <c:v>5.1544441444990999E-2</c:v>
                </c:pt>
                <c:pt idx="5497">
                  <c:v>5.1554318868462699E-2</c:v>
                </c:pt>
                <c:pt idx="5498">
                  <c:v>5.1564187289053799E-2</c:v>
                </c:pt>
                <c:pt idx="5499">
                  <c:v>5.1574046693468698E-2</c:v>
                </c:pt>
                <c:pt idx="5500">
                  <c:v>5.1583897068410399E-2</c:v>
                </c:pt>
                <c:pt idx="5501">
                  <c:v>5.1593738400604702E-2</c:v>
                </c:pt>
                <c:pt idx="5502">
                  <c:v>5.1603570676783297E-2</c:v>
                </c:pt>
                <c:pt idx="5503">
                  <c:v>5.1613393883672497E-2</c:v>
                </c:pt>
                <c:pt idx="5504">
                  <c:v>5.1623208008016903E-2</c:v>
                </c:pt>
                <c:pt idx="5505">
                  <c:v>5.1633013036573701E-2</c:v>
                </c:pt>
                <c:pt idx="5506">
                  <c:v>5.1642808956096797E-2</c:v>
                </c:pt>
                <c:pt idx="5507">
                  <c:v>5.16525957533535E-2</c:v>
                </c:pt>
                <c:pt idx="5508">
                  <c:v>5.1662373415119998E-2</c:v>
                </c:pt>
                <c:pt idx="5509">
                  <c:v>5.16721419281728E-2</c:v>
                </c:pt>
                <c:pt idx="5510">
                  <c:v>5.1681901279317599E-2</c:v>
                </c:pt>
                <c:pt idx="5511">
                  <c:v>5.1691651455339702E-2</c:v>
                </c:pt>
                <c:pt idx="5512">
                  <c:v>5.17013924430531E-2</c:v>
                </c:pt>
                <c:pt idx="5513">
                  <c:v>5.1711124229274E-2</c:v>
                </c:pt>
                <c:pt idx="5514">
                  <c:v>5.17208468008276E-2</c:v>
                </c:pt>
                <c:pt idx="5515">
                  <c:v>5.1730560144543698E-2</c:v>
                </c:pt>
                <c:pt idx="5516">
                  <c:v>5.1740264247261601E-2</c:v>
                </c:pt>
                <c:pt idx="5517">
                  <c:v>5.1749959095830501E-2</c:v>
                </c:pt>
                <c:pt idx="5518">
                  <c:v>5.1759644677111298E-2</c:v>
                </c:pt>
                <c:pt idx="5519">
                  <c:v>5.1769320977964002E-2</c:v>
                </c:pt>
                <c:pt idx="5520">
                  <c:v>5.1778987985264903E-2</c:v>
                </c:pt>
                <c:pt idx="5521">
                  <c:v>5.1788645685897E-2</c:v>
                </c:pt>
                <c:pt idx="5522">
                  <c:v>5.1798294066751398E-2</c:v>
                </c:pt>
                <c:pt idx="5523">
                  <c:v>5.1807933114732398E-2</c:v>
                </c:pt>
                <c:pt idx="5524">
                  <c:v>5.1817562816740201E-2</c:v>
                </c:pt>
                <c:pt idx="5525">
                  <c:v>5.1827183159696998E-2</c:v>
                </c:pt>
                <c:pt idx="5526">
                  <c:v>5.1836794130528302E-2</c:v>
                </c:pt>
                <c:pt idx="5527">
                  <c:v>5.1846395716168302E-2</c:v>
                </c:pt>
                <c:pt idx="5528">
                  <c:v>5.18559879035521E-2</c:v>
                </c:pt>
                <c:pt idx="5529">
                  <c:v>5.1865570679638297E-2</c:v>
                </c:pt>
                <c:pt idx="5530">
                  <c:v>5.1875144031382402E-2</c:v>
                </c:pt>
                <c:pt idx="5531">
                  <c:v>5.1884707945755802E-2</c:v>
                </c:pt>
                <c:pt idx="5532">
                  <c:v>5.1894262409742001E-2</c:v>
                </c:pt>
                <c:pt idx="5533">
                  <c:v>5.1903807410319497E-2</c:v>
                </c:pt>
                <c:pt idx="5534">
                  <c:v>5.1913342934489903E-2</c:v>
                </c:pt>
                <c:pt idx="5535">
                  <c:v>5.1922868969253702E-2</c:v>
                </c:pt>
                <c:pt idx="5536">
                  <c:v>5.1932385501623698E-2</c:v>
                </c:pt>
                <c:pt idx="5537">
                  <c:v>5.1941892518622801E-2</c:v>
                </c:pt>
                <c:pt idx="5538">
                  <c:v>5.1951390007282203E-2</c:v>
                </c:pt>
                <c:pt idx="5539">
                  <c:v>5.1960877954646802E-2</c:v>
                </c:pt>
                <c:pt idx="5540">
                  <c:v>5.1970356347759802E-2</c:v>
                </c:pt>
                <c:pt idx="5541">
                  <c:v>5.1979825173683297E-2</c:v>
                </c:pt>
                <c:pt idx="5542">
                  <c:v>5.1989284419480197E-2</c:v>
                </c:pt>
                <c:pt idx="5543">
                  <c:v>5.19987340722309E-2</c:v>
                </c:pt>
                <c:pt idx="5544">
                  <c:v>5.20081741190212E-2</c:v>
                </c:pt>
                <c:pt idx="5545">
                  <c:v>5.2017604546942903E-2</c:v>
                </c:pt>
                <c:pt idx="5546">
                  <c:v>5.2027025343102801E-2</c:v>
                </c:pt>
                <c:pt idx="5547">
                  <c:v>5.20364364946172E-2</c:v>
                </c:pt>
                <c:pt idx="5548">
                  <c:v>5.2045837988604897E-2</c:v>
                </c:pt>
                <c:pt idx="5549">
                  <c:v>5.2055229812194397E-2</c:v>
                </c:pt>
                <c:pt idx="5550">
                  <c:v>5.2064611952537303E-2</c:v>
                </c:pt>
                <c:pt idx="5551">
                  <c:v>5.2073984396777302E-2</c:v>
                </c:pt>
                <c:pt idx="5552">
                  <c:v>5.2083347132076102E-2</c:v>
                </c:pt>
                <c:pt idx="5553">
                  <c:v>5.2092700145603903E-2</c:v>
                </c:pt>
                <c:pt idx="5554">
                  <c:v>5.2102043424537101E-2</c:v>
                </c:pt>
                <c:pt idx="5555">
                  <c:v>5.2111376956070397E-2</c:v>
                </c:pt>
                <c:pt idx="5556">
                  <c:v>5.2120700727395199E-2</c:v>
                </c:pt>
                <c:pt idx="5557">
                  <c:v>5.2130014725719299E-2</c:v>
                </c:pt>
                <c:pt idx="5558">
                  <c:v>5.2139318938264997E-2</c:v>
                </c:pt>
                <c:pt idx="5559">
                  <c:v>5.2148613352255402E-2</c:v>
                </c:pt>
                <c:pt idx="5560">
                  <c:v>5.2157897954928402E-2</c:v>
                </c:pt>
                <c:pt idx="5561">
                  <c:v>5.2167172733533398E-2</c:v>
                </c:pt>
                <c:pt idx="5562">
                  <c:v>5.2176437675323199E-2</c:v>
                </c:pt>
                <c:pt idx="5563">
                  <c:v>5.2185692767562603E-2</c:v>
                </c:pt>
                <c:pt idx="5564">
                  <c:v>5.2194937997525198E-2</c:v>
                </c:pt>
                <c:pt idx="5565">
                  <c:v>5.2204173352499897E-2</c:v>
                </c:pt>
                <c:pt idx="5566">
                  <c:v>5.2213398819779502E-2</c:v>
                </c:pt>
                <c:pt idx="5567">
                  <c:v>5.2222614386672001E-2</c:v>
                </c:pt>
                <c:pt idx="5568">
                  <c:v>5.2231820040488798E-2</c:v>
                </c:pt>
                <c:pt idx="5569">
                  <c:v>5.2241015768557303E-2</c:v>
                </c:pt>
                <c:pt idx="5570">
                  <c:v>5.2250201558209398E-2</c:v>
                </c:pt>
                <c:pt idx="5571">
                  <c:v>5.2259377396790901E-2</c:v>
                </c:pt>
                <c:pt idx="5572">
                  <c:v>5.2268543271654498E-2</c:v>
                </c:pt>
                <c:pt idx="5573">
                  <c:v>5.2277699170168501E-2</c:v>
                </c:pt>
                <c:pt idx="5574">
                  <c:v>5.22868450797054E-2</c:v>
                </c:pt>
                <c:pt idx="5575">
                  <c:v>5.2295980987643799E-2</c:v>
                </c:pt>
                <c:pt idx="5576">
                  <c:v>5.2305106881384997E-2</c:v>
                </c:pt>
                <c:pt idx="5577">
                  <c:v>5.2314222748332702E-2</c:v>
                </c:pt>
                <c:pt idx="5578">
                  <c:v>5.2323328575904299E-2</c:v>
                </c:pt>
                <c:pt idx="5579">
                  <c:v>5.2332424351518803E-2</c:v>
                </c:pt>
                <c:pt idx="5580">
                  <c:v>5.2341510062615199E-2</c:v>
                </c:pt>
                <c:pt idx="5581">
                  <c:v>5.2350585696637197E-2</c:v>
                </c:pt>
                <c:pt idx="5582">
                  <c:v>5.23596512410422E-2</c:v>
                </c:pt>
                <c:pt idx="5583">
                  <c:v>5.2368706683292299E-2</c:v>
                </c:pt>
                <c:pt idx="5584">
                  <c:v>5.2377752010869097E-2</c:v>
                </c:pt>
                <c:pt idx="5585">
                  <c:v>5.2386787211257099E-2</c:v>
                </c:pt>
                <c:pt idx="5586">
                  <c:v>5.2395812271955403E-2</c:v>
                </c:pt>
                <c:pt idx="5587">
                  <c:v>5.2404827180464797E-2</c:v>
                </c:pt>
                <c:pt idx="5588">
                  <c:v>5.2413831924309803E-2</c:v>
                </c:pt>
                <c:pt idx="5589">
                  <c:v>5.2422826491015102E-2</c:v>
                </c:pt>
                <c:pt idx="5590">
                  <c:v>5.24318108681208E-2</c:v>
                </c:pt>
                <c:pt idx="5591">
                  <c:v>5.2440785043179797E-2</c:v>
                </c:pt>
                <c:pt idx="5592">
                  <c:v>5.2449749003748297E-2</c:v>
                </c:pt>
                <c:pt idx="5593">
                  <c:v>5.2458702737391699E-2</c:v>
                </c:pt>
                <c:pt idx="5594">
                  <c:v>5.2467646231698202E-2</c:v>
                </c:pt>
                <c:pt idx="5595">
                  <c:v>5.2476579474258302E-2</c:v>
                </c:pt>
                <c:pt idx="5596">
                  <c:v>5.2485502452668698E-2</c:v>
                </c:pt>
                <c:pt idx="5597">
                  <c:v>5.2494415154544199E-2</c:v>
                </c:pt>
                <c:pt idx="5598">
                  <c:v>5.25033175675109E-2</c:v>
                </c:pt>
                <c:pt idx="5599">
                  <c:v>5.2512209679202303E-2</c:v>
                </c:pt>
                <c:pt idx="5600">
                  <c:v>5.2521091477263401E-2</c:v>
                </c:pt>
                <c:pt idx="5601">
                  <c:v>5.2529962949347503E-2</c:v>
                </c:pt>
                <c:pt idx="5602">
                  <c:v>5.2538824083122403E-2</c:v>
                </c:pt>
                <c:pt idx="5603">
                  <c:v>5.2547674866267498E-2</c:v>
                </c:pt>
                <c:pt idx="5604">
                  <c:v>5.2556515286465003E-2</c:v>
                </c:pt>
                <c:pt idx="5605">
                  <c:v>5.2565345331416199E-2</c:v>
                </c:pt>
                <c:pt idx="5606">
                  <c:v>5.2574164988832203E-2</c:v>
                </c:pt>
                <c:pt idx="5607">
                  <c:v>5.25829742464404E-2</c:v>
                </c:pt>
                <c:pt idx="5608">
                  <c:v>5.2591773091961502E-2</c:v>
                </c:pt>
                <c:pt idx="5609">
                  <c:v>5.2600561513140097E-2</c:v>
                </c:pt>
                <c:pt idx="5610">
                  <c:v>5.26093394977298E-2</c:v>
                </c:pt>
                <c:pt idx="5611">
                  <c:v>5.26181070335007E-2</c:v>
                </c:pt>
                <c:pt idx="5612">
                  <c:v>5.2626864108225598E-2</c:v>
                </c:pt>
                <c:pt idx="5613">
                  <c:v>5.2635610709687898E-2</c:v>
                </c:pt>
                <c:pt idx="5614">
                  <c:v>5.2644346825686597E-2</c:v>
                </c:pt>
                <c:pt idx="5615">
                  <c:v>5.2653072444030898E-2</c:v>
                </c:pt>
                <c:pt idx="5616">
                  <c:v>5.2661787552545199E-2</c:v>
                </c:pt>
                <c:pt idx="5617">
                  <c:v>5.26704921390546E-2</c:v>
                </c:pt>
                <c:pt idx="5618">
                  <c:v>5.26791861914047E-2</c:v>
                </c:pt>
                <c:pt idx="5619">
                  <c:v>5.26878696974485E-2</c:v>
                </c:pt>
                <c:pt idx="5620">
                  <c:v>5.2696542645047299E-2</c:v>
                </c:pt>
                <c:pt idx="5621">
                  <c:v>5.2705205022080197E-2</c:v>
                </c:pt>
                <c:pt idx="5622">
                  <c:v>5.2713856816437199E-2</c:v>
                </c:pt>
                <c:pt idx="5623">
                  <c:v>5.2722498016010103E-2</c:v>
                </c:pt>
                <c:pt idx="5624">
                  <c:v>5.27311286087127E-2</c:v>
                </c:pt>
                <c:pt idx="5625">
                  <c:v>5.2739748582468202E-2</c:v>
                </c:pt>
                <c:pt idx="5626">
                  <c:v>5.27483579252052E-2</c:v>
                </c:pt>
                <c:pt idx="5627">
                  <c:v>5.2756956624872002E-2</c:v>
                </c:pt>
                <c:pt idx="5628">
                  <c:v>5.2765544669420399E-2</c:v>
                </c:pt>
                <c:pt idx="5629">
                  <c:v>5.2774122046816502E-2</c:v>
                </c:pt>
                <c:pt idx="5630">
                  <c:v>5.2782688745044999E-2</c:v>
                </c:pt>
                <c:pt idx="5631">
                  <c:v>5.2791244752088899E-2</c:v>
                </c:pt>
                <c:pt idx="5632">
                  <c:v>5.27997900559532E-2</c:v>
                </c:pt>
                <c:pt idx="5633">
                  <c:v>5.2808324644645403E-2</c:v>
                </c:pt>
                <c:pt idx="5634">
                  <c:v>5.2816848506196099E-2</c:v>
                </c:pt>
                <c:pt idx="5635">
                  <c:v>5.2825361628639399E-2</c:v>
                </c:pt>
                <c:pt idx="5636">
                  <c:v>5.2833864000021102E-2</c:v>
                </c:pt>
                <c:pt idx="5637">
                  <c:v>5.2842355608403002E-2</c:v>
                </c:pt>
                <c:pt idx="5638">
                  <c:v>5.2850836441858798E-2</c:v>
                </c:pt>
                <c:pt idx="5639">
                  <c:v>5.2859306488467803E-2</c:v>
                </c:pt>
                <c:pt idx="5640">
                  <c:v>5.2867765736323902E-2</c:v>
                </c:pt>
                <c:pt idx="5641">
                  <c:v>5.28762141735344E-2</c:v>
                </c:pt>
                <c:pt idx="5642">
                  <c:v>5.2884651788214401E-2</c:v>
                </c:pt>
                <c:pt idx="5643">
                  <c:v>5.2893078568499202E-2</c:v>
                </c:pt>
                <c:pt idx="5644">
                  <c:v>5.2901494502521497E-2</c:v>
                </c:pt>
                <c:pt idx="5645">
                  <c:v>5.29098995784376E-2</c:v>
                </c:pt>
                <c:pt idx="5646">
                  <c:v>5.2918293784415302E-2</c:v>
                </c:pt>
                <c:pt idx="5647">
                  <c:v>5.2926677108632497E-2</c:v>
                </c:pt>
                <c:pt idx="5648">
                  <c:v>5.2935049539273901E-2</c:v>
                </c:pt>
                <c:pt idx="5649">
                  <c:v>5.29434110645449E-2</c:v>
                </c:pt>
                <c:pt idx="5650">
                  <c:v>5.2951761672656E-2</c:v>
                </c:pt>
                <c:pt idx="5651">
                  <c:v>5.2960101351830803E-2</c:v>
                </c:pt>
                <c:pt idx="5652">
                  <c:v>5.2968430090304303E-2</c:v>
                </c:pt>
                <c:pt idx="5653">
                  <c:v>5.2976747876329798E-2</c:v>
                </c:pt>
                <c:pt idx="5654">
                  <c:v>5.2985054698161803E-2</c:v>
                </c:pt>
                <c:pt idx="5655">
                  <c:v>5.2993350544078298E-2</c:v>
                </c:pt>
                <c:pt idx="5656">
                  <c:v>5.30016354023592E-2</c:v>
                </c:pt>
                <c:pt idx="5657">
                  <c:v>5.3009909261303799E-2</c:v>
                </c:pt>
                <c:pt idx="5658">
                  <c:v>5.3018172109224097E-2</c:v>
                </c:pt>
                <c:pt idx="5659">
                  <c:v>5.3026423934435303E-2</c:v>
                </c:pt>
                <c:pt idx="5660">
                  <c:v>5.3034664725271997E-2</c:v>
                </c:pt>
                <c:pt idx="5661">
                  <c:v>5.30428944700806E-2</c:v>
                </c:pt>
                <c:pt idx="5662">
                  <c:v>5.3051113157219103E-2</c:v>
                </c:pt>
                <c:pt idx="5663">
                  <c:v>5.3059320775059801E-2</c:v>
                </c:pt>
                <c:pt idx="5664">
                  <c:v>5.3067517311977203E-2</c:v>
                </c:pt>
                <c:pt idx="5665">
                  <c:v>5.3075702756370198E-2</c:v>
                </c:pt>
                <c:pt idx="5666">
                  <c:v>5.3083877096642799E-2</c:v>
                </c:pt>
                <c:pt idx="5667">
                  <c:v>5.3092040321213001E-2</c:v>
                </c:pt>
                <c:pt idx="5668">
                  <c:v>5.3100192418517898E-2</c:v>
                </c:pt>
                <c:pt idx="5669">
                  <c:v>5.3108333376993201E-2</c:v>
                </c:pt>
                <c:pt idx="5670">
                  <c:v>5.3116463185098002E-2</c:v>
                </c:pt>
                <c:pt idx="5671">
                  <c:v>5.3124581831301899E-2</c:v>
                </c:pt>
                <c:pt idx="5672">
                  <c:v>5.3132689304080799E-2</c:v>
                </c:pt>
                <c:pt idx="5673">
                  <c:v>5.3140785591935497E-2</c:v>
                </c:pt>
                <c:pt idx="5674">
                  <c:v>5.3148870683365497E-2</c:v>
                </c:pt>
                <c:pt idx="5675">
                  <c:v>5.3156944566887597E-2</c:v>
                </c:pt>
                <c:pt idx="5676">
                  <c:v>5.3165007231038001E-2</c:v>
                </c:pt>
                <c:pt idx="5677">
                  <c:v>5.3173058664354601E-2</c:v>
                </c:pt>
                <c:pt idx="5678">
                  <c:v>5.31810988553853E-2</c:v>
                </c:pt>
                <c:pt idx="5679">
                  <c:v>5.31891277927087E-2</c:v>
                </c:pt>
                <c:pt idx="5680">
                  <c:v>5.3197145464900703E-2</c:v>
                </c:pt>
                <c:pt idx="5681">
                  <c:v>5.3205151860559498E-2</c:v>
                </c:pt>
                <c:pt idx="5682">
                  <c:v>5.3213146968283803E-2</c:v>
                </c:pt>
                <c:pt idx="5683">
                  <c:v>5.3221130776694797E-2</c:v>
                </c:pt>
                <c:pt idx="5684">
                  <c:v>5.3229103274425697E-2</c:v>
                </c:pt>
                <c:pt idx="5685">
                  <c:v>5.3237064450116098E-2</c:v>
                </c:pt>
                <c:pt idx="5686">
                  <c:v>5.3245014292422101E-2</c:v>
                </c:pt>
                <c:pt idx="5687">
                  <c:v>5.3252952790015302E-2</c:v>
                </c:pt>
                <c:pt idx="5688">
                  <c:v>5.3260879931573198E-2</c:v>
                </c:pt>
                <c:pt idx="5689">
                  <c:v>5.3268795705792099E-2</c:v>
                </c:pt>
                <c:pt idx="5690">
                  <c:v>5.3276700101379401E-2</c:v>
                </c:pt>
                <c:pt idx="5691">
                  <c:v>5.32845931070524E-2</c:v>
                </c:pt>
                <c:pt idx="5692">
                  <c:v>5.3292474711551102E-2</c:v>
                </c:pt>
                <c:pt idx="5693">
                  <c:v>5.3300344903611602E-2</c:v>
                </c:pt>
                <c:pt idx="5694">
                  <c:v>5.3308203671994098E-2</c:v>
                </c:pt>
                <c:pt idx="5695">
                  <c:v>5.3316051005473299E-2</c:v>
                </c:pt>
                <c:pt idx="5696">
                  <c:v>5.3323886892829998E-2</c:v>
                </c:pt>
                <c:pt idx="5697">
                  <c:v>5.3331711322859597E-2</c:v>
                </c:pt>
                <c:pt idx="5698">
                  <c:v>5.3339524284375897E-2</c:v>
                </c:pt>
                <c:pt idx="5699">
                  <c:v>5.3347325766197898E-2</c:v>
                </c:pt>
                <c:pt idx="5700">
                  <c:v>5.3355115757162397E-2</c:v>
                </c:pt>
                <c:pt idx="5701">
                  <c:v>5.3362894246116302E-2</c:v>
                </c:pt>
                <c:pt idx="5702">
                  <c:v>5.3370661221922397E-2</c:v>
                </c:pt>
                <c:pt idx="5703">
                  <c:v>5.3378416673461097E-2</c:v>
                </c:pt>
                <c:pt idx="5704">
                  <c:v>5.3386160589612201E-2</c:v>
                </c:pt>
                <c:pt idx="5705">
                  <c:v>5.3393892959274103E-2</c:v>
                </c:pt>
                <c:pt idx="5706">
                  <c:v>5.3401613771367297E-2</c:v>
                </c:pt>
                <c:pt idx="5707">
                  <c:v>5.3409323014815303E-2</c:v>
                </c:pt>
                <c:pt idx="5708">
                  <c:v>5.3417020678556797E-2</c:v>
                </c:pt>
                <c:pt idx="5709">
                  <c:v>5.3424706751548097E-2</c:v>
                </c:pt>
                <c:pt idx="5710">
                  <c:v>5.34323812227529E-2</c:v>
                </c:pt>
                <c:pt idx="5711">
                  <c:v>5.3440044081146901E-2</c:v>
                </c:pt>
                <c:pt idx="5712">
                  <c:v>5.3447695315727101E-2</c:v>
                </c:pt>
                <c:pt idx="5713">
                  <c:v>5.3455334915495603E-2</c:v>
                </c:pt>
                <c:pt idx="5714">
                  <c:v>5.3462962869471699E-2</c:v>
                </c:pt>
                <c:pt idx="5715">
                  <c:v>5.3470579166688403E-2</c:v>
                </c:pt>
                <c:pt idx="5716">
                  <c:v>5.3478183796188197E-2</c:v>
                </c:pt>
                <c:pt idx="5717">
                  <c:v>5.3485776747031401E-2</c:v>
                </c:pt>
                <c:pt idx="5718">
                  <c:v>5.3493358008289103E-2</c:v>
                </c:pt>
                <c:pt idx="5719">
                  <c:v>5.3500927569047098E-2</c:v>
                </c:pt>
                <c:pt idx="5720">
                  <c:v>5.3508485418400802E-2</c:v>
                </c:pt>
                <c:pt idx="5721">
                  <c:v>5.3516031545462202E-2</c:v>
                </c:pt>
                <c:pt idx="5722">
                  <c:v>5.3523565939357198E-2</c:v>
                </c:pt>
                <c:pt idx="5723">
                  <c:v>5.3531088589222203E-2</c:v>
                </c:pt>
                <c:pt idx="5724">
                  <c:v>5.3538599484209901E-2</c:v>
                </c:pt>
                <c:pt idx="5725">
                  <c:v>5.3546098613483403E-2</c:v>
                </c:pt>
                <c:pt idx="5726">
                  <c:v>5.3553585966226398E-2</c:v>
                </c:pt>
                <c:pt idx="5727">
                  <c:v>5.3561061531622503E-2</c:v>
                </c:pt>
                <c:pt idx="5728">
                  <c:v>5.3568525298880003E-2</c:v>
                </c:pt>
                <c:pt idx="5729">
                  <c:v>5.3575977257219798E-2</c:v>
                </c:pt>
                <c:pt idx="5730">
                  <c:v>5.3583417395868797E-2</c:v>
                </c:pt>
                <c:pt idx="5731">
                  <c:v>5.3590845704074602E-2</c:v>
                </c:pt>
                <c:pt idx="5732">
                  <c:v>5.3598262171095298E-2</c:v>
                </c:pt>
                <c:pt idx="5733">
                  <c:v>5.3605666786205902E-2</c:v>
                </c:pt>
                <c:pt idx="5734">
                  <c:v>5.3613059538691603E-2</c:v>
                </c:pt>
                <c:pt idx="5735">
                  <c:v>5.3620440417848803E-2</c:v>
                </c:pt>
                <c:pt idx="5736">
                  <c:v>5.3627809412992597E-2</c:v>
                </c:pt>
                <c:pt idx="5737">
                  <c:v>5.3635166513450599E-2</c:v>
                </c:pt>
                <c:pt idx="5738">
                  <c:v>5.3642511708559902E-2</c:v>
                </c:pt>
                <c:pt idx="5739">
                  <c:v>5.3649844987674701E-2</c:v>
                </c:pt>
                <c:pt idx="5740">
                  <c:v>5.3657166340164403E-2</c:v>
                </c:pt>
                <c:pt idx="5741">
                  <c:v>5.3664475755410397E-2</c:v>
                </c:pt>
                <c:pt idx="5742">
                  <c:v>5.3671773222806397E-2</c:v>
                </c:pt>
                <c:pt idx="5743">
                  <c:v>5.3679058731758697E-2</c:v>
                </c:pt>
                <c:pt idx="5744">
                  <c:v>5.3686332271688397E-2</c:v>
                </c:pt>
                <c:pt idx="5745">
                  <c:v>5.3693593832036597E-2</c:v>
                </c:pt>
                <c:pt idx="5746">
                  <c:v>5.3700843402247303E-2</c:v>
                </c:pt>
                <c:pt idx="5747">
                  <c:v>5.37080809717825E-2</c:v>
                </c:pt>
                <c:pt idx="5748">
                  <c:v>5.3715306530125802E-2</c:v>
                </c:pt>
                <c:pt idx="5749">
                  <c:v>5.3722520066764597E-2</c:v>
                </c:pt>
                <c:pt idx="5750">
                  <c:v>5.37297215711992E-2</c:v>
                </c:pt>
                <c:pt idx="5751">
                  <c:v>5.3736911032948302E-2</c:v>
                </c:pt>
                <c:pt idx="5752">
                  <c:v>5.3744088441549501E-2</c:v>
                </c:pt>
                <c:pt idx="5753">
                  <c:v>5.3751253786543399E-2</c:v>
                </c:pt>
                <c:pt idx="5754">
                  <c:v>5.37584070574917E-2</c:v>
                </c:pt>
                <c:pt idx="5755">
                  <c:v>5.3765548243969098E-2</c:v>
                </c:pt>
                <c:pt idx="5756">
                  <c:v>5.3772677335560903E-2</c:v>
                </c:pt>
                <c:pt idx="5757">
                  <c:v>5.3779794321865401E-2</c:v>
                </c:pt>
                <c:pt idx="5758">
                  <c:v>5.3786899192500397E-2</c:v>
                </c:pt>
                <c:pt idx="5759">
                  <c:v>5.3793991937098301E-2</c:v>
                </c:pt>
                <c:pt idx="5760">
                  <c:v>5.3801072545297E-2</c:v>
                </c:pt>
                <c:pt idx="5761">
                  <c:v>5.3808141006757799E-2</c:v>
                </c:pt>
                <c:pt idx="5762">
                  <c:v>5.3815197311146097E-2</c:v>
                </c:pt>
                <c:pt idx="5763">
                  <c:v>5.38222414481467E-2</c:v>
                </c:pt>
                <c:pt idx="5764">
                  <c:v>5.3829273407463803E-2</c:v>
                </c:pt>
                <c:pt idx="5765">
                  <c:v>5.3836293178800801E-2</c:v>
                </c:pt>
                <c:pt idx="5766">
                  <c:v>5.38433007518965E-2</c:v>
                </c:pt>
                <c:pt idx="5767">
                  <c:v>5.3850296116483301E-2</c:v>
                </c:pt>
                <c:pt idx="5768">
                  <c:v>5.3857279262314997E-2</c:v>
                </c:pt>
                <c:pt idx="5769">
                  <c:v>5.3864250179166601E-2</c:v>
                </c:pt>
                <c:pt idx="5770">
                  <c:v>5.3871208856815997E-2</c:v>
                </c:pt>
                <c:pt idx="5771">
                  <c:v>5.3878155285059799E-2</c:v>
                </c:pt>
                <c:pt idx="5772">
                  <c:v>5.3885089453708401E-2</c:v>
                </c:pt>
                <c:pt idx="5773">
                  <c:v>5.3892011352588698E-2</c:v>
                </c:pt>
                <c:pt idx="5774">
                  <c:v>5.3898920971538297E-2</c:v>
                </c:pt>
                <c:pt idx="5775">
                  <c:v>5.3905818300412703E-2</c:v>
                </c:pt>
                <c:pt idx="5776">
                  <c:v>5.3912703329076002E-2</c:v>
                </c:pt>
                <c:pt idx="5777">
                  <c:v>5.3919576047408803E-2</c:v>
                </c:pt>
                <c:pt idx="5778">
                  <c:v>5.3926436445314599E-2</c:v>
                </c:pt>
                <c:pt idx="5779">
                  <c:v>5.3933284512692303E-2</c:v>
                </c:pt>
                <c:pt idx="5780">
                  <c:v>5.3940120239474899E-2</c:v>
                </c:pt>
                <c:pt idx="5781">
                  <c:v>5.3946943615594899E-2</c:v>
                </c:pt>
                <c:pt idx="5782">
                  <c:v>5.3953754631009702E-2</c:v>
                </c:pt>
                <c:pt idx="5783">
                  <c:v>5.3960553275678301E-2</c:v>
                </c:pt>
                <c:pt idx="5784">
                  <c:v>5.3967339539588599E-2</c:v>
                </c:pt>
                <c:pt idx="5785">
                  <c:v>5.3974113412730902E-2</c:v>
                </c:pt>
                <c:pt idx="5786">
                  <c:v>5.3980874885119698E-2</c:v>
                </c:pt>
                <c:pt idx="5787">
                  <c:v>5.3987623946772298E-2</c:v>
                </c:pt>
                <c:pt idx="5788">
                  <c:v>5.3994360587731202E-2</c:v>
                </c:pt>
                <c:pt idx="5789">
                  <c:v>5.4001084798047903E-2</c:v>
                </c:pt>
                <c:pt idx="5790">
                  <c:v>5.4007796567787397E-2</c:v>
                </c:pt>
                <c:pt idx="5791">
                  <c:v>5.4014495887031402E-2</c:v>
                </c:pt>
                <c:pt idx="5792">
                  <c:v>5.4021182745874599E-2</c:v>
                </c:pt>
                <c:pt idx="5793">
                  <c:v>5.4027857134425497E-2</c:v>
                </c:pt>
                <c:pt idx="5794">
                  <c:v>5.4034519042809002E-2</c:v>
                </c:pt>
                <c:pt idx="5795">
                  <c:v>5.4041168461163802E-2</c:v>
                </c:pt>
                <c:pt idx="5796">
                  <c:v>5.4047805379643002E-2</c:v>
                </c:pt>
                <c:pt idx="5797">
                  <c:v>5.4054429788413801E-2</c:v>
                </c:pt>
                <c:pt idx="5798">
                  <c:v>5.4061041677654499E-2</c:v>
                </c:pt>
                <c:pt idx="5799">
                  <c:v>5.4067641037561502E-2</c:v>
                </c:pt>
                <c:pt idx="5800">
                  <c:v>5.4074227858348298E-2</c:v>
                </c:pt>
                <c:pt idx="5801">
                  <c:v>5.4080802130236097E-2</c:v>
                </c:pt>
                <c:pt idx="5802">
                  <c:v>5.4087363843465498E-2</c:v>
                </c:pt>
                <c:pt idx="5803">
                  <c:v>5.4093912988290499E-2</c:v>
                </c:pt>
                <c:pt idx="5804">
                  <c:v>5.4100449554979703E-2</c:v>
                </c:pt>
                <c:pt idx="5805">
                  <c:v>5.4106973533813003E-2</c:v>
                </c:pt>
                <c:pt idx="5806">
                  <c:v>5.4113484915090999E-2</c:v>
                </c:pt>
                <c:pt idx="5807">
                  <c:v>5.4119983689122797E-2</c:v>
                </c:pt>
                <c:pt idx="5808">
                  <c:v>5.4126469846234898E-2</c:v>
                </c:pt>
                <c:pt idx="5809">
                  <c:v>5.41329433767661E-2</c:v>
                </c:pt>
                <c:pt idx="5810">
                  <c:v>5.4139404271072902E-2</c:v>
                </c:pt>
                <c:pt idx="5811">
                  <c:v>5.4145852519524897E-2</c:v>
                </c:pt>
                <c:pt idx="5812">
                  <c:v>5.4152288112507801E-2</c:v>
                </c:pt>
                <c:pt idx="5813">
                  <c:v>5.4158711040417598E-2</c:v>
                </c:pt>
                <c:pt idx="5814">
                  <c:v>5.4165121293669398E-2</c:v>
                </c:pt>
                <c:pt idx="5815">
                  <c:v>5.4171518862692399E-2</c:v>
                </c:pt>
                <c:pt idx="5816">
                  <c:v>5.4177903737927101E-2</c:v>
                </c:pt>
                <c:pt idx="5817">
                  <c:v>5.4184275909832498E-2</c:v>
                </c:pt>
                <c:pt idx="5818">
                  <c:v>5.4190635368877298E-2</c:v>
                </c:pt>
                <c:pt idx="5819">
                  <c:v>5.4196982105548797E-2</c:v>
                </c:pt>
                <c:pt idx="5820">
                  <c:v>5.4203316110350799E-2</c:v>
                </c:pt>
                <c:pt idx="5821">
                  <c:v>5.42096373737945E-2</c:v>
                </c:pt>
                <c:pt idx="5822">
                  <c:v>5.4215945886415103E-2</c:v>
                </c:pt>
                <c:pt idx="5823">
                  <c:v>5.4222241638757003E-2</c:v>
                </c:pt>
                <c:pt idx="5824">
                  <c:v>5.4228524621375299E-2</c:v>
                </c:pt>
                <c:pt idx="5825">
                  <c:v>5.4234794824848602E-2</c:v>
                </c:pt>
                <c:pt idx="5826">
                  <c:v>5.4241052239767697E-2</c:v>
                </c:pt>
                <c:pt idx="5827">
                  <c:v>5.4247296856734899E-2</c:v>
                </c:pt>
                <c:pt idx="5828">
                  <c:v>5.4253528666364202E-2</c:v>
                </c:pt>
                <c:pt idx="5829">
                  <c:v>5.4259747659290397E-2</c:v>
                </c:pt>
                <c:pt idx="5830">
                  <c:v>5.42659538261661E-2</c:v>
                </c:pt>
                <c:pt idx="5831">
                  <c:v>5.4272147157652301E-2</c:v>
                </c:pt>
                <c:pt idx="5832">
                  <c:v>5.4278327644423897E-2</c:v>
                </c:pt>
                <c:pt idx="5833">
                  <c:v>5.42844952771755E-2</c:v>
                </c:pt>
                <c:pt idx="5834">
                  <c:v>5.4290650046616401E-2</c:v>
                </c:pt>
                <c:pt idx="5835">
                  <c:v>5.4296791943466198E-2</c:v>
                </c:pt>
                <c:pt idx="5836">
                  <c:v>5.4302920958463299E-2</c:v>
                </c:pt>
                <c:pt idx="5837">
                  <c:v>5.4309037082356203E-2</c:v>
                </c:pt>
                <c:pt idx="5838">
                  <c:v>5.4315140305911697E-2</c:v>
                </c:pt>
                <c:pt idx="5839">
                  <c:v>5.4321230619914999E-2</c:v>
                </c:pt>
                <c:pt idx="5840">
                  <c:v>5.43273080151562E-2</c:v>
                </c:pt>
                <c:pt idx="5841">
                  <c:v>5.4333372482449002E-2</c:v>
                </c:pt>
                <c:pt idx="5842">
                  <c:v>5.43394240126195E-2</c:v>
                </c:pt>
                <c:pt idx="5843">
                  <c:v>5.4345462596508E-2</c:v>
                </c:pt>
                <c:pt idx="5844">
                  <c:v>5.4351488224968499E-2</c:v>
                </c:pt>
                <c:pt idx="5845">
                  <c:v>5.4357500888872298E-2</c:v>
                </c:pt>
                <c:pt idx="5846">
                  <c:v>5.4363500579107403E-2</c:v>
                </c:pt>
                <c:pt idx="5847">
                  <c:v>5.4369487286571497E-2</c:v>
                </c:pt>
                <c:pt idx="5848">
                  <c:v>5.43754610021802E-2</c:v>
                </c:pt>
                <c:pt idx="5849">
                  <c:v>5.4381421716857899E-2</c:v>
                </c:pt>
                <c:pt idx="5850">
                  <c:v>5.4387369421557703E-2</c:v>
                </c:pt>
                <c:pt idx="5851">
                  <c:v>5.4393304107236598E-2</c:v>
                </c:pt>
                <c:pt idx="5852">
                  <c:v>5.4399225764868803E-2</c:v>
                </c:pt>
                <c:pt idx="5853">
                  <c:v>5.4405134385444497E-2</c:v>
                </c:pt>
                <c:pt idx="5854">
                  <c:v>5.4411029959968202E-2</c:v>
                </c:pt>
                <c:pt idx="5855">
                  <c:v>5.4416912479458103E-2</c:v>
                </c:pt>
                <c:pt idx="5856">
                  <c:v>5.4422781934952702E-2</c:v>
                </c:pt>
                <c:pt idx="5857">
                  <c:v>5.4428638317498702E-2</c:v>
                </c:pt>
                <c:pt idx="5858">
                  <c:v>5.4434481618158698E-2</c:v>
                </c:pt>
                <c:pt idx="5859">
                  <c:v>5.4440311828014898E-2</c:v>
                </c:pt>
                <c:pt idx="5860">
                  <c:v>5.4446128938159803E-2</c:v>
                </c:pt>
                <c:pt idx="5861">
                  <c:v>5.44519329397063E-2</c:v>
                </c:pt>
                <c:pt idx="5862">
                  <c:v>5.4457723823777199E-2</c:v>
                </c:pt>
                <c:pt idx="5863">
                  <c:v>5.4463501581510199E-2</c:v>
                </c:pt>
                <c:pt idx="5864">
                  <c:v>5.4469266204063102E-2</c:v>
                </c:pt>
                <c:pt idx="5865">
                  <c:v>5.4475017682606E-2</c:v>
                </c:pt>
                <c:pt idx="5866">
                  <c:v>5.4480756008322098E-2</c:v>
                </c:pt>
                <c:pt idx="5867">
                  <c:v>5.4486481172411803E-2</c:v>
                </c:pt>
                <c:pt idx="5868">
                  <c:v>5.4492193166087603E-2</c:v>
                </c:pt>
                <c:pt idx="5869">
                  <c:v>5.44978919805836E-2</c:v>
                </c:pt>
                <c:pt idx="5870">
                  <c:v>5.4503577607141702E-2</c:v>
                </c:pt>
                <c:pt idx="5871">
                  <c:v>5.4509250037019799E-2</c:v>
                </c:pt>
                <c:pt idx="5872">
                  <c:v>5.4514909261496901E-2</c:v>
                </c:pt>
                <c:pt idx="5873">
                  <c:v>5.4520555271860199E-2</c:v>
                </c:pt>
                <c:pt idx="5874">
                  <c:v>5.45261880594229E-2</c:v>
                </c:pt>
                <c:pt idx="5875">
                  <c:v>5.4531807615496301E-2</c:v>
                </c:pt>
                <c:pt idx="5876">
                  <c:v>5.4537413931424299E-2</c:v>
                </c:pt>
                <c:pt idx="5877">
                  <c:v>5.4543006998549998E-2</c:v>
                </c:pt>
                <c:pt idx="5878">
                  <c:v>5.4548586808243801E-2</c:v>
                </c:pt>
                <c:pt idx="5879">
                  <c:v>5.4554153351883801E-2</c:v>
                </c:pt>
                <c:pt idx="5880">
                  <c:v>5.4559706620872499E-2</c:v>
                </c:pt>
                <c:pt idx="5881">
                  <c:v>5.4565246606616997E-2</c:v>
                </c:pt>
                <c:pt idx="5882">
                  <c:v>5.4570773300542399E-2</c:v>
                </c:pt>
                <c:pt idx="5883">
                  <c:v>5.4576286694093798E-2</c:v>
                </c:pt>
                <c:pt idx="5884">
                  <c:v>5.45817867787248E-2</c:v>
                </c:pt>
                <c:pt idx="5885">
                  <c:v>5.45872735459067E-2</c:v>
                </c:pt>
                <c:pt idx="5886">
                  <c:v>5.459274698713E-2</c:v>
                </c:pt>
                <c:pt idx="5887">
                  <c:v>5.4598207093898003E-2</c:v>
                </c:pt>
                <c:pt idx="5888">
                  <c:v>5.46036538577266E-2</c:v>
                </c:pt>
                <c:pt idx="5889">
                  <c:v>5.4609087270149702E-2</c:v>
                </c:pt>
                <c:pt idx="5890">
                  <c:v>5.46145073227138E-2</c:v>
                </c:pt>
                <c:pt idx="5891">
                  <c:v>5.4619914006984002E-2</c:v>
                </c:pt>
                <c:pt idx="5892">
                  <c:v>5.4625307314538102E-2</c:v>
                </c:pt>
                <c:pt idx="5893">
                  <c:v>5.4630687236967901E-2</c:v>
                </c:pt>
                <c:pt idx="5894">
                  <c:v>5.4636053765882701E-2</c:v>
                </c:pt>
                <c:pt idx="5895">
                  <c:v>5.4641406892913899E-2</c:v>
                </c:pt>
                <c:pt idx="5896">
                  <c:v>5.4646746609694603E-2</c:v>
                </c:pt>
                <c:pt idx="5897">
                  <c:v>5.4652072907876798E-2</c:v>
                </c:pt>
                <c:pt idx="5898">
                  <c:v>5.4657385779138701E-2</c:v>
                </c:pt>
                <c:pt idx="5899">
                  <c:v>5.46626852151572E-2</c:v>
                </c:pt>
                <c:pt idx="5900">
                  <c:v>5.4667971207638402E-2</c:v>
                </c:pt>
                <c:pt idx="5901">
                  <c:v>5.4673243748297302E-2</c:v>
                </c:pt>
                <c:pt idx="5902">
                  <c:v>5.4678502828866202E-2</c:v>
                </c:pt>
                <c:pt idx="5903">
                  <c:v>5.46837484410874E-2</c:v>
                </c:pt>
                <c:pt idx="5904">
                  <c:v>5.4688980576725298E-2</c:v>
                </c:pt>
                <c:pt idx="5905">
                  <c:v>5.4694199227554897E-2</c:v>
                </c:pt>
                <c:pt idx="5906">
                  <c:v>5.4699404385375697E-2</c:v>
                </c:pt>
                <c:pt idx="5907">
                  <c:v>5.4704596041986901E-2</c:v>
                </c:pt>
                <c:pt idx="5908">
                  <c:v>5.4709774189218401E-2</c:v>
                </c:pt>
                <c:pt idx="5909">
                  <c:v>5.4714938818901999E-2</c:v>
                </c:pt>
                <c:pt idx="5910">
                  <c:v>5.4720089922896599E-2</c:v>
                </c:pt>
                <c:pt idx="5911">
                  <c:v>5.4725227493067297E-2</c:v>
                </c:pt>
                <c:pt idx="5912">
                  <c:v>5.4730351521302401E-2</c:v>
                </c:pt>
                <c:pt idx="5913">
                  <c:v>5.4735461999495597E-2</c:v>
                </c:pt>
                <c:pt idx="5914">
                  <c:v>5.4740558919566099E-2</c:v>
                </c:pt>
                <c:pt idx="5915">
                  <c:v>5.4745642273441898E-2</c:v>
                </c:pt>
                <c:pt idx="5916">
                  <c:v>5.4750712053070298E-2</c:v>
                </c:pt>
                <c:pt idx="5917">
                  <c:v>5.4755768250414602E-2</c:v>
                </c:pt>
                <c:pt idx="5918">
                  <c:v>5.4760810857450999E-2</c:v>
                </c:pt>
                <c:pt idx="5919">
                  <c:v>5.4765839866169598E-2</c:v>
                </c:pt>
                <c:pt idx="5920">
                  <c:v>5.4770855268574802E-2</c:v>
                </c:pt>
                <c:pt idx="5921">
                  <c:v>5.4775857056695798E-2</c:v>
                </c:pt>
                <c:pt idx="5922">
                  <c:v>5.4780845222566703E-2</c:v>
                </c:pt>
                <c:pt idx="5923">
                  <c:v>5.4785819758240401E-2</c:v>
                </c:pt>
                <c:pt idx="5924">
                  <c:v>5.4790780655786499E-2</c:v>
                </c:pt>
                <c:pt idx="5925">
                  <c:v>5.4795727907291203E-2</c:v>
                </c:pt>
                <c:pt idx="5926">
                  <c:v>5.4800661504851897E-2</c:v>
                </c:pt>
                <c:pt idx="5927">
                  <c:v>5.4805581440582597E-2</c:v>
                </c:pt>
                <c:pt idx="5928">
                  <c:v>5.4810487706611802E-2</c:v>
                </c:pt>
                <c:pt idx="5929">
                  <c:v>5.4815380295093502E-2</c:v>
                </c:pt>
                <c:pt idx="5930">
                  <c:v>5.48202591981806E-2</c:v>
                </c:pt>
                <c:pt idx="5931">
                  <c:v>5.4825124408054503E-2</c:v>
                </c:pt>
                <c:pt idx="5932">
                  <c:v>5.4829975916903501E-2</c:v>
                </c:pt>
                <c:pt idx="5933">
                  <c:v>5.4834813716939101E-2</c:v>
                </c:pt>
                <c:pt idx="5934">
                  <c:v>5.4839637800385199E-2</c:v>
                </c:pt>
                <c:pt idx="5935">
                  <c:v>5.4844448159479101E-2</c:v>
                </c:pt>
                <c:pt idx="5936">
                  <c:v>5.4849244786469797E-2</c:v>
                </c:pt>
                <c:pt idx="5937">
                  <c:v>5.4854027673628097E-2</c:v>
                </c:pt>
                <c:pt idx="5938">
                  <c:v>5.48587968132455E-2</c:v>
                </c:pt>
                <c:pt idx="5939">
                  <c:v>5.4863552197613998E-2</c:v>
                </c:pt>
                <c:pt idx="5940">
                  <c:v>5.4868293819054899E-2</c:v>
                </c:pt>
                <c:pt idx="5941">
                  <c:v>5.4873021669898603E-2</c:v>
                </c:pt>
                <c:pt idx="5942">
                  <c:v>5.4877735742486999E-2</c:v>
                </c:pt>
                <c:pt idx="5943">
                  <c:v>5.4882436029188499E-2</c:v>
                </c:pt>
                <c:pt idx="5944">
                  <c:v>5.4887122522376201E-2</c:v>
                </c:pt>
                <c:pt idx="5945">
                  <c:v>5.4891795214446398E-2</c:v>
                </c:pt>
                <c:pt idx="5946">
                  <c:v>5.4896454097805102E-2</c:v>
                </c:pt>
                <c:pt idx="5947">
                  <c:v>5.4901099164877502E-2</c:v>
                </c:pt>
                <c:pt idx="5948">
                  <c:v>5.4905730408103599E-2</c:v>
                </c:pt>
                <c:pt idx="5949">
                  <c:v>5.4910347819934903E-2</c:v>
                </c:pt>
                <c:pt idx="5950">
                  <c:v>5.4914951392846599E-2</c:v>
                </c:pt>
                <c:pt idx="5951">
                  <c:v>5.49195411193227E-2</c:v>
                </c:pt>
                <c:pt idx="5952">
                  <c:v>5.4924116991862101E-2</c:v>
                </c:pt>
                <c:pt idx="5953">
                  <c:v>5.4928679002985398E-2</c:v>
                </c:pt>
                <c:pt idx="5954">
                  <c:v>5.49332271452245E-2</c:v>
                </c:pt>
                <c:pt idx="5955">
                  <c:v>5.4937761411125101E-2</c:v>
                </c:pt>
                <c:pt idx="5956">
                  <c:v>5.4942281793254097E-2</c:v>
                </c:pt>
                <c:pt idx="5957">
                  <c:v>5.4946788284192402E-2</c:v>
                </c:pt>
                <c:pt idx="5958">
                  <c:v>5.49512808765256E-2</c:v>
                </c:pt>
                <c:pt idx="5959">
                  <c:v>5.49557595628717E-2</c:v>
                </c:pt>
                <c:pt idx="5960">
                  <c:v>5.4960224335854298E-2</c:v>
                </c:pt>
                <c:pt idx="5961">
                  <c:v>5.4964675188111503E-2</c:v>
                </c:pt>
                <c:pt idx="5962">
                  <c:v>5.4969112112305402E-2</c:v>
                </c:pt>
                <c:pt idx="5963">
                  <c:v>5.49735351011027E-2</c:v>
                </c:pt>
                <c:pt idx="5964">
                  <c:v>5.4977944147198997E-2</c:v>
                </c:pt>
                <c:pt idx="5965">
                  <c:v>5.4982339243287402E-2</c:v>
                </c:pt>
                <c:pt idx="5966">
                  <c:v>5.4986720382092798E-2</c:v>
                </c:pt>
                <c:pt idx="5967">
                  <c:v>5.49910875563486E-2</c:v>
                </c:pt>
                <c:pt idx="5968">
                  <c:v>5.4995440758802999E-2</c:v>
                </c:pt>
                <c:pt idx="5969">
                  <c:v>5.49997799822253E-2</c:v>
                </c:pt>
                <c:pt idx="5970">
                  <c:v>5.5004105219393001E-2</c:v>
                </c:pt>
                <c:pt idx="5971">
                  <c:v>5.5008416463103602E-2</c:v>
                </c:pt>
                <c:pt idx="5972">
                  <c:v>5.5012713706171203E-2</c:v>
                </c:pt>
                <c:pt idx="5973">
                  <c:v>5.5016996941420301E-2</c:v>
                </c:pt>
                <c:pt idx="5974">
                  <c:v>5.5021266161695601E-2</c:v>
                </c:pt>
                <c:pt idx="5975">
                  <c:v>5.5025521359849297E-2</c:v>
                </c:pt>
                <c:pt idx="5976">
                  <c:v>5.5029762528766901E-2</c:v>
                </c:pt>
                <c:pt idx="5977">
                  <c:v>5.5033989661335901E-2</c:v>
                </c:pt>
                <c:pt idx="5978">
                  <c:v>5.50382027504564E-2</c:v>
                </c:pt>
                <c:pt idx="5979">
                  <c:v>5.50424017890528E-2</c:v>
                </c:pt>
                <c:pt idx="5980">
                  <c:v>5.5046586770062203E-2</c:v>
                </c:pt>
                <c:pt idx="5981">
                  <c:v>5.50507576864354E-2</c:v>
                </c:pt>
                <c:pt idx="5982">
                  <c:v>5.5054914531140198E-2</c:v>
                </c:pt>
                <c:pt idx="5983">
                  <c:v>5.5059057297159299E-2</c:v>
                </c:pt>
                <c:pt idx="5984">
                  <c:v>5.5063185977495599E-2</c:v>
                </c:pt>
                <c:pt idx="5985">
                  <c:v>5.50673005651564E-2</c:v>
                </c:pt>
                <c:pt idx="5986">
                  <c:v>5.5071401053176899E-2</c:v>
                </c:pt>
                <c:pt idx="5987">
                  <c:v>5.5075487434604602E-2</c:v>
                </c:pt>
                <c:pt idx="5988">
                  <c:v>5.5079559702496998E-2</c:v>
                </c:pt>
                <c:pt idx="5989">
                  <c:v>5.50836178499323E-2</c:v>
                </c:pt>
                <c:pt idx="5990">
                  <c:v>5.5087661870001102E-2</c:v>
                </c:pt>
                <c:pt idx="5991">
                  <c:v>5.5091691755814499E-2</c:v>
                </c:pt>
                <c:pt idx="5992">
                  <c:v>5.5095707500492197E-2</c:v>
                </c:pt>
                <c:pt idx="5993">
                  <c:v>5.5099709097178803E-2</c:v>
                </c:pt>
                <c:pt idx="5994">
                  <c:v>5.51036965390247E-2</c:v>
                </c:pt>
                <c:pt idx="5995">
                  <c:v>5.5107669819197798E-2</c:v>
                </c:pt>
                <c:pt idx="5996">
                  <c:v>5.5111628930889799E-2</c:v>
                </c:pt>
                <c:pt idx="5997">
                  <c:v>5.5115573867298102E-2</c:v>
                </c:pt>
                <c:pt idx="5998">
                  <c:v>5.5119504621639899E-2</c:v>
                </c:pt>
                <c:pt idx="5999">
                  <c:v>5.5123421187152598E-2</c:v>
                </c:pt>
                <c:pt idx="6000">
                  <c:v>5.5127323557079999E-2</c:v>
                </c:pt>
                <c:pt idx="6001">
                  <c:v>5.5131211724692201E-2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4-4C36-BF75-2E752A670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183904"/>
        <c:axId val="808184296"/>
      </c:scatterChart>
      <c:valAx>
        <c:axId val="80818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4296"/>
        <c:crosses val="autoZero"/>
        <c:crossBetween val="midCat"/>
      </c:valAx>
      <c:valAx>
        <c:axId val="808184296"/>
        <c:scaling>
          <c:orientation val="minMax"/>
          <c:max val="5.000000000000001E-2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Yaw</a:t>
                </a:r>
                <a:r>
                  <a:rPr lang="en-US" baseline="0"/>
                  <a:t> Error (rad/s)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Longitudinal Velocity (m/s)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Sheet1!$P:$P</c:f>
              <c:numCache>
                <c:formatCode>General</c:formatCode>
                <c:ptCount val="1048576"/>
                <c:pt idx="0">
                  <c:v>0</c:v>
                </c:pt>
                <c:pt idx="1">
                  <c:v>0.01</c:v>
                </c:pt>
                <c:pt idx="2">
                  <c:v>1.4466921208166599E-2</c:v>
                </c:pt>
                <c:pt idx="3">
                  <c:v>2.0717439825003601E-2</c:v>
                </c:pt>
                <c:pt idx="4">
                  <c:v>2.7030110280431299E-2</c:v>
                </c:pt>
                <c:pt idx="5">
                  <c:v>3.3359423715187603E-2</c:v>
                </c:pt>
                <c:pt idx="6">
                  <c:v>3.9690553621527201E-2</c:v>
                </c:pt>
                <c:pt idx="7">
                  <c:v>4.6020278471203199E-2</c:v>
                </c:pt>
                <c:pt idx="8">
                  <c:v>5.23476345102806E-2</c:v>
                </c:pt>
                <c:pt idx="9">
                  <c:v>5.8672300077591798E-2</c:v>
                </c:pt>
                <c:pt idx="10">
                  <c:v>6.4994191355657802E-2</c:v>
                </c:pt>
                <c:pt idx="11">
                  <c:v>7.1313324334671802E-2</c:v>
                </c:pt>
                <c:pt idx="12">
                  <c:v>7.7629758860417494E-2</c:v>
                </c:pt>
                <c:pt idx="13">
                  <c:v>8.3943573434529503E-2</c:v>
                </c:pt>
                <c:pt idx="14">
                  <c:v>9.0254853103414703E-2</c:v>
                </c:pt>
                <c:pt idx="15">
                  <c:v>9.6563683434059994E-2</c:v>
                </c:pt>
                <c:pt idx="16">
                  <c:v>0.102870147504318</c:v>
                </c:pt>
                <c:pt idx="17">
                  <c:v>0.109174324453144</c:v>
                </c:pt>
                <c:pt idx="18">
                  <c:v>0.11547628886113299</c:v>
                </c:pt>
                <c:pt idx="19">
                  <c:v>0.121776110578737</c:v>
                </c:pt>
                <c:pt idx="20">
                  <c:v>0.12807385479467001</c:v>
                </c:pt>
                <c:pt idx="21">
                  <c:v>0.13436958222923701</c:v>
                </c:pt>
                <c:pt idx="22">
                  <c:v>0.14066334938759201</c:v>
                </c:pt>
                <c:pt idx="23">
                  <c:v>0.14696207796414301</c:v>
                </c:pt>
                <c:pt idx="24">
                  <c:v>0.153270218038076</c:v>
                </c:pt>
                <c:pt idx="25">
                  <c:v>0.15958520834465301</c:v>
                </c:pt>
                <c:pt idx="26">
                  <c:v>0.16590541140600401</c:v>
                </c:pt>
                <c:pt idx="27">
                  <c:v>0.1722297145709</c:v>
                </c:pt>
                <c:pt idx="28">
                  <c:v>0.178557326196567</c:v>
                </c:pt>
                <c:pt idx="29">
                  <c:v>0.18488766231673101</c:v>
                </c:pt>
                <c:pt idx="30">
                  <c:v>0.19122027974558201</c:v>
                </c:pt>
                <c:pt idx="31">
                  <c:v>0.19755483412857699</c:v>
                </c:pt>
                <c:pt idx="32">
                  <c:v>0.20389105256970699</c:v>
                </c:pt>
                <c:pt idx="33">
                  <c:v>0.21022871512650099</c:v>
                </c:pt>
                <c:pt idx="34">
                  <c:v>0.21656764192105099</c:v>
                </c:pt>
                <c:pt idx="35">
                  <c:v>0.22290768393113</c:v>
                </c:pt>
                <c:pt idx="36">
                  <c:v>0.229248716264807</c:v>
                </c:pt>
                <c:pt idx="37">
                  <c:v>0.23559063315465401</c:v>
                </c:pt>
                <c:pt idx="38">
                  <c:v>0.241933344169974</c:v>
                </c:pt>
                <c:pt idx="39">
                  <c:v>0.24827677130926201</c:v>
                </c:pt>
                <c:pt idx="40">
                  <c:v>0.25462084674090402</c:v>
                </c:pt>
                <c:pt idx="41">
                  <c:v>0.26096551102869298</c:v>
                </c:pt>
                <c:pt idx="42">
                  <c:v>0.26731071172587101</c:v>
                </c:pt>
                <c:pt idx="43">
                  <c:v>0.27365640225315002</c:v>
                </c:pt>
                <c:pt idx="44">
                  <c:v>0.28000254099774202</c:v>
                </c:pt>
                <c:pt idx="45">
                  <c:v>0.28634909058704</c:v>
                </c:pt>
                <c:pt idx="46">
                  <c:v>0.29269601730115402</c:v>
                </c:pt>
                <c:pt idx="47">
                  <c:v>0.299043290596821</c:v>
                </c:pt>
                <c:pt idx="48">
                  <c:v>0.30539088272125903</c:v>
                </c:pt>
                <c:pt idx="49">
                  <c:v>0.311738768399136</c:v>
                </c:pt>
                <c:pt idx="50">
                  <c:v>0.31808692457895599</c:v>
                </c:pt>
                <c:pt idx="51">
                  <c:v>0.32443533022778198</c:v>
                </c:pt>
                <c:pt idx="52">
                  <c:v>0.33078396616525901</c:v>
                </c:pt>
                <c:pt idx="53">
                  <c:v>0.337132814929341</c:v>
                </c:pt>
                <c:pt idx="54">
                  <c:v>0.34348186066728198</c:v>
                </c:pt>
                <c:pt idx="55">
                  <c:v>0.34983108904631699</c:v>
                </c:pt>
                <c:pt idx="56">
                  <c:v>0.35618048717915302</c:v>
                </c:pt>
                <c:pt idx="57">
                  <c:v>0.36253004355992902</c:v>
                </c:pt>
                <c:pt idx="58">
                  <c:v>0.36887974800666901</c:v>
                </c:pt>
                <c:pt idx="59">
                  <c:v>0.37522959160660901</c:v>
                </c:pt>
                <c:pt idx="60">
                  <c:v>0.381579566661011</c:v>
                </c:pt>
                <c:pt idx="61">
                  <c:v>0.387929666626395</c:v>
                </c:pt>
                <c:pt idx="62">
                  <c:v>0.394279886049545</c:v>
                </c:pt>
                <c:pt idx="63">
                  <c:v>0.40063022049364799</c:v>
                </c:pt>
                <c:pt idx="64">
                  <c:v>0.40698066645420899</c:v>
                </c:pt>
                <c:pt idx="65">
                  <c:v>0.41333122126294403</c:v>
                </c:pt>
                <c:pt idx="66">
                  <c:v>0.41968188297971998</c:v>
                </c:pt>
                <c:pt idx="67">
                  <c:v>0.42603265027222997</c:v>
                </c:pt>
                <c:pt idx="68">
                  <c:v>0.43238352228514898</c:v>
                </c:pt>
                <c:pt idx="69">
                  <c:v>0.43873449850053903</c:v>
                </c:pt>
                <c:pt idx="70">
                  <c:v>0.44508557859255299</c:v>
                </c:pt>
                <c:pt idx="71">
                  <c:v>0.45143676227991503</c:v>
                </c:pt>
                <c:pt idx="72">
                  <c:v>0.45778804918111399</c:v>
                </c:pt>
                <c:pt idx="73">
                  <c:v>0.46413943867543</c:v>
                </c:pt>
                <c:pt idx="74">
                  <c:v>0.47049092977573198</c:v>
                </c:pt>
                <c:pt idx="75">
                  <c:v>0.476842521015927</c:v>
                </c:pt>
                <c:pt idx="76">
                  <c:v>0.48319421035735499</c:v>
                </c:pt>
                <c:pt idx="77">
                  <c:v>0.48954599511591301</c:v>
                </c:pt>
                <c:pt idx="78">
                  <c:v>0.49589787191176599</c:v>
                </c:pt>
                <c:pt idx="79">
                  <c:v>0.502249836641258</c:v>
                </c:pt>
                <c:pt idx="80">
                  <c:v>0.50860188447002097</c:v>
                </c:pt>
                <c:pt idx="81">
                  <c:v>0.51495400984464401</c:v>
                </c:pt>
                <c:pt idx="82">
                  <c:v>0.52130620651939896</c:v>
                </c:pt>
                <c:pt idx="83">
                  <c:v>0.52765846759413904</c:v>
                </c:pt>
                <c:pt idx="84">
                  <c:v>0.53401078555872905</c:v>
                </c:pt>
                <c:pt idx="85">
                  <c:v>0.54036315233980703</c:v>
                </c:pt>
                <c:pt idx="86">
                  <c:v>0.54671555934619898</c:v>
                </c:pt>
                <c:pt idx="87">
                  <c:v>0.553067997510307</c:v>
                </c:pt>
                <c:pt idx="88">
                  <c:v>0.55942045732408496</c:v>
                </c:pt>
                <c:pt idx="89">
                  <c:v>0.56577292887001496</c:v>
                </c:pt>
                <c:pt idx="90">
                  <c:v>0.57212540184856497</c:v>
                </c:pt>
                <c:pt idx="91">
                  <c:v>0.57847786560664605</c:v>
                </c:pt>
                <c:pt idx="92">
                  <c:v>0.58483030917091305</c:v>
                </c:pt>
                <c:pt idx="93">
                  <c:v>0.59118272128225802</c:v>
                </c:pt>
                <c:pt idx="94">
                  <c:v>0.59753509046152198</c:v>
                </c:pt>
                <c:pt idx="95">
                  <c:v>0.60388740510601702</c:v>
                </c:pt>
                <c:pt idx="96">
                  <c:v>0.61023965360430998</c:v>
                </c:pt>
                <c:pt idx="97">
                  <c:v>0.61659182449177896</c:v>
                </c:pt>
                <c:pt idx="98">
                  <c:v>0.62294390664619304</c:v>
                </c:pt>
                <c:pt idx="99">
                  <c:v>0.62929588952328097</c:v>
                </c:pt>
                <c:pt idx="100">
                  <c:v>0.63564776342978901</c:v>
                </c:pt>
                <c:pt idx="101">
                  <c:v>0.64199951982871895</c:v>
                </c:pt>
                <c:pt idx="102">
                  <c:v>0.64835115166699997</c:v>
                </c:pt>
                <c:pt idx="103">
                  <c:v>0.65470265371326997</c:v>
                </c:pt>
                <c:pt idx="104">
                  <c:v>0.66105402289003901</c:v>
                </c:pt>
                <c:pt idx="105">
                  <c:v>0.66740525858210098</c:v>
                </c:pt>
                <c:pt idx="106">
                  <c:v>0.67375636290162499</c:v>
                </c:pt>
                <c:pt idx="107">
                  <c:v>0.68010734088945002</c:v>
                </c:pt>
                <c:pt idx="108">
                  <c:v>0.68645820063461005</c:v>
                </c:pt>
                <c:pt idx="109">
                  <c:v>0.69280895329481995</c:v>
                </c:pt>
                <c:pt idx="110">
                  <c:v>0.69915961300674601</c:v>
                </c:pt>
                <c:pt idx="111">
                  <c:v>0.70551019667925197</c:v>
                </c:pt>
                <c:pt idx="112">
                  <c:v>0.71186072367095699</c:v>
                </c:pt>
                <c:pt idx="113">
                  <c:v>0.71821121535987198</c:v>
                </c:pt>
                <c:pt idx="114">
                  <c:v>0.72456169462172104</c:v>
                </c:pt>
                <c:pt idx="115">
                  <c:v>0.73091218523854995</c:v>
                </c:pt>
                <c:pt idx="116">
                  <c:v>0.73726271126628795</c:v>
                </c:pt>
                <c:pt idx="117">
                  <c:v>0.74361329639180895</c:v>
                </c:pt>
                <c:pt idx="118">
                  <c:v>0.74996396331086801</c:v>
                </c:pt>
                <c:pt idx="119">
                  <c:v>0.75631473315708198</c:v>
                </c:pt>
                <c:pt idx="120">
                  <c:v>0.76266562500727897</c:v>
                </c:pt>
                <c:pt idx="121">
                  <c:v>0.76901665548270004</c:v>
                </c:pt>
                <c:pt idx="122">
                  <c:v>0.77536783845923596</c:v>
                </c:pt>
                <c:pt idx="123">
                  <c:v>0.78171918489177294</c:v>
                </c:pt>
                <c:pt idx="124">
                  <c:v>0.78807070275096702</c:v>
                </c:pt>
                <c:pt idx="125">
                  <c:v>0.79442239706483597</c:v>
                </c:pt>
                <c:pt idx="126">
                  <c:v>0.80077427005268598</c:v>
                </c:pt>
                <c:pt idx="127">
                  <c:v>0.80712632133557205</c:v>
                </c:pt>
                <c:pt idx="128">
                  <c:v>0.81347854820528598</c:v>
                </c:pt>
                <c:pt idx="129">
                  <c:v>0.81983094593439199</c:v>
                </c:pt>
                <c:pt idx="130">
                  <c:v>0.82618350811725105</c:v>
                </c:pt>
                <c:pt idx="131">
                  <c:v>0.83253622700738505</c:v>
                </c:pt>
                <c:pt idx="132">
                  <c:v>0.83888909384507004</c:v>
                </c:pt>
                <c:pt idx="133">
                  <c:v>0.845242099177407</c:v>
                </c:pt>
                <c:pt idx="134">
                  <c:v>0.85159523314830798</c:v>
                </c:pt>
                <c:pt idx="135">
                  <c:v>0.85794848575546701</c:v>
                </c:pt>
                <c:pt idx="136">
                  <c:v>0.86430184707189095</c:v>
                </c:pt>
                <c:pt idx="137">
                  <c:v>0.87065530742819397</c:v>
                </c:pt>
                <c:pt idx="138">
                  <c:v>0.87700885755784297</c:v>
                </c:pt>
                <c:pt idx="139">
                  <c:v>0.88336248870571399</c:v>
                </c:pt>
                <c:pt idx="140">
                  <c:v>0.88971619270290103</c:v>
                </c:pt>
                <c:pt idx="141">
                  <c:v>0.89606996201136901</c:v>
                </c:pt>
                <c:pt idx="142">
                  <c:v>0.90242378974200299</c:v>
                </c:pt>
                <c:pt idx="143">
                  <c:v>0.90877766965033802</c:v>
                </c:pt>
                <c:pt idx="144">
                  <c:v>0.91513159611386596</c:v>
                </c:pt>
                <c:pt idx="145">
                  <c:v>0.92148556409487503</c:v>
                </c:pt>
                <c:pt idx="146">
                  <c:v>0.92783956909214904</c:v>
                </c:pt>
                <c:pt idx="147">
                  <c:v>0.93419360708477095</c:v>
                </c:pt>
                <c:pt idx="148">
                  <c:v>0.94054767447068799</c:v>
                </c:pt>
                <c:pt idx="149">
                  <c:v>0.94690176800236403</c:v>
                </c:pt>
                <c:pt idx="150">
                  <c:v>0.95325588472151901</c:v>
                </c:pt>
                <c:pt idx="151">
                  <c:v>0.95961002189466604</c:v>
                </c:pt>
                <c:pt idx="152">
                  <c:v>0.96596417695097503</c:v>
                </c:pt>
                <c:pt idx="153">
                  <c:v>0.97231834742386503</c:v>
                </c:pt>
                <c:pt idx="154">
                  <c:v>0.97867253089764705</c:v>
                </c:pt>
                <c:pt idx="155">
                  <c:v>0.98502672496051302</c:v>
                </c:pt>
                <c:pt idx="156">
                  <c:v>0.99138092716507997</c:v>
                </c:pt>
                <c:pt idx="157">
                  <c:v>0.99773513499796795</c:v>
                </c:pt>
                <c:pt idx="158">
                  <c:v>1.00408934585889</c:v>
                </c:pt>
                <c:pt idx="159">
                  <c:v>1.0104435570510499</c:v>
                </c:pt>
                <c:pt idx="160">
                  <c:v>1.01679776578304</c:v>
                </c:pt>
                <c:pt idx="161">
                  <c:v>1.0231519691828299</c:v>
                </c:pt>
                <c:pt idx="162">
                  <c:v>1.02950616432395</c:v>
                </c:pt>
                <c:pt idx="163">
                  <c:v>1.0358603482634401</c:v>
                </c:pt>
                <c:pt idx="164">
                  <c:v>1.0422145180908</c:v>
                </c:pt>
                <c:pt idx="165">
                  <c:v>1.0485686709864299</c:v>
                </c:pt>
                <c:pt idx="166">
                  <c:v>1.0549228042877801</c:v>
                </c:pt>
                <c:pt idx="167">
                  <c:v>1.0612769155608199</c:v>
                </c:pt>
                <c:pt idx="168">
                  <c:v>1.06763100267417</c:v>
                </c:pt>
                <c:pt idx="169">
                  <c:v>1.07398506387265</c:v>
                </c:pt>
                <c:pt idx="170">
                  <c:v>1.0803390978471801</c:v>
                </c:pt>
                <c:pt idx="171">
                  <c:v>1.0866931037976399</c:v>
                </c:pt>
                <c:pt idx="172">
                  <c:v>1.09304708148548</c:v>
                </c:pt>
                <c:pt idx="173">
                  <c:v>1.0994010312731499</c:v>
                </c:pt>
                <c:pt idx="174">
                  <c:v>1.1057549541478999</c:v>
                </c:pt>
                <c:pt idx="175">
                  <c:v>1.1121088517278399</c:v>
                </c:pt>
                <c:pt idx="176">
                  <c:v>1.11846272624914</c:v>
                </c:pt>
                <c:pt idx="177">
                  <c:v>1.12481658053376</c:v>
                </c:pt>
                <c:pt idx="178">
                  <c:v>1.1311704179381501</c:v>
                </c:pt>
                <c:pt idx="179">
                  <c:v>1.13752424228398</c:v>
                </c:pt>
                <c:pt idx="180">
                  <c:v>1.14387805777308</c:v>
                </c:pt>
                <c:pt idx="181">
                  <c:v>1.1502318688891</c:v>
                </c:pt>
                <c:pt idx="182">
                  <c:v>1.15658568028933</c:v>
                </c:pt>
                <c:pt idx="183">
                  <c:v>1.16293949669108</c:v>
                </c:pt>
                <c:pt idx="184">
                  <c:v>1.16929332275278</c:v>
                </c:pt>
                <c:pt idx="185">
                  <c:v>1.17564716296281</c:v>
                </c:pt>
                <c:pt idx="186">
                  <c:v>1.18200102153072</c:v>
                </c:pt>
                <c:pt idx="187">
                  <c:v>1.1883549022845801</c:v>
                </c:pt>
                <c:pt idx="188">
                  <c:v>1.19470880858738</c:v>
                </c:pt>
                <c:pt idx="189">
                  <c:v>1.2010627432657099</c:v>
                </c:pt>
                <c:pt idx="190">
                  <c:v>1.2074167085554499</c:v>
                </c:pt>
                <c:pt idx="191">
                  <c:v>1.21377070606589</c:v>
                </c:pt>
                <c:pt idx="192">
                  <c:v>1.2201247367625601</c:v>
                </c:pt>
                <c:pt idx="193">
                  <c:v>1.22647880096866</c:v>
                </c:pt>
                <c:pt idx="194">
                  <c:v>1.23283289838432</c:v>
                </c:pt>
                <c:pt idx="195">
                  <c:v>1.2391870281223301</c:v>
                </c:pt>
                <c:pt idx="196">
                  <c:v>1.24554118875849</c:v>
                </c:pt>
                <c:pt idx="197">
                  <c:v>1.25189537839471</c:v>
                </c:pt>
                <c:pt idx="198">
                  <c:v>1.25824959473181</c:v>
                </c:pt>
                <c:pt idx="199">
                  <c:v>1.26460383515078</c:v>
                </c:pt>
                <c:pt idx="200">
                  <c:v>1.2709580967982601</c:v>
                </c:pt>
                <c:pt idx="201">
                  <c:v>1.2773123766749199</c:v>
                </c:pt>
                <c:pt idx="202">
                  <c:v>1.2836666717240099</c:v>
                </c:pt>
                <c:pt idx="203">
                  <c:v>1.2900209789161099</c:v>
                </c:pt>
                <c:pt idx="204">
                  <c:v>1.29637529532899</c:v>
                </c:pt>
                <c:pt idx="205">
                  <c:v>1.3027296182210499</c:v>
                </c:pt>
                <c:pt idx="206">
                  <c:v>1.3090839450954399</c:v>
                </c:pt>
                <c:pt idx="207">
                  <c:v>1.3154382737538399</c:v>
                </c:pt>
                <c:pt idx="208">
                  <c:v>1.3217926023383</c:v>
                </c:pt>
                <c:pt idx="209">
                  <c:v>1.3281469293602499</c:v>
                </c:pt>
                <c:pt idx="210">
                  <c:v>1.33450125371651</c:v>
                </c:pt>
                <c:pt idx="211">
                  <c:v>1.34085557469209</c:v>
                </c:pt>
                <c:pt idx="212">
                  <c:v>1.3472098919499</c:v>
                </c:pt>
                <c:pt idx="213">
                  <c:v>1.3535642055081301</c:v>
                </c:pt>
                <c:pt idx="214">
                  <c:v>1.3599185157064599</c:v>
                </c:pt>
                <c:pt idx="215">
                  <c:v>1.36627282316268</c:v>
                </c:pt>
                <c:pt idx="216">
                  <c:v>1.3726271287213501</c:v>
                </c:pt>
                <c:pt idx="217">
                  <c:v>1.3789814333968</c:v>
                </c:pt>
                <c:pt idx="218">
                  <c:v>1.3853357383125799</c:v>
                </c:pt>
                <c:pt idx="219">
                  <c:v>1.3916900446398499</c:v>
                </c:pt>
                <c:pt idx="220">
                  <c:v>1.3980443535367799</c:v>
                </c:pt>
                <c:pt idx="221">
                  <c:v>1.40439866609153</c:v>
                </c:pt>
                <c:pt idx="222">
                  <c:v>1.4107529832704</c:v>
                </c:pt>
                <c:pt idx="223">
                  <c:v>1.4171073058733299</c:v>
                </c:pt>
                <c:pt idx="224">
                  <c:v>1.4234616344976001</c:v>
                </c:pt>
                <c:pt idx="225">
                  <c:v>1.4298159695111901</c:v>
                </c:pt>
                <c:pt idx="226">
                  <c:v>1.4361703110358901</c:v>
                </c:pt>
                <c:pt idx="227">
                  <c:v>1.4425246589404801</c:v>
                </c:pt>
                <c:pt idx="228">
                  <c:v>1.44887901284361</c:v>
                </c:pt>
                <c:pt idx="229">
                  <c:v>1.4552333721255899</c:v>
                </c:pt>
                <c:pt idx="230">
                  <c:v>1.4615877359480201</c:v>
                </c:pt>
                <c:pt idx="231">
                  <c:v>1.4679421032801401</c:v>
                </c:pt>
                <c:pt idx="232">
                  <c:v>1.47429647293008</c:v>
                </c:pt>
                <c:pt idx="233">
                  <c:v>1.48065084357979</c:v>
                </c:pt>
                <c:pt idx="234">
                  <c:v>1.48700521382168</c:v>
                </c:pt>
                <c:pt idx="235">
                  <c:v>1.49335958219538</c:v>
                </c:pt>
                <c:pt idx="236">
                  <c:v>1.4997139472232901</c:v>
                </c:pt>
                <c:pt idx="237">
                  <c:v>1.50606830744394</c:v>
                </c:pt>
                <c:pt idx="238">
                  <c:v>1.5124226614415099</c:v>
                </c:pt>
                <c:pt idx="239">
                  <c:v>1.5187770078710401</c:v>
                </c:pt>
                <c:pt idx="240">
                  <c:v>1.52513134547853</c:v>
                </c:pt>
                <c:pt idx="241">
                  <c:v>1.5314856731158499</c:v>
                </c:pt>
                <c:pt idx="242">
                  <c:v>1.53783998975013</c:v>
                </c:pt>
                <c:pt idx="243">
                  <c:v>1.5441942944679199</c:v>
                </c:pt>
                <c:pt idx="244">
                  <c:v>1.55054858647435</c:v>
                </c:pt>
                <c:pt idx="245">
                  <c:v>1.55690286508783</c:v>
                </c:pt>
                <c:pt idx="246">
                  <c:v>1.56325712973081</c:v>
                </c:pt>
                <c:pt idx="247">
                  <c:v>1.5696113799173499</c:v>
                </c:pt>
                <c:pt idx="248">
                  <c:v>1.5759656152381301</c:v>
                </c:pt>
                <c:pt idx="249">
                  <c:v>1.5823198353436401</c:v>
                </c:pt>
                <c:pt idx="250">
                  <c:v>1.58867403992623</c:v>
                </c:pt>
                <c:pt idx="251">
                  <c:v>1.5950282287016799</c:v>
                </c:pt>
                <c:pt idx="252">
                  <c:v>1.60138240139083</c:v>
                </c:pt>
                <c:pt idx="253">
                  <c:v>1.6077365577018401</c:v>
                </c:pt>
                <c:pt idx="254">
                  <c:v>1.6140906973133899</c:v>
                </c:pt>
                <c:pt idx="255">
                  <c:v>1.6204448198593799</c:v>
                </c:pt>
                <c:pt idx="256">
                  <c:v>1.62679892491519</c:v>
                </c:pt>
                <c:pt idx="257">
                  <c:v>1.6331530119859501</c:v>
                </c:pt>
                <c:pt idx="258">
                  <c:v>1.6395070804968599</c:v>
                </c:pt>
                <c:pt idx="259">
                  <c:v>1.6458611297858501</c:v>
                </c:pt>
                <c:pt idx="260">
                  <c:v>1.65221515909862</c:v>
                </c:pt>
                <c:pt idx="261">
                  <c:v>1.65856916758623</c:v>
                </c:pt>
                <c:pt idx="262">
                  <c:v>1.6649231543054299</c:v>
                </c:pt>
                <c:pt idx="263">
                  <c:v>1.6712771182219499</c:v>
                </c:pt>
                <c:pt idx="264">
                  <c:v>1.67763105821643</c:v>
                </c:pt>
                <c:pt idx="265">
                  <c:v>1.68398497309391</c:v>
                </c:pt>
                <c:pt idx="266">
                  <c:v>1.6903388615963999</c:v>
                </c:pt>
                <c:pt idx="267">
                  <c:v>1.6966927224189501</c:v>
                </c:pt>
                <c:pt idx="268">
                  <c:v>1.7030465542292399</c:v>
                </c:pt>
                <c:pt idx="269">
                  <c:v>1.7094003556908499</c:v>
                </c:pt>
                <c:pt idx="270">
                  <c:v>1.7157541254900901</c:v>
                </c:pt>
                <c:pt idx="271">
                  <c:v>1.72210786236632</c:v>
                </c:pt>
                <c:pt idx="272">
                  <c:v>1.7284615651456201</c:v>
                </c:pt>
                <c:pt idx="273">
                  <c:v>1.73481523277853</c:v>
                </c:pt>
                <c:pt idx="274">
                  <c:v>1.74116886437706</c:v>
                </c:pt>
                <c:pt idx="275">
                  <c:v>1.7475224592545999</c:v>
                </c:pt>
                <c:pt idx="276">
                  <c:v>1.75387601697006</c:v>
                </c:pt>
                <c:pt idx="277">
                  <c:v>1.7602295373693</c:v>
                </c:pt>
                <c:pt idx="278">
                  <c:v>1.76658302062525</c:v>
                </c:pt>
                <c:pt idx="279">
                  <c:v>1.7729364672755199</c:v>
                </c:pt>
                <c:pt idx="280">
                  <c:v>1.77928987825581</c:v>
                </c:pt>
                <c:pt idx="281">
                  <c:v>1.78564325492793</c:v>
                </c:pt>
                <c:pt idx="282">
                  <c:v>1.7919965991007101</c:v>
                </c:pt>
                <c:pt idx="283">
                  <c:v>1.7983499130426099</c:v>
                </c:pt>
                <c:pt idx="284">
                  <c:v>1.8047031994843601</c:v>
                </c:pt>
                <c:pt idx="285">
                  <c:v>1.81105646161112</c:v>
                </c:pt>
                <c:pt idx="286">
                  <c:v>1.81740970304287</c:v>
                </c:pt>
                <c:pt idx="287">
                  <c:v>1.8237629278030001</c:v>
                </c:pt>
                <c:pt idx="288">
                  <c:v>1.83011614027494</c:v>
                </c:pt>
                <c:pt idx="289">
                  <c:v>1.8364693451474201</c:v>
                </c:pt>
                <c:pt idx="290">
                  <c:v>1.84282254734911</c:v>
                </c:pt>
                <c:pt idx="291">
                  <c:v>1.84917575197453</c:v>
                </c:pt>
                <c:pt idx="292">
                  <c:v>1.85552896420264</c:v>
                </c:pt>
                <c:pt idx="293">
                  <c:v>1.8618821892105799</c:v>
                </c:pt>
                <c:pt idx="294">
                  <c:v>1.86823543208506</c:v>
                </c:pt>
                <c:pt idx="295">
                  <c:v>1.8745886977342501</c:v>
                </c:pt>
                <c:pt idx="296">
                  <c:v>1.8809419908023699</c:v>
                </c:pt>
                <c:pt idx="297">
                  <c:v>1.8872953155905099</c:v>
                </c:pt>
                <c:pt idx="298">
                  <c:v>1.8936486759856299</c:v>
                </c:pt>
                <c:pt idx="299">
                  <c:v>1.90000207539965</c:v>
                </c:pt>
                <c:pt idx="300">
                  <c:v>1.9063555167211099</c:v>
                </c:pt>
                <c:pt idx="301">
                  <c:v>1.9127090022800499</c:v>
                </c:pt>
                <c:pt idx="302">
                  <c:v>1.91906253382698</c:v>
                </c:pt>
                <c:pt idx="303">
                  <c:v>1.92541611252615</c:v>
                </c:pt>
                <c:pt idx="304">
                  <c:v>1.9317697389627</c:v>
                </c:pt>
                <c:pt idx="305">
                  <c:v>1.93812341316279</c:v>
                </c:pt>
                <c:pt idx="306">
                  <c:v>1.9444771346252301</c:v>
                </c:pt>
                <c:pt idx="307">
                  <c:v>1.9508309023631301</c:v>
                </c:pt>
                <c:pt idx="308">
                  <c:v>1.9571847149534101</c:v>
                </c:pt>
                <c:pt idx="309">
                  <c:v>1.96353857059181</c:v>
                </c:pt>
                <c:pt idx="310">
                  <c:v>1.96989246715087</c:v>
                </c:pt>
                <c:pt idx="311">
                  <c:v>1.9762464022414199</c:v>
                </c:pt>
                <c:pt idx="312">
                  <c:v>1.9826003732722099</c:v>
                </c:pt>
                <c:pt idx="313">
                  <c:v>1.9889543775045</c:v>
                </c:pt>
                <c:pt idx="314">
                  <c:v>1.9953084121045199</c:v>
                </c:pt>
                <c:pt idx="315">
                  <c:v>2.0016624741902298</c:v>
                </c:pt>
                <c:pt idx="316">
                  <c:v>2.0080165608715999</c:v>
                </c:pt>
                <c:pt idx="317">
                  <c:v>2.01437066928536</c:v>
                </c:pt>
                <c:pt idx="318">
                  <c:v>2.0207247966204198</c:v>
                </c:pt>
                <c:pt idx="319">
                  <c:v>2.0270789401360001</c:v>
                </c:pt>
                <c:pt idx="320">
                  <c:v>2.0334330971748198</c:v>
                </c:pt>
                <c:pt idx="321">
                  <c:v>2.03978726517003</c:v>
                </c:pt>
                <c:pt idx="322">
                  <c:v>2.0461414416472299</c:v>
                </c:pt>
                <c:pt idx="323">
                  <c:v>2.0524956242231198</c:v>
                </c:pt>
                <c:pt idx="324">
                  <c:v>2.0588498106014699</c:v>
                </c:pt>
                <c:pt idx="325">
                  <c:v>2.0652039985678101</c:v>
                </c:pt>
                <c:pt idx="326">
                  <c:v>2.0715581859839598</c:v>
                </c:pt>
                <c:pt idx="327">
                  <c:v>2.0779123707828502</c:v>
                </c:pt>
                <c:pt idx="328">
                  <c:v>2.0842665509651201</c:v>
                </c:pt>
                <c:pt idx="329">
                  <c:v>2.0906207245974802</c:v>
                </c:pt>
                <c:pt idx="330">
                  <c:v>2.0969748898131901</c:v>
                </c:pt>
                <c:pt idx="331">
                  <c:v>2.1033290448149899</c:v>
                </c:pt>
                <c:pt idx="332">
                  <c:v>2.1096831878799498</c:v>
                </c:pt>
                <c:pt idx="333">
                  <c:v>2.1160373173661502</c:v>
                </c:pt>
                <c:pt idx="334">
                  <c:v>2.1223914317208301</c:v>
                </c:pt>
                <c:pt idx="335">
                  <c:v>2.1287455294874</c:v>
                </c:pt>
                <c:pt idx="336">
                  <c:v>2.1350996093144001</c:v>
                </c:pt>
                <c:pt idx="337">
                  <c:v>2.1414536699645699</c:v>
                </c:pt>
                <c:pt idx="338">
                  <c:v>2.1478077103208202</c:v>
                </c:pt>
                <c:pt idx="339">
                  <c:v>2.1541617293911099</c:v>
                </c:pt>
                <c:pt idx="340">
                  <c:v>2.16051572631123</c:v>
                </c:pt>
                <c:pt idx="341">
                  <c:v>2.1668697003450199</c:v>
                </c:pt>
                <c:pt idx="342">
                  <c:v>2.17322365088223</c:v>
                </c:pt>
                <c:pt idx="343">
                  <c:v>2.1795775774336601</c:v>
                </c:pt>
                <c:pt idx="344">
                  <c:v>2.1859314796242102</c:v>
                </c:pt>
                <c:pt idx="345">
                  <c:v>2.1922853571838101</c:v>
                </c:pt>
                <c:pt idx="346">
                  <c:v>2.1986392099366401</c:v>
                </c:pt>
                <c:pt idx="347">
                  <c:v>2.2049930377892801</c:v>
                </c:pt>
                <c:pt idx="348">
                  <c:v>2.2113468407182002</c:v>
                </c:pt>
                <c:pt idx="349">
                  <c:v>2.21770061875708</c:v>
                </c:pt>
                <c:pt idx="350">
                  <c:v>2.2240543719842698</c:v>
                </c:pt>
                <c:pt idx="351">
                  <c:v>2.23040810051118</c:v>
                </c:pt>
                <c:pt idx="352">
                  <c:v>2.23676180447158</c:v>
                </c:pt>
                <c:pt idx="353">
                  <c:v>2.2431154840122001</c:v>
                </c:pt>
                <c:pt idx="354">
                  <c:v>2.2494691392849</c:v>
                </c:pt>
                <c:pt idx="355">
                  <c:v>2.2558227704402398</c:v>
                </c:pt>
                <c:pt idx="356">
                  <c:v>2.2621763776222701</c:v>
                </c:pt>
                <c:pt idx="357">
                  <c:v>2.2685299609653198</c:v>
                </c:pt>
                <c:pt idx="358">
                  <c:v>2.2748835205909201</c:v>
                </c:pt>
                <c:pt idx="359">
                  <c:v>2.2812370566064302</c:v>
                </c:pt>
                <c:pt idx="360">
                  <c:v>2.2875905691036298</c:v>
                </c:pt>
                <c:pt idx="361">
                  <c:v>2.2939440581575501</c:v>
                </c:pt>
                <c:pt idx="362">
                  <c:v>2.3002975238251402</c:v>
                </c:pt>
                <c:pt idx="363">
                  <c:v>2.3066509661437302</c:v>
                </c:pt>
                <c:pt idx="364">
                  <c:v>2.3130043851280702</c:v>
                </c:pt>
                <c:pt idx="365">
                  <c:v>2.3193577807669699</c:v>
                </c:pt>
                <c:pt idx="366">
                  <c:v>2.3257111530185202</c:v>
                </c:pt>
                <c:pt idx="367">
                  <c:v>2.3320645018041302</c:v>
                </c:pt>
                <c:pt idx="368">
                  <c:v>2.3384178270017699</c:v>
                </c:pt>
                <c:pt idx="369">
                  <c:v>2.34477112843771</c:v>
                </c:pt>
                <c:pt idx="370">
                  <c:v>2.3511244058780698</c:v>
                </c:pt>
                <c:pt idx="371">
                  <c:v>2.3574776590198701</c:v>
                </c:pt>
                <c:pt idx="372">
                  <c:v>2.3638308874821199</c:v>
                </c:pt>
                <c:pt idx="373">
                  <c:v>2.37018409079755</c:v>
                </c:pt>
                <c:pt idx="374">
                  <c:v>2.3765372684058801</c:v>
                </c:pt>
                <c:pt idx="375">
                  <c:v>2.3828904196484602</c:v>
                </c:pt>
                <c:pt idx="376">
                  <c:v>2.3892435437656001</c:v>
                </c:pt>
                <c:pt idx="377">
                  <c:v>2.3955966398970401</c:v>
                </c:pt>
                <c:pt idx="378">
                  <c:v>2.4019497070859002</c:v>
                </c:pt>
                <c:pt idx="379">
                  <c:v>2.4083027442868898</c:v>
                </c:pt>
                <c:pt idx="380">
                  <c:v>2.4146557503791599</c:v>
                </c:pt>
                <c:pt idx="381">
                  <c:v>2.4210087241841598</c:v>
                </c:pt>
                <c:pt idx="382">
                  <c:v>2.4273616644900202</c:v>
                </c:pt>
                <c:pt idx="383">
                  <c:v>2.43371457007754</c:v>
                </c:pt>
                <c:pt idx="384">
                  <c:v>2.4400674397531699</c:v>
                </c:pt>
                <c:pt idx="385">
                  <c:v>2.4464202723900499</c:v>
                </c:pt>
                <c:pt idx="386">
                  <c:v>2.4527730669710799</c:v>
                </c:pt>
                <c:pt idx="387">
                  <c:v>2.45912582263521</c:v>
                </c:pt>
                <c:pt idx="388">
                  <c:v>2.4654785387272899</c:v>
                </c:pt>
                <c:pt idx="389">
                  <c:v>2.4718312148488999</c:v>
                </c:pt>
                <c:pt idx="390">
                  <c:v>2.4781838509094101</c:v>
                </c:pt>
                <c:pt idx="391">
                  <c:v>2.48453644717525</c:v>
                </c:pt>
                <c:pt idx="392">
                  <c:v>2.4908890043159202</c:v>
                </c:pt>
                <c:pt idx="393">
                  <c:v>2.49724152344373</c:v>
                </c:pt>
                <c:pt idx="394">
                  <c:v>2.5035940061461202</c:v>
                </c:pt>
                <c:pt idx="395">
                  <c:v>2.5099464545078498</c:v>
                </c:pt>
                <c:pt idx="396">
                  <c:v>2.5162988711211001</c:v>
                </c:pt>
                <c:pt idx="397">
                  <c:v>2.5226512590824699</c:v>
                </c:pt>
                <c:pt idx="398">
                  <c:v>2.5290036219745899</c:v>
                </c:pt>
                <c:pt idx="399">
                  <c:v>2.5353559638323402</c:v>
                </c:pt>
                <c:pt idx="400">
                  <c:v>2.5417082890937799</c:v>
                </c:pt>
                <c:pt idx="401">
                  <c:v>2.5480606025354899</c:v>
                </c:pt>
                <c:pt idx="402">
                  <c:v>2.55441290919453</c:v>
                </c:pt>
                <c:pt idx="403">
                  <c:v>2.5607652142786002</c:v>
                </c:pt>
                <c:pt idx="404">
                  <c:v>2.5671175230674299</c:v>
                </c:pt>
                <c:pt idx="405">
                  <c:v>2.5734698408080399</c:v>
                </c:pt>
                <c:pt idx="406">
                  <c:v>2.5798221726084098</c:v>
                </c:pt>
                <c:pt idx="407">
                  <c:v>2.58617452333222</c:v>
                </c:pt>
                <c:pt idx="408">
                  <c:v>2.59252689749892</c:v>
                </c:pt>
                <c:pt idx="409">
                  <c:v>2.59887929919278</c:v>
                </c:pt>
                <c:pt idx="410">
                  <c:v>2.6052317319835798</c:v>
                </c:pt>
                <c:pt idx="411">
                  <c:v>2.6115841988612201</c:v>
                </c:pt>
                <c:pt idx="412">
                  <c:v>2.6179367021864599</c:v>
                </c:pt>
                <c:pt idx="413">
                  <c:v>2.62428924365841</c:v>
                </c:pt>
                <c:pt idx="414">
                  <c:v>2.63064182429865</c:v>
                </c:pt>
                <c:pt idx="415">
                  <c:v>2.63699444445079</c:v>
                </c:pt>
                <c:pt idx="416">
                  <c:v>2.64334710379844</c:v>
                </c:pt>
                <c:pt idx="417">
                  <c:v>2.64969980139522</c:v>
                </c:pt>
                <c:pt idx="418">
                  <c:v>2.6560525357026901</c:v>
                </c:pt>
                <c:pt idx="419">
                  <c:v>2.6624053046402101</c:v>
                </c:pt>
                <c:pt idx="420">
                  <c:v>2.6687581056415901</c:v>
                </c:pt>
                <c:pt idx="421">
                  <c:v>2.67511093571613</c:v>
                </c:pt>
                <c:pt idx="422">
                  <c:v>2.6814637915122499</c:v>
                </c:pt>
                <c:pt idx="423">
                  <c:v>2.6878166693818502</c:v>
                </c:pt>
                <c:pt idx="424">
                  <c:v>2.6941695654442301</c:v>
                </c:pt>
                <c:pt idx="425">
                  <c:v>2.7005224756480501</c:v>
                </c:pt>
                <c:pt idx="426">
                  <c:v>2.7068753958312199</c:v>
                </c:pt>
                <c:pt idx="427">
                  <c:v>2.7132283217777999</c:v>
                </c:pt>
                <c:pt idx="428">
                  <c:v>2.7195812492718399</c:v>
                </c:pt>
                <c:pt idx="429">
                  <c:v>2.7259341741481702</c:v>
                </c:pt>
                <c:pt idx="430">
                  <c:v>2.7322870923398401</c:v>
                </c:pt>
                <c:pt idx="431">
                  <c:v>2.7386399999224702</c:v>
                </c:pt>
                <c:pt idx="432">
                  <c:v>2.7449928931552301</c:v>
                </c:pt>
                <c:pt idx="433">
                  <c:v>2.7513457685182798</c:v>
                </c:pt>
                <c:pt idx="434">
                  <c:v>2.75769862274643</c:v>
                </c:pt>
                <c:pt idx="435">
                  <c:v>2.7640514528586402</c:v>
                </c:pt>
                <c:pt idx="436">
                  <c:v>2.77040425618274</c:v>
                </c:pt>
                <c:pt idx="437">
                  <c:v>2.7767570303748701</c:v>
                </c:pt>
                <c:pt idx="438">
                  <c:v>2.7831097734333201</c:v>
                </c:pt>
                <c:pt idx="439">
                  <c:v>2.7894624837059201</c:v>
                </c:pt>
                <c:pt idx="440">
                  <c:v>2.79581515989089</c:v>
                </c:pt>
                <c:pt idx="441">
                  <c:v>2.8021678010309401</c:v>
                </c:pt>
                <c:pt idx="442">
                  <c:v>2.8085204065004699</c:v>
                </c:pt>
                <c:pt idx="443">
                  <c:v>2.8148729759865501</c:v>
                </c:pt>
                <c:pt idx="444">
                  <c:v>2.8212255094635501</c:v>
                </c:pt>
                <c:pt idx="445">
                  <c:v>2.82757800716263</c:v>
                </c:pt>
                <c:pt idx="446">
                  <c:v>2.83393046953704</c:v>
                </c:pt>
                <c:pt idx="447">
                  <c:v>2.8402828972238501</c:v>
                </c:pt>
                <c:pt idx="448">
                  <c:v>2.8466352910040702</c:v>
                </c:pt>
                <c:pt idx="449">
                  <c:v>2.8529876517616901</c:v>
                </c:pt>
                <c:pt idx="450">
                  <c:v>2.8593399804433499</c:v>
                </c:pt>
                <c:pt idx="451">
                  <c:v>2.8656922780196998</c:v>
                </c:pt>
                <c:pt idx="452">
                  <c:v>2.87204454544956</c:v>
                </c:pt>
                <c:pt idx="453">
                  <c:v>2.8783967836475099</c:v>
                </c:pt>
                <c:pt idx="454">
                  <c:v>2.8847489934563399</c:v>
                </c:pt>
                <c:pt idx="455">
                  <c:v>2.8911011756240099</c:v>
                </c:pt>
                <c:pt idx="456">
                  <c:v>2.8974533307860599</c:v>
                </c:pt>
                <c:pt idx="457">
                  <c:v>2.9038054594530198</c:v>
                </c:pt>
                <c:pt idx="458">
                  <c:v>2.9101575620035098</c:v>
                </c:pt>
                <c:pt idx="459">
                  <c:v>2.9165096386818701</c:v>
                </c:pt>
                <c:pt idx="460">
                  <c:v>2.9228616896005799</c:v>
                </c:pt>
                <c:pt idx="461">
                  <c:v>2.9292137147464601</c:v>
                </c:pt>
                <c:pt idx="462">
                  <c:v>2.9355657139906999</c:v>
                </c:pt>
                <c:pt idx="463">
                  <c:v>2.9419176871010699</c:v>
                </c:pt>
                <c:pt idx="464">
                  <c:v>2.9482696337566301</c:v>
                </c:pt>
                <c:pt idx="465">
                  <c:v>2.9546215535639302</c:v>
                </c:pt>
                <c:pt idx="466">
                  <c:v>2.9609734460734498</c:v>
                </c:pt>
                <c:pt idx="467">
                  <c:v>2.9673253107970301</c:v>
                </c:pt>
                <c:pt idx="468">
                  <c:v>2.9736771472238299</c:v>
                </c:pt>
                <c:pt idx="469">
                  <c:v>2.98002895483652</c:v>
                </c:pt>
                <c:pt idx="470">
                  <c:v>2.9863807331253298</c:v>
                </c:pt>
                <c:pt idx="471">
                  <c:v>2.9927324816008598</c:v>
                </c:pt>
                <c:pt idx="472">
                  <c:v>2.9990841998049498</c:v>
                </c:pt>
                <c:pt idx="473">
                  <c:v>3.0054358873195799</c:v>
                </c:pt>
                <c:pt idx="474">
                  <c:v>3.01178754377352</c:v>
                </c:pt>
                <c:pt idx="475">
                  <c:v>3.0181391688467598</c:v>
                </c:pt>
                <c:pt idx="476">
                  <c:v>3.0244907622730999</c:v>
                </c:pt>
                <c:pt idx="477">
                  <c:v>3.03084232384079</c:v>
                </c:pt>
                <c:pt idx="478">
                  <c:v>3.0371938533910101</c:v>
                </c:pt>
                <c:pt idx="479">
                  <c:v>3.0435453508155002</c:v>
                </c:pt>
                <c:pt idx="480">
                  <c:v>3.0498968160520401</c:v>
                </c:pt>
                <c:pt idx="481">
                  <c:v>3.0562482490796898</c:v>
                </c:pt>
                <c:pt idx="482">
                  <c:v>3.0625996499128099</c:v>
                </c:pt>
                <c:pt idx="483">
                  <c:v>3.0689510185948499</c:v>
                </c:pt>
                <c:pt idx="484">
                  <c:v>3.0753023551917398</c:v>
                </c:pt>
                <c:pt idx="485">
                  <c:v>3.0816536597856898</c:v>
                </c:pt>
                <c:pt idx="486">
                  <c:v>3.0880049324688401</c:v>
                </c:pt>
                <c:pt idx="487">
                  <c:v>3.0943561733377001</c:v>
                </c:pt>
                <c:pt idx="488">
                  <c:v>3.1007073824879101</c:v>
                </c:pt>
                <c:pt idx="489">
                  <c:v>3.1070585600101301</c:v>
                </c:pt>
                <c:pt idx="490">
                  <c:v>3.1134097059862298</c:v>
                </c:pt>
                <c:pt idx="491">
                  <c:v>3.1197608204865301</c:v>
                </c:pt>
                <c:pt idx="492">
                  <c:v>3.1261119035678702</c:v>
                </c:pt>
                <c:pt idx="493">
                  <c:v>3.1324629552724002</c:v>
                </c:pt>
                <c:pt idx="494">
                  <c:v>3.13881397562696</c:v>
                </c:pt>
                <c:pt idx="495">
                  <c:v>3.1451649646433499</c:v>
                </c:pt>
                <c:pt idx="496">
                  <c:v>3.15151592231889</c:v>
                </c:pt>
                <c:pt idx="497">
                  <c:v>3.1578668486391499</c:v>
                </c:pt>
                <c:pt idx="498">
                  <c:v>3.16421774357643</c:v>
                </c:pt>
                <c:pt idx="499">
                  <c:v>3.1705686070906798</c:v>
                </c:pt>
                <c:pt idx="500">
                  <c:v>3.1769194391342799</c:v>
                </c:pt>
                <c:pt idx="501">
                  <c:v>3.1832702396535901</c:v>
                </c:pt>
                <c:pt idx="502">
                  <c:v>3.1896210085904602</c:v>
                </c:pt>
                <c:pt idx="503">
                  <c:v>3.1959717458837802</c:v>
                </c:pt>
                <c:pt idx="504">
                  <c:v>3.2023224514709301</c:v>
                </c:pt>
                <c:pt idx="505">
                  <c:v>3.2086731252887102</c:v>
                </c:pt>
                <c:pt idx="506">
                  <c:v>3.2150237672747002</c:v>
                </c:pt>
                <c:pt idx="507">
                  <c:v>3.2213743773678001</c:v>
                </c:pt>
                <c:pt idx="508">
                  <c:v>3.2277249555092</c:v>
                </c:pt>
                <c:pt idx="509">
                  <c:v>3.2340755016425899</c:v>
                </c:pt>
                <c:pt idx="510">
                  <c:v>3.2404260157143798</c:v>
                </c:pt>
                <c:pt idx="511">
                  <c:v>3.2467764976742002</c:v>
                </c:pt>
                <c:pt idx="512">
                  <c:v>3.2531269474745601</c:v>
                </c:pt>
                <c:pt idx="513">
                  <c:v>3.2594773650708699</c:v>
                </c:pt>
                <c:pt idx="514">
                  <c:v>3.2658277504211601</c:v>
                </c:pt>
                <c:pt idx="515">
                  <c:v>3.27217810348438</c:v>
                </c:pt>
                <c:pt idx="516">
                  <c:v>3.2785284242228698</c:v>
                </c:pt>
                <c:pt idx="517">
                  <c:v>3.2848787126030401</c:v>
                </c:pt>
                <c:pt idx="518">
                  <c:v>3.29122896859195</c:v>
                </c:pt>
                <c:pt idx="519">
                  <c:v>3.29757919215715</c:v>
                </c:pt>
                <c:pt idx="520">
                  <c:v>3.3039293832667598</c:v>
                </c:pt>
                <c:pt idx="521">
                  <c:v>3.3102795418894302</c:v>
                </c:pt>
                <c:pt idx="522">
                  <c:v>3.3166296679942699</c:v>
                </c:pt>
                <c:pt idx="523">
                  <c:v>3.3229797615509802</c:v>
                </c:pt>
                <c:pt idx="524">
                  <c:v>3.3293298225296999</c:v>
                </c:pt>
                <c:pt idx="525">
                  <c:v>3.3356798509011898</c:v>
                </c:pt>
                <c:pt idx="526">
                  <c:v>3.3420298466366098</c:v>
                </c:pt>
                <c:pt idx="527">
                  <c:v>3.34837980970766</c:v>
                </c:pt>
                <c:pt idx="528">
                  <c:v>3.3547297400864902</c:v>
                </c:pt>
                <c:pt idx="529">
                  <c:v>3.3610796377458199</c:v>
                </c:pt>
                <c:pt idx="530">
                  <c:v>3.3674295026587102</c:v>
                </c:pt>
                <c:pt idx="531">
                  <c:v>3.3737793347988201</c:v>
                </c:pt>
                <c:pt idx="532">
                  <c:v>3.3801291341402502</c:v>
                </c:pt>
                <c:pt idx="533">
                  <c:v>3.38647890065746</c:v>
                </c:pt>
                <c:pt idx="534">
                  <c:v>3.3928286343254501</c:v>
                </c:pt>
                <c:pt idx="535">
                  <c:v>3.3991783351196698</c:v>
                </c:pt>
                <c:pt idx="536">
                  <c:v>3.40552800301603</c:v>
                </c:pt>
                <c:pt idx="537">
                  <c:v>3.4118776379907798</c:v>
                </c:pt>
                <c:pt idx="538">
                  <c:v>3.4182272400207099</c:v>
                </c:pt>
                <c:pt idx="539">
                  <c:v>3.4245768090830202</c:v>
                </c:pt>
                <c:pt idx="540">
                  <c:v>3.4309263451552501</c:v>
                </c:pt>
                <c:pt idx="541">
                  <c:v>3.4372758482154699</c:v>
                </c:pt>
                <c:pt idx="542">
                  <c:v>3.4436253182420802</c:v>
                </c:pt>
                <c:pt idx="543">
                  <c:v>3.4499747552139999</c:v>
                </c:pt>
                <c:pt idx="544">
                  <c:v>3.4563241591104101</c:v>
                </c:pt>
                <c:pt idx="545">
                  <c:v>3.4626735299109601</c:v>
                </c:pt>
                <c:pt idx="546">
                  <c:v>3.4690228675957102</c:v>
                </c:pt>
                <c:pt idx="547">
                  <c:v>3.4753721721451099</c:v>
                </c:pt>
                <c:pt idx="548">
                  <c:v>3.4817214435399699</c:v>
                </c:pt>
                <c:pt idx="549">
                  <c:v>3.4880706817614402</c:v>
                </c:pt>
                <c:pt idx="550">
                  <c:v>3.49441988679113</c:v>
                </c:pt>
                <c:pt idx="551">
                  <c:v>3.5007690586110098</c:v>
                </c:pt>
                <c:pt idx="552">
                  <c:v>3.50711819720342</c:v>
                </c:pt>
                <c:pt idx="553">
                  <c:v>3.5134673025509602</c:v>
                </c:pt>
                <c:pt idx="554">
                  <c:v>3.5198163746367199</c:v>
                </c:pt>
                <c:pt idx="555">
                  <c:v>3.5261654134440898</c:v>
                </c:pt>
                <c:pt idx="556">
                  <c:v>3.5325144189567799</c:v>
                </c:pt>
                <c:pt idx="557">
                  <c:v>3.53886339115896</c:v>
                </c:pt>
                <c:pt idx="558">
                  <c:v>3.54521233003504</c:v>
                </c:pt>
                <c:pt idx="559">
                  <c:v>3.5515612355697801</c:v>
                </c:pt>
                <c:pt idx="560">
                  <c:v>3.5579101077483499</c:v>
                </c:pt>
                <c:pt idx="561">
                  <c:v>3.5642589465561398</c:v>
                </c:pt>
                <c:pt idx="562">
                  <c:v>3.5706077519789199</c:v>
                </c:pt>
                <c:pt idx="563">
                  <c:v>3.5769565240028798</c:v>
                </c:pt>
                <c:pt idx="564">
                  <c:v>3.5833052626143602</c:v>
                </c:pt>
                <c:pt idx="565">
                  <c:v>3.5896539678001398</c:v>
                </c:pt>
                <c:pt idx="566">
                  <c:v>3.5960026395472502</c:v>
                </c:pt>
                <c:pt idx="567">
                  <c:v>3.60235127784307</c:v>
                </c:pt>
                <c:pt idx="568">
                  <c:v>3.6086998826752401</c:v>
                </c:pt>
                <c:pt idx="569">
                  <c:v>3.61504845403178</c:v>
                </c:pt>
                <c:pt idx="570">
                  <c:v>3.6213969919009799</c:v>
                </c:pt>
                <c:pt idx="571">
                  <c:v>3.6277454962713702</c:v>
                </c:pt>
                <c:pt idx="572">
                  <c:v>3.63409396713178</c:v>
                </c:pt>
                <c:pt idx="573">
                  <c:v>3.6404424044714498</c:v>
                </c:pt>
                <c:pt idx="574">
                  <c:v>3.6467908082797398</c:v>
                </c:pt>
                <c:pt idx="575">
                  <c:v>3.6531391785464402</c:v>
                </c:pt>
                <c:pt idx="576">
                  <c:v>3.6594875152615098</c:v>
                </c:pt>
                <c:pt idx="577">
                  <c:v>3.6658358184152502</c:v>
                </c:pt>
                <c:pt idx="578">
                  <c:v>3.6721840879982199</c:v>
                </c:pt>
                <c:pt idx="579">
                  <c:v>3.6785323240012602</c:v>
                </c:pt>
                <c:pt idx="580">
                  <c:v>3.6848805264154798</c:v>
                </c:pt>
                <c:pt idx="581">
                  <c:v>3.6912286952322</c:v>
                </c:pt>
                <c:pt idx="582">
                  <c:v>3.69757683044311</c:v>
                </c:pt>
                <c:pt idx="583">
                  <c:v>3.70392493204002</c:v>
                </c:pt>
                <c:pt idx="584">
                  <c:v>3.7102730000150901</c:v>
                </c:pt>
                <c:pt idx="585">
                  <c:v>3.71662103436074</c:v>
                </c:pt>
                <c:pt idx="586">
                  <c:v>3.7229690350696298</c:v>
                </c:pt>
                <c:pt idx="587">
                  <c:v>3.72931700213464</c:v>
                </c:pt>
                <c:pt idx="588">
                  <c:v>3.7356649355489</c:v>
                </c:pt>
                <c:pt idx="589">
                  <c:v>3.74201283530578</c:v>
                </c:pt>
                <c:pt idx="590">
                  <c:v>3.74836070139893</c:v>
                </c:pt>
                <c:pt idx="591">
                  <c:v>3.7547085338221899</c:v>
                </c:pt>
                <c:pt idx="592">
                  <c:v>3.76105633256967</c:v>
                </c:pt>
                <c:pt idx="593">
                  <c:v>3.76740409763564</c:v>
                </c:pt>
                <c:pt idx="594">
                  <c:v>3.7737518290147398</c:v>
                </c:pt>
                <c:pt idx="595">
                  <c:v>3.7800995267016999</c:v>
                </c:pt>
                <c:pt idx="596">
                  <c:v>3.7864471906915398</c:v>
                </c:pt>
                <c:pt idx="597">
                  <c:v>3.7927948209795499</c:v>
                </c:pt>
                <c:pt idx="598">
                  <c:v>3.7991424175610802</c:v>
                </c:pt>
                <c:pt idx="599">
                  <c:v>3.8054899804318501</c:v>
                </c:pt>
                <c:pt idx="600">
                  <c:v>3.8118375095877299</c:v>
                </c:pt>
                <c:pt idx="601">
                  <c:v>3.81818500502485</c:v>
                </c:pt>
                <c:pt idx="602">
                  <c:v>3.8245324667395</c:v>
                </c:pt>
                <c:pt idx="603">
                  <c:v>3.8308798947281999</c:v>
                </c:pt>
                <c:pt idx="604">
                  <c:v>3.8372272889876098</c:v>
                </c:pt>
                <c:pt idx="605">
                  <c:v>3.8435746495147498</c:v>
                </c:pt>
                <c:pt idx="606">
                  <c:v>3.8499219763067098</c:v>
                </c:pt>
                <c:pt idx="607">
                  <c:v>3.8562692693608001</c:v>
                </c:pt>
                <c:pt idx="608">
                  <c:v>3.86261652867453</c:v>
                </c:pt>
                <c:pt idx="609">
                  <c:v>3.8689637542456499</c:v>
                </c:pt>
                <c:pt idx="610">
                  <c:v>3.8753109460720401</c:v>
                </c:pt>
                <c:pt idx="611">
                  <c:v>3.8816581041518199</c:v>
                </c:pt>
                <c:pt idx="612">
                  <c:v>3.8880052284833102</c:v>
                </c:pt>
                <c:pt idx="613">
                  <c:v>3.89435231906497</c:v>
                </c:pt>
                <c:pt idx="614">
                  <c:v>3.90069937589544</c:v>
                </c:pt>
                <c:pt idx="615">
                  <c:v>3.90704639897359</c:v>
                </c:pt>
                <c:pt idx="616">
                  <c:v>3.91339338829841</c:v>
                </c:pt>
                <c:pt idx="617">
                  <c:v>3.9197403438691301</c:v>
                </c:pt>
                <c:pt idx="618">
                  <c:v>3.92608726568514</c:v>
                </c:pt>
                <c:pt idx="619">
                  <c:v>3.93243415374595</c:v>
                </c:pt>
                <c:pt idx="620">
                  <c:v>3.9387810080513699</c:v>
                </c:pt>
                <c:pt idx="621">
                  <c:v>3.9451278286012599</c:v>
                </c:pt>
                <c:pt idx="622">
                  <c:v>3.9514746153956501</c:v>
                </c:pt>
                <c:pt idx="623">
                  <c:v>3.9578213684348298</c:v>
                </c:pt>
                <c:pt idx="624">
                  <c:v>3.9641680877191701</c:v>
                </c:pt>
                <c:pt idx="625">
                  <c:v>3.97051477324927</c:v>
                </c:pt>
                <c:pt idx="626">
                  <c:v>3.9768614250258101</c:v>
                </c:pt>
                <c:pt idx="627">
                  <c:v>3.9832080430497099</c:v>
                </c:pt>
                <c:pt idx="628">
                  <c:v>3.9895546273220601</c:v>
                </c:pt>
                <c:pt idx="629">
                  <c:v>3.9959011778440301</c:v>
                </c:pt>
                <c:pt idx="630">
                  <c:v>4.0022476946169796</c:v>
                </c:pt>
                <c:pt idx="631">
                  <c:v>4.0085941776423999</c:v>
                </c:pt>
                <c:pt idx="632">
                  <c:v>4.0149406269219901</c:v>
                </c:pt>
                <c:pt idx="633">
                  <c:v>4.02128704245757</c:v>
                </c:pt>
                <c:pt idx="634">
                  <c:v>4.0276334242510998</c:v>
                </c:pt>
                <c:pt idx="635">
                  <c:v>4.0339797723046704</c:v>
                </c:pt>
                <c:pt idx="636">
                  <c:v>4.0403260866205697</c:v>
                </c:pt>
                <c:pt idx="637">
                  <c:v>4.0466723672012002</c:v>
                </c:pt>
                <c:pt idx="638">
                  <c:v>4.0530186140491198</c:v>
                </c:pt>
                <c:pt idx="639">
                  <c:v>4.0593648271669904</c:v>
                </c:pt>
                <c:pt idx="640">
                  <c:v>4.06571100655768</c:v>
                </c:pt>
                <c:pt idx="641">
                  <c:v>4.0720571522241196</c:v>
                </c:pt>
                <c:pt idx="642">
                  <c:v>4.0784032641694301</c:v>
                </c:pt>
                <c:pt idx="643">
                  <c:v>4.0847493423968304</c:v>
                </c:pt>
                <c:pt idx="644">
                  <c:v>4.0910953869097098</c:v>
                </c:pt>
                <c:pt idx="645">
                  <c:v>4.0974413977115498</c:v>
                </c:pt>
                <c:pt idx="646">
                  <c:v>4.1037873748059903</c:v>
                </c:pt>
                <c:pt idx="647">
                  <c:v>4.1101333181967901</c:v>
                </c:pt>
                <c:pt idx="648">
                  <c:v>4.1164792278878704</c:v>
                </c:pt>
                <c:pt idx="649">
                  <c:v>4.1228251038832298</c:v>
                </c:pt>
                <c:pt idx="650">
                  <c:v>4.1291709461870099</c:v>
                </c:pt>
                <c:pt idx="651">
                  <c:v>4.1355167548034997</c:v>
                </c:pt>
                <c:pt idx="652">
                  <c:v>4.1418625297370903</c:v>
                </c:pt>
                <c:pt idx="653">
                  <c:v>4.1482082709922699</c:v>
                </c:pt>
                <c:pt idx="654">
                  <c:v>4.1545539785737002</c:v>
                </c:pt>
                <c:pt idx="655">
                  <c:v>4.16089965248608</c:v>
                </c:pt>
                <c:pt idx="656">
                  <c:v>4.16724529273435</c:v>
                </c:pt>
                <c:pt idx="657">
                  <c:v>4.1735908993234601</c:v>
                </c:pt>
                <c:pt idx="658">
                  <c:v>4.1799364722585004</c:v>
                </c:pt>
                <c:pt idx="659">
                  <c:v>4.1862820115447104</c:v>
                </c:pt>
                <c:pt idx="660">
                  <c:v>4.1926275171874101</c:v>
                </c:pt>
                <c:pt idx="661">
                  <c:v>4.19897298919203</c:v>
                </c:pt>
                <c:pt idx="662">
                  <c:v>4.2053184275641398</c:v>
                </c:pt>
                <c:pt idx="663">
                  <c:v>4.2116638323093802</c:v>
                </c:pt>
                <c:pt idx="664">
                  <c:v>4.2180092034335397</c:v>
                </c:pt>
                <c:pt idx="665">
                  <c:v>4.2243545409424499</c:v>
                </c:pt>
                <c:pt idx="666">
                  <c:v>4.2306998448421496</c:v>
                </c:pt>
                <c:pt idx="667">
                  <c:v>4.2370451151386703</c:v>
                </c:pt>
                <c:pt idx="668">
                  <c:v>4.2433903518382303</c:v>
                </c:pt>
                <c:pt idx="669">
                  <c:v>4.2497355549471001</c:v>
                </c:pt>
                <c:pt idx="670">
                  <c:v>4.2560807244716701</c:v>
                </c:pt>
                <c:pt idx="671">
                  <c:v>4.2624258604184604</c:v>
                </c:pt>
                <c:pt idx="672">
                  <c:v>4.2687709627940196</c:v>
                </c:pt>
                <c:pt idx="673">
                  <c:v>4.27511603160508</c:v>
                </c:pt>
                <c:pt idx="674">
                  <c:v>4.2814610668583803</c:v>
                </c:pt>
                <c:pt idx="675">
                  <c:v>4.2878060685608297</c:v>
                </c:pt>
                <c:pt idx="676">
                  <c:v>4.2941510367194198</c:v>
                </c:pt>
                <c:pt idx="677">
                  <c:v>4.3004959713411903</c:v>
                </c:pt>
                <c:pt idx="678">
                  <c:v>4.3068408724333196</c:v>
                </c:pt>
                <c:pt idx="679">
                  <c:v>4.3131857400030604</c:v>
                </c:pt>
                <c:pt idx="680">
                  <c:v>4.3195305740577599</c:v>
                </c:pt>
                <c:pt idx="681">
                  <c:v>4.3258753746048502</c:v>
                </c:pt>
                <c:pt idx="682">
                  <c:v>4.3322201416518702</c:v>
                </c:pt>
                <c:pt idx="683">
                  <c:v>4.3385648752063899</c:v>
                </c:pt>
                <c:pt idx="684">
                  <c:v>4.3449095752761702</c:v>
                </c:pt>
                <c:pt idx="685">
                  <c:v>4.3512542418689604</c:v>
                </c:pt>
                <c:pt idx="686">
                  <c:v>4.3575988749926404</c:v>
                </c:pt>
                <c:pt idx="687">
                  <c:v>4.3639434746551604</c:v>
                </c:pt>
                <c:pt idx="688">
                  <c:v>4.3702880408645202</c:v>
                </c:pt>
                <c:pt idx="689">
                  <c:v>4.3766325736289096</c:v>
                </c:pt>
                <c:pt idx="690">
                  <c:v>4.3829770729565398</c:v>
                </c:pt>
                <c:pt idx="691">
                  <c:v>4.3893215388556399</c:v>
                </c:pt>
                <c:pt idx="692">
                  <c:v>4.3956659713346102</c:v>
                </c:pt>
                <c:pt idx="693">
                  <c:v>4.4020103704018698</c:v>
                </c:pt>
                <c:pt idx="694">
                  <c:v>4.4083547360659399</c:v>
                </c:pt>
                <c:pt idx="695">
                  <c:v>4.4146990683354304</c:v>
                </c:pt>
                <c:pt idx="696">
                  <c:v>4.4210433672190099</c:v>
                </c:pt>
                <c:pt idx="697">
                  <c:v>4.4273876327254502</c:v>
                </c:pt>
                <c:pt idx="698">
                  <c:v>4.43373186486353</c:v>
                </c:pt>
                <c:pt idx="699">
                  <c:v>4.4400760636421799</c:v>
                </c:pt>
                <c:pt idx="700">
                  <c:v>4.44642022907039</c:v>
                </c:pt>
                <c:pt idx="701">
                  <c:v>4.4527643611571799</c:v>
                </c:pt>
                <c:pt idx="702">
                  <c:v>4.4591084599116497</c:v>
                </c:pt>
                <c:pt idx="703">
                  <c:v>4.4654525253430197</c:v>
                </c:pt>
                <c:pt idx="704">
                  <c:v>4.4717965574605598</c:v>
                </c:pt>
                <c:pt idx="705">
                  <c:v>4.4781405562735701</c:v>
                </c:pt>
                <c:pt idx="706">
                  <c:v>4.4844845217914404</c:v>
                </c:pt>
                <c:pt idx="707">
                  <c:v>4.4908284540236298</c:v>
                </c:pt>
                <c:pt idx="708">
                  <c:v>4.4971723529796899</c:v>
                </c:pt>
                <c:pt idx="709">
                  <c:v>4.5035162186692297</c:v>
                </c:pt>
                <c:pt idx="710">
                  <c:v>4.5098600511019002</c:v>
                </c:pt>
                <c:pt idx="711">
                  <c:v>4.5162038502874102</c:v>
                </c:pt>
                <c:pt idx="712">
                  <c:v>4.5225476162355696</c:v>
                </c:pt>
                <c:pt idx="713">
                  <c:v>4.5288913489562104</c:v>
                </c:pt>
                <c:pt idx="714">
                  <c:v>4.5352350484592803</c:v>
                </c:pt>
                <c:pt idx="715">
                  <c:v>4.5415787147547304</c:v>
                </c:pt>
                <c:pt idx="716">
                  <c:v>4.5479223478526203</c:v>
                </c:pt>
                <c:pt idx="717">
                  <c:v>4.5542659477630503</c:v>
                </c:pt>
                <c:pt idx="718">
                  <c:v>4.5606095144961696</c:v>
                </c:pt>
                <c:pt idx="719">
                  <c:v>4.56695304806221</c:v>
                </c:pt>
                <c:pt idx="720">
                  <c:v>4.57329654847147</c:v>
                </c:pt>
                <c:pt idx="721">
                  <c:v>4.5796400157342498</c:v>
                </c:pt>
                <c:pt idx="722">
                  <c:v>4.5859834498609802</c:v>
                </c:pt>
                <c:pt idx="723">
                  <c:v>4.59232685086209</c:v>
                </c:pt>
                <c:pt idx="724">
                  <c:v>4.5986702187480804</c:v>
                </c:pt>
                <c:pt idx="725">
                  <c:v>4.60501355352954</c:v>
                </c:pt>
                <c:pt idx="726">
                  <c:v>4.6113568552170596</c:v>
                </c:pt>
                <c:pt idx="727">
                  <c:v>4.6177001238213498</c:v>
                </c:pt>
                <c:pt idx="728">
                  <c:v>4.6240433593531396</c:v>
                </c:pt>
                <c:pt idx="729">
                  <c:v>4.6303865618231601</c:v>
                </c:pt>
                <c:pt idx="730">
                  <c:v>4.6367297312422799</c:v>
                </c:pt>
                <c:pt idx="731">
                  <c:v>4.64307286762135</c:v>
                </c:pt>
                <c:pt idx="732">
                  <c:v>4.6494159709713703</c:v>
                </c:pt>
                <c:pt idx="733">
                  <c:v>4.6557590413032504</c:v>
                </c:pt>
                <c:pt idx="734">
                  <c:v>4.6621020786280898</c:v>
                </c:pt>
                <c:pt idx="735">
                  <c:v>4.6684450829569402</c:v>
                </c:pt>
                <c:pt idx="736">
                  <c:v>4.6747880543009499</c:v>
                </c:pt>
                <c:pt idx="737">
                  <c:v>4.6811309926713003</c:v>
                </c:pt>
                <c:pt idx="738">
                  <c:v>4.6874738980792197</c:v>
                </c:pt>
                <c:pt idx="739">
                  <c:v>4.6938167705359897</c:v>
                </c:pt>
                <c:pt idx="740">
                  <c:v>4.7001596100529204</c:v>
                </c:pt>
                <c:pt idx="741">
                  <c:v>4.7065024166414204</c:v>
                </c:pt>
                <c:pt idx="742">
                  <c:v>4.7128451903129003</c:v>
                </c:pt>
                <c:pt idx="743">
                  <c:v>4.7191879310787703</c:v>
                </c:pt>
                <c:pt idx="744">
                  <c:v>4.7255306389505902</c:v>
                </c:pt>
                <c:pt idx="745">
                  <c:v>4.7318733139399001</c:v>
                </c:pt>
                <c:pt idx="746">
                  <c:v>4.7382159560582897</c:v>
                </c:pt>
                <c:pt idx="747">
                  <c:v>4.7445585653173996</c:v>
                </c:pt>
                <c:pt idx="748">
                  <c:v>4.75090114172892</c:v>
                </c:pt>
                <c:pt idx="749">
                  <c:v>4.7572436853045597</c:v>
                </c:pt>
                <c:pt idx="750">
                  <c:v>4.7635861960561003</c:v>
                </c:pt>
                <c:pt idx="751">
                  <c:v>4.7699286739953202</c:v>
                </c:pt>
                <c:pt idx="752">
                  <c:v>4.7762711191340701</c:v>
                </c:pt>
                <c:pt idx="753">
                  <c:v>4.7826135314842801</c:v>
                </c:pt>
                <c:pt idx="754">
                  <c:v>4.7889559110578404</c:v>
                </c:pt>
                <c:pt idx="755">
                  <c:v>4.7952982578667296</c:v>
                </c:pt>
                <c:pt idx="756">
                  <c:v>4.80164057192294</c:v>
                </c:pt>
                <c:pt idx="757">
                  <c:v>4.8079828532385198</c:v>
                </c:pt>
                <c:pt idx="758">
                  <c:v>4.8143251018255597</c:v>
                </c:pt>
                <c:pt idx="759">
                  <c:v>4.8206673176961603</c:v>
                </c:pt>
                <c:pt idx="760">
                  <c:v>4.82700950086251</c:v>
                </c:pt>
                <c:pt idx="761">
                  <c:v>4.83335165133676</c:v>
                </c:pt>
                <c:pt idx="762">
                  <c:v>4.8396937691311699</c:v>
                </c:pt>
                <c:pt idx="763">
                  <c:v>4.8460358542579902</c:v>
                </c:pt>
                <c:pt idx="764">
                  <c:v>4.8523779067295196</c:v>
                </c:pt>
                <c:pt idx="765">
                  <c:v>4.85871992655811</c:v>
                </c:pt>
                <c:pt idx="766">
                  <c:v>4.8650619137560902</c:v>
                </c:pt>
                <c:pt idx="767">
                  <c:v>4.8714038683359098</c:v>
                </c:pt>
                <c:pt idx="768">
                  <c:v>4.8777457903099704</c:v>
                </c:pt>
                <c:pt idx="769">
                  <c:v>4.8840876796907402</c:v>
                </c:pt>
                <c:pt idx="770">
                  <c:v>4.8904295364907604</c:v>
                </c:pt>
                <c:pt idx="771">
                  <c:v>4.8967713607225196</c:v>
                </c:pt>
                <c:pt idx="772">
                  <c:v>4.90311315239859</c:v>
                </c:pt>
                <c:pt idx="773">
                  <c:v>4.9094549115315802</c:v>
                </c:pt>
                <c:pt idx="774">
                  <c:v>4.9157966381341396</c:v>
                </c:pt>
                <c:pt idx="775">
                  <c:v>4.9221383322188998</c:v>
                </c:pt>
                <c:pt idx="776">
                  <c:v>4.9284799937985504</c:v>
                </c:pt>
                <c:pt idx="777">
                  <c:v>4.9348216228858099</c:v>
                </c:pt>
                <c:pt idx="778">
                  <c:v>4.9411632194934301</c:v>
                </c:pt>
                <c:pt idx="779">
                  <c:v>4.9475047836342103</c:v>
                </c:pt>
                <c:pt idx="780">
                  <c:v>4.9538463153209404</c:v>
                </c:pt>
                <c:pt idx="781">
                  <c:v>4.9601878145664404</c:v>
                </c:pt>
                <c:pt idx="782">
                  <c:v>4.9665292813836102</c:v>
                </c:pt>
                <c:pt idx="783">
                  <c:v>4.9728707157853096</c:v>
                </c:pt>
                <c:pt idx="784">
                  <c:v>4.9792121177844697</c:v>
                </c:pt>
                <c:pt idx="785">
                  <c:v>4.9855534873940401</c:v>
                </c:pt>
                <c:pt idx="786">
                  <c:v>4.9918948246269901</c:v>
                </c:pt>
                <c:pt idx="787">
                  <c:v>4.99823612949631</c:v>
                </c:pt>
                <c:pt idx="788">
                  <c:v>5.0045774020150402</c:v>
                </c:pt>
                <c:pt idx="789">
                  <c:v>5.01091864219622</c:v>
                </c:pt>
                <c:pt idx="790">
                  <c:v>5.0172598500529197</c:v>
                </c:pt>
                <c:pt idx="791">
                  <c:v>5.0236010255982499</c:v>
                </c:pt>
                <c:pt idx="792">
                  <c:v>5.0299421688453299</c:v>
                </c:pt>
                <c:pt idx="793">
                  <c:v>5.0362832798073303</c:v>
                </c:pt>
                <c:pt idx="794">
                  <c:v>5.04262435849739</c:v>
                </c:pt>
                <c:pt idx="795">
                  <c:v>5.04896540492875</c:v>
                </c:pt>
                <c:pt idx="796">
                  <c:v>5.0553064191145802</c:v>
                </c:pt>
                <c:pt idx="797">
                  <c:v>5.0616474010681403</c:v>
                </c:pt>
                <c:pt idx="798">
                  <c:v>5.0679883508027102</c:v>
                </c:pt>
                <c:pt idx="799">
                  <c:v>5.0743292683316001</c:v>
                </c:pt>
                <c:pt idx="800">
                  <c:v>5.0806701536680503</c:v>
                </c:pt>
                <c:pt idx="801">
                  <c:v>5.0870110068254499</c:v>
                </c:pt>
                <c:pt idx="802">
                  <c:v>5.0933518278171501</c:v>
                </c:pt>
                <c:pt idx="803">
                  <c:v>5.09969261665651</c:v>
                </c:pt>
                <c:pt idx="804">
                  <c:v>5.1060333733569196</c:v>
                </c:pt>
                <c:pt idx="805">
                  <c:v>5.1123740979318102</c:v>
                </c:pt>
                <c:pt idx="806">
                  <c:v>5.11871479039461</c:v>
                </c:pt>
                <c:pt idx="807">
                  <c:v>5.1250554507587696</c:v>
                </c:pt>
                <c:pt idx="808">
                  <c:v>5.1313960790377999</c:v>
                </c:pt>
                <c:pt idx="809">
                  <c:v>5.1377366752451401</c:v>
                </c:pt>
                <c:pt idx="810">
                  <c:v>5.1440772393943499</c:v>
                </c:pt>
                <c:pt idx="811">
                  <c:v>5.1504177714989599</c:v>
                </c:pt>
                <c:pt idx="812">
                  <c:v>5.1567582715725004</c:v>
                </c:pt>
                <c:pt idx="813">
                  <c:v>5.1630987396285501</c:v>
                </c:pt>
                <c:pt idx="814">
                  <c:v>5.1694391756806999</c:v>
                </c:pt>
                <c:pt idx="815">
                  <c:v>5.1757795797425503</c:v>
                </c:pt>
                <c:pt idx="816">
                  <c:v>5.1821199518277199</c:v>
                </c:pt>
                <c:pt idx="817">
                  <c:v>5.1884602919498599</c:v>
                </c:pt>
                <c:pt idx="818">
                  <c:v>5.1948006001226403</c:v>
                </c:pt>
                <c:pt idx="819">
                  <c:v>5.2011408763597196</c:v>
                </c:pt>
                <c:pt idx="820">
                  <c:v>5.20748112067478</c:v>
                </c:pt>
                <c:pt idx="821">
                  <c:v>5.2138213330815404</c:v>
                </c:pt>
                <c:pt idx="822">
                  <c:v>5.2201615135937098</c:v>
                </c:pt>
                <c:pt idx="823">
                  <c:v>5.2265016622250497</c:v>
                </c:pt>
                <c:pt idx="824">
                  <c:v>5.2328417789893003</c:v>
                </c:pt>
                <c:pt idx="825">
                  <c:v>5.2391818639002201</c:v>
                </c:pt>
                <c:pt idx="826">
                  <c:v>5.2455219169716001</c:v>
                </c:pt>
                <c:pt idx="827">
                  <c:v>5.2518619382172496</c:v>
                </c:pt>
                <c:pt idx="828">
                  <c:v>5.2582019276509602</c:v>
                </c:pt>
                <c:pt idx="829">
                  <c:v>5.2645418852865902</c:v>
                </c:pt>
                <c:pt idx="830">
                  <c:v>5.2708818111379596</c:v>
                </c:pt>
                <c:pt idx="831">
                  <c:v>5.2772217052189303</c:v>
                </c:pt>
                <c:pt idx="832">
                  <c:v>5.2835615675433703</c:v>
                </c:pt>
                <c:pt idx="833">
                  <c:v>5.2899013981251404</c:v>
                </c:pt>
                <c:pt idx="834">
                  <c:v>5.2962411969781602</c:v>
                </c:pt>
                <c:pt idx="835">
                  <c:v>5.3025809641163404</c:v>
                </c:pt>
                <c:pt idx="836">
                  <c:v>5.30892069955358</c:v>
                </c:pt>
                <c:pt idx="837">
                  <c:v>5.3152604033038102</c:v>
                </c:pt>
                <c:pt idx="838">
                  <c:v>5.3216000753809896</c:v>
                </c:pt>
                <c:pt idx="839">
                  <c:v>5.32793971579905</c:v>
                </c:pt>
                <c:pt idx="840">
                  <c:v>5.3342793245719999</c:v>
                </c:pt>
                <c:pt idx="841">
                  <c:v>5.3406189017137899</c:v>
                </c:pt>
                <c:pt idx="842">
                  <c:v>5.3469584472384302</c:v>
                </c:pt>
                <c:pt idx="843">
                  <c:v>5.3532979611598801</c:v>
                </c:pt>
                <c:pt idx="844">
                  <c:v>5.3596374434921898</c:v>
                </c:pt>
                <c:pt idx="845">
                  <c:v>5.3659768942493704</c:v>
                </c:pt>
                <c:pt idx="846">
                  <c:v>5.3723163134454603</c:v>
                </c:pt>
                <c:pt idx="847">
                  <c:v>5.3786557010945204</c:v>
                </c:pt>
                <c:pt idx="848">
                  <c:v>5.3849950572105598</c:v>
                </c:pt>
                <c:pt idx="849">
                  <c:v>5.3913343818076802</c:v>
                </c:pt>
                <c:pt idx="850">
                  <c:v>5.3976736748999397</c:v>
                </c:pt>
                <c:pt idx="851">
                  <c:v>5.4040129365014096</c:v>
                </c:pt>
                <c:pt idx="852">
                  <c:v>5.4103521666261898</c:v>
                </c:pt>
                <c:pt idx="853">
                  <c:v>5.4166913652884103</c:v>
                </c:pt>
                <c:pt idx="854">
                  <c:v>5.4230305325021604</c:v>
                </c:pt>
                <c:pt idx="855">
                  <c:v>5.42936966828153</c:v>
                </c:pt>
                <c:pt idx="856">
                  <c:v>5.4357087726406901</c:v>
                </c:pt>
                <c:pt idx="857">
                  <c:v>5.4420478455937298</c:v>
                </c:pt>
                <c:pt idx="858">
                  <c:v>5.44838688715482</c:v>
                </c:pt>
                <c:pt idx="859">
                  <c:v>5.4547258973381201</c:v>
                </c:pt>
                <c:pt idx="860">
                  <c:v>5.4610648761577698</c:v>
                </c:pt>
                <c:pt idx="861">
                  <c:v>5.4674038236279401</c:v>
                </c:pt>
                <c:pt idx="862">
                  <c:v>5.4737427397628</c:v>
                </c:pt>
                <c:pt idx="863">
                  <c:v>5.4800816245765303</c:v>
                </c:pt>
                <c:pt idx="864">
                  <c:v>5.4864204780833301</c:v>
                </c:pt>
                <c:pt idx="865">
                  <c:v>5.49275930029739</c:v>
                </c:pt>
                <c:pt idx="866">
                  <c:v>5.4990980912329102</c:v>
                </c:pt>
                <c:pt idx="867">
                  <c:v>5.5054368509040996</c:v>
                </c:pt>
                <c:pt idx="868">
                  <c:v>5.5117755793251497</c:v>
                </c:pt>
                <c:pt idx="869">
                  <c:v>5.5181142765103104</c:v>
                </c:pt>
                <c:pt idx="870">
                  <c:v>5.5244529424738102</c:v>
                </c:pt>
                <c:pt idx="871">
                  <c:v>5.5307915772298699</c:v>
                </c:pt>
                <c:pt idx="872">
                  <c:v>5.5371301807927198</c:v>
                </c:pt>
                <c:pt idx="873">
                  <c:v>5.5434687531766196</c:v>
                </c:pt>
                <c:pt idx="874">
                  <c:v>5.5498072943957997</c:v>
                </c:pt>
                <c:pt idx="875">
                  <c:v>5.5561458044645198</c:v>
                </c:pt>
                <c:pt idx="876">
                  <c:v>5.5624842833970503</c:v>
                </c:pt>
                <c:pt idx="877">
                  <c:v>5.5688227312076499</c:v>
                </c:pt>
                <c:pt idx="878">
                  <c:v>5.5751611479105803</c:v>
                </c:pt>
                <c:pt idx="879">
                  <c:v>5.5814995335200903</c:v>
                </c:pt>
                <c:pt idx="880">
                  <c:v>5.5878378880505002</c:v>
                </c:pt>
                <c:pt idx="881">
                  <c:v>5.5941762115160802</c:v>
                </c:pt>
                <c:pt idx="882">
                  <c:v>5.6005145039311204</c:v>
                </c:pt>
                <c:pt idx="883">
                  <c:v>5.6068527653098901</c:v>
                </c:pt>
                <c:pt idx="884">
                  <c:v>5.6131909956666997</c:v>
                </c:pt>
                <c:pt idx="885">
                  <c:v>5.6195291950158204</c:v>
                </c:pt>
                <c:pt idx="886">
                  <c:v>5.6258673633715999</c:v>
                </c:pt>
                <c:pt idx="887">
                  <c:v>5.6322055007482996</c:v>
                </c:pt>
                <c:pt idx="888">
                  <c:v>5.63854360716023</c:v>
                </c:pt>
                <c:pt idx="889">
                  <c:v>5.6448816826217199</c:v>
                </c:pt>
                <c:pt idx="890">
                  <c:v>5.6512197271470699</c:v>
                </c:pt>
                <c:pt idx="891">
                  <c:v>5.6575577407506001</c:v>
                </c:pt>
                <c:pt idx="892">
                  <c:v>5.6638957234466298</c:v>
                </c:pt>
                <c:pt idx="893">
                  <c:v>5.67023367524948</c:v>
                </c:pt>
                <c:pt idx="894">
                  <c:v>5.6765715961734902</c:v>
                </c:pt>
                <c:pt idx="895">
                  <c:v>5.6829094862329503</c:v>
                </c:pt>
                <c:pt idx="896">
                  <c:v>5.6892473454422099</c:v>
                </c:pt>
                <c:pt idx="897">
                  <c:v>5.6955851738155996</c:v>
                </c:pt>
                <c:pt idx="898">
                  <c:v>5.7019229713674502</c:v>
                </c:pt>
                <c:pt idx="899">
                  <c:v>5.7082607381121102</c:v>
                </c:pt>
                <c:pt idx="900">
                  <c:v>5.7145984740638802</c:v>
                </c:pt>
                <c:pt idx="901">
                  <c:v>5.7209361792371203</c:v>
                </c:pt>
                <c:pt idx="902">
                  <c:v>5.7272738536461603</c:v>
                </c:pt>
                <c:pt idx="903">
                  <c:v>5.7336114973053602</c:v>
                </c:pt>
                <c:pt idx="904">
                  <c:v>5.7399491102290199</c:v>
                </c:pt>
                <c:pt idx="905">
                  <c:v>5.7462866924315099</c:v>
                </c:pt>
                <c:pt idx="906">
                  <c:v>5.75262424392717</c:v>
                </c:pt>
                <c:pt idx="907">
                  <c:v>5.7589617647303397</c:v>
                </c:pt>
                <c:pt idx="908">
                  <c:v>5.7652992548553597</c:v>
                </c:pt>
                <c:pt idx="909">
                  <c:v>5.7716367143165703</c:v>
                </c:pt>
                <c:pt idx="910">
                  <c:v>5.7779741431283398</c:v>
                </c:pt>
                <c:pt idx="911">
                  <c:v>5.7843115413049899</c:v>
                </c:pt>
                <c:pt idx="912">
                  <c:v>5.7906489088608604</c:v>
                </c:pt>
                <c:pt idx="913">
                  <c:v>5.7969862458102899</c:v>
                </c:pt>
                <c:pt idx="914">
                  <c:v>5.8033235521676598</c:v>
                </c:pt>
                <c:pt idx="915">
                  <c:v>5.8096608279473001</c:v>
                </c:pt>
                <c:pt idx="916">
                  <c:v>5.8159980731635299</c:v>
                </c:pt>
                <c:pt idx="917">
                  <c:v>5.8223352878307502</c:v>
                </c:pt>
                <c:pt idx="918">
                  <c:v>5.8286724719632499</c:v>
                </c:pt>
                <c:pt idx="919">
                  <c:v>5.83500962557539</c:v>
                </c:pt>
                <c:pt idx="920">
                  <c:v>5.84134674868152</c:v>
                </c:pt>
                <c:pt idx="921">
                  <c:v>5.8476838412959697</c:v>
                </c:pt>
                <c:pt idx="922">
                  <c:v>5.8540209034331001</c:v>
                </c:pt>
                <c:pt idx="923">
                  <c:v>5.8603579351072099</c:v>
                </c:pt>
                <c:pt idx="924">
                  <c:v>5.8666949363326699</c:v>
                </c:pt>
                <c:pt idx="925">
                  <c:v>5.87303190712381</c:v>
                </c:pt>
                <c:pt idx="926">
                  <c:v>5.8793688474949599</c:v>
                </c:pt>
                <c:pt idx="927">
                  <c:v>5.8857057574604799</c:v>
                </c:pt>
                <c:pt idx="928">
                  <c:v>5.8920426370346703</c:v>
                </c:pt>
                <c:pt idx="929">
                  <c:v>5.8983794862318701</c:v>
                </c:pt>
                <c:pt idx="930">
                  <c:v>5.9047163050664198</c:v>
                </c:pt>
                <c:pt idx="931">
                  <c:v>5.9110530935526402</c:v>
                </c:pt>
                <c:pt idx="932">
                  <c:v>5.9173898517048498</c:v>
                </c:pt>
                <c:pt idx="933">
                  <c:v>5.9237265795373704</c:v>
                </c:pt>
                <c:pt idx="934">
                  <c:v>5.9300632770645398</c:v>
                </c:pt>
                <c:pt idx="935">
                  <c:v>5.9363999443006499</c:v>
                </c:pt>
                <c:pt idx="936">
                  <c:v>5.9427365812600597</c:v>
                </c:pt>
                <c:pt idx="937">
                  <c:v>5.9490731879570502</c:v>
                </c:pt>
                <c:pt idx="938">
                  <c:v>5.9554097644059301</c:v>
                </c:pt>
                <c:pt idx="939">
                  <c:v>5.96174631062103</c:v>
                </c:pt>
                <c:pt idx="940">
                  <c:v>5.9680828266166399</c:v>
                </c:pt>
                <c:pt idx="941">
                  <c:v>5.9744193124070897</c:v>
                </c:pt>
                <c:pt idx="942">
                  <c:v>5.9807557680066301</c:v>
                </c:pt>
                <c:pt idx="943">
                  <c:v>5.9870921934295902</c:v>
                </c:pt>
                <c:pt idx="944">
                  <c:v>5.9934285886902599</c:v>
                </c:pt>
                <c:pt idx="945">
                  <c:v>5.9997649538029396</c:v>
                </c:pt>
                <c:pt idx="946">
                  <c:v>6.0061012887819301</c:v>
                </c:pt>
                <c:pt idx="947">
                  <c:v>6.0124375936414802</c:v>
                </c:pt>
                <c:pt idx="948">
                  <c:v>6.0187738683958898</c:v>
                </c:pt>
                <c:pt idx="949">
                  <c:v>6.0251101130594602</c:v>
                </c:pt>
                <c:pt idx="950">
                  <c:v>6.0314463276464201</c:v>
                </c:pt>
                <c:pt idx="951">
                  <c:v>6.0377825121710504</c:v>
                </c:pt>
                <c:pt idx="952">
                  <c:v>6.0441186666476296</c:v>
                </c:pt>
                <c:pt idx="953">
                  <c:v>6.0504547910904201</c:v>
                </c:pt>
                <c:pt idx="954">
                  <c:v>6.0567908855137</c:v>
                </c:pt>
                <c:pt idx="955">
                  <c:v>6.0631269499316804</c:v>
                </c:pt>
                <c:pt idx="956">
                  <c:v>6.0694629843586503</c:v>
                </c:pt>
                <c:pt idx="957">
                  <c:v>6.07579898880884</c:v>
                </c:pt>
                <c:pt idx="958">
                  <c:v>6.0821349632965003</c:v>
                </c:pt>
                <c:pt idx="959">
                  <c:v>6.0884709078358599</c:v>
                </c:pt>
                <c:pt idx="960">
                  <c:v>6.09480682244115</c:v>
                </c:pt>
                <c:pt idx="961">
                  <c:v>6.1011427071266304</c:v>
                </c:pt>
                <c:pt idx="962">
                  <c:v>6.10747856190648</c:v>
                </c:pt>
                <c:pt idx="963">
                  <c:v>6.1138143867949601</c:v>
                </c:pt>
                <c:pt idx="964">
                  <c:v>6.12015018180628</c:v>
                </c:pt>
                <c:pt idx="965">
                  <c:v>6.12648594695463</c:v>
                </c:pt>
                <c:pt idx="966">
                  <c:v>6.1328216822542396</c:v>
                </c:pt>
                <c:pt idx="967">
                  <c:v>6.13915738771931</c:v>
                </c:pt>
                <c:pt idx="968">
                  <c:v>6.1454930633640199</c:v>
                </c:pt>
                <c:pt idx="969">
                  <c:v>6.1518287092025599</c:v>
                </c:pt>
                <c:pt idx="970">
                  <c:v>6.1581643252491496</c:v>
                </c:pt>
                <c:pt idx="971">
                  <c:v>6.1644999115179404</c:v>
                </c:pt>
                <c:pt idx="972">
                  <c:v>6.1708354680231103</c:v>
                </c:pt>
                <c:pt idx="973">
                  <c:v>6.17717099477884</c:v>
                </c:pt>
                <c:pt idx="974">
                  <c:v>6.1835064917992897</c:v>
                </c:pt>
                <c:pt idx="975">
                  <c:v>6.1898419590986</c:v>
                </c:pt>
                <c:pt idx="976">
                  <c:v>6.1961773966909703</c:v>
                </c:pt>
                <c:pt idx="977">
                  <c:v>6.2025128045904898</c:v>
                </c:pt>
                <c:pt idx="978">
                  <c:v>6.2088481828113498</c:v>
                </c:pt>
                <c:pt idx="979">
                  <c:v>6.21518353136769</c:v>
                </c:pt>
                <c:pt idx="980">
                  <c:v>6.2215188502736396</c:v>
                </c:pt>
                <c:pt idx="981">
                  <c:v>6.2278541395432896</c:v>
                </c:pt>
                <c:pt idx="982">
                  <c:v>6.2341893991907904</c:v>
                </c:pt>
                <c:pt idx="983">
                  <c:v>6.2405246292302499</c:v>
                </c:pt>
                <c:pt idx="984">
                  <c:v>6.2468598296757802</c:v>
                </c:pt>
                <c:pt idx="985">
                  <c:v>6.2531950005414698</c:v>
                </c:pt>
                <c:pt idx="986">
                  <c:v>6.25953014184143</c:v>
                </c:pt>
                <c:pt idx="987">
                  <c:v>6.2658652535897197</c:v>
                </c:pt>
                <c:pt idx="988">
                  <c:v>6.2722003358004699</c:v>
                </c:pt>
                <c:pt idx="989">
                  <c:v>6.27853538848772</c:v>
                </c:pt>
                <c:pt idx="990">
                  <c:v>6.2848704116655698</c:v>
                </c:pt>
                <c:pt idx="991">
                  <c:v>6.2912054053480704</c:v>
                </c:pt>
                <c:pt idx="992">
                  <c:v>6.2975403695492904</c:v>
                </c:pt>
                <c:pt idx="993">
                  <c:v>6.3038753042832596</c:v>
                </c:pt>
                <c:pt idx="994">
                  <c:v>6.3102102095640298</c:v>
                </c:pt>
                <c:pt idx="995">
                  <c:v>6.3165450854056404</c:v>
                </c:pt>
                <c:pt idx="996">
                  <c:v>6.3228799318221096</c:v>
                </c:pt>
                <c:pt idx="997">
                  <c:v>6.3292147488274804</c:v>
                </c:pt>
                <c:pt idx="998">
                  <c:v>6.3355495364357903</c:v>
                </c:pt>
                <c:pt idx="999">
                  <c:v>6.3418842946610203</c:v>
                </c:pt>
                <c:pt idx="1000">
                  <c:v>6.3482190235171698</c:v>
                </c:pt>
                <c:pt idx="1001">
                  <c:v>6.3545537230182703</c:v>
                </c:pt>
                <c:pt idx="1002">
                  <c:v>6.3608883931782998</c:v>
                </c:pt>
                <c:pt idx="1003">
                  <c:v>6.3672230340111904</c:v>
                </c:pt>
                <c:pt idx="1004">
                  <c:v>6.3735576455309699</c:v>
                </c:pt>
                <c:pt idx="1005">
                  <c:v>6.3798922277516201</c:v>
                </c:pt>
                <c:pt idx="1006">
                  <c:v>6.3862267806870596</c:v>
                </c:pt>
                <c:pt idx="1007">
                  <c:v>6.3925613043512799</c:v>
                </c:pt>
                <c:pt idx="1008">
                  <c:v>6.39889579875818</c:v>
                </c:pt>
                <c:pt idx="1009">
                  <c:v>6.4052302639217302</c:v>
                </c:pt>
                <c:pt idx="1010">
                  <c:v>6.4115646998558598</c:v>
                </c:pt>
                <c:pt idx="1011">
                  <c:v>6.4178991065745103</c:v>
                </c:pt>
                <c:pt idx="1012">
                  <c:v>6.4242334840915598</c:v>
                </c:pt>
                <c:pt idx="1013">
                  <c:v>6.4305678324209499</c:v>
                </c:pt>
                <c:pt idx="1014">
                  <c:v>6.4369021515765796</c:v>
                </c:pt>
                <c:pt idx="1015">
                  <c:v>6.4432364415723198</c:v>
                </c:pt>
                <c:pt idx="1016">
                  <c:v>6.4495707024220801</c:v>
                </c:pt>
                <c:pt idx="1017">
                  <c:v>6.4559049341397099</c:v>
                </c:pt>
                <c:pt idx="1018">
                  <c:v>6.4622391367391296</c:v>
                </c:pt>
                <c:pt idx="1019">
                  <c:v>6.4685733102341496</c:v>
                </c:pt>
                <c:pt idx="1020">
                  <c:v>6.4749074546386698</c:v>
                </c:pt>
                <c:pt idx="1021">
                  <c:v>6.4812415699665102</c:v>
                </c:pt>
                <c:pt idx="1022">
                  <c:v>6.4875756562314999</c:v>
                </c:pt>
                <c:pt idx="1023">
                  <c:v>6.4939097134474899</c:v>
                </c:pt>
                <c:pt idx="1024">
                  <c:v>6.5002437416283003</c:v>
                </c:pt>
                <c:pt idx="1025">
                  <c:v>6.5065777407877299</c:v>
                </c:pt>
                <c:pt idx="1026">
                  <c:v>6.5129117109396102</c:v>
                </c:pt>
                <c:pt idx="1027">
                  <c:v>6.5192456520977196</c:v>
                </c:pt>
                <c:pt idx="1028">
                  <c:v>6.5255795642758496</c:v>
                </c:pt>
                <c:pt idx="1029">
                  <c:v>6.5319134474877796</c:v>
                </c:pt>
                <c:pt idx="1030">
                  <c:v>6.5382473017472904</c:v>
                </c:pt>
                <c:pt idx="1031">
                  <c:v>6.5445811270681604</c:v>
                </c:pt>
                <c:pt idx="1032">
                  <c:v>6.5509149234641404</c:v>
                </c:pt>
                <c:pt idx="1033">
                  <c:v>6.55724869094895</c:v>
                </c:pt>
                <c:pt idx="1034">
                  <c:v>6.5635824295363498</c:v>
                </c:pt>
                <c:pt idx="1035">
                  <c:v>6.5699161392400702</c:v>
                </c:pt>
                <c:pt idx="1036">
                  <c:v>6.5762498200738397</c:v>
                </c:pt>
                <c:pt idx="1037">
                  <c:v>6.5825834720513399</c:v>
                </c:pt>
                <c:pt idx="1038">
                  <c:v>6.5889170951863401</c:v>
                </c:pt>
                <c:pt idx="1039">
                  <c:v>6.5952506894924801</c:v>
                </c:pt>
                <c:pt idx="1040">
                  <c:v>6.6015842549834796</c:v>
                </c:pt>
                <c:pt idx="1041">
                  <c:v>6.6079177916729801</c:v>
                </c:pt>
                <c:pt idx="1042">
                  <c:v>6.6142512995746703</c:v>
                </c:pt>
                <c:pt idx="1043">
                  <c:v>6.6205847787022396</c:v>
                </c:pt>
                <c:pt idx="1044">
                  <c:v>6.6269182290692896</c:v>
                </c:pt>
                <c:pt idx="1045">
                  <c:v>6.6332516506894903</c:v>
                </c:pt>
                <c:pt idx="1046">
                  <c:v>6.6395850435764903</c:v>
                </c:pt>
                <c:pt idx="1047">
                  <c:v>6.6459184077439</c:v>
                </c:pt>
                <c:pt idx="1048">
                  <c:v>6.6522517432053201</c:v>
                </c:pt>
                <c:pt idx="1049">
                  <c:v>6.65858504997437</c:v>
                </c:pt>
                <c:pt idx="1050">
                  <c:v>6.66491832806466</c:v>
                </c:pt>
                <c:pt idx="1051">
                  <c:v>6.6712515774897501</c:v>
                </c:pt>
                <c:pt idx="1052">
                  <c:v>6.6775847982632799</c:v>
                </c:pt>
                <c:pt idx="1053">
                  <c:v>6.6839179903987596</c:v>
                </c:pt>
                <c:pt idx="1054">
                  <c:v>6.6902511539097897</c:v>
                </c:pt>
                <c:pt idx="1055">
                  <c:v>6.6965842888099001</c:v>
                </c:pt>
                <c:pt idx="1056">
                  <c:v>6.7029173951126202</c:v>
                </c:pt>
                <c:pt idx="1057">
                  <c:v>6.7092504728315099</c:v>
                </c:pt>
                <c:pt idx="1058">
                  <c:v>6.7155835219800801</c:v>
                </c:pt>
                <c:pt idx="1059">
                  <c:v>6.7219165425718597</c:v>
                </c:pt>
                <c:pt idx="1060">
                  <c:v>6.7282495346203497</c:v>
                </c:pt>
                <c:pt idx="1061">
                  <c:v>6.7345824981390097</c:v>
                </c:pt>
                <c:pt idx="1062">
                  <c:v>6.7409154331413497</c:v>
                </c:pt>
                <c:pt idx="1063">
                  <c:v>6.74724833964087</c:v>
                </c:pt>
                <c:pt idx="1064">
                  <c:v>6.7535812176510399</c:v>
                </c:pt>
                <c:pt idx="1065">
                  <c:v>6.7599140671852798</c:v>
                </c:pt>
                <c:pt idx="1066">
                  <c:v>6.7662468882570801</c:v>
                </c:pt>
                <c:pt idx="1067">
                  <c:v>6.7725796808798204</c:v>
                </c:pt>
                <c:pt idx="1068">
                  <c:v>6.77891244506697</c:v>
                </c:pt>
                <c:pt idx="1069">
                  <c:v>6.7852451808319598</c:v>
                </c:pt>
                <c:pt idx="1070">
                  <c:v>6.7915778881881801</c:v>
                </c:pt>
                <c:pt idx="1071">
                  <c:v>6.7979105671490396</c:v>
                </c:pt>
                <c:pt idx="1072">
                  <c:v>6.8042432177279002</c:v>
                </c:pt>
                <c:pt idx="1073">
                  <c:v>6.8105758399381697</c:v>
                </c:pt>
                <c:pt idx="1074">
                  <c:v>6.8169084337932198</c:v>
                </c:pt>
                <c:pt idx="1075">
                  <c:v>6.8232409993063996</c:v>
                </c:pt>
                <c:pt idx="1076">
                  <c:v>6.8295735364910701</c:v>
                </c:pt>
                <c:pt idx="1077">
                  <c:v>6.8359060453605496</c:v>
                </c:pt>
                <c:pt idx="1078">
                  <c:v>6.8422385259281802</c:v>
                </c:pt>
                <c:pt idx="1079">
                  <c:v>6.8485709782073103</c:v>
                </c:pt>
                <c:pt idx="1080">
                  <c:v>6.8549034022112103</c:v>
                </c:pt>
                <c:pt idx="1081">
                  <c:v>6.8612357979532099</c:v>
                </c:pt>
                <c:pt idx="1082">
                  <c:v>6.8675681654465697</c:v>
                </c:pt>
                <c:pt idx="1083">
                  <c:v>6.87390050470459</c:v>
                </c:pt>
                <c:pt idx="1084">
                  <c:v>6.8802328157405199</c:v>
                </c:pt>
                <c:pt idx="1085">
                  <c:v>6.8865650985676501</c:v>
                </c:pt>
                <c:pt idx="1086">
                  <c:v>6.8928973531992099</c:v>
                </c:pt>
                <c:pt idx="1087">
                  <c:v>6.8992295796484697</c:v>
                </c:pt>
                <c:pt idx="1088">
                  <c:v>6.9055617779286296</c:v>
                </c:pt>
                <c:pt idx="1089">
                  <c:v>6.9118939480529002</c:v>
                </c:pt>
                <c:pt idx="1090">
                  <c:v>6.91822609003452</c:v>
                </c:pt>
                <c:pt idx="1091">
                  <c:v>6.9245582038866598</c:v>
                </c:pt>
                <c:pt idx="1092">
                  <c:v>6.9308902896225302</c:v>
                </c:pt>
                <c:pt idx="1093">
                  <c:v>6.9372223472553003</c:v>
                </c:pt>
                <c:pt idx="1094">
                  <c:v>6.9435543767981498</c:v>
                </c:pt>
                <c:pt idx="1095">
                  <c:v>6.9498863782642202</c:v>
                </c:pt>
                <c:pt idx="1096">
                  <c:v>6.95621835166666</c:v>
                </c:pt>
                <c:pt idx="1097">
                  <c:v>6.9625502970185904</c:v>
                </c:pt>
                <c:pt idx="1098">
                  <c:v>6.9688822143331599</c:v>
                </c:pt>
                <c:pt idx="1099">
                  <c:v>6.97521410362351</c:v>
                </c:pt>
                <c:pt idx="1100">
                  <c:v>6.9815459649027103</c:v>
                </c:pt>
                <c:pt idx="1101">
                  <c:v>6.9878777981838596</c:v>
                </c:pt>
                <c:pt idx="1102">
                  <c:v>6.99420960348007</c:v>
                </c:pt>
                <c:pt idx="1103">
                  <c:v>7.0005413808043704</c:v>
                </c:pt>
                <c:pt idx="1104">
                  <c:v>7.0068731301698604</c:v>
                </c:pt>
                <c:pt idx="1105">
                  <c:v>7.0132048515895802</c:v>
                </c:pt>
                <c:pt idx="1106">
                  <c:v>7.0195365450765701</c:v>
                </c:pt>
                <c:pt idx="1107">
                  <c:v>7.0258682106438597</c:v>
                </c:pt>
                <c:pt idx="1108">
                  <c:v>7.0321998483044901</c:v>
                </c:pt>
                <c:pt idx="1109">
                  <c:v>7.03853145807145</c:v>
                </c:pt>
                <c:pt idx="1110">
                  <c:v>7.0448630399577601</c:v>
                </c:pt>
                <c:pt idx="1111">
                  <c:v>7.0511945939763603</c:v>
                </c:pt>
                <c:pt idx="1112">
                  <c:v>7.0575261201402801</c:v>
                </c:pt>
                <c:pt idx="1113">
                  <c:v>7.0638576184624702</c:v>
                </c:pt>
                <c:pt idx="1114">
                  <c:v>7.0701890889558898</c:v>
                </c:pt>
                <c:pt idx="1115">
                  <c:v>7.0765205316334496</c:v>
                </c:pt>
                <c:pt idx="1116">
                  <c:v>7.0828519465081197</c:v>
                </c:pt>
                <c:pt idx="1117">
                  <c:v>7.0891833335928602</c:v>
                </c:pt>
                <c:pt idx="1118">
                  <c:v>7.0955146929004904</c:v>
                </c:pt>
                <c:pt idx="1119">
                  <c:v>7.1018460244440202</c:v>
                </c:pt>
                <c:pt idx="1120">
                  <c:v>7.1081773282362599</c:v>
                </c:pt>
                <c:pt idx="1121">
                  <c:v>7.1145086042901404</c:v>
                </c:pt>
                <c:pt idx="1122">
                  <c:v>7.1208398526185102</c:v>
                </c:pt>
                <c:pt idx="1123">
                  <c:v>7.1271710732342299</c:v>
                </c:pt>
                <c:pt idx="1124">
                  <c:v>7.1335022661501197</c:v>
                </c:pt>
                <c:pt idx="1125">
                  <c:v>7.1398334313790803</c:v>
                </c:pt>
                <c:pt idx="1126">
                  <c:v>7.1461645689338802</c:v>
                </c:pt>
                <c:pt idx="1127">
                  <c:v>7.1524956788273997</c:v>
                </c:pt>
                <c:pt idx="1128">
                  <c:v>7.1588267610723504</c:v>
                </c:pt>
                <c:pt idx="1129">
                  <c:v>7.1651578156816296</c:v>
                </c:pt>
                <c:pt idx="1130">
                  <c:v>7.1714888426679302</c:v>
                </c:pt>
                <c:pt idx="1131">
                  <c:v>7.17781984204405</c:v>
                </c:pt>
                <c:pt idx="1132">
                  <c:v>7.1841508138227601</c:v>
                </c:pt>
                <c:pt idx="1133">
                  <c:v>7.1904817580168503</c:v>
                </c:pt>
                <c:pt idx="1134">
                  <c:v>7.19681267463901</c:v>
                </c:pt>
                <c:pt idx="1135">
                  <c:v>7.2031435637019401</c:v>
                </c:pt>
                <c:pt idx="1136">
                  <c:v>7.2094744252184002</c:v>
                </c:pt>
                <c:pt idx="1137">
                  <c:v>7.2158052592011002</c:v>
                </c:pt>
                <c:pt idx="1138">
                  <c:v>7.2221360656627001</c:v>
                </c:pt>
                <c:pt idx="1139">
                  <c:v>7.2284668446159399</c:v>
                </c:pt>
                <c:pt idx="1140">
                  <c:v>7.2347975960734301</c:v>
                </c:pt>
                <c:pt idx="1141">
                  <c:v>7.24112832004786</c:v>
                </c:pt>
                <c:pt idx="1142">
                  <c:v>7.2474590165518498</c:v>
                </c:pt>
                <c:pt idx="1143">
                  <c:v>7.2537896855980799</c:v>
                </c:pt>
                <c:pt idx="1144">
                  <c:v>7.2601203271991501</c:v>
                </c:pt>
                <c:pt idx="1145">
                  <c:v>7.2664509413676903</c:v>
                </c:pt>
                <c:pt idx="1146">
                  <c:v>7.2727815281162602</c:v>
                </c:pt>
                <c:pt idx="1147">
                  <c:v>7.2791120874575101</c:v>
                </c:pt>
                <c:pt idx="1148">
                  <c:v>7.2854426194039901</c:v>
                </c:pt>
                <c:pt idx="1149">
                  <c:v>7.2917731239683103</c:v>
                </c:pt>
                <c:pt idx="1150">
                  <c:v>7.2981036011629499</c:v>
                </c:pt>
                <c:pt idx="1151">
                  <c:v>7.3044340510005297</c:v>
                </c:pt>
                <c:pt idx="1152">
                  <c:v>7.31076447349355</c:v>
                </c:pt>
                <c:pt idx="1153">
                  <c:v>7.3170948686545403</c:v>
                </c:pt>
                <c:pt idx="1154">
                  <c:v>7.323425236496</c:v>
                </c:pt>
                <c:pt idx="1155">
                  <c:v>7.3297555770305198</c:v>
                </c:pt>
                <c:pt idx="1156">
                  <c:v>7.3360858902704997</c:v>
                </c:pt>
                <c:pt idx="1157">
                  <c:v>7.3424161762284603</c:v>
                </c:pt>
                <c:pt idx="1158">
                  <c:v>7.3487464349168201</c:v>
                </c:pt>
                <c:pt idx="1159">
                  <c:v>7.3550766663480998</c:v>
                </c:pt>
                <c:pt idx="1160">
                  <c:v>7.3614068705346902</c:v>
                </c:pt>
                <c:pt idx="1161">
                  <c:v>7.36773704748905</c:v>
                </c:pt>
                <c:pt idx="1162">
                  <c:v>7.3740671972236198</c:v>
                </c:pt>
                <c:pt idx="1163">
                  <c:v>7.3803973197507702</c:v>
                </c:pt>
                <c:pt idx="1164">
                  <c:v>7.3867274150829303</c:v>
                </c:pt>
                <c:pt idx="1165">
                  <c:v>7.3930574832324503</c:v>
                </c:pt>
                <c:pt idx="1166">
                  <c:v>7.39938752421173</c:v>
                </c:pt>
                <c:pt idx="1167">
                  <c:v>7.4057175380331604</c:v>
                </c:pt>
                <c:pt idx="1168">
                  <c:v>7.41204752470904</c:v>
                </c:pt>
                <c:pt idx="1169">
                  <c:v>7.4183774842517796</c:v>
                </c:pt>
                <c:pt idx="1170">
                  <c:v>7.42470741667365</c:v>
                </c:pt>
                <c:pt idx="1171">
                  <c:v>7.4310373219869996</c:v>
                </c:pt>
                <c:pt idx="1172">
                  <c:v>7.43736720020416</c:v>
                </c:pt>
                <c:pt idx="1173">
                  <c:v>7.4436970513373497</c:v>
                </c:pt>
                <c:pt idx="1174">
                  <c:v>7.4500268753989198</c:v>
                </c:pt>
                <c:pt idx="1175">
                  <c:v>7.4563566724010899</c:v>
                </c:pt>
                <c:pt idx="1176">
                  <c:v>7.4626864423560999</c:v>
                </c:pt>
                <c:pt idx="1177">
                  <c:v>7.4690161852763604</c:v>
                </c:pt>
                <c:pt idx="1178">
                  <c:v>7.4753459011739496</c:v>
                </c:pt>
                <c:pt idx="1179">
                  <c:v>7.4816755900611698</c:v>
                </c:pt>
                <c:pt idx="1180">
                  <c:v>7.4880052519502103</c:v>
                </c:pt>
                <c:pt idx="1181">
                  <c:v>7.49433488685324</c:v>
                </c:pt>
                <c:pt idx="1182">
                  <c:v>7.5006644947825301</c:v>
                </c:pt>
                <c:pt idx="1183">
                  <c:v>7.5069940757501303</c:v>
                </c:pt>
                <c:pt idx="1184">
                  <c:v>7.5133236297683599</c:v>
                </c:pt>
                <c:pt idx="1185">
                  <c:v>7.5196531568492802</c:v>
                </c:pt>
                <c:pt idx="1186">
                  <c:v>7.5259826570050796</c:v>
                </c:pt>
                <c:pt idx="1187">
                  <c:v>7.5323121302478402</c:v>
                </c:pt>
                <c:pt idx="1188">
                  <c:v>7.5386415765897397</c:v>
                </c:pt>
                <c:pt idx="1189">
                  <c:v>7.54497099604278</c:v>
                </c:pt>
                <c:pt idx="1190">
                  <c:v>7.5513003886192003</c:v>
                </c:pt>
                <c:pt idx="1191">
                  <c:v>7.5576297543310504</c:v>
                </c:pt>
                <c:pt idx="1192">
                  <c:v>7.5639590931903102</c:v>
                </c:pt>
                <c:pt idx="1193">
                  <c:v>7.5702884052091202</c:v>
                </c:pt>
                <c:pt idx="1194">
                  <c:v>7.5766176903996101</c:v>
                </c:pt>
                <c:pt idx="1195">
                  <c:v>7.5829469487736798</c:v>
                </c:pt>
                <c:pt idx="1196">
                  <c:v>7.5892761803434201</c:v>
                </c:pt>
                <c:pt idx="1197">
                  <c:v>7.5956053851208596</c:v>
                </c:pt>
                <c:pt idx="1198">
                  <c:v>7.6019345631180002</c:v>
                </c:pt>
                <c:pt idx="1199">
                  <c:v>7.60826371434674</c:v>
                </c:pt>
                <c:pt idx="1200">
                  <c:v>7.6145928388191404</c:v>
                </c:pt>
                <c:pt idx="1201">
                  <c:v>7.6209219365471697</c:v>
                </c:pt>
                <c:pt idx="1202">
                  <c:v>7.6272510075427702</c:v>
                </c:pt>
                <c:pt idx="1203">
                  <c:v>7.63358005181792</c:v>
                </c:pt>
                <c:pt idx="1204">
                  <c:v>7.6399090693844798</c:v>
                </c:pt>
                <c:pt idx="1205">
                  <c:v>7.6462380602544098</c:v>
                </c:pt>
                <c:pt idx="1206">
                  <c:v>7.6525670244396098</c:v>
                </c:pt>
                <c:pt idx="1207">
                  <c:v>7.6588959619519699</c:v>
                </c:pt>
                <c:pt idx="1208">
                  <c:v>7.6652248728033801</c:v>
                </c:pt>
                <c:pt idx="1209">
                  <c:v>7.6715537570057899</c:v>
                </c:pt>
                <c:pt idx="1210">
                  <c:v>7.6778826145709598</c:v>
                </c:pt>
                <c:pt idx="1211">
                  <c:v>7.6842114455107904</c:v>
                </c:pt>
                <c:pt idx="1212">
                  <c:v>7.6905402498370998</c:v>
                </c:pt>
                <c:pt idx="1213">
                  <c:v>7.6968690275617204</c:v>
                </c:pt>
                <c:pt idx="1214">
                  <c:v>7.7031977786964596</c:v>
                </c:pt>
                <c:pt idx="1215">
                  <c:v>7.7095265032531604</c:v>
                </c:pt>
                <c:pt idx="1216">
                  <c:v>7.7158552012435804</c:v>
                </c:pt>
                <c:pt idx="1217">
                  <c:v>7.72218387267948</c:v>
                </c:pt>
                <c:pt idx="1218">
                  <c:v>7.7285125175726499</c:v>
                </c:pt>
                <c:pt idx="1219">
                  <c:v>7.7348411359348299</c:v>
                </c:pt>
                <c:pt idx="1220">
                  <c:v>7.7411697277777503</c:v>
                </c:pt>
                <c:pt idx="1221">
                  <c:v>7.74749829311315</c:v>
                </c:pt>
                <c:pt idx="1222">
                  <c:v>7.7538268319528196</c:v>
                </c:pt>
                <c:pt idx="1223">
                  <c:v>7.7601553443083402</c:v>
                </c:pt>
                <c:pt idx="1224">
                  <c:v>7.7664838301914703</c:v>
                </c:pt>
                <c:pt idx="1225">
                  <c:v>7.7728122896139604</c:v>
                </c:pt>
                <c:pt idx="1226">
                  <c:v>7.7791407225873597</c:v>
                </c:pt>
                <c:pt idx="1227">
                  <c:v>7.7854691291234204</c:v>
                </c:pt>
                <c:pt idx="1228">
                  <c:v>7.7917975092337803</c:v>
                </c:pt>
                <c:pt idx="1229">
                  <c:v>7.7981258629300099</c:v>
                </c:pt>
                <c:pt idx="1230">
                  <c:v>7.8044541902238</c:v>
                </c:pt>
                <c:pt idx="1231">
                  <c:v>7.8107824911267398</c:v>
                </c:pt>
                <c:pt idx="1232">
                  <c:v>7.8171107656504599</c:v>
                </c:pt>
                <c:pt idx="1233">
                  <c:v>7.82343901380644</c:v>
                </c:pt>
                <c:pt idx="1234">
                  <c:v>7.8297672356064201</c:v>
                </c:pt>
                <c:pt idx="1235">
                  <c:v>7.8360954310617901</c:v>
                </c:pt>
                <c:pt idx="1236">
                  <c:v>7.8424236001841496</c:v>
                </c:pt>
                <c:pt idx="1237">
                  <c:v>7.8487517429851099</c:v>
                </c:pt>
                <c:pt idx="1238">
                  <c:v>7.8550798594761897</c:v>
                </c:pt>
                <c:pt idx="1239">
                  <c:v>7.8614079496688296</c:v>
                </c:pt>
                <c:pt idx="1240">
                  <c:v>7.8677360135746097</c:v>
                </c:pt>
                <c:pt idx="1241">
                  <c:v>7.8740640512050497</c:v>
                </c:pt>
                <c:pt idx="1242">
                  <c:v>7.8803920625715103</c:v>
                </c:pt>
                <c:pt idx="1243">
                  <c:v>7.88672004768548</c:v>
                </c:pt>
                <c:pt idx="1244">
                  <c:v>7.8930480065584598</c:v>
                </c:pt>
                <c:pt idx="1245">
                  <c:v>7.8993759392019403</c:v>
                </c:pt>
                <c:pt idx="1246">
                  <c:v>7.9057038456273201</c:v>
                </c:pt>
                <c:pt idx="1247">
                  <c:v>7.91203172584596</c:v>
                </c:pt>
                <c:pt idx="1248">
                  <c:v>7.91835957986933</c:v>
                </c:pt>
                <c:pt idx="1249">
                  <c:v>7.9246874077087597</c:v>
                </c:pt>
                <c:pt idx="1250">
                  <c:v>7.9310152093756896</c:v>
                </c:pt>
                <c:pt idx="1251">
                  <c:v>7.9373429848814903</c:v>
                </c:pt>
                <c:pt idx="1252">
                  <c:v>7.9436707342375303</c:v>
                </c:pt>
                <c:pt idx="1253">
                  <c:v>7.9499984574550799</c:v>
                </c:pt>
                <c:pt idx="1254">
                  <c:v>7.9563261545455202</c:v>
                </c:pt>
                <c:pt idx="1255">
                  <c:v>7.9626538255202304</c:v>
                </c:pt>
                <c:pt idx="1256">
                  <c:v>7.9689814703904602</c:v>
                </c:pt>
                <c:pt idx="1257">
                  <c:v>7.9753090891675296</c:v>
                </c:pt>
                <c:pt idx="1258">
                  <c:v>7.98163668186268</c:v>
                </c:pt>
                <c:pt idx="1259">
                  <c:v>7.9879642484872502</c:v>
                </c:pt>
                <c:pt idx="1260">
                  <c:v>7.9942917890524798</c:v>
                </c:pt>
                <c:pt idx="1261">
                  <c:v>8.0006193035695894</c:v>
                </c:pt>
                <c:pt idx="1262">
                  <c:v>8.0069467920498703</c:v>
                </c:pt>
                <c:pt idx="1263">
                  <c:v>8.0132742545044895</c:v>
                </c:pt>
                <c:pt idx="1264">
                  <c:v>8.0196016909447394</c:v>
                </c:pt>
                <c:pt idx="1265">
                  <c:v>8.0259291013817293</c:v>
                </c:pt>
                <c:pt idx="1266">
                  <c:v>8.0322564858266894</c:v>
                </c:pt>
                <c:pt idx="1267">
                  <c:v>8.0385838442908693</c:v>
                </c:pt>
                <c:pt idx="1268">
                  <c:v>8.0449111767853694</c:v>
                </c:pt>
                <c:pt idx="1269">
                  <c:v>8.0512384833213595</c:v>
                </c:pt>
                <c:pt idx="1270">
                  <c:v>8.0575657639099401</c:v>
                </c:pt>
                <c:pt idx="1271">
                  <c:v>8.0638930185622595</c:v>
                </c:pt>
                <c:pt idx="1272">
                  <c:v>8.0702202472894893</c:v>
                </c:pt>
                <c:pt idx="1273">
                  <c:v>8.0765474501026997</c:v>
                </c:pt>
                <c:pt idx="1274">
                  <c:v>8.0828746270129805</c:v>
                </c:pt>
                <c:pt idx="1275">
                  <c:v>8.0892017780314198</c:v>
                </c:pt>
                <c:pt idx="1276">
                  <c:v>8.0955289031690807</c:v>
                </c:pt>
                <c:pt idx="1277">
                  <c:v>8.1018560024370192</c:v>
                </c:pt>
                <c:pt idx="1278">
                  <c:v>8.1081830758463198</c:v>
                </c:pt>
                <c:pt idx="1279">
                  <c:v>8.1145101234079497</c:v>
                </c:pt>
                <c:pt idx="1280">
                  <c:v>8.1208371451329509</c:v>
                </c:pt>
                <c:pt idx="1281">
                  <c:v>8.1271641410323507</c:v>
                </c:pt>
                <c:pt idx="1282">
                  <c:v>8.1334911111171309</c:v>
                </c:pt>
                <c:pt idx="1283">
                  <c:v>8.1398180553982797</c:v>
                </c:pt>
                <c:pt idx="1284">
                  <c:v>8.1461449738867806</c:v>
                </c:pt>
                <c:pt idx="1285">
                  <c:v>8.15247186659359</c:v>
                </c:pt>
                <c:pt idx="1286">
                  <c:v>8.1587987335296503</c:v>
                </c:pt>
                <c:pt idx="1287">
                  <c:v>8.1651255747059004</c:v>
                </c:pt>
                <c:pt idx="1288">
                  <c:v>8.1714523901332701</c:v>
                </c:pt>
                <c:pt idx="1289">
                  <c:v>8.1777791798226591</c:v>
                </c:pt>
                <c:pt idx="1290">
                  <c:v>8.1841059437849903</c:v>
                </c:pt>
                <c:pt idx="1291">
                  <c:v>8.1904326820311297</c:v>
                </c:pt>
                <c:pt idx="1292">
                  <c:v>8.1967593945719699</c:v>
                </c:pt>
                <c:pt idx="1293">
                  <c:v>8.2030860814183608</c:v>
                </c:pt>
                <c:pt idx="1294">
                  <c:v>8.2094127425811596</c:v>
                </c:pt>
                <c:pt idx="1295">
                  <c:v>8.2157393780712091</c:v>
                </c:pt>
                <c:pt idx="1296">
                  <c:v>8.2220659878993292</c:v>
                </c:pt>
                <c:pt idx="1297">
                  <c:v>8.2283925720763502</c:v>
                </c:pt>
                <c:pt idx="1298">
                  <c:v>8.23471913061306</c:v>
                </c:pt>
                <c:pt idx="1299">
                  <c:v>8.2410456635202607</c:v>
                </c:pt>
                <c:pt idx="1300">
                  <c:v>8.2473721708087204</c:v>
                </c:pt>
                <c:pt idx="1301">
                  <c:v>8.2536986524892093</c:v>
                </c:pt>
                <c:pt idx="1302">
                  <c:v>8.2600251085724992</c:v>
                </c:pt>
                <c:pt idx="1303">
                  <c:v>8.2663515390693103</c:v>
                </c:pt>
                <c:pt idx="1304">
                  <c:v>8.2726779439903808</c:v>
                </c:pt>
                <c:pt idx="1305">
                  <c:v>8.2790043233464399</c:v>
                </c:pt>
                <c:pt idx="1306">
                  <c:v>8.2853306771481705</c:v>
                </c:pt>
                <c:pt idx="1307">
                  <c:v>8.2916570054062895</c:v>
                </c:pt>
                <c:pt idx="1308">
                  <c:v>8.2979833081314691</c:v>
                </c:pt>
                <c:pt idx="1309">
                  <c:v>8.3043095853343907</c:v>
                </c:pt>
                <c:pt idx="1310">
                  <c:v>8.3106358370256892</c:v>
                </c:pt>
                <c:pt idx="1311">
                  <c:v>8.3169620632160299</c:v>
                </c:pt>
                <c:pt idx="1312">
                  <c:v>8.3232882639160408</c:v>
                </c:pt>
                <c:pt idx="1313">
                  <c:v>8.3296144391363391</c:v>
                </c:pt>
                <c:pt idx="1314">
                  <c:v>8.3359405888875493</c:v>
                </c:pt>
                <c:pt idx="1315">
                  <c:v>8.3422667131802495</c:v>
                </c:pt>
                <c:pt idx="1316">
                  <c:v>8.3485928120250392</c:v>
                </c:pt>
                <c:pt idx="1317">
                  <c:v>8.3549188854324807</c:v>
                </c:pt>
                <c:pt idx="1318">
                  <c:v>8.3612449334131398</c:v>
                </c:pt>
                <c:pt idx="1319">
                  <c:v>8.3675709559775697</c:v>
                </c:pt>
                <c:pt idx="1320">
                  <c:v>8.3738969531363008</c:v>
                </c:pt>
                <c:pt idx="1321">
                  <c:v>8.3802229248998596</c:v>
                </c:pt>
                <c:pt idx="1322">
                  <c:v>8.3865488712787606</c:v>
                </c:pt>
                <c:pt idx="1323">
                  <c:v>8.3928747922835001</c:v>
                </c:pt>
                <c:pt idx="1324">
                  <c:v>8.3992006879245693</c:v>
                </c:pt>
                <c:pt idx="1325">
                  <c:v>8.4055265582124505</c:v>
                </c:pt>
                <c:pt idx="1326">
                  <c:v>8.4118524031575994</c:v>
                </c:pt>
                <c:pt idx="1327">
                  <c:v>8.4181782227704591</c:v>
                </c:pt>
                <c:pt idx="1328">
                  <c:v>8.4245040170614907</c:v>
                </c:pt>
                <c:pt idx="1329">
                  <c:v>8.4308297860411106</c:v>
                </c:pt>
                <c:pt idx="1330">
                  <c:v>8.4371555297197407</c:v>
                </c:pt>
                <c:pt idx="1331">
                  <c:v>8.4434812481077692</c:v>
                </c:pt>
                <c:pt idx="1332">
                  <c:v>8.4498069412156092</c:v>
                </c:pt>
                <c:pt idx="1333">
                  <c:v>8.4561326090536202</c:v>
                </c:pt>
                <c:pt idx="1334">
                  <c:v>8.4624582516321798</c:v>
                </c:pt>
                <c:pt idx="1335">
                  <c:v>8.4687838689616299</c:v>
                </c:pt>
                <c:pt idx="1336">
                  <c:v>8.4751094610523392</c:v>
                </c:pt>
                <c:pt idx="1337">
                  <c:v>8.4814350279146193</c:v>
                </c:pt>
                <c:pt idx="1338">
                  <c:v>8.4877605695587892</c:v>
                </c:pt>
                <c:pt idx="1339">
                  <c:v>8.4940860859951606</c:v>
                </c:pt>
                <c:pt idx="1340">
                  <c:v>8.5004115772340398</c:v>
                </c:pt>
                <c:pt idx="1341">
                  <c:v>8.5067370432856908</c:v>
                </c:pt>
                <c:pt idx="1342">
                  <c:v>8.5130624841603897</c:v>
                </c:pt>
                <c:pt idx="1343">
                  <c:v>8.5193878998683399</c:v>
                </c:pt>
                <c:pt idx="1344">
                  <c:v>8.5257132904198905</c:v>
                </c:pt>
                <c:pt idx="1345">
                  <c:v>8.5320386558252306</c:v>
                </c:pt>
                <c:pt idx="1346">
                  <c:v>8.5383639960945796</c:v>
                </c:pt>
                <c:pt idx="1347">
                  <c:v>8.5446893112381499</c:v>
                </c:pt>
                <c:pt idx="1348">
                  <c:v>8.5510146012661696</c:v>
                </c:pt>
                <c:pt idx="1349">
                  <c:v>8.5573398661887303</c:v>
                </c:pt>
                <c:pt idx="1350">
                  <c:v>8.5636651060161402</c:v>
                </c:pt>
                <c:pt idx="1351">
                  <c:v>8.5699903207584605</c:v>
                </c:pt>
                <c:pt idx="1352">
                  <c:v>8.5763155104258502</c:v>
                </c:pt>
                <c:pt idx="1353">
                  <c:v>8.5826406750284505</c:v>
                </c:pt>
                <c:pt idx="1354">
                  <c:v>8.5889658145764294</c:v>
                </c:pt>
                <c:pt idx="1355">
                  <c:v>8.5952909290798303</c:v>
                </c:pt>
                <c:pt idx="1356">
                  <c:v>8.6016160185487909</c:v>
                </c:pt>
                <c:pt idx="1357">
                  <c:v>8.6079410829933796</c:v>
                </c:pt>
                <c:pt idx="1358">
                  <c:v>8.6142661224236896</c:v>
                </c:pt>
                <c:pt idx="1359">
                  <c:v>8.62059113684988</c:v>
                </c:pt>
                <c:pt idx="1360">
                  <c:v>8.6269161262818503</c:v>
                </c:pt>
                <c:pt idx="1361">
                  <c:v>8.6332410907296708</c:v>
                </c:pt>
                <c:pt idx="1362">
                  <c:v>8.6395660302034596</c:v>
                </c:pt>
                <c:pt idx="1363">
                  <c:v>8.6458909447131305</c:v>
                </c:pt>
                <c:pt idx="1364">
                  <c:v>8.6522158342687696</c:v>
                </c:pt>
                <c:pt idx="1365">
                  <c:v>8.6585406988803406</c:v>
                </c:pt>
                <c:pt idx="1366">
                  <c:v>8.6648655385578195</c:v>
                </c:pt>
                <c:pt idx="1367">
                  <c:v>8.6711903533112107</c:v>
                </c:pt>
                <c:pt idx="1368">
                  <c:v>8.6775151431503801</c:v>
                </c:pt>
                <c:pt idx="1369">
                  <c:v>8.6838399080853392</c:v>
                </c:pt>
                <c:pt idx="1370">
                  <c:v>8.6901646481260002</c:v>
                </c:pt>
                <c:pt idx="1371">
                  <c:v>8.6964893632822804</c:v>
                </c:pt>
                <c:pt idx="1372">
                  <c:v>8.7028140535641096</c:v>
                </c:pt>
                <c:pt idx="1373">
                  <c:v>8.7091387189813592</c:v>
                </c:pt>
                <c:pt idx="1374">
                  <c:v>8.71546335954387</c:v>
                </c:pt>
                <c:pt idx="1375">
                  <c:v>8.7217879752616199</c:v>
                </c:pt>
                <c:pt idx="1376">
                  <c:v>8.7281125661443504</c:v>
                </c:pt>
                <c:pt idx="1377">
                  <c:v>8.7344371322019896</c:v>
                </c:pt>
                <c:pt idx="1378">
                  <c:v>8.7407616734444193</c:v>
                </c:pt>
                <c:pt idx="1379">
                  <c:v>8.7470861898813901</c:v>
                </c:pt>
                <c:pt idx="1380">
                  <c:v>8.7534106815227197</c:v>
                </c:pt>
                <c:pt idx="1381">
                  <c:v>8.7597351483781907</c:v>
                </c:pt>
                <c:pt idx="1382">
                  <c:v>8.7660595904576102</c:v>
                </c:pt>
                <c:pt idx="1383">
                  <c:v>8.7723840077707607</c:v>
                </c:pt>
                <c:pt idx="1384">
                  <c:v>8.7787084003274405</c:v>
                </c:pt>
                <c:pt idx="1385">
                  <c:v>8.7850327681373201</c:v>
                </c:pt>
                <c:pt idx="1386">
                  <c:v>8.7913571112101607</c:v>
                </c:pt>
                <c:pt idx="1387">
                  <c:v>8.7976814295556895</c:v>
                </c:pt>
                <c:pt idx="1388">
                  <c:v>8.8040057231836801</c:v>
                </c:pt>
                <c:pt idx="1389">
                  <c:v>8.8103299921037497</c:v>
                </c:pt>
                <c:pt idx="1390">
                  <c:v>8.8166542363256593</c:v>
                </c:pt>
                <c:pt idx="1391">
                  <c:v>8.8229784558590598</c:v>
                </c:pt>
                <c:pt idx="1392">
                  <c:v>8.8293026507136307</c:v>
                </c:pt>
                <c:pt idx="1393">
                  <c:v>8.8356268208989608</c:v>
                </c:pt>
                <c:pt idx="1394">
                  <c:v>8.8419509664247506</c:v>
                </c:pt>
                <c:pt idx="1395">
                  <c:v>8.8482750873006495</c:v>
                </c:pt>
                <c:pt idx="1396">
                  <c:v>8.8545991835363207</c:v>
                </c:pt>
                <c:pt idx="1397">
                  <c:v>8.86092325514125</c:v>
                </c:pt>
                <c:pt idx="1398">
                  <c:v>8.8672473021251204</c:v>
                </c:pt>
                <c:pt idx="1399">
                  <c:v>8.8735713244973997</c:v>
                </c:pt>
                <c:pt idx="1400">
                  <c:v>8.8798953222677497</c:v>
                </c:pt>
                <c:pt idx="1401">
                  <c:v>8.88621929544572</c:v>
                </c:pt>
                <c:pt idx="1402">
                  <c:v>8.8925432440408407</c:v>
                </c:pt>
                <c:pt idx="1403">
                  <c:v>8.8988671680626705</c:v>
                </c:pt>
                <c:pt idx="1404">
                  <c:v>8.9051910675207608</c:v>
                </c:pt>
                <c:pt idx="1405">
                  <c:v>8.9115149424245299</c:v>
                </c:pt>
                <c:pt idx="1406">
                  <c:v>8.9178387927835807</c:v>
                </c:pt>
                <c:pt idx="1407">
                  <c:v>8.9241626186073297</c:v>
                </c:pt>
                <c:pt idx="1408">
                  <c:v>8.9304864199052396</c:v>
                </c:pt>
                <c:pt idx="1409">
                  <c:v>8.9368101966868103</c:v>
                </c:pt>
                <c:pt idx="1410">
                  <c:v>8.9431339489614707</c:v>
                </c:pt>
                <c:pt idx="1411">
                  <c:v>8.9494576767386604</c:v>
                </c:pt>
                <c:pt idx="1412">
                  <c:v>8.9557813800279007</c:v>
                </c:pt>
                <c:pt idx="1413">
                  <c:v>8.9621050588385103</c:v>
                </c:pt>
                <c:pt idx="1414">
                  <c:v>8.9684287131799003</c:v>
                </c:pt>
                <c:pt idx="1415">
                  <c:v>8.9747523430614606</c:v>
                </c:pt>
                <c:pt idx="1416">
                  <c:v>8.9810759484925597</c:v>
                </c:pt>
                <c:pt idx="1417">
                  <c:v>8.9873995294825999</c:v>
                </c:pt>
                <c:pt idx="1418">
                  <c:v>8.9937230860408803</c:v>
                </c:pt>
                <c:pt idx="1419">
                  <c:v>9.0000466181767909</c:v>
                </c:pt>
                <c:pt idx="1420">
                  <c:v>9.0063701258997</c:v>
                </c:pt>
                <c:pt idx="1421">
                  <c:v>9.0126936092188004</c:v>
                </c:pt>
                <c:pt idx="1422">
                  <c:v>9.0190170681435298</c:v>
                </c:pt>
                <c:pt idx="1423">
                  <c:v>9.0253405026831501</c:v>
                </c:pt>
                <c:pt idx="1424">
                  <c:v>9.0316639128469003</c:v>
                </c:pt>
                <c:pt idx="1425">
                  <c:v>9.0379872986441008</c:v>
                </c:pt>
                <c:pt idx="1426">
                  <c:v>9.0443106600840206</c:v>
                </c:pt>
                <c:pt idx="1427">
                  <c:v>9.0506339971757903</c:v>
                </c:pt>
                <c:pt idx="1428">
                  <c:v>9.0569573099287393</c:v>
                </c:pt>
                <c:pt idx="1429">
                  <c:v>9.0632805983521099</c:v>
                </c:pt>
                <c:pt idx="1430">
                  <c:v>9.0696038624550805</c:v>
                </c:pt>
                <c:pt idx="1431">
                  <c:v>9.0759271022467907</c:v>
                </c:pt>
                <c:pt idx="1432">
                  <c:v>9.0822503177365306</c:v>
                </c:pt>
                <c:pt idx="1433">
                  <c:v>9.0885735089334592</c:v>
                </c:pt>
                <c:pt idx="1434">
                  <c:v>9.0948966758467105</c:v>
                </c:pt>
                <c:pt idx="1435">
                  <c:v>9.1012198184854007</c:v>
                </c:pt>
                <c:pt idx="1436">
                  <c:v>9.1075429368587493</c:v>
                </c:pt>
                <c:pt idx="1437">
                  <c:v>9.1138660309758706</c:v>
                </c:pt>
                <c:pt idx="1438">
                  <c:v>9.1201891008457903</c:v>
                </c:pt>
                <c:pt idx="1439">
                  <c:v>9.1265121464776708</c:v>
                </c:pt>
                <c:pt idx="1440">
                  <c:v>9.1328351678806499</c:v>
                </c:pt>
                <c:pt idx="1441">
                  <c:v>9.1391581650637903</c:v>
                </c:pt>
                <c:pt idx="1442">
                  <c:v>9.1454811380360805</c:v>
                </c:pt>
                <c:pt idx="1443">
                  <c:v>9.1518040868066795</c:v>
                </c:pt>
                <c:pt idx="1444">
                  <c:v>9.1581270113846092</c:v>
                </c:pt>
                <c:pt idx="1445">
                  <c:v>9.1644499117788705</c:v>
                </c:pt>
                <c:pt idx="1446">
                  <c:v>9.1707727879984908</c:v>
                </c:pt>
                <c:pt idx="1447">
                  <c:v>9.1770956400524604</c:v>
                </c:pt>
                <c:pt idx="1448">
                  <c:v>9.1834184679497906</c:v>
                </c:pt>
                <c:pt idx="1449">
                  <c:v>9.1897412716994804</c:v>
                </c:pt>
                <c:pt idx="1450">
                  <c:v>9.1960640513105307</c:v>
                </c:pt>
                <c:pt idx="1451">
                  <c:v>9.2023868067918393</c:v>
                </c:pt>
                <c:pt idx="1452">
                  <c:v>9.2087095381523891</c:v>
                </c:pt>
                <c:pt idx="1453">
                  <c:v>9.21503224540111</c:v>
                </c:pt>
                <c:pt idx="1454">
                  <c:v>9.22135492854696</c:v>
                </c:pt>
                <c:pt idx="1455">
                  <c:v>9.2276775875987802</c:v>
                </c:pt>
                <c:pt idx="1456">
                  <c:v>9.23400022256555</c:v>
                </c:pt>
                <c:pt idx="1457">
                  <c:v>9.2403228334560907</c:v>
                </c:pt>
                <c:pt idx="1458">
                  <c:v>9.2466454202793305</c:v>
                </c:pt>
                <c:pt idx="1459">
                  <c:v>9.2529679830441101</c:v>
                </c:pt>
                <c:pt idx="1460">
                  <c:v>9.2592905217593096</c:v>
                </c:pt>
                <c:pt idx="1461">
                  <c:v>9.2656130364337308</c:v>
                </c:pt>
                <c:pt idx="1462">
                  <c:v>9.2719355270762591</c:v>
                </c:pt>
                <c:pt idx="1463">
                  <c:v>9.2782579936956608</c:v>
                </c:pt>
                <c:pt idx="1464">
                  <c:v>9.2845804363007893</c:v>
                </c:pt>
                <c:pt idx="1465">
                  <c:v>9.29090285490045</c:v>
                </c:pt>
                <c:pt idx="1466">
                  <c:v>9.2972252495033594</c:v>
                </c:pt>
                <c:pt idx="1467">
                  <c:v>9.3035476201183407</c:v>
                </c:pt>
                <c:pt idx="1468">
                  <c:v>9.3098699667540803</c:v>
                </c:pt>
                <c:pt idx="1469">
                  <c:v>9.3161922894193694</c:v>
                </c:pt>
                <c:pt idx="1470">
                  <c:v>9.3225145881229796</c:v>
                </c:pt>
                <c:pt idx="1471">
                  <c:v>9.3288368628736205</c:v>
                </c:pt>
                <c:pt idx="1472">
                  <c:v>9.3351591136799801</c:v>
                </c:pt>
                <c:pt idx="1473">
                  <c:v>9.3414813405507697</c:v>
                </c:pt>
                <c:pt idx="1474">
                  <c:v>9.3478035434946705</c:v>
                </c:pt>
                <c:pt idx="1475">
                  <c:v>9.35412572252039</c:v>
                </c:pt>
                <c:pt idx="1476">
                  <c:v>9.3604478776365507</c:v>
                </c:pt>
                <c:pt idx="1477">
                  <c:v>9.3667700088518302</c:v>
                </c:pt>
                <c:pt idx="1478">
                  <c:v>9.3730921161748793</c:v>
                </c:pt>
                <c:pt idx="1479">
                  <c:v>9.3794141996143505</c:v>
                </c:pt>
                <c:pt idx="1480">
                  <c:v>9.3857362591788096</c:v>
                </c:pt>
                <c:pt idx="1481">
                  <c:v>9.3920582948768896</c:v>
                </c:pt>
                <c:pt idx="1482">
                  <c:v>9.3983803067171703</c:v>
                </c:pt>
                <c:pt idx="1483">
                  <c:v>9.4047022947082493</c:v>
                </c:pt>
                <c:pt idx="1484">
                  <c:v>9.4110242588586299</c:v>
                </c:pt>
                <c:pt idx="1485">
                  <c:v>9.41734619917694</c:v>
                </c:pt>
                <c:pt idx="1486">
                  <c:v>9.4236681156717204</c:v>
                </c:pt>
                <c:pt idx="1487">
                  <c:v>9.4299900083515098</c:v>
                </c:pt>
                <c:pt idx="1488">
                  <c:v>9.4363118772248296</c:v>
                </c:pt>
                <c:pt idx="1489">
                  <c:v>9.4426337223002008</c:v>
                </c:pt>
                <c:pt idx="1490">
                  <c:v>9.4489555435861199</c:v>
                </c:pt>
                <c:pt idx="1491">
                  <c:v>9.4552773410910298</c:v>
                </c:pt>
                <c:pt idx="1492">
                  <c:v>9.4615991148234801</c:v>
                </c:pt>
                <c:pt idx="1493">
                  <c:v>9.4679208647918696</c:v>
                </c:pt>
                <c:pt idx="1494">
                  <c:v>9.4742425910046695</c:v>
                </c:pt>
                <c:pt idx="1495">
                  <c:v>9.4805642934703407</c:v>
                </c:pt>
                <c:pt idx="1496">
                  <c:v>9.4868859721972907</c:v>
                </c:pt>
                <c:pt idx="1497">
                  <c:v>9.4932076271939501</c:v>
                </c:pt>
                <c:pt idx="1498">
                  <c:v>9.4995292584687192</c:v>
                </c:pt>
                <c:pt idx="1499">
                  <c:v>9.5058508660299896</c:v>
                </c:pt>
                <c:pt idx="1500">
                  <c:v>9.5121724498861404</c:v>
                </c:pt>
                <c:pt idx="1501">
                  <c:v>9.5184940100456092</c:v>
                </c:pt>
                <c:pt idx="1502">
                  <c:v>9.5248155465166597</c:v>
                </c:pt>
                <c:pt idx="1503">
                  <c:v>9.5311370593076408</c:v>
                </c:pt>
                <c:pt idx="1504">
                  <c:v>9.5374585484269492</c:v>
                </c:pt>
                <c:pt idx="1505">
                  <c:v>9.5437800138828592</c:v>
                </c:pt>
                <c:pt idx="1506">
                  <c:v>9.5501014556837394</c:v>
                </c:pt>
                <c:pt idx="1507">
                  <c:v>9.5564228738377999</c:v>
                </c:pt>
                <c:pt idx="1508">
                  <c:v>9.5627442683534305</c:v>
                </c:pt>
                <c:pt idx="1509">
                  <c:v>9.5690656392388505</c:v>
                </c:pt>
                <c:pt idx="1510">
                  <c:v>9.5753869865023304</c:v>
                </c:pt>
                <c:pt idx="1511">
                  <c:v>9.5817083101521305</c:v>
                </c:pt>
                <c:pt idx="1512">
                  <c:v>9.5880296101965001</c:v>
                </c:pt>
                <c:pt idx="1513">
                  <c:v>9.5943508866436797</c:v>
                </c:pt>
                <c:pt idx="1514">
                  <c:v>9.6006721395018602</c:v>
                </c:pt>
                <c:pt idx="1515">
                  <c:v>9.6069933687792908</c:v>
                </c:pt>
                <c:pt idx="1516">
                  <c:v>9.6133145744841109</c:v>
                </c:pt>
                <c:pt idx="1517">
                  <c:v>9.6196357566245307</c:v>
                </c:pt>
                <c:pt idx="1518">
                  <c:v>9.6259569152087305</c:v>
                </c:pt>
                <c:pt idx="1519">
                  <c:v>9.6322780502448104</c:v>
                </c:pt>
                <c:pt idx="1520">
                  <c:v>9.6385991617410092</c:v>
                </c:pt>
                <c:pt idx="1521">
                  <c:v>9.6449202497054092</c:v>
                </c:pt>
                <c:pt idx="1522">
                  <c:v>9.6512413141461302</c:v>
                </c:pt>
                <c:pt idx="1523">
                  <c:v>9.6575623550713203</c:v>
                </c:pt>
                <c:pt idx="1524">
                  <c:v>9.6638833724890301</c:v>
                </c:pt>
                <c:pt idx="1525">
                  <c:v>9.6702043664074395</c:v>
                </c:pt>
                <c:pt idx="1526">
                  <c:v>9.6765253368345103</c:v>
                </c:pt>
                <c:pt idx="1527">
                  <c:v>9.6828462837784102</c:v>
                </c:pt>
                <c:pt idx="1528">
                  <c:v>9.6891672072471309</c:v>
                </c:pt>
                <c:pt idx="1529">
                  <c:v>9.6954881072487407</c:v>
                </c:pt>
                <c:pt idx="1530">
                  <c:v>9.7018089837913095</c:v>
                </c:pt>
                <c:pt idx="1531">
                  <c:v>9.70812983688276</c:v>
                </c:pt>
                <c:pt idx="1532">
                  <c:v>9.7144506665311603</c:v>
                </c:pt>
                <c:pt idx="1533">
                  <c:v>9.7207714727445307</c:v>
                </c:pt>
                <c:pt idx="1534">
                  <c:v>9.7270922555308204</c:v>
                </c:pt>
                <c:pt idx="1535">
                  <c:v>9.7334130148979892</c:v>
                </c:pt>
                <c:pt idx="1536">
                  <c:v>9.7397337508540591</c:v>
                </c:pt>
                <c:pt idx="1537">
                  <c:v>9.7460544634069493</c:v>
                </c:pt>
                <c:pt idx="1538">
                  <c:v>9.7523751525645608</c:v>
                </c:pt>
                <c:pt idx="1539">
                  <c:v>9.7586958183348695</c:v>
                </c:pt>
                <c:pt idx="1540">
                  <c:v>9.7650164607257803</c:v>
                </c:pt>
                <c:pt idx="1541">
                  <c:v>9.7713370797451908</c:v>
                </c:pt>
                <c:pt idx="1542">
                  <c:v>9.7776576754009792</c:v>
                </c:pt>
                <c:pt idx="1543">
                  <c:v>9.7839782477010306</c:v>
                </c:pt>
                <c:pt idx="1544">
                  <c:v>9.7902987966532091</c:v>
                </c:pt>
                <c:pt idx="1545">
                  <c:v>9.7966193222653999</c:v>
                </c:pt>
                <c:pt idx="1546">
                  <c:v>9.80293982454541</c:v>
                </c:pt>
                <c:pt idx="1547">
                  <c:v>9.8092603035011408</c:v>
                </c:pt>
                <c:pt idx="1548">
                  <c:v>9.8155807591403601</c:v>
                </c:pt>
                <c:pt idx="1549">
                  <c:v>9.8219011914708592</c:v>
                </c:pt>
                <c:pt idx="1550">
                  <c:v>9.8282216005004805</c:v>
                </c:pt>
                <c:pt idx="1551">
                  <c:v>9.8345419862369905</c:v>
                </c:pt>
                <c:pt idx="1552">
                  <c:v>9.8408623486881996</c:v>
                </c:pt>
                <c:pt idx="1553">
                  <c:v>9.8471826878618494</c:v>
                </c:pt>
                <c:pt idx="1554">
                  <c:v>9.8535030037656703</c:v>
                </c:pt>
                <c:pt idx="1555">
                  <c:v>9.8598232964074199</c:v>
                </c:pt>
                <c:pt idx="1556">
                  <c:v>9.8661435657948306</c:v>
                </c:pt>
                <c:pt idx="1557">
                  <c:v>9.8724638119356101</c:v>
                </c:pt>
                <c:pt idx="1558">
                  <c:v>9.8787840348374907</c:v>
                </c:pt>
                <c:pt idx="1559">
                  <c:v>9.8851042345081392</c:v>
                </c:pt>
                <c:pt idx="1560">
                  <c:v>9.8914244109552492</c:v>
                </c:pt>
                <c:pt idx="1561">
                  <c:v>9.8977445641865298</c:v>
                </c:pt>
                <c:pt idx="1562">
                  <c:v>9.9040646942095893</c:v>
                </c:pt>
                <c:pt idx="1563">
                  <c:v>9.9103848010321105</c:v>
                </c:pt>
                <c:pt idx="1564">
                  <c:v>9.9167048846617103</c:v>
                </c:pt>
                <c:pt idx="1565">
                  <c:v>9.9230249451060093</c:v>
                </c:pt>
                <c:pt idx="1566">
                  <c:v>9.9293449823726707</c:v>
                </c:pt>
                <c:pt idx="1567">
                  <c:v>9.9356649964692405</c:v>
                </c:pt>
                <c:pt idx="1568">
                  <c:v>9.9419849874033304</c:v>
                </c:pt>
                <c:pt idx="1569">
                  <c:v>9.9483049551825395</c:v>
                </c:pt>
                <c:pt idx="1570">
                  <c:v>9.9546248998143891</c:v>
                </c:pt>
                <c:pt idx="1571">
                  <c:v>9.9609448213064606</c:v>
                </c:pt>
                <c:pt idx="1572">
                  <c:v>9.9672647196663107</c:v>
                </c:pt>
                <c:pt idx="1573">
                  <c:v>9.9735845949014799</c:v>
                </c:pt>
                <c:pt idx="1574">
                  <c:v>9.9799044470194698</c:v>
                </c:pt>
                <c:pt idx="1575">
                  <c:v>9.9862242760277802</c:v>
                </c:pt>
                <c:pt idx="1576">
                  <c:v>9.9925440819339304</c:v>
                </c:pt>
                <c:pt idx="1577">
                  <c:v>9.9988638647454007</c:v>
                </c:pt>
                <c:pt idx="1578">
                  <c:v>10.0051836244697</c:v>
                </c:pt>
                <c:pt idx="1579">
                  <c:v>10.011503361114301</c:v>
                </c:pt>
                <c:pt idx="1580">
                  <c:v>10.0178230746865</c:v>
                </c:pt>
                <c:pt idx="1581">
                  <c:v>10.024142765193901</c:v>
                </c:pt>
                <c:pt idx="1582">
                  <c:v>10.030462432643899</c:v>
                </c:pt>
                <c:pt idx="1583">
                  <c:v>10.036782077044</c:v>
                </c:pt>
                <c:pt idx="1584">
                  <c:v>10.043101698401401</c:v>
                </c:pt>
                <c:pt idx="1585">
                  <c:v>10.049421296723599</c:v>
                </c:pt>
                <c:pt idx="1586">
                  <c:v>10.055740872018101</c:v>
                </c:pt>
                <c:pt idx="1587">
                  <c:v>10.062060424292101</c:v>
                </c:pt>
                <c:pt idx="1588">
                  <c:v>10.0683799535531</c:v>
                </c:pt>
                <c:pt idx="1589">
                  <c:v>10.074699459808301</c:v>
                </c:pt>
                <c:pt idx="1590">
                  <c:v>10.0810189430651</c:v>
                </c:pt>
                <c:pt idx="1591">
                  <c:v>10.0873384033309</c:v>
                </c:pt>
                <c:pt idx="1592">
                  <c:v>10.093657840613</c:v>
                </c:pt>
                <c:pt idx="1593">
                  <c:v>10.099977254918601</c:v>
                </c:pt>
                <c:pt idx="1594">
                  <c:v>10.1062966462551</c:v>
                </c:pt>
                <c:pt idx="1595">
                  <c:v>10.112616014629699</c:v>
                </c:pt>
                <c:pt idx="1596">
                  <c:v>10.1189353600498</c:v>
                </c:pt>
                <c:pt idx="1597">
                  <c:v>10.125254682522501</c:v>
                </c:pt>
                <c:pt idx="1598">
                  <c:v>10.1315739820551</c:v>
                </c:pt>
                <c:pt idx="1599">
                  <c:v>10.137893258654801</c:v>
                </c:pt>
                <c:pt idx="1600">
                  <c:v>10.144212512329</c:v>
                </c:pt>
                <c:pt idx="1601">
                  <c:v>10.1505317430847</c:v>
                </c:pt>
                <c:pt idx="1602">
                  <c:v>10.156850950929201</c:v>
                </c:pt>
                <c:pt idx="1603">
                  <c:v>10.1631701358697</c:v>
                </c:pt>
                <c:pt idx="1604">
                  <c:v>10.169489297913399</c:v>
                </c:pt>
                <c:pt idx="1605">
                  <c:v>10.175808437067399</c:v>
                </c:pt>
                <c:pt idx="1606">
                  <c:v>10.1821275533389</c:v>
                </c:pt>
                <c:pt idx="1607">
                  <c:v>10.188446646735001</c:v>
                </c:pt>
                <c:pt idx="1608">
                  <c:v>10.194765717262801</c:v>
                </c:pt>
                <c:pt idx="1609">
                  <c:v>10.2010847649296</c:v>
                </c:pt>
                <c:pt idx="1610">
                  <c:v>10.207403789742299</c:v>
                </c:pt>
                <c:pt idx="1611">
                  <c:v>10.213722791708101</c:v>
                </c:pt>
                <c:pt idx="1612">
                  <c:v>10.220041770834101</c:v>
                </c:pt>
                <c:pt idx="1613">
                  <c:v>10.2263607271273</c:v>
                </c:pt>
                <c:pt idx="1614">
                  <c:v>10.232679660594901</c:v>
                </c:pt>
                <c:pt idx="1615">
                  <c:v>10.238998571243799</c:v>
                </c:pt>
                <c:pt idx="1616">
                  <c:v>10.2453174590811</c:v>
                </c:pt>
                <c:pt idx="1617">
                  <c:v>10.2516363241139</c:v>
                </c:pt>
                <c:pt idx="1618">
                  <c:v>10.257955166349101</c:v>
                </c:pt>
                <c:pt idx="1619">
                  <c:v>10.2642739857938</c:v>
                </c:pt>
                <c:pt idx="1620">
                  <c:v>10.2705927824549</c:v>
                </c:pt>
                <c:pt idx="1621">
                  <c:v>10.276911556339501</c:v>
                </c:pt>
                <c:pt idx="1622">
                  <c:v>10.2832303074546</c:v>
                </c:pt>
                <c:pt idx="1623">
                  <c:v>10.289549035806999</c:v>
                </c:pt>
                <c:pt idx="1624">
                  <c:v>10.295867741403701</c:v>
                </c:pt>
                <c:pt idx="1625">
                  <c:v>10.302186424251699</c:v>
                </c:pt>
                <c:pt idx="1626">
                  <c:v>10.3085050843579</c:v>
                </c:pt>
                <c:pt idx="1627">
                  <c:v>10.314823721729301</c:v>
                </c:pt>
                <c:pt idx="1628">
                  <c:v>10.321142336372599</c:v>
                </c:pt>
                <c:pt idx="1629">
                  <c:v>10.327460928294901</c:v>
                </c:pt>
                <c:pt idx="1630">
                  <c:v>10.333779497503</c:v>
                </c:pt>
                <c:pt idx="1631">
                  <c:v>10.3400980440037</c:v>
                </c:pt>
                <c:pt idx="1632">
                  <c:v>10.346416567804001</c:v>
                </c:pt>
                <c:pt idx="1633">
                  <c:v>10.352735068910601</c:v>
                </c:pt>
                <c:pt idx="1634">
                  <c:v>10.3590535473305</c:v>
                </c:pt>
                <c:pt idx="1635">
                  <c:v>10.3653720030704</c:v>
                </c:pt>
                <c:pt idx="1636">
                  <c:v>10.3716904361372</c:v>
                </c:pt>
                <c:pt idx="1637">
                  <c:v>10.3780088465376</c:v>
                </c:pt>
                <c:pt idx="1638">
                  <c:v>10.3843272342785</c:v>
                </c:pt>
                <c:pt idx="1639">
                  <c:v>10.3906455993666</c:v>
                </c:pt>
                <c:pt idx="1640">
                  <c:v>10.3969639418087</c:v>
                </c:pt>
                <c:pt idx="1641">
                  <c:v>10.403282261611601</c:v>
                </c:pt>
                <c:pt idx="1642">
                  <c:v>10.409600558782</c:v>
                </c:pt>
                <c:pt idx="1643">
                  <c:v>10.4159188333267</c:v>
                </c:pt>
                <c:pt idx="1644">
                  <c:v>10.4222370852523</c:v>
                </c:pt>
                <c:pt idx="1645">
                  <c:v>10.4285553145656</c:v>
                </c:pt>
                <c:pt idx="1646">
                  <c:v>10.4348735212733</c:v>
                </c:pt>
                <c:pt idx="1647">
                  <c:v>10.441191705382099</c:v>
                </c:pt>
                <c:pt idx="1648">
                  <c:v>10.4475098668985</c:v>
                </c:pt>
                <c:pt idx="1649">
                  <c:v>10.4538280058295</c:v>
                </c:pt>
                <c:pt idx="1650">
                  <c:v>10.460146122181399</c:v>
                </c:pt>
                <c:pt idx="1651">
                  <c:v>10.466464215961199</c:v>
                </c:pt>
                <c:pt idx="1652">
                  <c:v>10.472782287175299</c:v>
                </c:pt>
                <c:pt idx="1653">
                  <c:v>10.479100335830299</c:v>
                </c:pt>
                <c:pt idx="1654">
                  <c:v>10.485418361933</c:v>
                </c:pt>
                <c:pt idx="1655">
                  <c:v>10.4917363654898</c:v>
                </c:pt>
                <c:pt idx="1656">
                  <c:v>10.4980543465074</c:v>
                </c:pt>
                <c:pt idx="1657">
                  <c:v>10.504372304992399</c:v>
                </c:pt>
                <c:pt idx="1658">
                  <c:v>10.5106902409513</c:v>
                </c:pt>
                <c:pt idx="1659">
                  <c:v>10.5170081543907</c:v>
                </c:pt>
                <c:pt idx="1660">
                  <c:v>10.5233260453171</c:v>
                </c:pt>
                <c:pt idx="1661">
                  <c:v>10.5296439137371</c:v>
                </c:pt>
                <c:pt idx="1662">
                  <c:v>10.5359617596571</c:v>
                </c:pt>
                <c:pt idx="1663">
                  <c:v>10.542279583083801</c:v>
                </c:pt>
                <c:pt idx="1664">
                  <c:v>10.5485973840235</c:v>
                </c:pt>
                <c:pt idx="1665">
                  <c:v>10.5549151624828</c:v>
                </c:pt>
                <c:pt idx="1666">
                  <c:v>10.5612329184682</c:v>
                </c:pt>
                <c:pt idx="1667">
                  <c:v>10.5675506519861</c:v>
                </c:pt>
                <c:pt idx="1668">
                  <c:v>10.5738683630429</c:v>
                </c:pt>
                <c:pt idx="1669">
                  <c:v>10.5801860516451</c:v>
                </c:pt>
                <c:pt idx="1670">
                  <c:v>10.5865037177992</c:v>
                </c:pt>
                <c:pt idx="1671">
                  <c:v>10.5928213615116</c:v>
                </c:pt>
                <c:pt idx="1672">
                  <c:v>10.5991389827887</c:v>
                </c:pt>
                <c:pt idx="1673">
                  <c:v>10.605456581636799</c:v>
                </c:pt>
                <c:pt idx="1674">
                  <c:v>10.611774158062399</c:v>
                </c:pt>
                <c:pt idx="1675">
                  <c:v>10.6180917120718</c:v>
                </c:pt>
                <c:pt idx="1676">
                  <c:v>10.624409243671399</c:v>
                </c:pt>
                <c:pt idx="1677">
                  <c:v>10.6307267528676</c:v>
                </c:pt>
                <c:pt idx="1678">
                  <c:v>10.6370442396667</c:v>
                </c:pt>
                <c:pt idx="1679">
                  <c:v>10.643361704075</c:v>
                </c:pt>
                <c:pt idx="1680">
                  <c:v>10.6496791460988</c:v>
                </c:pt>
                <c:pt idx="1681">
                  <c:v>10.6559965657445</c:v>
                </c:pt>
                <c:pt idx="1682">
                  <c:v>10.662313963018301</c:v>
                </c:pt>
                <c:pt idx="1683">
                  <c:v>10.6686313379266</c:v>
                </c:pt>
                <c:pt idx="1684">
                  <c:v>10.674948690475601</c:v>
                </c:pt>
                <c:pt idx="1685">
                  <c:v>10.6812660206716</c:v>
                </c:pt>
                <c:pt idx="1686">
                  <c:v>10.6875833285208</c:v>
                </c:pt>
                <c:pt idx="1687">
                  <c:v>10.6939006140296</c:v>
                </c:pt>
                <c:pt idx="1688">
                  <c:v>10.700217877203899</c:v>
                </c:pt>
                <c:pt idx="1689">
                  <c:v>10.7065351180502</c:v>
                </c:pt>
                <c:pt idx="1690">
                  <c:v>10.712852336574599</c:v>
                </c:pt>
                <c:pt idx="1691">
                  <c:v>10.7191695327834</c:v>
                </c:pt>
                <c:pt idx="1692">
                  <c:v>10.7254867066827</c:v>
                </c:pt>
                <c:pt idx="1693">
                  <c:v>10.7318038582786</c:v>
                </c:pt>
                <c:pt idx="1694">
                  <c:v>10.7381209875774</c:v>
                </c:pt>
                <c:pt idx="1695">
                  <c:v>10.7444380945853</c:v>
                </c:pt>
                <c:pt idx="1696">
                  <c:v>10.7507551793082</c:v>
                </c:pt>
                <c:pt idx="1697">
                  <c:v>10.7570722417524</c:v>
                </c:pt>
                <c:pt idx="1698">
                  <c:v>10.7633892819241</c:v>
                </c:pt>
                <c:pt idx="1699">
                  <c:v>10.769706299829201</c:v>
                </c:pt>
                <c:pt idx="1700">
                  <c:v>10.7760232954739</c:v>
                </c:pt>
                <c:pt idx="1701">
                  <c:v>10.782340268864299</c:v>
                </c:pt>
                <c:pt idx="1702">
                  <c:v>10.788657220006399</c:v>
                </c:pt>
                <c:pt idx="1703">
                  <c:v>10.7949741489064</c:v>
                </c:pt>
                <c:pt idx="1704">
                  <c:v>10.8012910555702</c:v>
                </c:pt>
                <c:pt idx="1705">
                  <c:v>10.807607940004001</c:v>
                </c:pt>
                <c:pt idx="1706">
                  <c:v>10.813924802213601</c:v>
                </c:pt>
                <c:pt idx="1707">
                  <c:v>10.8202416422053</c:v>
                </c:pt>
                <c:pt idx="1708">
                  <c:v>10.8265584599849</c:v>
                </c:pt>
                <c:pt idx="1709">
                  <c:v>10.8328752555585</c:v>
                </c:pt>
                <c:pt idx="1710">
                  <c:v>10.839192028932001</c:v>
                </c:pt>
                <c:pt idx="1711">
                  <c:v>10.8455087801114</c:v>
                </c:pt>
                <c:pt idx="1712">
                  <c:v>10.851825509102801</c:v>
                </c:pt>
                <c:pt idx="1713">
                  <c:v>10.858142215911901</c:v>
                </c:pt>
                <c:pt idx="1714">
                  <c:v>10.8644589005449</c:v>
                </c:pt>
                <c:pt idx="1715">
                  <c:v>10.8707755630076</c:v>
                </c:pt>
                <c:pt idx="1716">
                  <c:v>10.877092203305899</c:v>
                </c:pt>
                <c:pt idx="1717">
                  <c:v>10.8834088214457</c:v>
                </c:pt>
                <c:pt idx="1718">
                  <c:v>10.889725417432899</c:v>
                </c:pt>
                <c:pt idx="1719">
                  <c:v>10.896041991273499</c:v>
                </c:pt>
                <c:pt idx="1720">
                  <c:v>10.9023585429733</c:v>
                </c:pt>
                <c:pt idx="1721">
                  <c:v>10.908675072538101</c:v>
                </c:pt>
                <c:pt idx="1722">
                  <c:v>10.914991579973799</c:v>
                </c:pt>
                <c:pt idx="1723">
                  <c:v>10.921308065286301</c:v>
                </c:pt>
                <c:pt idx="1724">
                  <c:v>10.927624528481401</c:v>
                </c:pt>
                <c:pt idx="1725">
                  <c:v>10.9339409695648</c:v>
                </c:pt>
                <c:pt idx="1726">
                  <c:v>10.9402573885425</c:v>
                </c:pt>
                <c:pt idx="1727">
                  <c:v>10.9465737854201</c:v>
                </c:pt>
                <c:pt idx="1728">
                  <c:v>10.9528901602036</c:v>
                </c:pt>
                <c:pt idx="1729">
                  <c:v>10.9592065128986</c:v>
                </c:pt>
                <c:pt idx="1730">
                  <c:v>10.965522843511</c:v>
                </c:pt>
                <c:pt idx="1731">
                  <c:v>10.9718391520464</c:v>
                </c:pt>
                <c:pt idx="1732">
                  <c:v>10.978155438510599</c:v>
                </c:pt>
                <c:pt idx="1733">
                  <c:v>10.984471702909399</c:v>
                </c:pt>
                <c:pt idx="1734">
                  <c:v>10.990787945248499</c:v>
                </c:pt>
                <c:pt idx="1735">
                  <c:v>10.997104165533599</c:v>
                </c:pt>
                <c:pt idx="1736">
                  <c:v>11.003420363770299</c:v>
                </c:pt>
                <c:pt idx="1737">
                  <c:v>11.0097365399644</c:v>
                </c:pt>
                <c:pt idx="1738">
                  <c:v>11.016052694121599</c:v>
                </c:pt>
                <c:pt idx="1739">
                  <c:v>11.0223688262474</c:v>
                </c:pt>
                <c:pt idx="1740">
                  <c:v>11.0286849363476</c:v>
                </c:pt>
                <c:pt idx="1741">
                  <c:v>11.0350010244278</c:v>
                </c:pt>
                <c:pt idx="1742">
                  <c:v>11.041317090493701</c:v>
                </c:pt>
                <c:pt idx="1743">
                  <c:v>11.0476331345508</c:v>
                </c:pt>
                <c:pt idx="1744">
                  <c:v>11.0539491566047</c:v>
                </c:pt>
                <c:pt idx="1745">
                  <c:v>11.060265156661201</c:v>
                </c:pt>
                <c:pt idx="1746">
                  <c:v>11.066581134725601</c:v>
                </c:pt>
                <c:pt idx="1747">
                  <c:v>11.0728970908037</c:v>
                </c:pt>
                <c:pt idx="1748">
                  <c:v>11.079213024901</c:v>
                </c:pt>
                <c:pt idx="1749">
                  <c:v>11.085528937023</c:v>
                </c:pt>
                <c:pt idx="1750">
                  <c:v>11.091844827175301</c:v>
                </c:pt>
                <c:pt idx="1751">
                  <c:v>11.0981606953635</c:v>
                </c:pt>
                <c:pt idx="1752">
                  <c:v>11.1044765415929</c:v>
                </c:pt>
                <c:pt idx="1753">
                  <c:v>11.110792365869299</c:v>
                </c:pt>
                <c:pt idx="1754">
                  <c:v>11.117108168198</c:v>
                </c:pt>
                <c:pt idx="1755">
                  <c:v>11.123423948584501</c:v>
                </c:pt>
                <c:pt idx="1756">
                  <c:v>11.1297397070344</c:v>
                </c:pt>
                <c:pt idx="1757">
                  <c:v>11.136055443552999</c:v>
                </c:pt>
                <c:pt idx="1758">
                  <c:v>11.142371158145799</c:v>
                </c:pt>
                <c:pt idx="1759">
                  <c:v>11.1486868508184</c:v>
                </c:pt>
                <c:pt idx="1760">
                  <c:v>11.155002521576</c:v>
                </c:pt>
                <c:pt idx="1761">
                  <c:v>11.1613181704243</c:v>
                </c:pt>
                <c:pt idx="1762">
                  <c:v>11.167633797368399</c:v>
                </c:pt>
                <c:pt idx="1763">
                  <c:v>11.1739494024139</c:v>
                </c:pt>
                <c:pt idx="1764">
                  <c:v>11.1802649855662</c:v>
                </c:pt>
                <c:pt idx="1765">
                  <c:v>11.1865805468306</c:v>
                </c:pt>
                <c:pt idx="1766">
                  <c:v>11.1928960862124</c:v>
                </c:pt>
                <c:pt idx="1767">
                  <c:v>11.199211603717099</c:v>
                </c:pt>
                <c:pt idx="1768">
                  <c:v>11.20552709935</c:v>
                </c:pt>
                <c:pt idx="1769">
                  <c:v>11.211842573116501</c:v>
                </c:pt>
                <c:pt idx="1770">
                  <c:v>11.218158025021699</c:v>
                </c:pt>
                <c:pt idx="1771">
                  <c:v>11.2244734550712</c:v>
                </c:pt>
                <c:pt idx="1772">
                  <c:v>11.230788863270099</c:v>
                </c:pt>
                <c:pt idx="1773">
                  <c:v>11.2371042496237</c:v>
                </c:pt>
                <c:pt idx="1774">
                  <c:v>11.2434196141374</c:v>
                </c:pt>
                <c:pt idx="1775">
                  <c:v>11.2497349568165</c:v>
                </c:pt>
                <c:pt idx="1776">
                  <c:v>11.256050277666001</c:v>
                </c:pt>
                <c:pt idx="1777">
                  <c:v>11.262365576691399</c:v>
                </c:pt>
                <c:pt idx="1778">
                  <c:v>11.2686808538979</c:v>
                </c:pt>
                <c:pt idx="1779">
                  <c:v>11.274996109290599</c:v>
                </c:pt>
                <c:pt idx="1780">
                  <c:v>11.281311342874799</c:v>
                </c:pt>
                <c:pt idx="1781">
                  <c:v>11.2876265546557</c:v>
                </c:pt>
                <c:pt idx="1782">
                  <c:v>11.2939417446385</c:v>
                </c:pt>
                <c:pt idx="1783">
                  <c:v>11.300256912828299</c:v>
                </c:pt>
                <c:pt idx="1784">
                  <c:v>11.306572059230399</c:v>
                </c:pt>
                <c:pt idx="1785">
                  <c:v>11.312887183849901</c:v>
                </c:pt>
                <c:pt idx="1786">
                  <c:v>11.319202286691899</c:v>
                </c:pt>
                <c:pt idx="1787">
                  <c:v>11.3255173677617</c:v>
                </c:pt>
                <c:pt idx="1788">
                  <c:v>11.331832427064199</c:v>
                </c:pt>
                <c:pt idx="1789">
                  <c:v>11.338147464604701</c:v>
                </c:pt>
                <c:pt idx="1790">
                  <c:v>11.3444624803882</c:v>
                </c:pt>
                <c:pt idx="1791">
                  <c:v>11.3507774744198</c:v>
                </c:pt>
                <c:pt idx="1792">
                  <c:v>11.3570924467046</c:v>
                </c:pt>
                <c:pt idx="1793">
                  <c:v>11.3634073972478</c:v>
                </c:pt>
                <c:pt idx="1794">
                  <c:v>11.369722326054299</c:v>
                </c:pt>
                <c:pt idx="1795">
                  <c:v>11.3760372331291</c:v>
                </c:pt>
                <c:pt idx="1796">
                  <c:v>11.382352118477501</c:v>
                </c:pt>
                <c:pt idx="1797">
                  <c:v>11.388666982104301</c:v>
                </c:pt>
                <c:pt idx="1798">
                  <c:v>11.394981824014501</c:v>
                </c:pt>
                <c:pt idx="1799">
                  <c:v>11.4012966442133</c:v>
                </c:pt>
                <c:pt idx="1800">
                  <c:v>11.4076114427055</c:v>
                </c:pt>
                <c:pt idx="1801">
                  <c:v>11.4139262194963</c:v>
                </c:pt>
                <c:pt idx="1802">
                  <c:v>11.4202409745905</c:v>
                </c:pt>
                <c:pt idx="1803">
                  <c:v>11.426555707993099</c:v>
                </c:pt>
                <c:pt idx="1804">
                  <c:v>11.432870419709101</c:v>
                </c:pt>
                <c:pt idx="1805">
                  <c:v>11.4391851097434</c:v>
                </c:pt>
                <c:pt idx="1806">
                  <c:v>11.445499778100899</c:v>
                </c:pt>
                <c:pt idx="1807">
                  <c:v>11.451814424786599</c:v>
                </c:pt>
                <c:pt idx="1808">
                  <c:v>11.4581290498054</c:v>
                </c:pt>
                <c:pt idx="1809">
                  <c:v>11.4644436531621</c:v>
                </c:pt>
                <c:pt idx="1810">
                  <c:v>11.470758234861799</c:v>
                </c:pt>
                <c:pt idx="1811">
                  <c:v>11.4770727949091</c:v>
                </c:pt>
                <c:pt idx="1812">
                  <c:v>11.4833873333091</c:v>
                </c:pt>
                <c:pt idx="1813">
                  <c:v>11.489701850066499</c:v>
                </c:pt>
                <c:pt idx="1814">
                  <c:v>11.4960163451863</c:v>
                </c:pt>
                <c:pt idx="1815">
                  <c:v>11.5023308186731</c:v>
                </c:pt>
                <c:pt idx="1816">
                  <c:v>11.508645270532</c:v>
                </c:pt>
                <c:pt idx="1817">
                  <c:v>11.5149597007676</c:v>
                </c:pt>
                <c:pt idx="1818">
                  <c:v>11.5212741093848</c:v>
                </c:pt>
                <c:pt idx="1819">
                  <c:v>11.527588496388301</c:v>
                </c:pt>
                <c:pt idx="1820">
                  <c:v>11.533902861783</c:v>
                </c:pt>
                <c:pt idx="1821">
                  <c:v>11.540217205573599</c:v>
                </c:pt>
                <c:pt idx="1822">
                  <c:v>11.5465315277649</c:v>
                </c:pt>
                <c:pt idx="1823">
                  <c:v>11.552845828361599</c:v>
                </c:pt>
                <c:pt idx="1824">
                  <c:v>11.5591601073685</c:v>
                </c:pt>
                <c:pt idx="1825">
                  <c:v>11.5654743647902</c:v>
                </c:pt>
                <c:pt idx="1826">
                  <c:v>11.571788600631599</c:v>
                </c:pt>
                <c:pt idx="1827">
                  <c:v>11.578102814897299</c:v>
                </c:pt>
                <c:pt idx="1828">
                  <c:v>11.584417007591901</c:v>
                </c:pt>
                <c:pt idx="1829">
                  <c:v>11.590731178720199</c:v>
                </c:pt>
                <c:pt idx="1830">
                  <c:v>11.597045328286899</c:v>
                </c:pt>
                <c:pt idx="1831">
                  <c:v>11.6033594562966</c:v>
                </c:pt>
                <c:pt idx="1832">
                  <c:v>11.609673562753899</c:v>
                </c:pt>
                <c:pt idx="1833">
                  <c:v>11.6159876476636</c:v>
                </c:pt>
                <c:pt idx="1834">
                  <c:v>11.6223017110302</c:v>
                </c:pt>
                <c:pt idx="1835">
                  <c:v>11.6286157528583</c:v>
                </c:pt>
                <c:pt idx="1836">
                  <c:v>11.634929773152599</c:v>
                </c:pt>
                <c:pt idx="1837">
                  <c:v>11.641243771917599</c:v>
                </c:pt>
                <c:pt idx="1838">
                  <c:v>11.647557749158</c:v>
                </c:pt>
                <c:pt idx="1839">
                  <c:v>11.653871704878201</c:v>
                </c:pt>
                <c:pt idx="1840">
                  <c:v>11.660185639083</c:v>
                </c:pt>
                <c:pt idx="1841">
                  <c:v>11.666499551776701</c:v>
                </c:pt>
                <c:pt idx="1842">
                  <c:v>11.672813442963999</c:v>
                </c:pt>
                <c:pt idx="1843">
                  <c:v>11.679127312649401</c:v>
                </c:pt>
                <c:pt idx="1844">
                  <c:v>11.685441160837501</c:v>
                </c:pt>
                <c:pt idx="1845">
                  <c:v>11.6917549875327</c:v>
                </c:pt>
                <c:pt idx="1846">
                  <c:v>11.6980687927395</c:v>
                </c:pt>
                <c:pt idx="1847">
                  <c:v>11.7043825764624</c:v>
                </c:pt>
                <c:pt idx="1848">
                  <c:v>11.710696338705899</c:v>
                </c:pt>
                <c:pt idx="1849">
                  <c:v>11.7170100794745</c:v>
                </c:pt>
                <c:pt idx="1850">
                  <c:v>11.723323798772601</c:v>
                </c:pt>
                <c:pt idx="1851">
                  <c:v>11.7296374966046</c:v>
                </c:pt>
                <c:pt idx="1852">
                  <c:v>11.735951172975099</c:v>
                </c:pt>
                <c:pt idx="1853">
                  <c:v>11.742264827888301</c:v>
                </c:pt>
                <c:pt idx="1854">
                  <c:v>11.748578461348799</c:v>
                </c:pt>
                <c:pt idx="1855">
                  <c:v>11.754892073361001</c:v>
                </c:pt>
                <c:pt idx="1856">
                  <c:v>11.7612056639291</c:v>
                </c:pt>
                <c:pt idx="1857">
                  <c:v>11.767519233057699</c:v>
                </c:pt>
                <c:pt idx="1858">
                  <c:v>11.7738327807511</c:v>
                </c:pt>
                <c:pt idx="1859">
                  <c:v>11.780146307013499</c:v>
                </c:pt>
                <c:pt idx="1860">
                  <c:v>11.7864598118495</c:v>
                </c:pt>
                <c:pt idx="1861">
                  <c:v>11.7927732952633</c:v>
                </c:pt>
                <c:pt idx="1862">
                  <c:v>11.7990867572592</c:v>
                </c:pt>
                <c:pt idx="1863">
                  <c:v>11.8054001978416</c:v>
                </c:pt>
                <c:pt idx="1864">
                  <c:v>11.811713617014799</c:v>
                </c:pt>
                <c:pt idx="1865">
                  <c:v>11.818027014783</c:v>
                </c:pt>
                <c:pt idx="1866">
                  <c:v>11.824340391150599</c:v>
                </c:pt>
                <c:pt idx="1867">
                  <c:v>11.830653746121801</c:v>
                </c:pt>
                <c:pt idx="1868">
                  <c:v>11.8369670797009</c:v>
                </c:pt>
                <c:pt idx="1869">
                  <c:v>11.843280391892099</c:v>
                </c:pt>
                <c:pt idx="1870">
                  <c:v>11.8495936826997</c:v>
                </c:pt>
                <c:pt idx="1871">
                  <c:v>11.855906952127899</c:v>
                </c:pt>
                <c:pt idx="1872">
                  <c:v>11.862220200181</c:v>
                </c:pt>
                <c:pt idx="1873">
                  <c:v>11.868533426863101</c:v>
                </c:pt>
                <c:pt idx="1874">
                  <c:v>11.8748466321784</c:v>
                </c:pt>
                <c:pt idx="1875">
                  <c:v>11.881159816131101</c:v>
                </c:pt>
                <c:pt idx="1876">
                  <c:v>11.8874729787255</c:v>
                </c:pt>
                <c:pt idx="1877">
                  <c:v>11.893786119965601</c:v>
                </c:pt>
                <c:pt idx="1878">
                  <c:v>11.900099239855599</c:v>
                </c:pt>
                <c:pt idx="1879">
                  <c:v>11.906412338399701</c:v>
                </c:pt>
                <c:pt idx="1880">
                  <c:v>11.912725415602001</c:v>
                </c:pt>
                <c:pt idx="1881">
                  <c:v>11.919038471466701</c:v>
                </c:pt>
                <c:pt idx="1882">
                  <c:v>11.925351505997799</c:v>
                </c:pt>
                <c:pt idx="1883">
                  <c:v>11.9316645191994</c:v>
                </c:pt>
                <c:pt idx="1884">
                  <c:v>11.9379775110756</c:v>
                </c:pt>
                <c:pt idx="1885">
                  <c:v>11.944290481630601</c:v>
                </c:pt>
                <c:pt idx="1886">
                  <c:v>11.9506034308683</c:v>
                </c:pt>
                <c:pt idx="1887">
                  <c:v>11.956916358792901</c:v>
                </c:pt>
                <c:pt idx="1888">
                  <c:v>11.963229265408399</c:v>
                </c:pt>
                <c:pt idx="1889">
                  <c:v>11.9695421507188</c:v>
                </c:pt>
                <c:pt idx="1890">
                  <c:v>11.975855014728101</c:v>
                </c:pt>
                <c:pt idx="1891">
                  <c:v>11.9821678574405</c:v>
                </c:pt>
                <c:pt idx="1892">
                  <c:v>11.9884806788598</c:v>
                </c:pt>
                <c:pt idx="1893">
                  <c:v>11.994793478989999</c:v>
                </c:pt>
                <c:pt idx="1894">
                  <c:v>12.0011062578353</c:v>
                </c:pt>
                <c:pt idx="1895">
                  <c:v>12.0074190153994</c:v>
                </c:pt>
                <c:pt idx="1896">
                  <c:v>12.0137317516865</c:v>
                </c:pt>
                <c:pt idx="1897">
                  <c:v>12.0200444667004</c:v>
                </c:pt>
                <c:pt idx="1898">
                  <c:v>12.0263571604451</c:v>
                </c:pt>
                <c:pt idx="1899">
                  <c:v>12.032669832924499</c:v>
                </c:pt>
                <c:pt idx="1900">
                  <c:v>12.038982484142499</c:v>
                </c:pt>
                <c:pt idx="1901">
                  <c:v>12.0452951141031</c:v>
                </c:pt>
                <c:pt idx="1902">
                  <c:v>12.0516077228102</c:v>
                </c:pt>
                <c:pt idx="1903">
                  <c:v>12.0579203102675</c:v>
                </c:pt>
                <c:pt idx="1904">
                  <c:v>12.0642328764791</c:v>
                </c:pt>
                <c:pt idx="1905">
                  <c:v>12.0705454214488</c:v>
                </c:pt>
                <c:pt idx="1906">
                  <c:v>12.0768579451804</c:v>
                </c:pt>
                <c:pt idx="1907">
                  <c:v>12.0831704476778</c:v>
                </c:pt>
                <c:pt idx="1908">
                  <c:v>12.0894829289449</c:v>
                </c:pt>
                <c:pt idx="1909">
                  <c:v>12.095795388985399</c:v>
                </c:pt>
                <c:pt idx="1910">
                  <c:v>12.102107827803099</c:v>
                </c:pt>
                <c:pt idx="1911">
                  <c:v>12.1084202454019</c:v>
                </c:pt>
                <c:pt idx="1912">
                  <c:v>12.114732641785499</c:v>
                </c:pt>
                <c:pt idx="1913">
                  <c:v>12.121045016957799</c:v>
                </c:pt>
                <c:pt idx="1914">
                  <c:v>12.1273573709225</c:v>
                </c:pt>
                <c:pt idx="1915">
                  <c:v>12.133669703683401</c:v>
                </c:pt>
                <c:pt idx="1916">
                  <c:v>12.1399820152442</c:v>
                </c:pt>
                <c:pt idx="1917">
                  <c:v>12.1462943056087</c:v>
                </c:pt>
                <c:pt idx="1918">
                  <c:v>12.152606574780499</c:v>
                </c:pt>
                <c:pt idx="1919">
                  <c:v>12.1589188227635</c:v>
                </c:pt>
                <c:pt idx="1920">
                  <c:v>12.1652310495612</c:v>
                </c:pt>
                <c:pt idx="1921">
                  <c:v>12.1715432551775</c:v>
                </c:pt>
                <c:pt idx="1922">
                  <c:v>12.177855439616</c:v>
                </c:pt>
                <c:pt idx="1923">
                  <c:v>12.1841676028804</c:v>
                </c:pt>
                <c:pt idx="1924">
                  <c:v>12.1904797449742</c:v>
                </c:pt>
                <c:pt idx="1925">
                  <c:v>12.1967918659013</c:v>
                </c:pt>
                <c:pt idx="1926">
                  <c:v>12.2031039656652</c:v>
                </c:pt>
                <c:pt idx="1927">
                  <c:v>12.2094160442697</c:v>
                </c:pt>
                <c:pt idx="1928">
                  <c:v>12.2157281017182</c:v>
                </c:pt>
                <c:pt idx="1929">
                  <c:v>12.2220401380144</c:v>
                </c:pt>
                <c:pt idx="1930">
                  <c:v>12.2283521531619</c:v>
                </c:pt>
                <c:pt idx="1931">
                  <c:v>12.234664147164301</c:v>
                </c:pt>
                <c:pt idx="1932">
                  <c:v>12.2409761200252</c:v>
                </c:pt>
                <c:pt idx="1933">
                  <c:v>12.2472880717481</c:v>
                </c:pt>
                <c:pt idx="1934">
                  <c:v>12.2536000023367</c:v>
                </c:pt>
                <c:pt idx="1935">
                  <c:v>12.259911911794401</c:v>
                </c:pt>
                <c:pt idx="1936">
                  <c:v>12.2662238001248</c:v>
                </c:pt>
                <c:pt idx="1937">
                  <c:v>12.2725356673314</c:v>
                </c:pt>
                <c:pt idx="1938">
                  <c:v>12.2788475134178</c:v>
                </c:pt>
                <c:pt idx="1939">
                  <c:v>12.2851593383874</c:v>
                </c:pt>
                <c:pt idx="1940">
                  <c:v>12.2914711422438</c:v>
                </c:pt>
                <c:pt idx="1941">
                  <c:v>12.2977829249904</c:v>
                </c:pt>
                <c:pt idx="1942">
                  <c:v>12.3040946866307</c:v>
                </c:pt>
                <c:pt idx="1943">
                  <c:v>12.3104064271681</c:v>
                </c:pt>
                <c:pt idx="1944">
                  <c:v>12.316718146606201</c:v>
                </c:pt>
                <c:pt idx="1945">
                  <c:v>12.323029844948399</c:v>
                </c:pt>
                <c:pt idx="1946">
                  <c:v>12.329341522198</c:v>
                </c:pt>
                <c:pt idx="1947">
                  <c:v>12.3356531783585</c:v>
                </c:pt>
                <c:pt idx="1948">
                  <c:v>12.3419648134334</c:v>
                </c:pt>
                <c:pt idx="1949">
                  <c:v>12.348276427426001</c:v>
                </c:pt>
                <c:pt idx="1950">
                  <c:v>12.354588020339699</c:v>
                </c:pt>
                <c:pt idx="1951">
                  <c:v>12.360899592178001</c:v>
                </c:pt>
                <c:pt idx="1952">
                  <c:v>12.367211142944001</c:v>
                </c:pt>
                <c:pt idx="1953">
                  <c:v>12.3735226726413</c:v>
                </c:pt>
                <c:pt idx="1954">
                  <c:v>12.3798341812732</c:v>
                </c:pt>
                <c:pt idx="1955">
                  <c:v>12.386145668843</c:v>
                </c:pt>
                <c:pt idx="1956">
                  <c:v>12.392457135354</c:v>
                </c:pt>
                <c:pt idx="1957">
                  <c:v>12.3987685808096</c:v>
                </c:pt>
                <c:pt idx="1958">
                  <c:v>12.405080005213</c:v>
                </c:pt>
                <c:pt idx="1959">
                  <c:v>12.411391408567599</c:v>
                </c:pt>
                <c:pt idx="1960">
                  <c:v>12.4177027908766</c:v>
                </c:pt>
                <c:pt idx="1961">
                  <c:v>12.4240141521434</c:v>
                </c:pt>
                <c:pt idx="1962">
                  <c:v>12.4303254923711</c:v>
                </c:pt>
                <c:pt idx="1963">
                  <c:v>12.436636811563</c:v>
                </c:pt>
                <c:pt idx="1964">
                  <c:v>12.4429481097224</c:v>
                </c:pt>
                <c:pt idx="1965">
                  <c:v>12.4492593868525</c:v>
                </c:pt>
                <c:pt idx="1966">
                  <c:v>12.4555706429565</c:v>
                </c:pt>
                <c:pt idx="1967">
                  <c:v>12.4618818780376</c:v>
                </c:pt>
                <c:pt idx="1968">
                  <c:v>12.468193092099099</c:v>
                </c:pt>
                <c:pt idx="1969">
                  <c:v>12.4745042851441</c:v>
                </c:pt>
                <c:pt idx="1970">
                  <c:v>12.480815457175799</c:v>
                </c:pt>
                <c:pt idx="1971">
                  <c:v>12.4871266081973</c:v>
                </c:pt>
                <c:pt idx="1972">
                  <c:v>12.493437738211901</c:v>
                </c:pt>
                <c:pt idx="1973">
                  <c:v>12.499748847222699</c:v>
                </c:pt>
                <c:pt idx="1974">
                  <c:v>12.506059935232701</c:v>
                </c:pt>
                <c:pt idx="1975">
                  <c:v>12.512371002245199</c:v>
                </c:pt>
                <c:pt idx="1976">
                  <c:v>12.518682048263299</c:v>
                </c:pt>
                <c:pt idx="1977">
                  <c:v>12.52499307329</c:v>
                </c:pt>
                <c:pt idx="1978">
                  <c:v>12.5313040773285</c:v>
                </c:pt>
                <c:pt idx="1979">
                  <c:v>12.5376150603818</c:v>
                </c:pt>
                <c:pt idx="1980">
                  <c:v>12.543926022453</c:v>
                </c:pt>
                <c:pt idx="1981">
                  <c:v>12.5502369635451</c:v>
                </c:pt>
                <c:pt idx="1982">
                  <c:v>12.556547883661301</c:v>
                </c:pt>
                <c:pt idx="1983">
                  <c:v>12.5628587828046</c:v>
                </c:pt>
                <c:pt idx="1984">
                  <c:v>12.5691696609779</c:v>
                </c:pt>
                <c:pt idx="1985">
                  <c:v>12.575480518184399</c:v>
                </c:pt>
                <c:pt idx="1986">
                  <c:v>12.581791354427001</c:v>
                </c:pt>
                <c:pt idx="1987">
                  <c:v>12.5881021697087</c:v>
                </c:pt>
                <c:pt idx="1988">
                  <c:v>12.5944129640326</c:v>
                </c:pt>
                <c:pt idx="1989">
                  <c:v>12.6007237374015</c:v>
                </c:pt>
                <c:pt idx="1990">
                  <c:v>12.6070344898186</c:v>
                </c:pt>
                <c:pt idx="1991">
                  <c:v>12.6133452212866</c:v>
                </c:pt>
                <c:pt idx="1992">
                  <c:v>12.6196559318086</c:v>
                </c:pt>
                <c:pt idx="1993">
                  <c:v>12.625966621387599</c:v>
                </c:pt>
                <c:pt idx="1994">
                  <c:v>12.6322772900263</c:v>
                </c:pt>
                <c:pt idx="1995">
                  <c:v>12.638587937727801</c:v>
                </c:pt>
                <c:pt idx="1996">
                  <c:v>12.644898564495</c:v>
                </c:pt>
                <c:pt idx="1997">
                  <c:v>12.6512091703307</c:v>
                </c:pt>
                <c:pt idx="1998">
                  <c:v>12.6575197552379</c:v>
                </c:pt>
                <c:pt idx="1999">
                  <c:v>12.6638303192194</c:v>
                </c:pt>
                <c:pt idx="2000">
                  <c:v>12.670140862278</c:v>
                </c:pt>
                <c:pt idx="2001">
                  <c:v>12.676451384416699</c:v>
                </c:pt>
                <c:pt idx="2002">
                  <c:v>12.6827618856382</c:v>
                </c:pt>
                <c:pt idx="2003">
                  <c:v>12.6890723659454</c:v>
                </c:pt>
                <c:pt idx="2004">
                  <c:v>12.6953828253412</c:v>
                </c:pt>
                <c:pt idx="2005">
                  <c:v>12.7016932638283</c:v>
                </c:pt>
                <c:pt idx="2006">
                  <c:v>12.7080036814096</c:v>
                </c:pt>
                <c:pt idx="2007">
                  <c:v>12.7143140780877</c:v>
                </c:pt>
                <c:pt idx="2008">
                  <c:v>12.7206244538656</c:v>
                </c:pt>
                <c:pt idx="2009">
                  <c:v>12.7269348087459</c:v>
                </c:pt>
                <c:pt idx="2010">
                  <c:v>12.7332451427315</c:v>
                </c:pt>
                <c:pt idx="2011">
                  <c:v>12.739555455825</c:v>
                </c:pt>
                <c:pt idx="2012">
                  <c:v>12.745865748029299</c:v>
                </c:pt>
                <c:pt idx="2013">
                  <c:v>12.752176019347001</c:v>
                </c:pt>
                <c:pt idx="2014">
                  <c:v>12.758486269780899</c:v>
                </c:pt>
                <c:pt idx="2015">
                  <c:v>12.7647964993337</c:v>
                </c:pt>
                <c:pt idx="2016">
                  <c:v>12.771106708008</c:v>
                </c:pt>
                <c:pt idx="2017">
                  <c:v>12.777416895806599</c:v>
                </c:pt>
                <c:pt idx="2018">
                  <c:v>12.783727062732099</c:v>
                </c:pt>
                <c:pt idx="2019">
                  <c:v>12.790037208787201</c:v>
                </c:pt>
                <c:pt idx="2020">
                  <c:v>12.7963473339745</c:v>
                </c:pt>
                <c:pt idx="2021">
                  <c:v>12.8026574382967</c:v>
                </c:pt>
                <c:pt idx="2022">
                  <c:v>12.808967521756401</c:v>
                </c:pt>
                <c:pt idx="2023">
                  <c:v>12.8152775843563</c:v>
                </c:pt>
                <c:pt idx="2024">
                  <c:v>12.8215876260989</c:v>
                </c:pt>
                <c:pt idx="2025">
                  <c:v>12.8278976469869</c:v>
                </c:pt>
                <c:pt idx="2026">
                  <c:v>12.8342076470229</c:v>
                </c:pt>
                <c:pt idx="2027">
                  <c:v>12.840517626209399</c:v>
                </c:pt>
                <c:pt idx="2028">
                  <c:v>12.846827584548899</c:v>
                </c:pt>
                <c:pt idx="2029">
                  <c:v>12.853137522044101</c:v>
                </c:pt>
                <c:pt idx="2030">
                  <c:v>12.8594474386976</c:v>
                </c:pt>
                <c:pt idx="2031">
                  <c:v>12.8657573345118</c:v>
                </c:pt>
                <c:pt idx="2032">
                  <c:v>12.872067209489201</c:v>
                </c:pt>
                <c:pt idx="2033">
                  <c:v>12.878377063632501</c:v>
                </c:pt>
                <c:pt idx="2034">
                  <c:v>12.8846868969441</c:v>
                </c:pt>
                <c:pt idx="2035">
                  <c:v>12.890996709426499</c:v>
                </c:pt>
                <c:pt idx="2036">
                  <c:v>12.897306501082101</c:v>
                </c:pt>
                <c:pt idx="2037">
                  <c:v>12.9036162719136</c:v>
                </c:pt>
                <c:pt idx="2038">
                  <c:v>12.9099260219232</c:v>
                </c:pt>
                <c:pt idx="2039">
                  <c:v>12.9162357511136</c:v>
                </c:pt>
                <c:pt idx="2040">
                  <c:v>12.922545459487001</c:v>
                </c:pt>
                <c:pt idx="2041">
                  <c:v>12.9288551470461</c:v>
                </c:pt>
                <c:pt idx="2042">
                  <c:v>12.935164813793101</c:v>
                </c:pt>
                <c:pt idx="2043">
                  <c:v>12.9414744597305</c:v>
                </c:pt>
                <c:pt idx="2044">
                  <c:v>12.9477840848608</c:v>
                </c:pt>
                <c:pt idx="2045">
                  <c:v>12.9540936891862</c:v>
                </c:pt>
                <c:pt idx="2046">
                  <c:v>12.9604032727092</c:v>
                </c:pt>
                <c:pt idx="2047">
                  <c:v>12.966712835432199</c:v>
                </c:pt>
                <c:pt idx="2048">
                  <c:v>12.9730223773575</c:v>
                </c:pt>
                <c:pt idx="2049">
                  <c:v>12.9793318984875</c:v>
                </c:pt>
                <c:pt idx="2050">
                  <c:v>12.9856413988245</c:v>
                </c:pt>
                <c:pt idx="2051">
                  <c:v>12.991950878370799</c:v>
                </c:pt>
                <c:pt idx="2052">
                  <c:v>12.9982603371288</c:v>
                </c:pt>
                <c:pt idx="2053">
                  <c:v>13.0045697751007</c:v>
                </c:pt>
                <c:pt idx="2054">
                  <c:v>13.010879192289</c:v>
                </c:pt>
                <c:pt idx="2055">
                  <c:v>13.017188588695699</c:v>
                </c:pt>
                <c:pt idx="2056">
                  <c:v>13.023497964323299</c:v>
                </c:pt>
                <c:pt idx="2057">
                  <c:v>13.0298073191741</c:v>
                </c:pt>
                <c:pt idx="2058">
                  <c:v>13.0361166532502</c:v>
                </c:pt>
                <c:pt idx="2059">
                  <c:v>13.0424259665538</c:v>
                </c:pt>
                <c:pt idx="2060">
                  <c:v>13.048735259087399</c:v>
                </c:pt>
                <c:pt idx="2061">
                  <c:v>13.055044530852999</c:v>
                </c:pt>
                <c:pt idx="2062">
                  <c:v>13.061353781852899</c:v>
                </c:pt>
                <c:pt idx="2063">
                  <c:v>13.0676630120893</c:v>
                </c:pt>
                <c:pt idx="2064">
                  <c:v>13.073972221564301</c:v>
                </c:pt>
                <c:pt idx="2065">
                  <c:v>13.0802814102803</c:v>
                </c:pt>
                <c:pt idx="2066">
                  <c:v>13.086590578239299</c:v>
                </c:pt>
                <c:pt idx="2067">
                  <c:v>13.0928997254435</c:v>
                </c:pt>
                <c:pt idx="2068">
                  <c:v>13.099208851895099</c:v>
                </c:pt>
                <c:pt idx="2069">
                  <c:v>13.1055179575962</c:v>
                </c:pt>
                <c:pt idx="2070">
                  <c:v>13.111827042548899</c:v>
                </c:pt>
                <c:pt idx="2071">
                  <c:v>13.118136106755401</c:v>
                </c:pt>
                <c:pt idx="2072">
                  <c:v>13.124445150217801</c:v>
                </c:pt>
                <c:pt idx="2073">
                  <c:v>13.1307541729382</c:v>
                </c:pt>
                <c:pt idx="2074">
                  <c:v>13.1370631749186</c:v>
                </c:pt>
                <c:pt idx="2075">
                  <c:v>13.143372156161201</c:v>
                </c:pt>
                <c:pt idx="2076">
                  <c:v>13.149681116668001</c:v>
                </c:pt>
                <c:pt idx="2077">
                  <c:v>13.1559900564411</c:v>
                </c:pt>
                <c:pt idx="2078">
                  <c:v>13.1622989754825</c:v>
                </c:pt>
                <c:pt idx="2079">
                  <c:v>13.168607873794301</c:v>
                </c:pt>
                <c:pt idx="2080">
                  <c:v>13.1749167513785</c:v>
                </c:pt>
                <c:pt idx="2081">
                  <c:v>13.181225608237099</c:v>
                </c:pt>
                <c:pt idx="2082">
                  <c:v>13.187534444372099</c:v>
                </c:pt>
                <c:pt idx="2083">
                  <c:v>13.1938432597856</c:v>
                </c:pt>
                <c:pt idx="2084">
                  <c:v>13.2001520544794</c:v>
                </c:pt>
                <c:pt idx="2085">
                  <c:v>13.2064608284557</c:v>
                </c:pt>
                <c:pt idx="2086">
                  <c:v>13.2127695817163</c:v>
                </c:pt>
                <c:pt idx="2087">
                  <c:v>13.2190783142632</c:v>
                </c:pt>
                <c:pt idx="2088">
                  <c:v>13.225387026098399</c:v>
                </c:pt>
                <c:pt idx="2089">
                  <c:v>13.231695717223801</c:v>
                </c:pt>
                <c:pt idx="2090">
                  <c:v>13.2380043876413</c:v>
                </c:pt>
                <c:pt idx="2091">
                  <c:v>13.2443130373528</c:v>
                </c:pt>
                <c:pt idx="2092">
                  <c:v>13.250621666360299</c:v>
                </c:pt>
                <c:pt idx="2093">
                  <c:v>13.256930274665599</c:v>
                </c:pt>
                <c:pt idx="2094">
                  <c:v>13.263238862270599</c:v>
                </c:pt>
                <c:pt idx="2095">
                  <c:v>13.2695474291772</c:v>
                </c:pt>
                <c:pt idx="2096">
                  <c:v>13.2758559753873</c:v>
                </c:pt>
                <c:pt idx="2097">
                  <c:v>13.282164500902701</c:v>
                </c:pt>
                <c:pt idx="2098">
                  <c:v>13.2884730057252</c:v>
                </c:pt>
                <c:pt idx="2099">
                  <c:v>13.2947814898567</c:v>
                </c:pt>
                <c:pt idx="2100">
                  <c:v>13.301089953299</c:v>
                </c:pt>
                <c:pt idx="2101">
                  <c:v>13.3073983960539</c:v>
                </c:pt>
                <c:pt idx="2102">
                  <c:v>13.313706818123199</c:v>
                </c:pt>
                <c:pt idx="2103">
                  <c:v>13.320015219508701</c:v>
                </c:pt>
                <c:pt idx="2104">
                  <c:v>13.3263236002122</c:v>
                </c:pt>
                <c:pt idx="2105">
                  <c:v>13.332631960235499</c:v>
                </c:pt>
                <c:pt idx="2106">
                  <c:v>13.338940299580299</c:v>
                </c:pt>
                <c:pt idx="2107">
                  <c:v>13.3452486182484</c:v>
                </c:pt>
                <c:pt idx="2108">
                  <c:v>13.3515569162414</c:v>
                </c:pt>
                <c:pt idx="2109">
                  <c:v>13.357865193561199</c:v>
                </c:pt>
                <c:pt idx="2110">
                  <c:v>13.3641734502094</c:v>
                </c:pt>
                <c:pt idx="2111">
                  <c:v>13.3704816861878</c:v>
                </c:pt>
                <c:pt idx="2112">
                  <c:v>13.376789901498</c:v>
                </c:pt>
                <c:pt idx="2113">
                  <c:v>13.383098096141699</c:v>
                </c:pt>
                <c:pt idx="2114">
                  <c:v>13.3894062701207</c:v>
                </c:pt>
                <c:pt idx="2115">
                  <c:v>13.395714423436599</c:v>
                </c:pt>
                <c:pt idx="2116">
                  <c:v>13.402022556091</c:v>
                </c:pt>
                <c:pt idx="2117">
                  <c:v>13.4083306680856</c:v>
                </c:pt>
                <c:pt idx="2118">
                  <c:v>13.414638759421999</c:v>
                </c:pt>
                <c:pt idx="2119">
                  <c:v>13.420946830101901</c:v>
                </c:pt>
                <c:pt idx="2120">
                  <c:v>13.427254880126799</c:v>
                </c:pt>
                <c:pt idx="2121">
                  <c:v>13.4335629094984</c:v>
                </c:pt>
                <c:pt idx="2122">
                  <c:v>13.439870918218199</c:v>
                </c:pt>
                <c:pt idx="2123">
                  <c:v>13.4461789062879</c:v>
                </c:pt>
                <c:pt idx="2124">
                  <c:v>13.452486873709001</c:v>
                </c:pt>
                <c:pt idx="2125">
                  <c:v>13.458794820483099</c:v>
                </c:pt>
                <c:pt idx="2126">
                  <c:v>13.4651027466117</c:v>
                </c:pt>
                <c:pt idx="2127">
                  <c:v>13.471410652096401</c:v>
                </c:pt>
                <c:pt idx="2128">
                  <c:v>13.477718536938699</c:v>
                </c:pt>
                <c:pt idx="2129">
                  <c:v>13.484026401140101</c:v>
                </c:pt>
                <c:pt idx="2130">
                  <c:v>13.490334244702201</c:v>
                </c:pt>
                <c:pt idx="2131">
                  <c:v>13.4966420676264</c:v>
                </c:pt>
                <c:pt idx="2132">
                  <c:v>13.5029498699142</c:v>
                </c:pt>
                <c:pt idx="2133">
                  <c:v>13.5092576515672</c:v>
                </c:pt>
                <c:pt idx="2134">
                  <c:v>13.5155654125867</c:v>
                </c:pt>
                <c:pt idx="2135">
                  <c:v>13.521873152974299</c:v>
                </c:pt>
                <c:pt idx="2136">
                  <c:v>13.5281808727313</c:v>
                </c:pt>
                <c:pt idx="2137">
                  <c:v>13.534488571859301</c:v>
                </c:pt>
                <c:pt idx="2138">
                  <c:v>13.540796250359699</c:v>
                </c:pt>
                <c:pt idx="2139">
                  <c:v>13.547103908233799</c:v>
                </c:pt>
                <c:pt idx="2140">
                  <c:v>13.553411545483099</c:v>
                </c:pt>
                <c:pt idx="2141">
                  <c:v>13.559719162108999</c:v>
                </c:pt>
                <c:pt idx="2142">
                  <c:v>13.566026758112899</c:v>
                </c:pt>
                <c:pt idx="2143">
                  <c:v>13.5723343334961</c:v>
                </c:pt>
                <c:pt idx="2144">
                  <c:v>13.578641888260099</c:v>
                </c:pt>
                <c:pt idx="2145">
                  <c:v>13.584949422406099</c:v>
                </c:pt>
                <c:pt idx="2146">
                  <c:v>13.591256935935499</c:v>
                </c:pt>
                <c:pt idx="2147">
                  <c:v>13.597564428849701</c:v>
                </c:pt>
                <c:pt idx="2148">
                  <c:v>13.603871901150001</c:v>
                </c:pt>
                <c:pt idx="2149">
                  <c:v>13.6101793528376</c:v>
                </c:pt>
                <c:pt idx="2150">
                  <c:v>13.616486783914</c:v>
                </c:pt>
                <c:pt idx="2151">
                  <c:v>13.622794194380299</c:v>
                </c:pt>
                <c:pt idx="2152">
                  <c:v>13.629101584238001</c:v>
                </c:pt>
                <c:pt idx="2153">
                  <c:v>13.635408953488099</c:v>
                </c:pt>
                <c:pt idx="2154">
                  <c:v>13.641716302132201</c:v>
                </c:pt>
                <c:pt idx="2155">
                  <c:v>13.6480236301713</c:v>
                </c:pt>
                <c:pt idx="2156">
                  <c:v>13.6543309376067</c:v>
                </c:pt>
                <c:pt idx="2157">
                  <c:v>13.6606382244396</c:v>
                </c:pt>
                <c:pt idx="2158">
                  <c:v>13.666945490671299</c:v>
                </c:pt>
                <c:pt idx="2159">
                  <c:v>13.673252736303001</c:v>
                </c:pt>
                <c:pt idx="2160">
                  <c:v>13.679559961335899</c:v>
                </c:pt>
                <c:pt idx="2161">
                  <c:v>13.685867165771199</c:v>
                </c:pt>
                <c:pt idx="2162">
                  <c:v>13.692174349609999</c:v>
                </c:pt>
                <c:pt idx="2163">
                  <c:v>13.698481512853601</c:v>
                </c:pt>
                <c:pt idx="2164">
                  <c:v>13.7047886555031</c:v>
                </c:pt>
                <c:pt idx="2165">
                  <c:v>13.711095777559599</c:v>
                </c:pt>
                <c:pt idx="2166">
                  <c:v>13.7174028790243</c:v>
                </c:pt>
                <c:pt idx="2167">
                  <c:v>13.723709959898301</c:v>
                </c:pt>
                <c:pt idx="2168">
                  <c:v>13.7300170201827</c:v>
                </c:pt>
                <c:pt idx="2169">
                  <c:v>13.7363240598786</c:v>
                </c:pt>
                <c:pt idx="2170">
                  <c:v>13.7426310789872</c:v>
                </c:pt>
                <c:pt idx="2171">
                  <c:v>13.7489380775096</c:v>
                </c:pt>
                <c:pt idx="2172">
                  <c:v>13.7552450554467</c:v>
                </c:pt>
                <c:pt idx="2173">
                  <c:v>13.7615520127998</c:v>
                </c:pt>
                <c:pt idx="2174">
                  <c:v>13.7678589495697</c:v>
                </c:pt>
                <c:pt idx="2175">
                  <c:v>13.7741658657577</c:v>
                </c:pt>
                <c:pt idx="2176">
                  <c:v>13.780472761364701</c:v>
                </c:pt>
                <c:pt idx="2177">
                  <c:v>13.786779636391699</c:v>
                </c:pt>
                <c:pt idx="2178">
                  <c:v>13.7930864908398</c:v>
                </c:pt>
                <c:pt idx="2179">
                  <c:v>13.7993933247099</c:v>
                </c:pt>
                <c:pt idx="2180">
                  <c:v>13.8057001380032</c:v>
                </c:pt>
                <c:pt idx="2181">
                  <c:v>13.812006930720401</c:v>
                </c:pt>
                <c:pt idx="2182">
                  <c:v>13.818313702862801</c:v>
                </c:pt>
                <c:pt idx="2183">
                  <c:v>13.8246204544311</c:v>
                </c:pt>
                <c:pt idx="2184">
                  <c:v>13.830927185426299</c:v>
                </c:pt>
                <c:pt idx="2185">
                  <c:v>13.837233895849501</c:v>
                </c:pt>
                <c:pt idx="2186">
                  <c:v>13.843540585701501</c:v>
                </c:pt>
                <c:pt idx="2187">
                  <c:v>13.849847254983199</c:v>
                </c:pt>
                <c:pt idx="2188">
                  <c:v>13.8561539036957</c:v>
                </c:pt>
                <c:pt idx="2189">
                  <c:v>13.8624605318397</c:v>
                </c:pt>
                <c:pt idx="2190">
                  <c:v>13.8687671394161</c:v>
                </c:pt>
                <c:pt idx="2191">
                  <c:v>13.875073726426001</c:v>
                </c:pt>
                <c:pt idx="2192">
                  <c:v>13.88138029287</c:v>
                </c:pt>
                <c:pt idx="2193">
                  <c:v>13.887686838749101</c:v>
                </c:pt>
                <c:pt idx="2194">
                  <c:v>13.893993364064199</c:v>
                </c:pt>
                <c:pt idx="2195">
                  <c:v>13.9002998688161</c:v>
                </c:pt>
                <c:pt idx="2196">
                  <c:v>13.9066063530055</c:v>
                </c:pt>
                <c:pt idx="2197">
                  <c:v>13.9129128166334</c:v>
                </c:pt>
                <c:pt idx="2198">
                  <c:v>13.919219259700601</c:v>
                </c:pt>
                <c:pt idx="2199">
                  <c:v>13.9255256822078</c:v>
                </c:pt>
                <c:pt idx="2200">
                  <c:v>13.9318320841559</c:v>
                </c:pt>
                <c:pt idx="2201">
                  <c:v>13.938138465545601</c:v>
                </c:pt>
                <c:pt idx="2202">
                  <c:v>13.9444448263776</c:v>
                </c:pt>
                <c:pt idx="2203">
                  <c:v>13.9507511666528</c:v>
                </c:pt>
                <c:pt idx="2204">
                  <c:v>13.957057486371999</c:v>
                </c:pt>
                <c:pt idx="2205">
                  <c:v>13.9633637855357</c:v>
                </c:pt>
                <c:pt idx="2206">
                  <c:v>13.9696700641449</c:v>
                </c:pt>
                <c:pt idx="2207">
                  <c:v>13.975976322200101</c:v>
                </c:pt>
                <c:pt idx="2208">
                  <c:v>13.982282559702099</c:v>
                </c:pt>
                <c:pt idx="2209">
                  <c:v>13.988588776651699</c:v>
                </c:pt>
                <c:pt idx="2210">
                  <c:v>13.9948949730494</c:v>
                </c:pt>
                <c:pt idx="2211">
                  <c:v>14.001201148896</c:v>
                </c:pt>
                <c:pt idx="2212">
                  <c:v>14.007507304192099</c:v>
                </c:pt>
                <c:pt idx="2213">
                  <c:v>14.013813438938399</c:v>
                </c:pt>
                <c:pt idx="2214">
                  <c:v>14.020119553135601</c:v>
                </c:pt>
                <c:pt idx="2215">
                  <c:v>14.026425646784199</c:v>
                </c:pt>
                <c:pt idx="2216">
                  <c:v>14.032731719885</c:v>
                </c:pt>
                <c:pt idx="2217">
                  <c:v>14.0390377724384</c:v>
                </c:pt>
                <c:pt idx="2218">
                  <c:v>14.045343804445199</c:v>
                </c:pt>
                <c:pt idx="2219">
                  <c:v>14.0516498159059</c:v>
                </c:pt>
                <c:pt idx="2220">
                  <c:v>14.0579558068212</c:v>
                </c:pt>
                <c:pt idx="2221">
                  <c:v>14.064261777191501</c:v>
                </c:pt>
                <c:pt idx="2222">
                  <c:v>14.0705677270174</c:v>
                </c:pt>
                <c:pt idx="2223">
                  <c:v>14.0768736562996</c:v>
                </c:pt>
                <c:pt idx="2224">
                  <c:v>14.083179565038501</c:v>
                </c:pt>
                <c:pt idx="2225">
                  <c:v>14.089485453234699</c:v>
                </c:pt>
                <c:pt idx="2226">
                  <c:v>14.0957913208888</c:v>
                </c:pt>
                <c:pt idx="2227">
                  <c:v>14.1020971680011</c:v>
                </c:pt>
                <c:pt idx="2228">
                  <c:v>14.1084029945723</c:v>
                </c:pt>
                <c:pt idx="2229">
                  <c:v>14.1147088006028</c:v>
                </c:pt>
                <c:pt idx="2230">
                  <c:v>14.1210145860931</c:v>
                </c:pt>
                <c:pt idx="2231">
                  <c:v>14.1273203510437</c:v>
                </c:pt>
                <c:pt idx="2232">
                  <c:v>14.133626095455</c:v>
                </c:pt>
                <c:pt idx="2233">
                  <c:v>14.1399318193276</c:v>
                </c:pt>
                <c:pt idx="2234">
                  <c:v>14.1462375226617</c:v>
                </c:pt>
                <c:pt idx="2235">
                  <c:v>14.152543205458</c:v>
                </c:pt>
                <c:pt idx="2236">
                  <c:v>14.158848867716699</c:v>
                </c:pt>
                <c:pt idx="2237">
                  <c:v>14.1651545094384</c:v>
                </c:pt>
                <c:pt idx="2238">
                  <c:v>14.1714601306233</c:v>
                </c:pt>
                <c:pt idx="2239">
                  <c:v>14.177765731272</c:v>
                </c:pt>
                <c:pt idx="2240">
                  <c:v>14.184071311384701</c:v>
                </c:pt>
                <c:pt idx="2241">
                  <c:v>14.1903768709619</c:v>
                </c:pt>
                <c:pt idx="2242">
                  <c:v>14.1966824100039</c:v>
                </c:pt>
                <c:pt idx="2243">
                  <c:v>14.202987928511099</c:v>
                </c:pt>
                <c:pt idx="2244">
                  <c:v>14.2092934264838</c:v>
                </c:pt>
                <c:pt idx="2245">
                  <c:v>14.215598903922301</c:v>
                </c:pt>
                <c:pt idx="2246">
                  <c:v>14.221904360826899</c:v>
                </c:pt>
                <c:pt idx="2247">
                  <c:v>14.228209797198099</c:v>
                </c:pt>
                <c:pt idx="2248">
                  <c:v>14.234515213036</c:v>
                </c:pt>
                <c:pt idx="2249">
                  <c:v>14.240820608340901</c:v>
                </c:pt>
                <c:pt idx="2250">
                  <c:v>14.2471259831132</c:v>
                </c:pt>
                <c:pt idx="2251">
                  <c:v>14.253431337353</c:v>
                </c:pt>
                <c:pt idx="2252">
                  <c:v>14.2597366710608</c:v>
                </c:pt>
                <c:pt idx="2253">
                  <c:v>14.266041984236599</c:v>
                </c:pt>
                <c:pt idx="2254">
                  <c:v>14.272347276880801</c:v>
                </c:pt>
                <c:pt idx="2255">
                  <c:v>14.2786525489936</c:v>
                </c:pt>
                <c:pt idx="2256">
                  <c:v>14.2849578005751</c:v>
                </c:pt>
                <c:pt idx="2257">
                  <c:v>14.2912630316257</c:v>
                </c:pt>
                <c:pt idx="2258">
                  <c:v>14.297568242145401</c:v>
                </c:pt>
                <c:pt idx="2259">
                  <c:v>14.303873432134599</c:v>
                </c:pt>
                <c:pt idx="2260">
                  <c:v>14.3101786015933</c:v>
                </c:pt>
                <c:pt idx="2261">
                  <c:v>14.3164837505217</c:v>
                </c:pt>
                <c:pt idx="2262">
                  <c:v>14.322788878920001</c:v>
                </c:pt>
                <c:pt idx="2263">
                  <c:v>14.329093986788401</c:v>
                </c:pt>
                <c:pt idx="2264">
                  <c:v>14.335399074126901</c:v>
                </c:pt>
                <c:pt idx="2265">
                  <c:v>14.341704140935599</c:v>
                </c:pt>
                <c:pt idx="2266">
                  <c:v>14.348009187214799</c:v>
                </c:pt>
                <c:pt idx="2267">
                  <c:v>14.354314212964599</c:v>
                </c:pt>
                <c:pt idx="2268">
                  <c:v>14.360619218184899</c:v>
                </c:pt>
                <c:pt idx="2269">
                  <c:v>14.3669242028759</c:v>
                </c:pt>
                <c:pt idx="2270">
                  <c:v>14.373229167037699</c:v>
                </c:pt>
                <c:pt idx="2271">
                  <c:v>14.379534110670299</c:v>
                </c:pt>
                <c:pt idx="2272">
                  <c:v>14.3858390337738</c:v>
                </c:pt>
                <c:pt idx="2273">
                  <c:v>14.3921439363482</c:v>
                </c:pt>
                <c:pt idx="2274">
                  <c:v>14.3984488183936</c:v>
                </c:pt>
                <c:pt idx="2275">
                  <c:v>14.40475367991</c:v>
                </c:pt>
                <c:pt idx="2276">
                  <c:v>14.4110585208974</c:v>
                </c:pt>
                <c:pt idx="2277">
                  <c:v>14.4173633413558</c:v>
                </c:pt>
                <c:pt idx="2278">
                  <c:v>14.4236681412852</c:v>
                </c:pt>
                <c:pt idx="2279">
                  <c:v>14.4299729206856</c:v>
                </c:pt>
                <c:pt idx="2280">
                  <c:v>14.4362776795569</c:v>
                </c:pt>
                <c:pt idx="2281">
                  <c:v>14.442582417899199</c:v>
                </c:pt>
                <c:pt idx="2282">
                  <c:v>14.448887135712299</c:v>
                </c:pt>
                <c:pt idx="2283">
                  <c:v>14.455191832996199</c:v>
                </c:pt>
                <c:pt idx="2284">
                  <c:v>14.4614965097508</c:v>
                </c:pt>
                <c:pt idx="2285">
                  <c:v>14.4678011659762</c:v>
                </c:pt>
                <c:pt idx="2286">
                  <c:v>14.474105801672099</c:v>
                </c:pt>
                <c:pt idx="2287">
                  <c:v>14.480410416838501</c:v>
                </c:pt>
                <c:pt idx="2288">
                  <c:v>14.4867150114752</c:v>
                </c:pt>
                <c:pt idx="2289">
                  <c:v>14.4930195855822</c:v>
                </c:pt>
                <c:pt idx="2290">
                  <c:v>14.499324139159301</c:v>
                </c:pt>
                <c:pt idx="2291">
                  <c:v>14.505628672206401</c:v>
                </c:pt>
                <c:pt idx="2292">
                  <c:v>14.511933184723301</c:v>
                </c:pt>
                <c:pt idx="2293">
                  <c:v>14.5182376767099</c:v>
                </c:pt>
                <c:pt idx="2294">
                  <c:v>14.524542148166001</c:v>
                </c:pt>
                <c:pt idx="2295">
                  <c:v>14.530846599091401</c:v>
                </c:pt>
                <c:pt idx="2296">
                  <c:v>14.537151029485999</c:v>
                </c:pt>
                <c:pt idx="2297">
                  <c:v>14.543455439349399</c:v>
                </c:pt>
                <c:pt idx="2298">
                  <c:v>14.5497598286816</c:v>
                </c:pt>
                <c:pt idx="2299">
                  <c:v>14.5560641974823</c:v>
                </c:pt>
                <c:pt idx="2300">
                  <c:v>14.5623685457512</c:v>
                </c:pt>
                <c:pt idx="2301">
                  <c:v>14.568672873488101</c:v>
                </c:pt>
                <c:pt idx="2302">
                  <c:v>14.574977180692899</c:v>
                </c:pt>
                <c:pt idx="2303">
                  <c:v>14.5812814673651</c:v>
                </c:pt>
                <c:pt idx="2304">
                  <c:v>14.5875857335046</c:v>
                </c:pt>
                <c:pt idx="2305">
                  <c:v>14.593889979110999</c:v>
                </c:pt>
                <c:pt idx="2306">
                  <c:v>14.600194204184101</c:v>
                </c:pt>
                <c:pt idx="2307">
                  <c:v>14.6064984087235</c:v>
                </c:pt>
                <c:pt idx="2308">
                  <c:v>14.612802592729</c:v>
                </c:pt>
                <c:pt idx="2309">
                  <c:v>14.6191067562002</c:v>
                </c:pt>
                <c:pt idx="2310">
                  <c:v>14.625410899136799</c:v>
                </c:pt>
                <c:pt idx="2311">
                  <c:v>14.631715021538501</c:v>
                </c:pt>
                <c:pt idx="2312">
                  <c:v>14.638019123404799</c:v>
                </c:pt>
                <c:pt idx="2313">
                  <c:v>14.6443232047355</c:v>
                </c:pt>
                <c:pt idx="2314">
                  <c:v>14.650627265530099</c:v>
                </c:pt>
                <c:pt idx="2315">
                  <c:v>14.6569313057883</c:v>
                </c:pt>
                <c:pt idx="2316">
                  <c:v>14.663235325509699</c:v>
                </c:pt>
                <c:pt idx="2317">
                  <c:v>14.669539324693799</c:v>
                </c:pt>
                <c:pt idx="2318">
                  <c:v>14.675843303340301</c:v>
                </c:pt>
                <c:pt idx="2319">
                  <c:v>14.6821472614487</c:v>
                </c:pt>
                <c:pt idx="2320">
                  <c:v>14.688451199018701</c:v>
                </c:pt>
                <c:pt idx="2321">
                  <c:v>14.694755116049601</c:v>
                </c:pt>
                <c:pt idx="2322">
                  <c:v>14.701059012541201</c:v>
                </c:pt>
                <c:pt idx="2323">
                  <c:v>14.7073628884929</c:v>
                </c:pt>
                <c:pt idx="2324">
                  <c:v>14.7136667439043</c:v>
                </c:pt>
                <c:pt idx="2325">
                  <c:v>14.719970578774801</c:v>
                </c:pt>
                <c:pt idx="2326">
                  <c:v>14.7262743931039</c:v>
                </c:pt>
                <c:pt idx="2327">
                  <c:v>14.732578186891301</c:v>
                </c:pt>
                <c:pt idx="2328">
                  <c:v>14.7388819601363</c:v>
                </c:pt>
                <c:pt idx="2329">
                  <c:v>14.745185712838399</c:v>
                </c:pt>
                <c:pt idx="2330">
                  <c:v>14.7514894449971</c:v>
                </c:pt>
                <c:pt idx="2331">
                  <c:v>14.7577931566118</c:v>
                </c:pt>
                <c:pt idx="2332">
                  <c:v>14.764096847682101</c:v>
                </c:pt>
                <c:pt idx="2333">
                  <c:v>14.7704005182072</c:v>
                </c:pt>
                <c:pt idx="2334">
                  <c:v>14.776704168186701</c:v>
                </c:pt>
                <c:pt idx="2335">
                  <c:v>14.7830077976199</c:v>
                </c:pt>
                <c:pt idx="2336">
                  <c:v>14.789311406506201</c:v>
                </c:pt>
                <c:pt idx="2337">
                  <c:v>14.795614994845099</c:v>
                </c:pt>
                <c:pt idx="2338">
                  <c:v>14.801918562636001</c:v>
                </c:pt>
                <c:pt idx="2339">
                  <c:v>14.8082221098781</c:v>
                </c:pt>
                <c:pt idx="2340">
                  <c:v>14.814525636570799</c:v>
                </c:pt>
                <c:pt idx="2341">
                  <c:v>14.820829142713601</c:v>
                </c:pt>
                <c:pt idx="2342">
                  <c:v>14.8271326283057</c:v>
                </c:pt>
                <c:pt idx="2343">
                  <c:v>14.833436093346499</c:v>
                </c:pt>
                <c:pt idx="2344">
                  <c:v>14.8397395378353</c:v>
                </c:pt>
                <c:pt idx="2345">
                  <c:v>14.846042961771399</c:v>
                </c:pt>
                <c:pt idx="2346">
                  <c:v>14.8523463651541</c:v>
                </c:pt>
                <c:pt idx="2347">
                  <c:v>14.8586497479827</c:v>
                </c:pt>
                <c:pt idx="2348">
                  <c:v>14.864953110256501</c:v>
                </c:pt>
                <c:pt idx="2349">
                  <c:v>14.8712564519747</c:v>
                </c:pt>
                <c:pt idx="2350">
                  <c:v>14.8775597731366</c:v>
                </c:pt>
                <c:pt idx="2351">
                  <c:v>14.8838630737415</c:v>
                </c:pt>
                <c:pt idx="2352">
                  <c:v>14.890166353788601</c:v>
                </c:pt>
                <c:pt idx="2353">
                  <c:v>14.8964696132771</c:v>
                </c:pt>
                <c:pt idx="2354">
                  <c:v>14.9027728522062</c:v>
                </c:pt>
                <c:pt idx="2355">
                  <c:v>14.9090760705752</c:v>
                </c:pt>
                <c:pt idx="2356">
                  <c:v>14.9153792683832</c:v>
                </c:pt>
                <c:pt idx="2357">
                  <c:v>14.9216824456295</c:v>
                </c:pt>
                <c:pt idx="2358">
                  <c:v>14.9279856023132</c:v>
                </c:pt>
                <c:pt idx="2359">
                  <c:v>14.9342887384335</c:v>
                </c:pt>
                <c:pt idx="2360">
                  <c:v>14.940591853989501</c:v>
                </c:pt>
                <c:pt idx="2361">
                  <c:v>14.9468949489804</c:v>
                </c:pt>
                <c:pt idx="2362">
                  <c:v>14.953198023405299</c:v>
                </c:pt>
                <c:pt idx="2363">
                  <c:v>14.959501077263401</c:v>
                </c:pt>
                <c:pt idx="2364">
                  <c:v>14.9658041105537</c:v>
                </c:pt>
                <c:pt idx="2365">
                  <c:v>14.9721071232754</c:v>
                </c:pt>
                <c:pt idx="2366">
                  <c:v>14.9784101154276</c:v>
                </c:pt>
                <c:pt idx="2367">
                  <c:v>14.9847130870093</c:v>
                </c:pt>
                <c:pt idx="2368">
                  <c:v>14.9910160380197</c:v>
                </c:pt>
                <c:pt idx="2369">
                  <c:v>14.997318968457799</c:v>
                </c:pt>
                <c:pt idx="2370">
                  <c:v>15.003621878322599</c:v>
                </c:pt>
                <c:pt idx="2371">
                  <c:v>15.009924767613199</c:v>
                </c:pt>
                <c:pt idx="2372">
                  <c:v>15.016227636328701</c:v>
                </c:pt>
                <c:pt idx="2373">
                  <c:v>15.022530484468</c:v>
                </c:pt>
                <c:pt idx="2374">
                  <c:v>15.0288333120302</c:v>
                </c:pt>
                <c:pt idx="2375">
                  <c:v>15.0351361190143</c:v>
                </c:pt>
                <c:pt idx="2376">
                  <c:v>15.0414389054193</c:v>
                </c:pt>
                <c:pt idx="2377">
                  <c:v>15.0477416712442</c:v>
                </c:pt>
                <c:pt idx="2378">
                  <c:v>15.0540444164878</c:v>
                </c:pt>
                <c:pt idx="2379">
                  <c:v>15.0603471411493</c:v>
                </c:pt>
                <c:pt idx="2380">
                  <c:v>15.0666498452275</c:v>
                </c:pt>
                <c:pt idx="2381">
                  <c:v>15.072952528721499</c:v>
                </c:pt>
                <c:pt idx="2382">
                  <c:v>15.079255191630001</c:v>
                </c:pt>
                <c:pt idx="2383">
                  <c:v>15.085557833952199</c:v>
                </c:pt>
                <c:pt idx="2384">
                  <c:v>15.091860455686801</c:v>
                </c:pt>
                <c:pt idx="2385">
                  <c:v>15.098163056832799</c:v>
                </c:pt>
                <c:pt idx="2386">
                  <c:v>15.104465637389</c:v>
                </c:pt>
                <c:pt idx="2387">
                  <c:v>15.1107681973544</c:v>
                </c:pt>
                <c:pt idx="2388">
                  <c:v>15.117070736727801</c:v>
                </c:pt>
                <c:pt idx="2389">
                  <c:v>15.123373255508101</c:v>
                </c:pt>
                <c:pt idx="2390">
                  <c:v>15.1296757536941</c:v>
                </c:pt>
                <c:pt idx="2391">
                  <c:v>15.1359782312847</c:v>
                </c:pt>
                <c:pt idx="2392">
                  <c:v>15.142280688278801</c:v>
                </c:pt>
                <c:pt idx="2393">
                  <c:v>15.148583124675101</c:v>
                </c:pt>
                <c:pt idx="2394">
                  <c:v>15.154885540472399</c:v>
                </c:pt>
                <c:pt idx="2395">
                  <c:v>15.1611879356696</c:v>
                </c:pt>
                <c:pt idx="2396">
                  <c:v>15.1674903102654</c:v>
                </c:pt>
                <c:pt idx="2397">
                  <c:v>15.173792664258601</c:v>
                </c:pt>
                <c:pt idx="2398">
                  <c:v>15.180094997648</c:v>
                </c:pt>
                <c:pt idx="2399">
                  <c:v>15.186397310432399</c:v>
                </c:pt>
                <c:pt idx="2400">
                  <c:v>15.192699602610499</c:v>
                </c:pt>
                <c:pt idx="2401">
                  <c:v>15.199001874181</c:v>
                </c:pt>
                <c:pt idx="2402">
                  <c:v>15.205304125142799</c:v>
                </c:pt>
                <c:pt idx="2403">
                  <c:v>15.2116063554944</c:v>
                </c:pt>
                <c:pt idx="2404">
                  <c:v>15.2179085652346</c:v>
                </c:pt>
                <c:pt idx="2405">
                  <c:v>15.224210754362099</c:v>
                </c:pt>
                <c:pt idx="2406">
                  <c:v>15.230512922875601</c:v>
                </c:pt>
                <c:pt idx="2407">
                  <c:v>15.236815070773799</c:v>
                </c:pt>
                <c:pt idx="2408">
                  <c:v>15.243117198055399</c:v>
                </c:pt>
                <c:pt idx="2409">
                  <c:v>15.249419304719</c:v>
                </c:pt>
                <c:pt idx="2410">
                  <c:v>15.255721390763201</c:v>
                </c:pt>
                <c:pt idx="2411">
                  <c:v>15.2620234561867</c:v>
                </c:pt>
                <c:pt idx="2412">
                  <c:v>15.2683255009881</c:v>
                </c:pt>
                <c:pt idx="2413">
                  <c:v>15.2746275251661</c:v>
                </c:pt>
                <c:pt idx="2414">
                  <c:v>15.2809295287192</c:v>
                </c:pt>
                <c:pt idx="2415">
                  <c:v>15.2872315116461</c:v>
                </c:pt>
                <c:pt idx="2416">
                  <c:v>15.293533473945301</c:v>
                </c:pt>
                <c:pt idx="2417">
                  <c:v>15.2998354156154</c:v>
                </c:pt>
                <c:pt idx="2418">
                  <c:v>15.306137336655</c:v>
                </c:pt>
                <c:pt idx="2419">
                  <c:v>15.3124392370627</c:v>
                </c:pt>
                <c:pt idx="2420">
                  <c:v>15.3187411168369</c:v>
                </c:pt>
                <c:pt idx="2421">
                  <c:v>15.3250429759763</c:v>
                </c:pt>
                <c:pt idx="2422">
                  <c:v>15.3313448144793</c:v>
                </c:pt>
                <c:pt idx="2423">
                  <c:v>15.3376466323445</c:v>
                </c:pt>
                <c:pt idx="2424">
                  <c:v>15.3439484295704</c:v>
                </c:pt>
                <c:pt idx="2425">
                  <c:v>15.350250206155399</c:v>
                </c:pt>
                <c:pt idx="2426">
                  <c:v>15.3565519620981</c:v>
                </c:pt>
                <c:pt idx="2427">
                  <c:v>15.362853697397</c:v>
                </c:pt>
                <c:pt idx="2428">
                  <c:v>15.3691554120504</c:v>
                </c:pt>
                <c:pt idx="2429">
                  <c:v>15.375457106056899</c:v>
                </c:pt>
                <c:pt idx="2430">
                  <c:v>15.381758779415</c:v>
                </c:pt>
                <c:pt idx="2431">
                  <c:v>15.3880604321229</c:v>
                </c:pt>
                <c:pt idx="2432">
                  <c:v>15.394362064179299</c:v>
                </c:pt>
                <c:pt idx="2433">
                  <c:v>15.4006636755824</c:v>
                </c:pt>
                <c:pt idx="2434">
                  <c:v>15.406965266330699</c:v>
                </c:pt>
                <c:pt idx="2435">
                  <c:v>15.413266836422601</c:v>
                </c:pt>
                <c:pt idx="2436">
                  <c:v>15.419568385856399</c:v>
                </c:pt>
                <c:pt idx="2437">
                  <c:v>15.425869914630599</c:v>
                </c:pt>
                <c:pt idx="2438">
                  <c:v>15.432171422743499</c:v>
                </c:pt>
                <c:pt idx="2439">
                  <c:v>15.4384729101935</c:v>
                </c:pt>
                <c:pt idx="2440">
                  <c:v>15.4447743769789</c:v>
                </c:pt>
                <c:pt idx="2441">
                  <c:v>15.451075823098</c:v>
                </c:pt>
                <c:pt idx="2442">
                  <c:v>15.4573772485492</c:v>
                </c:pt>
                <c:pt idx="2443">
                  <c:v>15.463678653330801</c:v>
                </c:pt>
                <c:pt idx="2444">
                  <c:v>15.469980037440999</c:v>
                </c:pt>
                <c:pt idx="2445">
                  <c:v>15.4762814008782</c:v>
                </c:pt>
                <c:pt idx="2446">
                  <c:v>15.4825827436407</c:v>
                </c:pt>
                <c:pt idx="2447">
                  <c:v>15.488884065726699</c:v>
                </c:pt>
                <c:pt idx="2448">
                  <c:v>15.495185367134599</c:v>
                </c:pt>
                <c:pt idx="2449">
                  <c:v>15.5014866478624</c:v>
                </c:pt>
                <c:pt idx="2450">
                  <c:v>15.5077879079086</c:v>
                </c:pt>
                <c:pt idx="2451">
                  <c:v>15.514089147271299</c:v>
                </c:pt>
                <c:pt idx="2452">
                  <c:v>15.5203903659487</c:v>
                </c:pt>
                <c:pt idx="2453">
                  <c:v>15.526691563939099</c:v>
                </c:pt>
                <c:pt idx="2454">
                  <c:v>15.5329927412406</c:v>
                </c:pt>
                <c:pt idx="2455">
                  <c:v>15.539293897851501</c:v>
                </c:pt>
                <c:pt idx="2456">
                  <c:v>15.545595033770001</c:v>
                </c:pt>
                <c:pt idx="2457">
                  <c:v>15.5518961489941</c:v>
                </c:pt>
                <c:pt idx="2458">
                  <c:v>15.5581972435222</c:v>
                </c:pt>
                <c:pt idx="2459">
                  <c:v>15.5644983173522</c:v>
                </c:pt>
                <c:pt idx="2460">
                  <c:v>15.570799370482399</c:v>
                </c:pt>
                <c:pt idx="2461">
                  <c:v>15.577100402910901</c:v>
                </c:pt>
                <c:pt idx="2462">
                  <c:v>15.5834014146358</c:v>
                </c:pt>
                <c:pt idx="2463">
                  <c:v>15.589702405655199</c:v>
                </c:pt>
                <c:pt idx="2464">
                  <c:v>15.5960033759673</c:v>
                </c:pt>
                <c:pt idx="2465">
                  <c:v>15.60230432557</c:v>
                </c:pt>
                <c:pt idx="2466">
                  <c:v>15.608605254461599</c:v>
                </c:pt>
                <c:pt idx="2467">
                  <c:v>15.614906162640001</c:v>
                </c:pt>
                <c:pt idx="2468">
                  <c:v>15.621207050103299</c:v>
                </c:pt>
                <c:pt idx="2469">
                  <c:v>15.6275079168496</c:v>
                </c:pt>
                <c:pt idx="2470">
                  <c:v>15.6338087628769</c:v>
                </c:pt>
                <c:pt idx="2471">
                  <c:v>15.6401095881833</c:v>
                </c:pt>
                <c:pt idx="2472">
                  <c:v>15.6464103927667</c:v>
                </c:pt>
                <c:pt idx="2473">
                  <c:v>15.6527111766252</c:v>
                </c:pt>
                <c:pt idx="2474">
                  <c:v>15.6590119397568</c:v>
                </c:pt>
                <c:pt idx="2475">
                  <c:v>15.665312682159399</c:v>
                </c:pt>
                <c:pt idx="2476">
                  <c:v>15.671613403831101</c:v>
                </c:pt>
                <c:pt idx="2477">
                  <c:v>15.6779141047697</c:v>
                </c:pt>
                <c:pt idx="2478">
                  <c:v>15.6842147849733</c:v>
                </c:pt>
                <c:pt idx="2479">
                  <c:v>15.6905154444399</c:v>
                </c:pt>
                <c:pt idx="2480">
                  <c:v>15.696816083167199</c:v>
                </c:pt>
                <c:pt idx="2481">
                  <c:v>15.7031167011534</c:v>
                </c:pt>
                <c:pt idx="2482">
                  <c:v>15.7094172983962</c:v>
                </c:pt>
                <c:pt idx="2483">
                  <c:v>15.7157178748937</c:v>
                </c:pt>
                <c:pt idx="2484">
                  <c:v>15.722018430643599</c:v>
                </c:pt>
                <c:pt idx="2485">
                  <c:v>15.728318965643901</c:v>
                </c:pt>
                <c:pt idx="2486">
                  <c:v>15.734619479892499</c:v>
                </c:pt>
                <c:pt idx="2487">
                  <c:v>15.7409199733872</c:v>
                </c:pt>
                <c:pt idx="2488">
                  <c:v>15.747220446125899</c:v>
                </c:pt>
                <c:pt idx="2489">
                  <c:v>15.7535208981064</c:v>
                </c:pt>
                <c:pt idx="2490">
                  <c:v>15.7598213293266</c:v>
                </c:pt>
                <c:pt idx="2491">
                  <c:v>15.7661217397843</c:v>
                </c:pt>
                <c:pt idx="2492">
                  <c:v>15.772422129477301</c:v>
                </c:pt>
                <c:pt idx="2493">
                  <c:v>15.7787224984034</c:v>
                </c:pt>
                <c:pt idx="2494">
                  <c:v>15.7850228465604</c:v>
                </c:pt>
                <c:pt idx="2495">
                  <c:v>15.7913231739461</c:v>
                </c:pt>
                <c:pt idx="2496">
                  <c:v>15.7976234805583</c:v>
                </c:pt>
                <c:pt idx="2497">
                  <c:v>15.8039237663947</c:v>
                </c:pt>
                <c:pt idx="2498">
                  <c:v>15.8102240314531</c:v>
                </c:pt>
                <c:pt idx="2499">
                  <c:v>15.816524275731201</c:v>
                </c:pt>
                <c:pt idx="2500">
                  <c:v>15.822824499226799</c:v>
                </c:pt>
                <c:pt idx="2501">
                  <c:v>15.8291247019376</c:v>
                </c:pt>
                <c:pt idx="2502">
                  <c:v>15.8354248838613</c:v>
                </c:pt>
                <c:pt idx="2503">
                  <c:v>15.8417250449956</c:v>
                </c:pt>
                <c:pt idx="2504">
                  <c:v>15.8480251853382</c:v>
                </c:pt>
                <c:pt idx="2505">
                  <c:v>15.8543253048868</c:v>
                </c:pt>
                <c:pt idx="2506">
                  <c:v>15.8606254036391</c:v>
                </c:pt>
                <c:pt idx="2507">
                  <c:v>15.866925481592601</c:v>
                </c:pt>
                <c:pt idx="2508">
                  <c:v>15.873225538745199</c:v>
                </c:pt>
                <c:pt idx="2509">
                  <c:v>15.8795255750943</c:v>
                </c:pt>
                <c:pt idx="2510">
                  <c:v>15.885825590637801</c:v>
                </c:pt>
                <c:pt idx="2511">
                  <c:v>15.892125585373099</c:v>
                </c:pt>
                <c:pt idx="2512">
                  <c:v>15.898425559297801</c:v>
                </c:pt>
                <c:pt idx="2513">
                  <c:v>15.9047255124097</c:v>
                </c:pt>
                <c:pt idx="2514">
                  <c:v>15.911025444706199</c:v>
                </c:pt>
                <c:pt idx="2515">
                  <c:v>15.917325356185099</c:v>
                </c:pt>
                <c:pt idx="2516">
                  <c:v>15.923625246843701</c:v>
                </c:pt>
                <c:pt idx="2517">
                  <c:v>15.9299251166797</c:v>
                </c:pt>
                <c:pt idx="2518">
                  <c:v>15.9362249656907</c:v>
                </c:pt>
                <c:pt idx="2519">
                  <c:v>15.942524793874201</c:v>
                </c:pt>
                <c:pt idx="2520">
                  <c:v>15.948824601227701</c:v>
                </c:pt>
                <c:pt idx="2521">
                  <c:v>15.9551243877487</c:v>
                </c:pt>
                <c:pt idx="2522">
                  <c:v>15.9614241534348</c:v>
                </c:pt>
                <c:pt idx="2523">
                  <c:v>15.967723898283401</c:v>
                </c:pt>
                <c:pt idx="2524">
                  <c:v>15.974023622292099</c:v>
                </c:pt>
                <c:pt idx="2525">
                  <c:v>15.980323325458301</c:v>
                </c:pt>
                <c:pt idx="2526">
                  <c:v>15.9866230077795</c:v>
                </c:pt>
                <c:pt idx="2527">
                  <c:v>15.992922669253099</c:v>
                </c:pt>
                <c:pt idx="2528">
                  <c:v>15.9992223098766</c:v>
                </c:pt>
                <c:pt idx="2529">
                  <c:v>16.0055219296475</c:v>
                </c:pt>
                <c:pt idx="2530">
                  <c:v>16.0118215285631</c:v>
                </c:pt>
                <c:pt idx="2531">
                  <c:v>16.018121106620899</c:v>
                </c:pt>
                <c:pt idx="2532">
                  <c:v>16.024420663818301</c:v>
                </c:pt>
                <c:pt idx="2533">
                  <c:v>16.0307202001527</c:v>
                </c:pt>
                <c:pt idx="2534">
                  <c:v>16.037019715621501</c:v>
                </c:pt>
                <c:pt idx="2535">
                  <c:v>16.043319210221998</c:v>
                </c:pt>
                <c:pt idx="2536">
                  <c:v>16.049618683951699</c:v>
                </c:pt>
                <c:pt idx="2537">
                  <c:v>16.0559181368079</c:v>
                </c:pt>
                <c:pt idx="2538">
                  <c:v>16.062217568787801</c:v>
                </c:pt>
                <c:pt idx="2539">
                  <c:v>16.068516979889001</c:v>
                </c:pt>
                <c:pt idx="2540">
                  <c:v>16.0748163701086</c:v>
                </c:pt>
                <c:pt idx="2541">
                  <c:v>16.081115739444101</c:v>
                </c:pt>
                <c:pt idx="2542">
                  <c:v>16.087415087892701</c:v>
                </c:pt>
                <c:pt idx="2543">
                  <c:v>16.0937144154517</c:v>
                </c:pt>
                <c:pt idx="2544">
                  <c:v>16.100013722118401</c:v>
                </c:pt>
                <c:pt idx="2545">
                  <c:v>16.106313007890101</c:v>
                </c:pt>
                <c:pt idx="2546">
                  <c:v>16.112612272764</c:v>
                </c:pt>
                <c:pt idx="2547">
                  <c:v>16.118911516737398</c:v>
                </c:pt>
                <c:pt idx="2548">
                  <c:v>16.125210739807599</c:v>
                </c:pt>
                <c:pt idx="2549">
                  <c:v>16.1315099419717</c:v>
                </c:pt>
                <c:pt idx="2550">
                  <c:v>16.1378091232271</c:v>
                </c:pt>
                <c:pt idx="2551">
                  <c:v>16.144108283570901</c:v>
                </c:pt>
                <c:pt idx="2552">
                  <c:v>16.150407423000299</c:v>
                </c:pt>
                <c:pt idx="2553">
                  <c:v>16.156706541512602</c:v>
                </c:pt>
                <c:pt idx="2554">
                  <c:v>16.163005639104799</c:v>
                </c:pt>
                <c:pt idx="2555">
                  <c:v>16.169304715774299</c:v>
                </c:pt>
                <c:pt idx="2556">
                  <c:v>16.175603771517999</c:v>
                </c:pt>
                <c:pt idx="2557">
                  <c:v>16.181902806333301</c:v>
                </c:pt>
                <c:pt idx="2558">
                  <c:v>16.188201820217198</c:v>
                </c:pt>
                <c:pt idx="2559">
                  <c:v>16.194500813166901</c:v>
                </c:pt>
                <c:pt idx="2560">
                  <c:v>16.200799785179498</c:v>
                </c:pt>
                <c:pt idx="2561">
                  <c:v>16.207098736252199</c:v>
                </c:pt>
                <c:pt idx="2562">
                  <c:v>16.213397666381901</c:v>
                </c:pt>
                <c:pt idx="2563">
                  <c:v>16.219696575565798</c:v>
                </c:pt>
                <c:pt idx="2564">
                  <c:v>16.225995463801102</c:v>
                </c:pt>
                <c:pt idx="2565">
                  <c:v>16.232294331084699</c:v>
                </c:pt>
                <c:pt idx="2566">
                  <c:v>16.238593177413701</c:v>
                </c:pt>
                <c:pt idx="2567">
                  <c:v>16.2448920027852</c:v>
                </c:pt>
                <c:pt idx="2568">
                  <c:v>16.251190807196199</c:v>
                </c:pt>
                <c:pt idx="2569">
                  <c:v>16.257489590643701</c:v>
                </c:pt>
                <c:pt idx="2570">
                  <c:v>16.263788353124902</c:v>
                </c:pt>
                <c:pt idx="2571">
                  <c:v>16.270087094636601</c:v>
                </c:pt>
                <c:pt idx="2572">
                  <c:v>16.2763858151759</c:v>
                </c:pt>
                <c:pt idx="2573">
                  <c:v>16.282684514739799</c:v>
                </c:pt>
                <c:pt idx="2574">
                  <c:v>16.288983193325201</c:v>
                </c:pt>
                <c:pt idx="2575">
                  <c:v>16.2952818509292</c:v>
                </c:pt>
                <c:pt idx="2576">
                  <c:v>16.301580487548598</c:v>
                </c:pt>
                <c:pt idx="2577">
                  <c:v>16.3078791031805</c:v>
                </c:pt>
                <c:pt idx="2578">
                  <c:v>16.314177697821702</c:v>
                </c:pt>
                <c:pt idx="2579">
                  <c:v>16.3204762714693</c:v>
                </c:pt>
                <c:pt idx="2580">
                  <c:v>16.326774824120101</c:v>
                </c:pt>
                <c:pt idx="2581">
                  <c:v>16.333073355770999</c:v>
                </c:pt>
                <c:pt idx="2582">
                  <c:v>16.339371866418901</c:v>
                </c:pt>
                <c:pt idx="2583">
                  <c:v>16.345670356060801</c:v>
                </c:pt>
                <c:pt idx="2584">
                  <c:v>16.3519688246935</c:v>
                </c:pt>
                <c:pt idx="2585">
                  <c:v>16.3582672723138</c:v>
                </c:pt>
                <c:pt idx="2586">
                  <c:v>16.3645656989187</c:v>
                </c:pt>
                <c:pt idx="2587">
                  <c:v>16.3708641045049</c:v>
                </c:pt>
                <c:pt idx="2588">
                  <c:v>16.377162489069299</c:v>
                </c:pt>
                <c:pt idx="2589">
                  <c:v>16.383460852608799</c:v>
                </c:pt>
                <c:pt idx="2590">
                  <c:v>16.389759195120099</c:v>
                </c:pt>
                <c:pt idx="2591">
                  <c:v>16.396057516600099</c:v>
                </c:pt>
                <c:pt idx="2592">
                  <c:v>16.402355817045599</c:v>
                </c:pt>
                <c:pt idx="2593">
                  <c:v>16.408654096453301</c:v>
                </c:pt>
                <c:pt idx="2594">
                  <c:v>16.414952354819999</c:v>
                </c:pt>
                <c:pt idx="2595">
                  <c:v>16.421250592142499</c:v>
                </c:pt>
                <c:pt idx="2596">
                  <c:v>16.427548808417502</c:v>
                </c:pt>
                <c:pt idx="2597">
                  <c:v>16.433847003641901</c:v>
                </c:pt>
                <c:pt idx="2598">
                  <c:v>16.440145177812202</c:v>
                </c:pt>
                <c:pt idx="2599">
                  <c:v>16.446443330925302</c:v>
                </c:pt>
                <c:pt idx="2600">
                  <c:v>16.452741462977901</c:v>
                </c:pt>
                <c:pt idx="2601">
                  <c:v>16.459039573966599</c:v>
                </c:pt>
                <c:pt idx="2602">
                  <c:v>16.465337663888199</c:v>
                </c:pt>
                <c:pt idx="2603">
                  <c:v>16.471635732739401</c:v>
                </c:pt>
                <c:pt idx="2604">
                  <c:v>16.4779337805167</c:v>
                </c:pt>
                <c:pt idx="2605">
                  <c:v>16.484231807217</c:v>
                </c:pt>
                <c:pt idx="2606">
                  <c:v>16.490529812836701</c:v>
                </c:pt>
                <c:pt idx="2607">
                  <c:v>16.496827797372699</c:v>
                </c:pt>
                <c:pt idx="2608">
                  <c:v>16.503125760821501</c:v>
                </c:pt>
                <c:pt idx="2609">
                  <c:v>16.509423703179699</c:v>
                </c:pt>
                <c:pt idx="2610">
                  <c:v>16.515721624443898</c:v>
                </c:pt>
                <c:pt idx="2611">
                  <c:v>16.522019524610801</c:v>
                </c:pt>
                <c:pt idx="2612">
                  <c:v>16.528317403677001</c:v>
                </c:pt>
                <c:pt idx="2613">
                  <c:v>16.534615261638901</c:v>
                </c:pt>
                <c:pt idx="2614">
                  <c:v>16.540913098493299</c:v>
                </c:pt>
                <c:pt idx="2615">
                  <c:v>16.547210914236601</c:v>
                </c:pt>
                <c:pt idx="2616">
                  <c:v>16.5535087088655</c:v>
                </c:pt>
                <c:pt idx="2617">
                  <c:v>16.559806482376398</c:v>
                </c:pt>
                <c:pt idx="2618">
                  <c:v>16.566104234765898</c:v>
                </c:pt>
                <c:pt idx="2619">
                  <c:v>16.572401966030402</c:v>
                </c:pt>
                <c:pt idx="2620">
                  <c:v>16.5786996761666</c:v>
                </c:pt>
                <c:pt idx="2621">
                  <c:v>16.584997365170899</c:v>
                </c:pt>
                <c:pt idx="2622">
                  <c:v>16.591295033039799</c:v>
                </c:pt>
                <c:pt idx="2623">
                  <c:v>16.597592679769701</c:v>
                </c:pt>
                <c:pt idx="2624">
                  <c:v>16.6038903053573</c:v>
                </c:pt>
                <c:pt idx="2625">
                  <c:v>16.6101879097988</c:v>
                </c:pt>
                <c:pt idx="2626">
                  <c:v>16.616485493090799</c:v>
                </c:pt>
                <c:pt idx="2627">
                  <c:v>16.622783055229601</c:v>
                </c:pt>
                <c:pt idx="2628">
                  <c:v>16.6290805962118</c:v>
                </c:pt>
                <c:pt idx="2629">
                  <c:v>16.635378116033799</c:v>
                </c:pt>
                <c:pt idx="2630">
                  <c:v>16.641675614691799</c:v>
                </c:pt>
                <c:pt idx="2631">
                  <c:v>16.6479730921825</c:v>
                </c:pt>
                <c:pt idx="2632">
                  <c:v>16.654270548502002</c:v>
                </c:pt>
                <c:pt idx="2633">
                  <c:v>16.660567983646899</c:v>
                </c:pt>
                <c:pt idx="2634">
                  <c:v>16.666865397613499</c:v>
                </c:pt>
                <c:pt idx="2635">
                  <c:v>16.673162790398099</c:v>
                </c:pt>
                <c:pt idx="2636">
                  <c:v>16.679460161997</c:v>
                </c:pt>
                <c:pt idx="2637">
                  <c:v>16.685757512406699</c:v>
                </c:pt>
                <c:pt idx="2638">
                  <c:v>16.692054841623399</c:v>
                </c:pt>
                <c:pt idx="2639">
                  <c:v>16.698352149643501</c:v>
                </c:pt>
                <c:pt idx="2640">
                  <c:v>16.7046494364632</c:v>
                </c:pt>
                <c:pt idx="2641">
                  <c:v>16.7109467020789</c:v>
                </c:pt>
                <c:pt idx="2642">
                  <c:v>16.7172439464868</c:v>
                </c:pt>
                <c:pt idx="2643">
                  <c:v>16.723541169683301</c:v>
                </c:pt>
                <c:pt idx="2644">
                  <c:v>16.729838371664499</c:v>
                </c:pt>
                <c:pt idx="2645">
                  <c:v>16.736135552426799</c:v>
                </c:pt>
                <c:pt idx="2646">
                  <c:v>16.742432711966298</c:v>
                </c:pt>
                <c:pt idx="2647">
                  <c:v>16.7487298502793</c:v>
                </c:pt>
                <c:pt idx="2648">
                  <c:v>16.755026967362099</c:v>
                </c:pt>
                <c:pt idx="2649">
                  <c:v>16.7613240632108</c:v>
                </c:pt>
                <c:pt idx="2650">
                  <c:v>16.767621137821699</c:v>
                </c:pt>
                <c:pt idx="2651">
                  <c:v>16.773918191190901</c:v>
                </c:pt>
                <c:pt idx="2652">
                  <c:v>16.780215223314599</c:v>
                </c:pt>
                <c:pt idx="2653">
                  <c:v>16.786512234189001</c:v>
                </c:pt>
                <c:pt idx="2654">
                  <c:v>16.792809223810199</c:v>
                </c:pt>
                <c:pt idx="2655">
                  <c:v>16.799106192174499</c:v>
                </c:pt>
                <c:pt idx="2656">
                  <c:v>16.8054031392779</c:v>
                </c:pt>
                <c:pt idx="2657">
                  <c:v>16.8117000651166</c:v>
                </c:pt>
                <c:pt idx="2658">
                  <c:v>16.8179969696867</c:v>
                </c:pt>
                <c:pt idx="2659">
                  <c:v>16.824293852984301</c:v>
                </c:pt>
                <c:pt idx="2660">
                  <c:v>16.8305907150054</c:v>
                </c:pt>
                <c:pt idx="2661">
                  <c:v>16.836887555746301</c:v>
                </c:pt>
                <c:pt idx="2662">
                  <c:v>16.843184375202998</c:v>
                </c:pt>
                <c:pt idx="2663">
                  <c:v>16.849481173371501</c:v>
                </c:pt>
                <c:pt idx="2664">
                  <c:v>16.855777950247901</c:v>
                </c:pt>
                <c:pt idx="2665">
                  <c:v>16.862074705828199</c:v>
                </c:pt>
                <c:pt idx="2666">
                  <c:v>16.8683714401086</c:v>
                </c:pt>
                <c:pt idx="2667">
                  <c:v>16.874668153084901</c:v>
                </c:pt>
                <c:pt idx="2668">
                  <c:v>16.880964844753301</c:v>
                </c:pt>
                <c:pt idx="2669">
                  <c:v>16.887261515109699</c:v>
                </c:pt>
                <c:pt idx="2670">
                  <c:v>16.8935581641501</c:v>
                </c:pt>
                <c:pt idx="2671">
                  <c:v>16.899854791870599</c:v>
                </c:pt>
                <c:pt idx="2672">
                  <c:v>16.906151398267099</c:v>
                </c:pt>
                <c:pt idx="2673">
                  <c:v>16.9124479833355</c:v>
                </c:pt>
                <c:pt idx="2674">
                  <c:v>16.918744547071899</c:v>
                </c:pt>
                <c:pt idx="2675">
                  <c:v>16.925041089472099</c:v>
                </c:pt>
                <c:pt idx="2676">
                  <c:v>16.931337610532101</c:v>
                </c:pt>
                <c:pt idx="2677">
                  <c:v>16.937634110247799</c:v>
                </c:pt>
                <c:pt idx="2678">
                  <c:v>16.943930588615199</c:v>
                </c:pt>
                <c:pt idx="2679">
                  <c:v>16.950227045630101</c:v>
                </c:pt>
                <c:pt idx="2680">
                  <c:v>16.9565234812884</c:v>
                </c:pt>
                <c:pt idx="2681">
                  <c:v>16.962819895586101</c:v>
                </c:pt>
                <c:pt idx="2682">
                  <c:v>16.969116288518901</c:v>
                </c:pt>
                <c:pt idx="2683">
                  <c:v>16.975412660082799</c:v>
                </c:pt>
                <c:pt idx="2684">
                  <c:v>16.981709010273601</c:v>
                </c:pt>
                <c:pt idx="2685">
                  <c:v>16.988005339087199</c:v>
                </c:pt>
                <c:pt idx="2686">
                  <c:v>16.9943016465193</c:v>
                </c:pt>
                <c:pt idx="2687">
                  <c:v>17.0005979325658</c:v>
                </c:pt>
                <c:pt idx="2688">
                  <c:v>17.0068941972226</c:v>
                </c:pt>
                <c:pt idx="2689">
                  <c:v>17.0131904404853</c:v>
                </c:pt>
                <c:pt idx="2690">
                  <c:v>17.019486662349902</c:v>
                </c:pt>
                <c:pt idx="2691">
                  <c:v>17.025782862812001</c:v>
                </c:pt>
                <c:pt idx="2692">
                  <c:v>17.032079041867501</c:v>
                </c:pt>
                <c:pt idx="2693">
                  <c:v>17.0383751995121</c:v>
                </c:pt>
                <c:pt idx="2694">
                  <c:v>17.044671335741601</c:v>
                </c:pt>
                <c:pt idx="2695">
                  <c:v>17.0509674505516</c:v>
                </c:pt>
                <c:pt idx="2696">
                  <c:v>17.057263543937999</c:v>
                </c:pt>
                <c:pt idx="2697">
                  <c:v>17.063559615896501</c:v>
                </c:pt>
                <c:pt idx="2698">
                  <c:v>17.069855666422601</c:v>
                </c:pt>
                <c:pt idx="2699">
                  <c:v>17.076151695512301</c:v>
                </c:pt>
                <c:pt idx="2700">
                  <c:v>17.082447703161101</c:v>
                </c:pt>
                <c:pt idx="2701">
                  <c:v>17.088743689364598</c:v>
                </c:pt>
                <c:pt idx="2702">
                  <c:v>17.0950396541187</c:v>
                </c:pt>
                <c:pt idx="2703">
                  <c:v>17.101335597418899</c:v>
                </c:pt>
                <c:pt idx="2704">
                  <c:v>17.107631519260899</c:v>
                </c:pt>
                <c:pt idx="2705">
                  <c:v>17.113927419640302</c:v>
                </c:pt>
                <c:pt idx="2706">
                  <c:v>17.120223298552801</c:v>
                </c:pt>
                <c:pt idx="2707">
                  <c:v>17.126519155993901</c:v>
                </c:pt>
                <c:pt idx="2708">
                  <c:v>17.1328149919593</c:v>
                </c:pt>
                <c:pt idx="2709">
                  <c:v>17.139110806444499</c:v>
                </c:pt>
                <c:pt idx="2710">
                  <c:v>17.145406599445099</c:v>
                </c:pt>
                <c:pt idx="2711">
                  <c:v>17.151702370956802</c:v>
                </c:pt>
                <c:pt idx="2712">
                  <c:v>17.157998120975101</c:v>
                </c:pt>
                <c:pt idx="2713">
                  <c:v>17.164293849495401</c:v>
                </c:pt>
                <c:pt idx="2714">
                  <c:v>17.170589556513502</c:v>
                </c:pt>
                <c:pt idx="2715">
                  <c:v>17.176885242024799</c:v>
                </c:pt>
                <c:pt idx="2716">
                  <c:v>17.183180906024699</c:v>
                </c:pt>
                <c:pt idx="2717">
                  <c:v>17.1894765485089</c:v>
                </c:pt>
                <c:pt idx="2718">
                  <c:v>17.1957721694729</c:v>
                </c:pt>
                <c:pt idx="2719">
                  <c:v>17.202067768912102</c:v>
                </c:pt>
                <c:pt idx="2720">
                  <c:v>17.208363346821901</c:v>
                </c:pt>
                <c:pt idx="2721">
                  <c:v>17.214658903198</c:v>
                </c:pt>
                <c:pt idx="2722">
                  <c:v>17.220954438035701</c:v>
                </c:pt>
                <c:pt idx="2723">
                  <c:v>17.227249951330499</c:v>
                </c:pt>
                <c:pt idx="2724">
                  <c:v>17.233545443077801</c:v>
                </c:pt>
                <c:pt idx="2725">
                  <c:v>17.239840913273</c:v>
                </c:pt>
                <c:pt idx="2726">
                  <c:v>17.246136361911599</c:v>
                </c:pt>
                <c:pt idx="2727">
                  <c:v>17.252431788989</c:v>
                </c:pt>
                <c:pt idx="2728">
                  <c:v>17.258727194500601</c:v>
                </c:pt>
                <c:pt idx="2729">
                  <c:v>17.265022578441702</c:v>
                </c:pt>
                <c:pt idx="2730">
                  <c:v>17.271317940807702</c:v>
                </c:pt>
                <c:pt idx="2731">
                  <c:v>17.2776132815941</c:v>
                </c:pt>
                <c:pt idx="2732">
                  <c:v>17.283908600796099</c:v>
                </c:pt>
                <c:pt idx="2733">
                  <c:v>17.2902038984091</c:v>
                </c:pt>
                <c:pt idx="2734">
                  <c:v>17.296499174428401</c:v>
                </c:pt>
                <c:pt idx="2735">
                  <c:v>17.302794428849399</c:v>
                </c:pt>
                <c:pt idx="2736">
                  <c:v>17.3090896616674</c:v>
                </c:pt>
                <c:pt idx="2737">
                  <c:v>17.315384872877601</c:v>
                </c:pt>
                <c:pt idx="2738">
                  <c:v>17.321680062475501</c:v>
                </c:pt>
                <c:pt idx="2739">
                  <c:v>17.327975230456101</c:v>
                </c:pt>
                <c:pt idx="2740">
                  <c:v>17.334270376814899</c:v>
                </c:pt>
                <c:pt idx="2741">
                  <c:v>17.340565501547101</c:v>
                </c:pt>
                <c:pt idx="2742">
                  <c:v>17.346860604647901</c:v>
                </c:pt>
                <c:pt idx="2743">
                  <c:v>17.353155686112601</c:v>
                </c:pt>
                <c:pt idx="2744">
                  <c:v>17.3594507459364</c:v>
                </c:pt>
                <c:pt idx="2745">
                  <c:v>17.365745784114601</c:v>
                </c:pt>
                <c:pt idx="2746">
                  <c:v>17.3720408006422</c:v>
                </c:pt>
                <c:pt idx="2747">
                  <c:v>17.378335795514701</c:v>
                </c:pt>
                <c:pt idx="2748">
                  <c:v>17.384630768727</c:v>
                </c:pt>
                <c:pt idx="2749">
                  <c:v>17.390925720274499</c:v>
                </c:pt>
                <c:pt idx="2750">
                  <c:v>17.3972206501522</c:v>
                </c:pt>
                <c:pt idx="2751">
                  <c:v>17.403515558355299</c:v>
                </c:pt>
                <c:pt idx="2752">
                  <c:v>17.409810444879099</c:v>
                </c:pt>
                <c:pt idx="2753">
                  <c:v>17.4161053097185</c:v>
                </c:pt>
                <c:pt idx="2754">
                  <c:v>17.4224001528688</c:v>
                </c:pt>
                <c:pt idx="2755">
                  <c:v>17.428694974325001</c:v>
                </c:pt>
                <c:pt idx="2756">
                  <c:v>17.4349897740823</c:v>
                </c:pt>
                <c:pt idx="2757">
                  <c:v>17.441284552135802</c:v>
                </c:pt>
                <c:pt idx="2758">
                  <c:v>17.447579308480499</c:v>
                </c:pt>
                <c:pt idx="2759">
                  <c:v>17.453874043111501</c:v>
                </c:pt>
                <c:pt idx="2760">
                  <c:v>17.460168756024</c:v>
                </c:pt>
                <c:pt idx="2761">
                  <c:v>17.466463447212799</c:v>
                </c:pt>
                <c:pt idx="2762">
                  <c:v>17.472758116673099</c:v>
                </c:pt>
                <c:pt idx="2763">
                  <c:v>17.479052764399899</c:v>
                </c:pt>
                <c:pt idx="2764">
                  <c:v>17.485347390388299</c:v>
                </c:pt>
                <c:pt idx="2765">
                  <c:v>17.491641994633198</c:v>
                </c:pt>
                <c:pt idx="2766">
                  <c:v>17.4979365771297</c:v>
                </c:pt>
                <c:pt idx="2767">
                  <c:v>17.504231137872601</c:v>
                </c:pt>
                <c:pt idx="2768">
                  <c:v>17.5105256768571</c:v>
                </c:pt>
                <c:pt idx="2769">
                  <c:v>17.5168201940781</c:v>
                </c:pt>
                <c:pt idx="2770">
                  <c:v>17.523114689530502</c:v>
                </c:pt>
                <c:pt idx="2771">
                  <c:v>17.529409163209301</c:v>
                </c:pt>
                <c:pt idx="2772">
                  <c:v>17.535703615109501</c:v>
                </c:pt>
                <c:pt idx="2773">
                  <c:v>17.541998045225899</c:v>
                </c:pt>
                <c:pt idx="2774">
                  <c:v>17.548292453553401</c:v>
                </c:pt>
                <c:pt idx="2775">
                  <c:v>17.554586840087101</c:v>
                </c:pt>
                <c:pt idx="2776">
                  <c:v>17.560881204821701</c:v>
                </c:pt>
                <c:pt idx="2777">
                  <c:v>17.5671755477522</c:v>
                </c:pt>
                <c:pt idx="2778">
                  <c:v>17.573469868873499</c:v>
                </c:pt>
                <c:pt idx="2779">
                  <c:v>17.579764168180301</c:v>
                </c:pt>
                <c:pt idx="2780">
                  <c:v>17.5860584456676</c:v>
                </c:pt>
                <c:pt idx="2781">
                  <c:v>17.592352701330199</c:v>
                </c:pt>
                <c:pt idx="2782">
                  <c:v>17.598646935163</c:v>
                </c:pt>
                <c:pt idx="2783">
                  <c:v>17.604941147160702</c:v>
                </c:pt>
                <c:pt idx="2784">
                  <c:v>17.611235337318199</c:v>
                </c:pt>
                <c:pt idx="2785">
                  <c:v>17.617529505630198</c:v>
                </c:pt>
                <c:pt idx="2786">
                  <c:v>17.623823652091598</c:v>
                </c:pt>
                <c:pt idx="2787">
                  <c:v>17.630117776697201</c:v>
                </c:pt>
                <c:pt idx="2788">
                  <c:v>17.636411879441699</c:v>
                </c:pt>
                <c:pt idx="2789">
                  <c:v>17.642705960319802</c:v>
                </c:pt>
                <c:pt idx="2790">
                  <c:v>17.649000019326401</c:v>
                </c:pt>
                <c:pt idx="2791">
                  <c:v>17.655294056456199</c:v>
                </c:pt>
                <c:pt idx="2792">
                  <c:v>17.6615880717038</c:v>
                </c:pt>
                <c:pt idx="2793">
                  <c:v>17.667882065064099</c:v>
                </c:pt>
                <c:pt idx="2794">
                  <c:v>17.674176036531598</c:v>
                </c:pt>
                <c:pt idx="2795">
                  <c:v>17.680469986101201</c:v>
                </c:pt>
                <c:pt idx="2796">
                  <c:v>17.6867639137675</c:v>
                </c:pt>
                <c:pt idx="2797">
                  <c:v>17.693057819525201</c:v>
                </c:pt>
                <c:pt idx="2798">
                  <c:v>17.699351703368901</c:v>
                </c:pt>
                <c:pt idx="2799">
                  <c:v>17.705645565293299</c:v>
                </c:pt>
                <c:pt idx="2800">
                  <c:v>17.711939405293101</c:v>
                </c:pt>
                <c:pt idx="2801">
                  <c:v>17.718233223362802</c:v>
                </c:pt>
                <c:pt idx="2802">
                  <c:v>17.724527019497199</c:v>
                </c:pt>
                <c:pt idx="2803">
                  <c:v>17.7308207936907</c:v>
                </c:pt>
                <c:pt idx="2804">
                  <c:v>17.737114545938098</c:v>
                </c:pt>
                <c:pt idx="2805">
                  <c:v>17.7434082762339</c:v>
                </c:pt>
                <c:pt idx="2806">
                  <c:v>17.749701984572599</c:v>
                </c:pt>
                <c:pt idx="2807">
                  <c:v>17.755995670948899</c:v>
                </c:pt>
                <c:pt idx="2808">
                  <c:v>17.762289335357401</c:v>
                </c:pt>
                <c:pt idx="2809">
                  <c:v>17.768582977792502</c:v>
                </c:pt>
                <c:pt idx="2810">
                  <c:v>17.774876598248799</c:v>
                </c:pt>
                <c:pt idx="2811">
                  <c:v>17.7811701967209</c:v>
                </c:pt>
                <c:pt idx="2812">
                  <c:v>17.7874637732032</c:v>
                </c:pt>
                <c:pt idx="2813">
                  <c:v>17.793757327690301</c:v>
                </c:pt>
                <c:pt idx="2814">
                  <c:v>17.800050860176601</c:v>
                </c:pt>
                <c:pt idx="2815">
                  <c:v>17.806344370656699</c:v>
                </c:pt>
                <c:pt idx="2816">
                  <c:v>17.812637859124901</c:v>
                </c:pt>
                <c:pt idx="2817">
                  <c:v>17.8189313255759</c:v>
                </c:pt>
                <c:pt idx="2818">
                  <c:v>17.825224770003999</c:v>
                </c:pt>
                <c:pt idx="2819">
                  <c:v>17.831518192403699</c:v>
                </c:pt>
                <c:pt idx="2820">
                  <c:v>17.837811592769398</c:v>
                </c:pt>
                <c:pt idx="2821">
                  <c:v>17.8441049710956</c:v>
                </c:pt>
                <c:pt idx="2822">
                  <c:v>17.850398327376599</c:v>
                </c:pt>
                <c:pt idx="2823">
                  <c:v>17.856691661606899</c:v>
                </c:pt>
                <c:pt idx="2824">
                  <c:v>17.862984973780801</c:v>
                </c:pt>
                <c:pt idx="2825">
                  <c:v>17.869278263892699</c:v>
                </c:pt>
                <c:pt idx="2826">
                  <c:v>17.875571531936998</c:v>
                </c:pt>
                <c:pt idx="2827">
                  <c:v>17.881864777908099</c:v>
                </c:pt>
                <c:pt idx="2828">
                  <c:v>17.8881580018002</c:v>
                </c:pt>
                <c:pt idx="2829">
                  <c:v>17.8944512036079</c:v>
                </c:pt>
                <c:pt idx="2830">
                  <c:v>17.9007443833252</c:v>
                </c:pt>
                <c:pt idx="2831">
                  <c:v>17.9070375409467</c:v>
                </c:pt>
                <c:pt idx="2832">
                  <c:v>17.913330676466501</c:v>
                </c:pt>
                <c:pt idx="2833">
                  <c:v>17.9196237898791</c:v>
                </c:pt>
                <c:pt idx="2834">
                  <c:v>17.925916881178601</c:v>
                </c:pt>
                <c:pt idx="2835">
                  <c:v>17.932209950359301</c:v>
                </c:pt>
                <c:pt idx="2836">
                  <c:v>17.938502997415601</c:v>
                </c:pt>
                <c:pt idx="2837">
                  <c:v>17.944796022341599</c:v>
                </c:pt>
                <c:pt idx="2838">
                  <c:v>17.951089025131601</c:v>
                </c:pt>
                <c:pt idx="2839">
                  <c:v>17.957382005779898</c:v>
                </c:pt>
                <c:pt idx="2840">
                  <c:v>17.9636749642806</c:v>
                </c:pt>
                <c:pt idx="2841">
                  <c:v>17.969967900627999</c:v>
                </c:pt>
                <c:pt idx="2842">
                  <c:v>17.9762608148162</c:v>
                </c:pt>
                <c:pt idx="2843">
                  <c:v>17.9825537068396</c:v>
                </c:pt>
                <c:pt idx="2844">
                  <c:v>17.988846576692101</c:v>
                </c:pt>
                <c:pt idx="2845">
                  <c:v>17.995139424368102</c:v>
                </c:pt>
                <c:pt idx="2846">
                  <c:v>18.001432249861601</c:v>
                </c:pt>
                <c:pt idx="2847">
                  <c:v>18.007725053166801</c:v>
                </c:pt>
                <c:pt idx="2848">
                  <c:v>18.014017834277801</c:v>
                </c:pt>
                <c:pt idx="2849">
                  <c:v>18.020310593188899</c:v>
                </c:pt>
                <c:pt idx="2850">
                  <c:v>18.026603329894002</c:v>
                </c:pt>
                <c:pt idx="2851">
                  <c:v>18.0328960443873</c:v>
                </c:pt>
                <c:pt idx="2852">
                  <c:v>18.039188736662901</c:v>
                </c:pt>
                <c:pt idx="2853">
                  <c:v>18.045481406714799</c:v>
                </c:pt>
                <c:pt idx="2854">
                  <c:v>18.051774054537201</c:v>
                </c:pt>
                <c:pt idx="2855">
                  <c:v>18.058066680124099</c:v>
                </c:pt>
                <c:pt idx="2856">
                  <c:v>18.0643592834695</c:v>
                </c:pt>
                <c:pt idx="2857">
                  <c:v>18.070651864567601</c:v>
                </c:pt>
                <c:pt idx="2858">
                  <c:v>18.076944423412201</c:v>
                </c:pt>
                <c:pt idx="2859">
                  <c:v>18.0832369599975</c:v>
                </c:pt>
                <c:pt idx="2860">
                  <c:v>18.089529474317398</c:v>
                </c:pt>
                <c:pt idx="2861">
                  <c:v>18.0958219663659</c:v>
                </c:pt>
                <c:pt idx="2862">
                  <c:v>18.1021144361371</c:v>
                </c:pt>
                <c:pt idx="2863">
                  <c:v>18.108406883624902</c:v>
                </c:pt>
                <c:pt idx="2864">
                  <c:v>18.114699308823301</c:v>
                </c:pt>
                <c:pt idx="2865">
                  <c:v>18.120991711726202</c:v>
                </c:pt>
                <c:pt idx="2866">
                  <c:v>18.127284092327599</c:v>
                </c:pt>
                <c:pt idx="2867">
                  <c:v>18.133576450621302</c:v>
                </c:pt>
                <c:pt idx="2868">
                  <c:v>18.139868786601401</c:v>
                </c:pt>
                <c:pt idx="2869">
                  <c:v>18.1461611002617</c:v>
                </c:pt>
                <c:pt idx="2870">
                  <c:v>18.1524533915962</c:v>
                </c:pt>
                <c:pt idx="2871">
                  <c:v>18.158745660598701</c:v>
                </c:pt>
                <c:pt idx="2872">
                  <c:v>18.165037907263098</c:v>
                </c:pt>
                <c:pt idx="2873">
                  <c:v>18.1713301315833</c:v>
                </c:pt>
                <c:pt idx="2874">
                  <c:v>18.177622333553099</c:v>
                </c:pt>
                <c:pt idx="2875">
                  <c:v>18.1839145131664</c:v>
                </c:pt>
                <c:pt idx="2876">
                  <c:v>18.190206670416998</c:v>
                </c:pt>
                <c:pt idx="2877">
                  <c:v>18.196498805298798</c:v>
                </c:pt>
                <c:pt idx="2878">
                  <c:v>18.202790917805501</c:v>
                </c:pt>
                <c:pt idx="2879">
                  <c:v>18.209083007931</c:v>
                </c:pt>
                <c:pt idx="2880">
                  <c:v>18.215375075669002</c:v>
                </c:pt>
                <c:pt idx="2881">
                  <c:v>18.2216671210134</c:v>
                </c:pt>
                <c:pt idx="2882">
                  <c:v>18.2279591439579</c:v>
                </c:pt>
                <c:pt idx="2883">
                  <c:v>18.234251144496302</c:v>
                </c:pt>
                <c:pt idx="2884">
                  <c:v>18.240543122622299</c:v>
                </c:pt>
                <c:pt idx="2885">
                  <c:v>18.246835078329699</c:v>
                </c:pt>
                <c:pt idx="2886">
                  <c:v>18.253127011612101</c:v>
                </c:pt>
                <c:pt idx="2887">
                  <c:v>18.2594189224634</c:v>
                </c:pt>
                <c:pt idx="2888">
                  <c:v>18.265710810877199</c:v>
                </c:pt>
                <c:pt idx="2889">
                  <c:v>18.272002676847201</c:v>
                </c:pt>
                <c:pt idx="2890">
                  <c:v>18.278294520367101</c:v>
                </c:pt>
                <c:pt idx="2891">
                  <c:v>18.2845863414306</c:v>
                </c:pt>
                <c:pt idx="2892">
                  <c:v>18.290878140031399</c:v>
                </c:pt>
                <c:pt idx="2893">
                  <c:v>18.297169916163</c:v>
                </c:pt>
                <c:pt idx="2894">
                  <c:v>18.3034616698192</c:v>
                </c:pt>
                <c:pt idx="2895">
                  <c:v>18.3097534009935</c:v>
                </c:pt>
                <c:pt idx="2896">
                  <c:v>18.316045109679699</c:v>
                </c:pt>
                <c:pt idx="2897">
                  <c:v>18.322336795871198</c:v>
                </c:pt>
                <c:pt idx="2898">
                  <c:v>18.328628459561799</c:v>
                </c:pt>
                <c:pt idx="2899">
                  <c:v>18.334920100744998</c:v>
                </c:pt>
                <c:pt idx="2900">
                  <c:v>18.3412117194143</c:v>
                </c:pt>
                <c:pt idx="2901">
                  <c:v>18.347503315563301</c:v>
                </c:pt>
                <c:pt idx="2902">
                  <c:v>18.3537948891857</c:v>
                </c:pt>
                <c:pt idx="2903">
                  <c:v>18.360086440274898</c:v>
                </c:pt>
                <c:pt idx="2904">
                  <c:v>18.366377968824501</c:v>
                </c:pt>
                <c:pt idx="2905">
                  <c:v>18.372669474827902</c:v>
                </c:pt>
                <c:pt idx="2906">
                  <c:v>18.3789609582788</c:v>
                </c:pt>
                <c:pt idx="2907">
                  <c:v>18.385252419170602</c:v>
                </c:pt>
                <c:pt idx="2908">
                  <c:v>18.391543857496799</c:v>
                </c:pt>
                <c:pt idx="2909">
                  <c:v>18.397835273250902</c:v>
                </c:pt>
                <c:pt idx="2910">
                  <c:v>18.4041266664264</c:v>
                </c:pt>
                <c:pt idx="2911">
                  <c:v>18.410418037016701</c:v>
                </c:pt>
                <c:pt idx="2912">
                  <c:v>18.416709385015199</c:v>
                </c:pt>
                <c:pt idx="2913">
                  <c:v>18.423000710415501</c:v>
                </c:pt>
                <c:pt idx="2914">
                  <c:v>18.429292013210802</c:v>
                </c:pt>
                <c:pt idx="2915">
                  <c:v>18.4355832933947</c:v>
                </c:pt>
                <c:pt idx="2916">
                  <c:v>18.441874550960598</c:v>
                </c:pt>
                <c:pt idx="2917">
                  <c:v>18.4481657859018</c:v>
                </c:pt>
                <c:pt idx="2918">
                  <c:v>18.4544569982118</c:v>
                </c:pt>
                <c:pt idx="2919">
                  <c:v>18.460748187883802</c:v>
                </c:pt>
                <c:pt idx="2920">
                  <c:v>18.4670393549113</c:v>
                </c:pt>
                <c:pt idx="2921">
                  <c:v>18.473330499287599</c:v>
                </c:pt>
                <c:pt idx="2922">
                  <c:v>18.479621621006</c:v>
                </c:pt>
                <c:pt idx="2923">
                  <c:v>18.48591272006</c:v>
                </c:pt>
                <c:pt idx="2924">
                  <c:v>18.492203796442698</c:v>
                </c:pt>
                <c:pt idx="2925">
                  <c:v>18.498494850147502</c:v>
                </c:pt>
                <c:pt idx="2926">
                  <c:v>18.504785881167699</c:v>
                </c:pt>
                <c:pt idx="2927">
                  <c:v>18.5110768894966</c:v>
                </c:pt>
                <c:pt idx="2928">
                  <c:v>18.517367875127501</c:v>
                </c:pt>
                <c:pt idx="2929">
                  <c:v>18.523658838053599</c:v>
                </c:pt>
                <c:pt idx="2930">
                  <c:v>18.529949778268101</c:v>
                </c:pt>
                <c:pt idx="2931">
                  <c:v>18.536240695764398</c:v>
                </c:pt>
                <c:pt idx="2932">
                  <c:v>18.542531590535599</c:v>
                </c:pt>
                <c:pt idx="2933">
                  <c:v>18.548822462575</c:v>
                </c:pt>
                <c:pt idx="2934">
                  <c:v>18.555113311875701</c:v>
                </c:pt>
                <c:pt idx="2935">
                  <c:v>18.561404138431001</c:v>
                </c:pt>
                <c:pt idx="2936">
                  <c:v>18.567694942234102</c:v>
                </c:pt>
                <c:pt idx="2937">
                  <c:v>18.573985723278099</c:v>
                </c:pt>
                <c:pt idx="2938">
                  <c:v>18.580276481556201</c:v>
                </c:pt>
                <c:pt idx="2939">
                  <c:v>18.586567217061599</c:v>
                </c:pt>
                <c:pt idx="2940">
                  <c:v>18.5928579297873</c:v>
                </c:pt>
                <c:pt idx="2941">
                  <c:v>18.599148619726598</c:v>
                </c:pt>
                <c:pt idx="2942">
                  <c:v>18.6054392868725</c:v>
                </c:pt>
                <c:pt idx="2943">
                  <c:v>18.6117299312181</c:v>
                </c:pt>
                <c:pt idx="2944">
                  <c:v>18.6180205527567</c:v>
                </c:pt>
                <c:pt idx="2945">
                  <c:v>18.624311151481098</c:v>
                </c:pt>
                <c:pt idx="2946">
                  <c:v>18.630601727384601</c:v>
                </c:pt>
                <c:pt idx="2947">
                  <c:v>18.636892280460199</c:v>
                </c:pt>
                <c:pt idx="2948">
                  <c:v>18.6431828107009</c:v>
                </c:pt>
                <c:pt idx="2949">
                  <c:v>18.649473318099702</c:v>
                </c:pt>
                <c:pt idx="2950">
                  <c:v>18.655763802649901</c:v>
                </c:pt>
                <c:pt idx="2951">
                  <c:v>18.662054264344199</c:v>
                </c:pt>
                <c:pt idx="2952">
                  <c:v>18.668344703175801</c:v>
                </c:pt>
                <c:pt idx="2953">
                  <c:v>18.674635119137601</c:v>
                </c:pt>
                <c:pt idx="2954">
                  <c:v>18.6809255122227</c:v>
                </c:pt>
                <c:pt idx="2955">
                  <c:v>18.687215882423999</c:v>
                </c:pt>
                <c:pt idx="2956">
                  <c:v>18.693506229734499</c:v>
                </c:pt>
                <c:pt idx="2957">
                  <c:v>18.699796554147099</c:v>
                </c:pt>
                <c:pt idx="2958">
                  <c:v>18.706086855654899</c:v>
                </c:pt>
                <c:pt idx="2959">
                  <c:v>18.712377134250598</c:v>
                </c:pt>
                <c:pt idx="2960">
                  <c:v>18.718667389927301</c:v>
                </c:pt>
                <c:pt idx="2961">
                  <c:v>18.724957622677799</c:v>
                </c:pt>
                <c:pt idx="2962">
                  <c:v>18.7312478324951</c:v>
                </c:pt>
                <c:pt idx="2963">
                  <c:v>18.737538019372</c:v>
                </c:pt>
                <c:pt idx="2964">
                  <c:v>18.7438281833014</c:v>
                </c:pt>
                <c:pt idx="2965">
                  <c:v>18.750118324276301</c:v>
                </c:pt>
                <c:pt idx="2966">
                  <c:v>18.756408442289398</c:v>
                </c:pt>
                <c:pt idx="2967">
                  <c:v>18.762698537333499</c:v>
                </c:pt>
                <c:pt idx="2968">
                  <c:v>18.7689886094016</c:v>
                </c:pt>
                <c:pt idx="2969">
                  <c:v>18.775278658486499</c:v>
                </c:pt>
                <c:pt idx="2970">
                  <c:v>18.7815686845809</c:v>
                </c:pt>
                <c:pt idx="2971">
                  <c:v>18.787858687677701</c:v>
                </c:pt>
                <c:pt idx="2972">
                  <c:v>18.794148667769601</c:v>
                </c:pt>
                <c:pt idx="2973">
                  <c:v>18.800438624849502</c:v>
                </c:pt>
                <c:pt idx="2974">
                  <c:v>18.806728558910098</c:v>
                </c:pt>
                <c:pt idx="2975">
                  <c:v>18.813018469944101</c:v>
                </c:pt>
                <c:pt idx="2976">
                  <c:v>18.819308357944301</c:v>
                </c:pt>
                <c:pt idx="2977">
                  <c:v>18.825598222903501</c:v>
                </c:pt>
                <c:pt idx="2978">
                  <c:v>18.831888064814301</c:v>
                </c:pt>
                <c:pt idx="2979">
                  <c:v>18.838177883669498</c:v>
                </c:pt>
                <c:pt idx="2980">
                  <c:v>18.8444676794618</c:v>
                </c:pt>
                <c:pt idx="2981">
                  <c:v>18.8507574521838</c:v>
                </c:pt>
                <c:pt idx="2982">
                  <c:v>18.857047201828301</c:v>
                </c:pt>
                <c:pt idx="2983">
                  <c:v>18.863336928387898</c:v>
                </c:pt>
                <c:pt idx="2984">
                  <c:v>18.869626631855201</c:v>
                </c:pt>
                <c:pt idx="2985">
                  <c:v>18.875916312223001</c:v>
                </c:pt>
                <c:pt idx="2986">
                  <c:v>18.882205969483799</c:v>
                </c:pt>
                <c:pt idx="2987">
                  <c:v>18.8884956036303</c:v>
                </c:pt>
                <c:pt idx="2988">
                  <c:v>18.894785214655101</c:v>
                </c:pt>
                <c:pt idx="2989">
                  <c:v>18.901074802550799</c:v>
                </c:pt>
                <c:pt idx="2990">
                  <c:v>18.907364367309899</c:v>
                </c:pt>
                <c:pt idx="2991">
                  <c:v>18.913653908925099</c:v>
                </c:pt>
                <c:pt idx="2992">
                  <c:v>18.919943427388901</c:v>
                </c:pt>
                <c:pt idx="2993">
                  <c:v>18.926232922693899</c:v>
                </c:pt>
                <c:pt idx="2994">
                  <c:v>18.932522394832599</c:v>
                </c:pt>
                <c:pt idx="2995">
                  <c:v>18.938811843797499</c:v>
                </c:pt>
                <c:pt idx="2996">
                  <c:v>18.945101269581301</c:v>
                </c:pt>
                <c:pt idx="2997">
                  <c:v>18.951390672176299</c:v>
                </c:pt>
                <c:pt idx="2998">
                  <c:v>18.9576800515751</c:v>
                </c:pt>
                <c:pt idx="2999">
                  <c:v>18.9639694077702</c:v>
                </c:pt>
                <c:pt idx="3000">
                  <c:v>18.970258740754101</c:v>
                </c:pt>
                <c:pt idx="3001">
                  <c:v>18.976548050519199</c:v>
                </c:pt>
                <c:pt idx="3002">
                  <c:v>18.982837337057902</c:v>
                </c:pt>
                <c:pt idx="3003">
                  <c:v>18.989126600362798</c:v>
                </c:pt>
                <c:pt idx="3004">
                  <c:v>18.995415840426201</c:v>
                </c:pt>
                <c:pt idx="3005">
                  <c:v>19.001705057240699</c:v>
                </c:pt>
                <c:pt idx="3006">
                  <c:v>19.0079942507985</c:v>
                </c:pt>
                <c:pt idx="3007">
                  <c:v>19.014283421091999</c:v>
                </c:pt>
                <c:pt idx="3008">
                  <c:v>19.020572568113799</c:v>
                </c:pt>
                <c:pt idx="3009">
                  <c:v>19.026861691856102</c:v>
                </c:pt>
                <c:pt idx="3010">
                  <c:v>19.0331507923114</c:v>
                </c:pt>
                <c:pt idx="3011">
                  <c:v>19.039439869471899</c:v>
                </c:pt>
                <c:pt idx="3012">
                  <c:v>19.04572892333</c:v>
                </c:pt>
                <c:pt idx="3013">
                  <c:v>19.052017953878099</c:v>
                </c:pt>
                <c:pt idx="3014">
                  <c:v>19.0583069611084</c:v>
                </c:pt>
                <c:pt idx="3015">
                  <c:v>19.064595945013298</c:v>
                </c:pt>
                <c:pt idx="3016">
                  <c:v>19.0708849055851</c:v>
                </c:pt>
                <c:pt idx="3017">
                  <c:v>19.077173842815998</c:v>
                </c:pt>
                <c:pt idx="3018">
                  <c:v>19.083462756698399</c:v>
                </c:pt>
                <c:pt idx="3019">
                  <c:v>19.089751647224499</c:v>
                </c:pt>
                <c:pt idx="3020">
                  <c:v>19.096040514386601</c:v>
                </c:pt>
                <c:pt idx="3021">
                  <c:v>19.102329358176799</c:v>
                </c:pt>
                <c:pt idx="3022">
                  <c:v>19.108618178587399</c:v>
                </c:pt>
                <c:pt idx="3023">
                  <c:v>19.114906975610701</c:v>
                </c:pt>
                <c:pt idx="3024">
                  <c:v>19.1211957492389</c:v>
                </c:pt>
                <c:pt idx="3025">
                  <c:v>19.127484499464099</c:v>
                </c:pt>
                <c:pt idx="3026">
                  <c:v>19.1337732262785</c:v>
                </c:pt>
                <c:pt idx="3027">
                  <c:v>19.1400619296743</c:v>
                </c:pt>
                <c:pt idx="3028">
                  <c:v>19.146350609643701</c:v>
                </c:pt>
                <c:pt idx="3029">
                  <c:v>19.152639266178799</c:v>
                </c:pt>
                <c:pt idx="3030">
                  <c:v>19.158927899271799</c:v>
                </c:pt>
                <c:pt idx="3031">
                  <c:v>19.1652165089147</c:v>
                </c:pt>
                <c:pt idx="3032">
                  <c:v>19.1715050950997</c:v>
                </c:pt>
                <c:pt idx="3033">
                  <c:v>19.177793657818999</c:v>
                </c:pt>
                <c:pt idx="3034">
                  <c:v>19.184082197064502</c:v>
                </c:pt>
                <c:pt idx="3035">
                  <c:v>19.1903707128284</c:v>
                </c:pt>
                <c:pt idx="3036">
                  <c:v>19.196659205102801</c:v>
                </c:pt>
                <c:pt idx="3037">
                  <c:v>19.202947673879699</c:v>
                </c:pt>
                <c:pt idx="3038">
                  <c:v>19.2092361191511</c:v>
                </c:pt>
                <c:pt idx="3039">
                  <c:v>19.2155245409092</c:v>
                </c:pt>
                <c:pt idx="3040">
                  <c:v>19.221812939145799</c:v>
                </c:pt>
                <c:pt idx="3041">
                  <c:v>19.228101313853099</c:v>
                </c:pt>
                <c:pt idx="3042">
                  <c:v>19.234389665023102</c:v>
                </c:pt>
                <c:pt idx="3043">
                  <c:v>19.240677992647701</c:v>
                </c:pt>
                <c:pt idx="3044">
                  <c:v>19.246966296718799</c:v>
                </c:pt>
                <c:pt idx="3045">
                  <c:v>19.253254577228599</c:v>
                </c:pt>
                <c:pt idx="3046">
                  <c:v>19.259542834168901</c:v>
                </c:pt>
                <c:pt idx="3047">
                  <c:v>19.2658310675316</c:v>
                </c:pt>
                <c:pt idx="3048">
                  <c:v>19.2721192773088</c:v>
                </c:pt>
                <c:pt idx="3049">
                  <c:v>19.2784074634923</c:v>
                </c:pt>
                <c:pt idx="3050">
                  <c:v>19.2846956260741</c:v>
                </c:pt>
                <c:pt idx="3051">
                  <c:v>19.290983765046001</c:v>
                </c:pt>
                <c:pt idx="3052">
                  <c:v>19.2972718804</c:v>
                </c:pt>
                <c:pt idx="3053">
                  <c:v>19.3035599721278</c:v>
                </c:pt>
                <c:pt idx="3054">
                  <c:v>19.3098480402215</c:v>
                </c:pt>
                <c:pt idx="3055">
                  <c:v>19.316136084672699</c:v>
                </c:pt>
                <c:pt idx="3056">
                  <c:v>19.322424105473502</c:v>
                </c:pt>
                <c:pt idx="3057">
                  <c:v>19.328712102615501</c:v>
                </c:pt>
                <c:pt idx="3058">
                  <c:v>19.335000076090601</c:v>
                </c:pt>
                <c:pt idx="3059">
                  <c:v>19.341288025890702</c:v>
                </c:pt>
                <c:pt idx="3060">
                  <c:v>19.347575952007499</c:v>
                </c:pt>
                <c:pt idx="3061">
                  <c:v>19.353863854432898</c:v>
                </c:pt>
                <c:pt idx="3062">
                  <c:v>19.360151733158499</c:v>
                </c:pt>
                <c:pt idx="3063">
                  <c:v>19.3664395881761</c:v>
                </c:pt>
                <c:pt idx="3064">
                  <c:v>19.372727419477599</c:v>
                </c:pt>
                <c:pt idx="3065">
                  <c:v>19.379015227054499</c:v>
                </c:pt>
                <c:pt idx="3066">
                  <c:v>19.385303010898799</c:v>
                </c:pt>
                <c:pt idx="3067">
                  <c:v>19.391590771002001</c:v>
                </c:pt>
                <c:pt idx="3068">
                  <c:v>19.397878507355799</c:v>
                </c:pt>
                <c:pt idx="3069">
                  <c:v>19.404166219952099</c:v>
                </c:pt>
                <c:pt idx="3070">
                  <c:v>19.410453908782401</c:v>
                </c:pt>
                <c:pt idx="3071">
                  <c:v>19.416741573838401</c:v>
                </c:pt>
                <c:pt idx="3072">
                  <c:v>19.4230292151118</c:v>
                </c:pt>
                <c:pt idx="3073">
                  <c:v>19.4293168325942</c:v>
                </c:pt>
                <c:pt idx="3074">
                  <c:v>19.435604426277301</c:v>
                </c:pt>
                <c:pt idx="3075">
                  <c:v>19.441891996152702</c:v>
                </c:pt>
                <c:pt idx="3076">
                  <c:v>19.4481795422119</c:v>
                </c:pt>
                <c:pt idx="3077">
                  <c:v>19.4544670644467</c:v>
                </c:pt>
                <c:pt idx="3078">
                  <c:v>19.4607545628485</c:v>
                </c:pt>
                <c:pt idx="3079">
                  <c:v>19.467042037408898</c:v>
                </c:pt>
                <c:pt idx="3080">
                  <c:v>19.4733294881196</c:v>
                </c:pt>
                <c:pt idx="3081">
                  <c:v>19.479616914972102</c:v>
                </c:pt>
                <c:pt idx="3082">
                  <c:v>19.4859043179578</c:v>
                </c:pt>
                <c:pt idx="3083">
                  <c:v>19.492191697068399</c:v>
                </c:pt>
                <c:pt idx="3084">
                  <c:v>19.498479052295401</c:v>
                </c:pt>
                <c:pt idx="3085">
                  <c:v>19.504766383630201</c:v>
                </c:pt>
                <c:pt idx="3086">
                  <c:v>19.511053691064401</c:v>
                </c:pt>
                <c:pt idx="3087">
                  <c:v>19.517340974589501</c:v>
                </c:pt>
                <c:pt idx="3088">
                  <c:v>19.523628234196799</c:v>
                </c:pt>
                <c:pt idx="3089">
                  <c:v>19.529915469877899</c:v>
                </c:pt>
                <c:pt idx="3090">
                  <c:v>19.5362026816243</c:v>
                </c:pt>
                <c:pt idx="3091">
                  <c:v>19.5424898694273</c:v>
                </c:pt>
                <c:pt idx="3092">
                  <c:v>19.548777033278299</c:v>
                </c:pt>
                <c:pt idx="3093">
                  <c:v>19.555064173168901</c:v>
                </c:pt>
                <c:pt idx="3094">
                  <c:v>19.5613512890904</c:v>
                </c:pt>
                <c:pt idx="3095">
                  <c:v>19.567638381034101</c:v>
                </c:pt>
                <c:pt idx="3096">
                  <c:v>19.573925448991599</c:v>
                </c:pt>
                <c:pt idx="3097">
                  <c:v>19.580212492954001</c:v>
                </c:pt>
                <c:pt idx="3098">
                  <c:v>19.586499512912798</c:v>
                </c:pt>
                <c:pt idx="3099">
                  <c:v>19.592786508859401</c:v>
                </c:pt>
                <c:pt idx="3100">
                  <c:v>19.599073480784998</c:v>
                </c:pt>
                <c:pt idx="3101">
                  <c:v>19.605360428680999</c:v>
                </c:pt>
                <c:pt idx="3102">
                  <c:v>19.611647352538601</c:v>
                </c:pt>
                <c:pt idx="3103">
                  <c:v>19.617934252349201</c:v>
                </c:pt>
                <c:pt idx="3104">
                  <c:v>19.6242211281041</c:v>
                </c:pt>
                <c:pt idx="3105">
                  <c:v>19.630507979794601</c:v>
                </c:pt>
                <c:pt idx="3106">
                  <c:v>19.6367948074118</c:v>
                </c:pt>
                <c:pt idx="3107">
                  <c:v>19.643081610947</c:v>
                </c:pt>
                <c:pt idx="3108">
                  <c:v>19.649368390391501</c:v>
                </c:pt>
                <c:pt idx="3109">
                  <c:v>19.655655145736599</c:v>
                </c:pt>
                <c:pt idx="3110">
                  <c:v>19.661941876973302</c:v>
                </c:pt>
                <c:pt idx="3111">
                  <c:v>19.668228584093001</c:v>
                </c:pt>
                <c:pt idx="3112">
                  <c:v>19.674515267086701</c:v>
                </c:pt>
                <c:pt idx="3113">
                  <c:v>19.680801925945801</c:v>
                </c:pt>
                <c:pt idx="3114">
                  <c:v>19.687088560661198</c:v>
                </c:pt>
                <c:pt idx="3115">
                  <c:v>19.6933751712243</c:v>
                </c:pt>
                <c:pt idx="3116">
                  <c:v>19.6996617576261</c:v>
                </c:pt>
                <c:pt idx="3117">
                  <c:v>19.7059483198578</c:v>
                </c:pt>
                <c:pt idx="3118">
                  <c:v>19.712234857910499</c:v>
                </c:pt>
                <c:pt idx="3119">
                  <c:v>19.7185213717752</c:v>
                </c:pt>
                <c:pt idx="3120">
                  <c:v>19.7248078614432</c:v>
                </c:pt>
                <c:pt idx="3121">
                  <c:v>19.731094326905399</c:v>
                </c:pt>
                <c:pt idx="3122">
                  <c:v>19.737380768152999</c:v>
                </c:pt>
                <c:pt idx="3123">
                  <c:v>19.7436671851769</c:v>
                </c:pt>
                <c:pt idx="3124">
                  <c:v>19.749953577968299</c:v>
                </c:pt>
                <c:pt idx="3125">
                  <c:v>19.7562399465182</c:v>
                </c:pt>
                <c:pt idx="3126">
                  <c:v>19.7625262908176</c:v>
                </c:pt>
                <c:pt idx="3127">
                  <c:v>19.768812610857498</c:v>
                </c:pt>
                <c:pt idx="3128">
                  <c:v>19.775098906628902</c:v>
                </c:pt>
                <c:pt idx="3129">
                  <c:v>19.7813851781228</c:v>
                </c:pt>
                <c:pt idx="3130">
                  <c:v>19.787671425330199</c:v>
                </c:pt>
                <c:pt idx="3131">
                  <c:v>19.793957648241999</c:v>
                </c:pt>
                <c:pt idx="3132">
                  <c:v>19.800243846849199</c:v>
                </c:pt>
                <c:pt idx="3133">
                  <c:v>19.806530021142699</c:v>
                </c:pt>
                <c:pt idx="3134">
                  <c:v>19.8128161711135</c:v>
                </c:pt>
                <c:pt idx="3135">
                  <c:v>19.819102296752401</c:v>
                </c:pt>
                <c:pt idx="3136">
                  <c:v>19.8253883980504</c:v>
                </c:pt>
                <c:pt idx="3137">
                  <c:v>19.831674474998401</c:v>
                </c:pt>
                <c:pt idx="3138">
                  <c:v>19.8379605275872</c:v>
                </c:pt>
                <c:pt idx="3139">
                  <c:v>19.8442465558078</c:v>
                </c:pt>
                <c:pt idx="3140">
                  <c:v>19.850532559650901</c:v>
                </c:pt>
                <c:pt idx="3141">
                  <c:v>19.856818539107401</c:v>
                </c:pt>
                <c:pt idx="3142">
                  <c:v>19.863104494168098</c:v>
                </c:pt>
                <c:pt idx="3143">
                  <c:v>19.869390424823901</c:v>
                </c:pt>
                <c:pt idx="3144">
                  <c:v>19.875676331065598</c:v>
                </c:pt>
                <c:pt idx="3145">
                  <c:v>19.881962212883899</c:v>
                </c:pt>
                <c:pt idx="3146">
                  <c:v>19.8882480702697</c:v>
                </c:pt>
                <c:pt idx="3147">
                  <c:v>19.894533903213599</c:v>
                </c:pt>
                <c:pt idx="3148">
                  <c:v>19.9008197117066</c:v>
                </c:pt>
                <c:pt idx="3149">
                  <c:v>19.907105495739199</c:v>
                </c:pt>
                <c:pt idx="3150">
                  <c:v>19.913391255302301</c:v>
                </c:pt>
                <c:pt idx="3151">
                  <c:v>19.919676990386598</c:v>
                </c:pt>
                <c:pt idx="3152">
                  <c:v>19.925962700982801</c:v>
                </c:pt>
                <c:pt idx="3153">
                  <c:v>19.9322483870816</c:v>
                </c:pt>
                <c:pt idx="3154">
                  <c:v>19.938534048673599</c:v>
                </c:pt>
                <c:pt idx="3155">
                  <c:v>19.9448196857496</c:v>
                </c:pt>
                <c:pt idx="3156">
                  <c:v>19.951105298300099</c:v>
                </c:pt>
                <c:pt idx="3157">
                  <c:v>19.957390886315999</c:v>
                </c:pt>
                <c:pt idx="3158">
                  <c:v>19.963676449787702</c:v>
                </c:pt>
                <c:pt idx="3159">
                  <c:v>19.969961988705901</c:v>
                </c:pt>
                <c:pt idx="3160">
                  <c:v>19.976247503061298</c:v>
                </c:pt>
                <c:pt idx="3161">
                  <c:v>19.982532992844401</c:v>
                </c:pt>
                <c:pt idx="3162">
                  <c:v>19.988818458045799</c:v>
                </c:pt>
                <c:pt idx="3163">
                  <c:v>19.9951038986562</c:v>
                </c:pt>
                <c:pt idx="3164">
                  <c:v>20.001389314666</c:v>
                </c:pt>
                <c:pt idx="3165">
                  <c:v>20.007674706065799</c:v>
                </c:pt>
                <c:pt idx="3166">
                  <c:v>20.0139600728461</c:v>
                </c:pt>
                <c:pt idx="3167">
                  <c:v>20.0202454149976</c:v>
                </c:pt>
                <c:pt idx="3168">
                  <c:v>20.026530732510601</c:v>
                </c:pt>
                <c:pt idx="3169">
                  <c:v>20.032816025375698</c:v>
                </c:pt>
                <c:pt idx="3170">
                  <c:v>20.039101293583499</c:v>
                </c:pt>
                <c:pt idx="3171">
                  <c:v>20.045386537124301</c:v>
                </c:pt>
                <c:pt idx="3172">
                  <c:v>20.0516717559886</c:v>
                </c:pt>
                <c:pt idx="3173">
                  <c:v>20.057956950167</c:v>
                </c:pt>
                <c:pt idx="3174">
                  <c:v>20.064242119649801</c:v>
                </c:pt>
                <c:pt idx="3175">
                  <c:v>20.070527264427401</c:v>
                </c:pt>
                <c:pt idx="3176">
                  <c:v>20.076812384490299</c:v>
                </c:pt>
                <c:pt idx="3177">
                  <c:v>20.083097479829</c:v>
                </c:pt>
                <c:pt idx="3178">
                  <c:v>20.089382550433701</c:v>
                </c:pt>
                <c:pt idx="3179">
                  <c:v>20.095667596294899</c:v>
                </c:pt>
                <c:pt idx="3180">
                  <c:v>20.101952617402901</c:v>
                </c:pt>
                <c:pt idx="3181">
                  <c:v>20.108237613747999</c:v>
                </c:pt>
                <c:pt idx="3182">
                  <c:v>20.114522585320799</c:v>
                </c:pt>
                <c:pt idx="3183">
                  <c:v>20.120807532111399</c:v>
                </c:pt>
                <c:pt idx="3184">
                  <c:v>20.127092454110102</c:v>
                </c:pt>
                <c:pt idx="3185">
                  <c:v>20.133377351307399</c:v>
                </c:pt>
                <c:pt idx="3186">
                  <c:v>20.139662223693499</c:v>
                </c:pt>
                <c:pt idx="3187">
                  <c:v>20.1459470712586</c:v>
                </c:pt>
                <c:pt idx="3188">
                  <c:v>20.152231893993001</c:v>
                </c:pt>
                <c:pt idx="3189">
                  <c:v>20.158516691887101</c:v>
                </c:pt>
                <c:pt idx="3190">
                  <c:v>20.164801464930999</c:v>
                </c:pt>
                <c:pt idx="3191">
                  <c:v>20.171086213115</c:v>
                </c:pt>
                <c:pt idx="3192">
                  <c:v>20.177370936429199</c:v>
                </c:pt>
                <c:pt idx="3193">
                  <c:v>20.183655634863999</c:v>
                </c:pt>
                <c:pt idx="3194">
                  <c:v>20.189940308409501</c:v>
                </c:pt>
                <c:pt idx="3195">
                  <c:v>20.196224957055801</c:v>
                </c:pt>
                <c:pt idx="3196">
                  <c:v>20.202509580793201</c:v>
                </c:pt>
                <c:pt idx="3197">
                  <c:v>20.2087941796118</c:v>
                </c:pt>
                <c:pt idx="3198">
                  <c:v>20.2150787535017</c:v>
                </c:pt>
                <c:pt idx="3199">
                  <c:v>20.221363302453199</c:v>
                </c:pt>
                <c:pt idx="3200">
                  <c:v>20.227647826456199</c:v>
                </c:pt>
                <c:pt idx="3201">
                  <c:v>20.233932325501002</c:v>
                </c:pt>
                <c:pt idx="3202">
                  <c:v>20.240216799577599</c:v>
                </c:pt>
                <c:pt idx="3203">
                  <c:v>20.2465012486761</c:v>
                </c:pt>
                <c:pt idx="3204">
                  <c:v>20.252785672786501</c:v>
                </c:pt>
                <c:pt idx="3205">
                  <c:v>20.259070071899</c:v>
                </c:pt>
                <c:pt idx="3206">
                  <c:v>20.265354446003599</c:v>
                </c:pt>
                <c:pt idx="3207">
                  <c:v>20.271638795090201</c:v>
                </c:pt>
                <c:pt idx="3208">
                  <c:v>20.277923119149001</c:v>
                </c:pt>
                <c:pt idx="3209">
                  <c:v>20.284207418169899</c:v>
                </c:pt>
                <c:pt idx="3210">
                  <c:v>20.290491692143</c:v>
                </c:pt>
                <c:pt idx="3211">
                  <c:v>20.296775941058101</c:v>
                </c:pt>
                <c:pt idx="3212">
                  <c:v>20.3030601649054</c:v>
                </c:pt>
                <c:pt idx="3213">
                  <c:v>20.3093443636747</c:v>
                </c:pt>
                <c:pt idx="3214">
                  <c:v>20.315628537356002</c:v>
                </c:pt>
                <c:pt idx="3215">
                  <c:v>20.3219126859392</c:v>
                </c:pt>
                <c:pt idx="3216">
                  <c:v>20.328196809414301</c:v>
                </c:pt>
                <c:pt idx="3217">
                  <c:v>20.334480907770999</c:v>
                </c:pt>
                <c:pt idx="3218">
                  <c:v>20.340764980999499</c:v>
                </c:pt>
                <c:pt idx="3219">
                  <c:v>20.347049029089501</c:v>
                </c:pt>
                <c:pt idx="3220">
                  <c:v>20.353333052030798</c:v>
                </c:pt>
                <c:pt idx="3221">
                  <c:v>20.359617049813501</c:v>
                </c:pt>
                <c:pt idx="3222">
                  <c:v>20.365901022427199</c:v>
                </c:pt>
                <c:pt idx="3223">
                  <c:v>20.372184969861799</c:v>
                </c:pt>
                <c:pt idx="3224">
                  <c:v>20.3784688921072</c:v>
                </c:pt>
                <c:pt idx="3225">
                  <c:v>20.3847527891532</c:v>
                </c:pt>
                <c:pt idx="3226">
                  <c:v>20.391036660989499</c:v>
                </c:pt>
                <c:pt idx="3227">
                  <c:v>20.397320507606</c:v>
                </c:pt>
                <c:pt idx="3228">
                  <c:v>20.403604328992301</c:v>
                </c:pt>
                <c:pt idx="3229">
                  <c:v>20.409888125138298</c:v>
                </c:pt>
                <c:pt idx="3230">
                  <c:v>20.416171896033799</c:v>
                </c:pt>
                <c:pt idx="3231">
                  <c:v>20.4224556416683</c:v>
                </c:pt>
                <c:pt idx="3232">
                  <c:v>20.428739362031699</c:v>
                </c:pt>
                <c:pt idx="3233">
                  <c:v>20.4350230571137</c:v>
                </c:pt>
                <c:pt idx="3234">
                  <c:v>20.4413067269039</c:v>
                </c:pt>
                <c:pt idx="3235">
                  <c:v>20.447590371392</c:v>
                </c:pt>
                <c:pt idx="3236">
                  <c:v>20.453873990567701</c:v>
                </c:pt>
                <c:pt idx="3237">
                  <c:v>20.460157584420699</c:v>
                </c:pt>
                <c:pt idx="3238">
                  <c:v>20.4664411529406</c:v>
                </c:pt>
                <c:pt idx="3239">
                  <c:v>20.472724696117002</c:v>
                </c:pt>
                <c:pt idx="3240">
                  <c:v>20.479008213939501</c:v>
                </c:pt>
                <c:pt idx="3241">
                  <c:v>20.4852917063977</c:v>
                </c:pt>
                <c:pt idx="3242">
                  <c:v>20.491575173481301</c:v>
                </c:pt>
                <c:pt idx="3243">
                  <c:v>20.497858615179801</c:v>
                </c:pt>
                <c:pt idx="3244">
                  <c:v>20.504142031482701</c:v>
                </c:pt>
                <c:pt idx="3245">
                  <c:v>20.510425422379701</c:v>
                </c:pt>
                <c:pt idx="3246">
                  <c:v>20.516708787860299</c:v>
                </c:pt>
                <c:pt idx="3247">
                  <c:v>20.522992127913898</c:v>
                </c:pt>
                <c:pt idx="3248">
                  <c:v>20.5292754425301</c:v>
                </c:pt>
                <c:pt idx="3249">
                  <c:v>20.535558731698401</c:v>
                </c:pt>
                <c:pt idx="3250">
                  <c:v>20.541841995408301</c:v>
                </c:pt>
                <c:pt idx="3251">
                  <c:v>20.548125233649301</c:v>
                </c:pt>
                <c:pt idx="3252">
                  <c:v>20.5544084464108</c:v>
                </c:pt>
                <c:pt idx="3253">
                  <c:v>20.5606916336822</c:v>
                </c:pt>
                <c:pt idx="3254">
                  <c:v>20.566974795453099</c:v>
                </c:pt>
                <c:pt idx="3255">
                  <c:v>20.573257931712799</c:v>
                </c:pt>
                <c:pt idx="3256">
                  <c:v>20.5795410424507</c:v>
                </c:pt>
                <c:pt idx="3257">
                  <c:v>20.585824127656299</c:v>
                </c:pt>
                <c:pt idx="3258">
                  <c:v>20.592107187318899</c:v>
                </c:pt>
                <c:pt idx="3259">
                  <c:v>20.598390221427898</c:v>
                </c:pt>
                <c:pt idx="3260">
                  <c:v>20.604673229972601</c:v>
                </c:pt>
                <c:pt idx="3261">
                  <c:v>20.610956212942401</c:v>
                </c:pt>
                <c:pt idx="3262">
                  <c:v>20.617239170326702</c:v>
                </c:pt>
                <c:pt idx="3263">
                  <c:v>20.623522102114698</c:v>
                </c:pt>
                <c:pt idx="3264">
                  <c:v>20.629805008295701</c:v>
                </c:pt>
                <c:pt idx="3265">
                  <c:v>20.636087888859102</c:v>
                </c:pt>
                <c:pt idx="3266">
                  <c:v>20.6423707437941</c:v>
                </c:pt>
                <c:pt idx="3267">
                  <c:v>20.648653573090002</c:v>
                </c:pt>
                <c:pt idx="3268">
                  <c:v>20.654936376736099</c:v>
                </c:pt>
                <c:pt idx="3269">
                  <c:v>20.661219154721501</c:v>
                </c:pt>
                <c:pt idx="3270">
                  <c:v>20.6675019070356</c:v>
                </c:pt>
                <c:pt idx="3271">
                  <c:v>20.673784633667498</c:v>
                </c:pt>
                <c:pt idx="3272">
                  <c:v>20.680067334606399</c:v>
                </c:pt>
                <c:pt idx="3273">
                  <c:v>20.686350009841501</c:v>
                </c:pt>
                <c:pt idx="3274">
                  <c:v>20.692632659362001</c:v>
                </c:pt>
                <c:pt idx="3275">
                  <c:v>20.698915283157099</c:v>
                </c:pt>
                <c:pt idx="3276">
                  <c:v>20.705197881215899</c:v>
                </c:pt>
                <c:pt idx="3277">
                  <c:v>20.7114804535275</c:v>
                </c:pt>
                <c:pt idx="3278">
                  <c:v>20.717763000081099</c:v>
                </c:pt>
                <c:pt idx="3279">
                  <c:v>20.724045520865801</c:v>
                </c:pt>
                <c:pt idx="3280">
                  <c:v>20.730328015870601</c:v>
                </c:pt>
                <c:pt idx="3281">
                  <c:v>20.7366104850847</c:v>
                </c:pt>
                <c:pt idx="3282">
                  <c:v>20.742892928497099</c:v>
                </c:pt>
                <c:pt idx="3283">
                  <c:v>20.749175346096902</c:v>
                </c:pt>
                <c:pt idx="3284">
                  <c:v>20.755457737873201</c:v>
                </c:pt>
                <c:pt idx="3285">
                  <c:v>20.761740103814901</c:v>
                </c:pt>
                <c:pt idx="3286">
                  <c:v>20.768022443911001</c:v>
                </c:pt>
                <c:pt idx="3287">
                  <c:v>20.774304758150699</c:v>
                </c:pt>
                <c:pt idx="3288">
                  <c:v>20.7805870465228</c:v>
                </c:pt>
                <c:pt idx="3289">
                  <c:v>20.7868693090163</c:v>
                </c:pt>
                <c:pt idx="3290">
                  <c:v>20.793151545620301</c:v>
                </c:pt>
                <c:pt idx="3291">
                  <c:v>20.799433756323701</c:v>
                </c:pt>
                <c:pt idx="3292">
                  <c:v>20.805715941115299</c:v>
                </c:pt>
                <c:pt idx="3293">
                  <c:v>20.811998099984201</c:v>
                </c:pt>
                <c:pt idx="3294">
                  <c:v>20.8182802329192</c:v>
                </c:pt>
                <c:pt idx="3295">
                  <c:v>20.8245623399092</c:v>
                </c:pt>
                <c:pt idx="3296">
                  <c:v>20.830844420943201</c:v>
                </c:pt>
                <c:pt idx="3297">
                  <c:v>20.8371264760099</c:v>
                </c:pt>
                <c:pt idx="3298">
                  <c:v>20.843408505098299</c:v>
                </c:pt>
                <c:pt idx="3299">
                  <c:v>20.849690508197199</c:v>
                </c:pt>
                <c:pt idx="3300">
                  <c:v>20.855972485295499</c:v>
                </c:pt>
                <c:pt idx="3301">
                  <c:v>20.8622544363818</c:v>
                </c:pt>
                <c:pt idx="3302">
                  <c:v>20.868536361445202</c:v>
                </c:pt>
                <c:pt idx="3303">
                  <c:v>20.8748182604742</c:v>
                </c:pt>
                <c:pt idx="3304">
                  <c:v>20.881100133457799</c:v>
                </c:pt>
                <c:pt idx="3305">
                  <c:v>20.887381980384699</c:v>
                </c:pt>
                <c:pt idx="3306">
                  <c:v>20.893663801243601</c:v>
                </c:pt>
                <c:pt idx="3307">
                  <c:v>20.899945596023301</c:v>
                </c:pt>
                <c:pt idx="3308">
                  <c:v>20.9062273647125</c:v>
                </c:pt>
                <c:pt idx="3309">
                  <c:v>20.912509107299901</c:v>
                </c:pt>
                <c:pt idx="3310">
                  <c:v>20.918790823774199</c:v>
                </c:pt>
                <c:pt idx="3311">
                  <c:v>20.9250725141241</c:v>
                </c:pt>
                <c:pt idx="3312">
                  <c:v>20.9313541783382</c:v>
                </c:pt>
                <c:pt idx="3313">
                  <c:v>20.937635816405301</c:v>
                </c:pt>
                <c:pt idx="3314">
                  <c:v>20.943917428313899</c:v>
                </c:pt>
                <c:pt idx="3315">
                  <c:v>20.9501990140527</c:v>
                </c:pt>
                <c:pt idx="3316">
                  <c:v>20.956480573610399</c:v>
                </c:pt>
                <c:pt idx="3317">
                  <c:v>20.962762106975401</c:v>
                </c:pt>
                <c:pt idx="3318">
                  <c:v>20.969043614136499</c:v>
                </c:pt>
                <c:pt idx="3319">
                  <c:v>20.975325095082098</c:v>
                </c:pt>
                <c:pt idx="3320">
                  <c:v>20.981606549800802</c:v>
                </c:pt>
                <c:pt idx="3321">
                  <c:v>20.9878879782813</c:v>
                </c:pt>
                <c:pt idx="3322">
                  <c:v>20.994169380512002</c:v>
                </c:pt>
                <c:pt idx="3323">
                  <c:v>21.000450756481399</c:v>
                </c:pt>
                <c:pt idx="3324">
                  <c:v>21.006732106177999</c:v>
                </c:pt>
                <c:pt idx="3325">
                  <c:v>21.013013429590501</c:v>
                </c:pt>
                <c:pt idx="3326">
                  <c:v>21.019294726707098</c:v>
                </c:pt>
                <c:pt idx="3327">
                  <c:v>21.025575997516398</c:v>
                </c:pt>
                <c:pt idx="3328">
                  <c:v>21.0318572420069</c:v>
                </c:pt>
                <c:pt idx="3329">
                  <c:v>21.038138460167001</c:v>
                </c:pt>
                <c:pt idx="3330">
                  <c:v>21.044419651985098</c:v>
                </c:pt>
                <c:pt idx="3331">
                  <c:v>21.050700817449599</c:v>
                </c:pt>
                <c:pt idx="3332">
                  <c:v>21.056981956548999</c:v>
                </c:pt>
                <c:pt idx="3333">
                  <c:v>21.0632630692715</c:v>
                </c:pt>
                <c:pt idx="3334">
                  <c:v>21.069544155605701</c:v>
                </c:pt>
                <c:pt idx="3335">
                  <c:v>21.075825215539801</c:v>
                </c:pt>
                <c:pt idx="3336">
                  <c:v>21.0821062490622</c:v>
                </c:pt>
                <c:pt idx="3337">
                  <c:v>21.088387256161202</c:v>
                </c:pt>
                <c:pt idx="3338">
                  <c:v>21.0946682368251</c:v>
                </c:pt>
                <c:pt idx="3339">
                  <c:v>21.1009491910423</c:v>
                </c:pt>
                <c:pt idx="3340">
                  <c:v>21.107230118800899</c:v>
                </c:pt>
                <c:pt idx="3341">
                  <c:v>21.113511020089401</c:v>
                </c:pt>
                <c:pt idx="3342">
                  <c:v>21.119791894896</c:v>
                </c:pt>
                <c:pt idx="3343">
                  <c:v>21.126072743208901</c:v>
                </c:pt>
                <c:pt idx="3344">
                  <c:v>21.132353565016299</c:v>
                </c:pt>
                <c:pt idx="3345">
                  <c:v>21.138634360306401</c:v>
                </c:pt>
                <c:pt idx="3346">
                  <c:v>21.144915129067599</c:v>
                </c:pt>
                <c:pt idx="3347">
                  <c:v>21.1511958712879</c:v>
                </c:pt>
                <c:pt idx="3348">
                  <c:v>21.1574765869555</c:v>
                </c:pt>
                <c:pt idx="3349">
                  <c:v>21.1637572760587</c:v>
                </c:pt>
                <c:pt idx="3350">
                  <c:v>21.170037938585502</c:v>
                </c:pt>
                <c:pt idx="3351">
                  <c:v>21.1763185745241</c:v>
                </c:pt>
                <c:pt idx="3352">
                  <c:v>21.182599183862699</c:v>
                </c:pt>
                <c:pt idx="3353">
                  <c:v>21.188879766589199</c:v>
                </c:pt>
                <c:pt idx="3354">
                  <c:v>21.195160322691901</c:v>
                </c:pt>
                <c:pt idx="3355">
                  <c:v>21.2014408521588</c:v>
                </c:pt>
                <c:pt idx="3356">
                  <c:v>21.207721354977998</c:v>
                </c:pt>
                <c:pt idx="3357">
                  <c:v>21.214001831137502</c:v>
                </c:pt>
                <c:pt idx="3358">
                  <c:v>21.220282280625302</c:v>
                </c:pt>
                <c:pt idx="3359">
                  <c:v>21.2265627034296</c:v>
                </c:pt>
                <c:pt idx="3360">
                  <c:v>21.232843099538201</c:v>
                </c:pt>
                <c:pt idx="3361">
                  <c:v>21.239123468939301</c:v>
                </c:pt>
                <c:pt idx="3362">
                  <c:v>21.245403811620701</c:v>
                </c:pt>
                <c:pt idx="3363">
                  <c:v>21.251684127570499</c:v>
                </c:pt>
                <c:pt idx="3364">
                  <c:v>21.257964416776598</c:v>
                </c:pt>
                <c:pt idx="3365">
                  <c:v>21.264244679226898</c:v>
                </c:pt>
                <c:pt idx="3366">
                  <c:v>21.270524914909501</c:v>
                </c:pt>
                <c:pt idx="3367">
                  <c:v>21.2768051238121</c:v>
                </c:pt>
                <c:pt idx="3368">
                  <c:v>21.2830853059227</c:v>
                </c:pt>
                <c:pt idx="3369">
                  <c:v>21.289365461229199</c:v>
                </c:pt>
                <c:pt idx="3370">
                  <c:v>21.295645589719399</c:v>
                </c:pt>
                <c:pt idx="3371">
                  <c:v>21.3019256913813</c:v>
                </c:pt>
                <c:pt idx="3372">
                  <c:v>21.308205766202601</c:v>
                </c:pt>
                <c:pt idx="3373">
                  <c:v>21.314485814171199</c:v>
                </c:pt>
                <c:pt idx="3374">
                  <c:v>21.320765835274798</c:v>
                </c:pt>
                <c:pt idx="3375">
                  <c:v>21.327045829501401</c:v>
                </c:pt>
                <c:pt idx="3376">
                  <c:v>21.333325796838601</c:v>
                </c:pt>
                <c:pt idx="3377">
                  <c:v>21.339605737274301</c:v>
                </c:pt>
                <c:pt idx="3378">
                  <c:v>21.345885650796301</c:v>
                </c:pt>
                <c:pt idx="3379">
                  <c:v>21.3521655373921</c:v>
                </c:pt>
                <c:pt idx="3380">
                  <c:v>21.358445397049699</c:v>
                </c:pt>
                <c:pt idx="3381">
                  <c:v>21.364725229756601</c:v>
                </c:pt>
                <c:pt idx="3382">
                  <c:v>21.371005035500701</c:v>
                </c:pt>
                <c:pt idx="3383">
                  <c:v>21.377284814269501</c:v>
                </c:pt>
                <c:pt idx="3384">
                  <c:v>21.383564566050801</c:v>
                </c:pt>
                <c:pt idx="3385">
                  <c:v>21.389844290832201</c:v>
                </c:pt>
                <c:pt idx="3386">
                  <c:v>21.396123988601399</c:v>
                </c:pt>
                <c:pt idx="3387">
                  <c:v>21.402403659346</c:v>
                </c:pt>
                <c:pt idx="3388">
                  <c:v>21.4086833030536</c:v>
                </c:pt>
                <c:pt idx="3389">
                  <c:v>21.414962919711801</c:v>
                </c:pt>
                <c:pt idx="3390">
                  <c:v>21.4212425093082</c:v>
                </c:pt>
                <c:pt idx="3391">
                  <c:v>21.4275220718303</c:v>
                </c:pt>
                <c:pt idx="3392">
                  <c:v>21.433801607265799</c:v>
                </c:pt>
                <c:pt idx="3393">
                  <c:v>21.440081115602201</c:v>
                </c:pt>
                <c:pt idx="3394">
                  <c:v>21.446360596826999</c:v>
                </c:pt>
                <c:pt idx="3395">
                  <c:v>21.452640050927599</c:v>
                </c:pt>
                <c:pt idx="3396">
                  <c:v>21.458919477891701</c:v>
                </c:pt>
                <c:pt idx="3397">
                  <c:v>21.465198877706801</c:v>
                </c:pt>
                <c:pt idx="3398">
                  <c:v>21.4714782503602</c:v>
                </c:pt>
                <c:pt idx="3399">
                  <c:v>21.4777575958394</c:v>
                </c:pt>
                <c:pt idx="3400">
                  <c:v>21.484036914131899</c:v>
                </c:pt>
                <c:pt idx="3401">
                  <c:v>21.490316205225099</c:v>
                </c:pt>
                <c:pt idx="3402">
                  <c:v>21.496595469106399</c:v>
                </c:pt>
                <c:pt idx="3403">
                  <c:v>21.502874705763301</c:v>
                </c:pt>
                <c:pt idx="3404">
                  <c:v>21.509153915182999</c:v>
                </c:pt>
                <c:pt idx="3405">
                  <c:v>21.5154330973531</c:v>
                </c:pt>
                <c:pt idx="3406">
                  <c:v>21.521712252260802</c:v>
                </c:pt>
                <c:pt idx="3407">
                  <c:v>21.5279913798934</c:v>
                </c:pt>
                <c:pt idx="3408">
                  <c:v>21.534270480238401</c:v>
                </c:pt>
                <c:pt idx="3409">
                  <c:v>21.540549553282901</c:v>
                </c:pt>
                <c:pt idx="3410">
                  <c:v>21.5468285990144</c:v>
                </c:pt>
                <c:pt idx="3411">
                  <c:v>21.5531076174201</c:v>
                </c:pt>
                <c:pt idx="3412">
                  <c:v>21.559386608487198</c:v>
                </c:pt>
                <c:pt idx="3413">
                  <c:v>21.565665572203098</c:v>
                </c:pt>
                <c:pt idx="3414">
                  <c:v>21.5719445085549</c:v>
                </c:pt>
                <c:pt idx="3415">
                  <c:v>21.578223417529902</c:v>
                </c:pt>
                <c:pt idx="3416">
                  <c:v>21.5845022991154</c:v>
                </c:pt>
                <c:pt idx="3417">
                  <c:v>21.590781153298401</c:v>
                </c:pt>
                <c:pt idx="3418">
                  <c:v>21.597059980066099</c:v>
                </c:pt>
                <c:pt idx="3419">
                  <c:v>21.603338779405899</c:v>
                </c:pt>
                <c:pt idx="3420">
                  <c:v>21.609617551304702</c:v>
                </c:pt>
                <c:pt idx="3421">
                  <c:v>21.6158962957497</c:v>
                </c:pt>
                <c:pt idx="3422">
                  <c:v>21.6221750127281</c:v>
                </c:pt>
                <c:pt idx="3423">
                  <c:v>21.628453702226999</c:v>
                </c:pt>
                <c:pt idx="3424">
                  <c:v>21.634732364233301</c:v>
                </c:pt>
                <c:pt idx="3425">
                  <c:v>21.641010998734401</c:v>
                </c:pt>
                <c:pt idx="3426">
                  <c:v>21.647289605717098</c:v>
                </c:pt>
                <c:pt idx="3427">
                  <c:v>21.653568185168599</c:v>
                </c:pt>
                <c:pt idx="3428">
                  <c:v>21.659846737075799</c:v>
                </c:pt>
                <c:pt idx="3429">
                  <c:v>21.666125261425901</c:v>
                </c:pt>
                <c:pt idx="3430">
                  <c:v>21.6724037582057</c:v>
                </c:pt>
                <c:pt idx="3431">
                  <c:v>21.678682227402401</c:v>
                </c:pt>
                <c:pt idx="3432">
                  <c:v>21.684960669002798</c:v>
                </c:pt>
                <c:pt idx="3433">
                  <c:v>21.691239082993899</c:v>
                </c:pt>
                <c:pt idx="3434">
                  <c:v>21.697517469362701</c:v>
                </c:pt>
                <c:pt idx="3435">
                  <c:v>21.703795828096101</c:v>
                </c:pt>
                <c:pt idx="3436">
                  <c:v>21.710074159181001</c:v>
                </c:pt>
                <c:pt idx="3437">
                  <c:v>21.716352462604299</c:v>
                </c:pt>
                <c:pt idx="3438">
                  <c:v>21.722630738353001</c:v>
                </c:pt>
                <c:pt idx="3439">
                  <c:v>21.728908986413799</c:v>
                </c:pt>
                <c:pt idx="3440">
                  <c:v>21.735187206773599</c:v>
                </c:pt>
                <c:pt idx="3441">
                  <c:v>21.741465399419301</c:v>
                </c:pt>
                <c:pt idx="3442">
                  <c:v>21.7477435643377</c:v>
                </c:pt>
                <c:pt idx="3443">
                  <c:v>21.754021701515601</c:v>
                </c:pt>
                <c:pt idx="3444">
                  <c:v>21.760299810939799</c:v>
                </c:pt>
                <c:pt idx="3445">
                  <c:v>21.766577892597098</c:v>
                </c:pt>
                <c:pt idx="3446">
                  <c:v>21.772855946474198</c:v>
                </c:pt>
                <c:pt idx="3447">
                  <c:v>21.779133972558</c:v>
                </c:pt>
                <c:pt idx="3448">
                  <c:v>21.785411970835</c:v>
                </c:pt>
                <c:pt idx="3449">
                  <c:v>21.791689941292098</c:v>
                </c:pt>
                <c:pt idx="3450">
                  <c:v>21.797967883916002</c:v>
                </c:pt>
                <c:pt idx="3451">
                  <c:v>21.804245798693302</c:v>
                </c:pt>
                <c:pt idx="3452">
                  <c:v>21.8105236856108</c:v>
                </c:pt>
                <c:pt idx="3453">
                  <c:v>21.816801544655</c:v>
                </c:pt>
                <c:pt idx="3454">
                  <c:v>21.8230793758127</c:v>
                </c:pt>
                <c:pt idx="3455">
                  <c:v>21.829357179070499</c:v>
                </c:pt>
                <c:pt idx="3456">
                  <c:v>21.8356349544149</c:v>
                </c:pt>
                <c:pt idx="3457">
                  <c:v>21.841912701832602</c:v>
                </c:pt>
                <c:pt idx="3458">
                  <c:v>21.8481904213101</c:v>
                </c:pt>
                <c:pt idx="3459">
                  <c:v>21.854468112834098</c:v>
                </c:pt>
                <c:pt idx="3460">
                  <c:v>21.860745776391099</c:v>
                </c:pt>
                <c:pt idx="3461">
                  <c:v>21.867023411967601</c:v>
                </c:pt>
                <c:pt idx="3462">
                  <c:v>21.873301019550102</c:v>
                </c:pt>
                <c:pt idx="3463">
                  <c:v>21.8795785991252</c:v>
                </c:pt>
                <c:pt idx="3464">
                  <c:v>21.885856150679299</c:v>
                </c:pt>
                <c:pt idx="3465">
                  <c:v>21.892133674198998</c:v>
                </c:pt>
                <c:pt idx="3466">
                  <c:v>21.898411169670698</c:v>
                </c:pt>
                <c:pt idx="3467">
                  <c:v>21.904688637080799</c:v>
                </c:pt>
                <c:pt idx="3468">
                  <c:v>21.9109660764158</c:v>
                </c:pt>
                <c:pt idx="3469">
                  <c:v>21.917243487661999</c:v>
                </c:pt>
                <c:pt idx="3470">
                  <c:v>21.923520870806001</c:v>
                </c:pt>
                <c:pt idx="3471">
                  <c:v>21.929798225833999</c:v>
                </c:pt>
                <c:pt idx="3472">
                  <c:v>21.9360755527325</c:v>
                </c:pt>
                <c:pt idx="3473">
                  <c:v>21.942352851487801</c:v>
                </c:pt>
                <c:pt idx="3474">
                  <c:v>21.9486301220862</c:v>
                </c:pt>
                <c:pt idx="3475">
                  <c:v>21.954907364514099</c:v>
                </c:pt>
                <c:pt idx="3476">
                  <c:v>21.961184578757798</c:v>
                </c:pt>
                <c:pt idx="3477">
                  <c:v>21.967461764803499</c:v>
                </c:pt>
                <c:pt idx="3478">
                  <c:v>21.973738922637601</c:v>
                </c:pt>
                <c:pt idx="3479">
                  <c:v>21.980016052246299</c:v>
                </c:pt>
                <c:pt idx="3480">
                  <c:v>21.986293153615801</c:v>
                </c:pt>
                <c:pt idx="3481">
                  <c:v>21.9925702267325</c:v>
                </c:pt>
                <c:pt idx="3482">
                  <c:v>21.998847271582399</c:v>
                </c:pt>
                <c:pt idx="3483">
                  <c:v>22.005124288151901</c:v>
                </c:pt>
                <c:pt idx="3484">
                  <c:v>22.011401276427101</c:v>
                </c:pt>
                <c:pt idx="3485">
                  <c:v>22.017678236394101</c:v>
                </c:pt>
                <c:pt idx="3486">
                  <c:v>22.023955168039201</c:v>
                </c:pt>
                <c:pt idx="3487">
                  <c:v>22.030232071348401</c:v>
                </c:pt>
                <c:pt idx="3488">
                  <c:v>22.036508946307901</c:v>
                </c:pt>
                <c:pt idx="3489">
                  <c:v>22.0427857929038</c:v>
                </c:pt>
                <c:pt idx="3490">
                  <c:v>22.0490626111221</c:v>
                </c:pt>
                <c:pt idx="3491">
                  <c:v>22.055339400949102</c:v>
                </c:pt>
                <c:pt idx="3492">
                  <c:v>22.061616162370601</c:v>
                </c:pt>
                <c:pt idx="3493">
                  <c:v>22.0678928953729</c:v>
                </c:pt>
                <c:pt idx="3494">
                  <c:v>22.074169599941801</c:v>
                </c:pt>
                <c:pt idx="3495">
                  <c:v>22.080446276063402</c:v>
                </c:pt>
                <c:pt idx="3496">
                  <c:v>22.086722923723698</c:v>
                </c:pt>
                <c:pt idx="3497">
                  <c:v>22.0929995429088</c:v>
                </c:pt>
                <c:pt idx="3498">
                  <c:v>22.099276133604501</c:v>
                </c:pt>
                <c:pt idx="3499">
                  <c:v>22.105552695796799</c:v>
                </c:pt>
                <c:pt idx="3500">
                  <c:v>22.111829229471599</c:v>
                </c:pt>
                <c:pt idx="3501">
                  <c:v>22.1181057346149</c:v>
                </c:pt>
                <c:pt idx="3502">
                  <c:v>22.124382211212598</c:v>
                </c:pt>
                <c:pt idx="3503">
                  <c:v>22.1306586592505</c:v>
                </c:pt>
                <c:pt idx="3504">
                  <c:v>22.1369350787146</c:v>
                </c:pt>
                <c:pt idx="3505">
                  <c:v>22.1432114695907</c:v>
                </c:pt>
                <c:pt idx="3506">
                  <c:v>22.149487831864601</c:v>
                </c:pt>
                <c:pt idx="3507">
                  <c:v>22.1557641655221</c:v>
                </c:pt>
                <c:pt idx="3508">
                  <c:v>22.162040470549101</c:v>
                </c:pt>
                <c:pt idx="3509">
                  <c:v>22.168316746931399</c:v>
                </c:pt>
                <c:pt idx="3510">
                  <c:v>22.174592994654699</c:v>
                </c:pt>
                <c:pt idx="3511">
                  <c:v>22.1808692137047</c:v>
                </c:pt>
                <c:pt idx="3512">
                  <c:v>22.187145404067401</c:v>
                </c:pt>
                <c:pt idx="3513">
                  <c:v>22.1934215657283</c:v>
                </c:pt>
                <c:pt idx="3514">
                  <c:v>22.199697698673202</c:v>
                </c:pt>
                <c:pt idx="3515">
                  <c:v>22.205973802887701</c:v>
                </c:pt>
                <c:pt idx="3516">
                  <c:v>22.212249878357699</c:v>
                </c:pt>
                <c:pt idx="3517">
                  <c:v>22.218525925068601</c:v>
                </c:pt>
                <c:pt idx="3518">
                  <c:v>22.224801943006302</c:v>
                </c:pt>
                <c:pt idx="3519">
                  <c:v>22.2310779321563</c:v>
                </c:pt>
                <c:pt idx="3520">
                  <c:v>22.2373538925041</c:v>
                </c:pt>
                <c:pt idx="3521">
                  <c:v>22.243629824035601</c:v>
                </c:pt>
                <c:pt idx="3522">
                  <c:v>22.249905726736099</c:v>
                </c:pt>
                <c:pt idx="3523">
                  <c:v>22.2561816005914</c:v>
                </c:pt>
                <c:pt idx="3524">
                  <c:v>22.2624574455869</c:v>
                </c:pt>
                <c:pt idx="3525">
                  <c:v>22.2687332617081</c:v>
                </c:pt>
                <c:pt idx="3526">
                  <c:v>22.275009048940699</c:v>
                </c:pt>
                <c:pt idx="3527">
                  <c:v>22.281284807270101</c:v>
                </c:pt>
                <c:pt idx="3528">
                  <c:v>22.287560536681699</c:v>
                </c:pt>
                <c:pt idx="3529">
                  <c:v>22.293836237161202</c:v>
                </c:pt>
                <c:pt idx="3530">
                  <c:v>22.3001119086938</c:v>
                </c:pt>
                <c:pt idx="3531">
                  <c:v>22.3063875512652</c:v>
                </c:pt>
                <c:pt idx="3532">
                  <c:v>22.312663164860599</c:v>
                </c:pt>
                <c:pt idx="3533">
                  <c:v>22.318938749465499</c:v>
                </c:pt>
                <c:pt idx="3534">
                  <c:v>22.325214305065401</c:v>
                </c:pt>
                <c:pt idx="3535">
                  <c:v>22.331489831645499</c:v>
                </c:pt>
                <c:pt idx="3536">
                  <c:v>22.3377653291912</c:v>
                </c:pt>
                <c:pt idx="3537">
                  <c:v>22.344040797687899</c:v>
                </c:pt>
                <c:pt idx="3538">
                  <c:v>22.3503162371209</c:v>
                </c:pt>
                <c:pt idx="3539">
                  <c:v>22.356591647475501</c:v>
                </c:pt>
                <c:pt idx="3540">
                  <c:v>22.362867028737</c:v>
                </c:pt>
                <c:pt idx="3541">
                  <c:v>22.3691423808907</c:v>
                </c:pt>
                <c:pt idx="3542">
                  <c:v>22.375417703921901</c:v>
                </c:pt>
                <c:pt idx="3543">
                  <c:v>22.381692997815701</c:v>
                </c:pt>
                <c:pt idx="3544">
                  <c:v>22.3879682625575</c:v>
                </c:pt>
                <c:pt idx="3545">
                  <c:v>22.394243498132401</c:v>
                </c:pt>
                <c:pt idx="3546">
                  <c:v>22.400518704525599</c:v>
                </c:pt>
                <c:pt idx="3547">
                  <c:v>22.406793881722301</c:v>
                </c:pt>
                <c:pt idx="3548">
                  <c:v>22.4130690297077</c:v>
                </c:pt>
                <c:pt idx="3549">
                  <c:v>22.419344148466902</c:v>
                </c:pt>
                <c:pt idx="3550">
                  <c:v>22.425619237985099</c:v>
                </c:pt>
                <c:pt idx="3551">
                  <c:v>22.4318942982473</c:v>
                </c:pt>
                <c:pt idx="3552">
                  <c:v>22.438169329238701</c:v>
                </c:pt>
                <c:pt idx="3553">
                  <c:v>22.4444443309444</c:v>
                </c:pt>
                <c:pt idx="3554">
                  <c:v>22.450719303349299</c:v>
                </c:pt>
                <c:pt idx="3555">
                  <c:v>22.456994246438601</c:v>
                </c:pt>
                <c:pt idx="3556">
                  <c:v>22.463269160197299</c:v>
                </c:pt>
                <c:pt idx="3557">
                  <c:v>22.469544044610402</c:v>
                </c:pt>
                <c:pt idx="3558">
                  <c:v>22.475818899662901</c:v>
                </c:pt>
                <c:pt idx="3559">
                  <c:v>22.482093725339801</c:v>
                </c:pt>
                <c:pt idx="3560">
                  <c:v>22.4883685216261</c:v>
                </c:pt>
                <c:pt idx="3561">
                  <c:v>22.494643288506602</c:v>
                </c:pt>
                <c:pt idx="3562">
                  <c:v>22.5009180259663</c:v>
                </c:pt>
                <c:pt idx="3563">
                  <c:v>22.507192733990198</c:v>
                </c:pt>
                <c:pt idx="3564">
                  <c:v>22.513467412563202</c:v>
                </c:pt>
                <c:pt idx="3565">
                  <c:v>22.519742061670101</c:v>
                </c:pt>
                <c:pt idx="3566">
                  <c:v>22.526016681295701</c:v>
                </c:pt>
                <c:pt idx="3567">
                  <c:v>22.532291271424999</c:v>
                </c:pt>
                <c:pt idx="3568">
                  <c:v>22.538565832042799</c:v>
                </c:pt>
                <c:pt idx="3569">
                  <c:v>22.5448403631339</c:v>
                </c:pt>
                <c:pt idx="3570">
                  <c:v>22.551114864683001</c:v>
                </c:pt>
                <c:pt idx="3571">
                  <c:v>22.557389336675001</c:v>
                </c:pt>
                <c:pt idx="3572">
                  <c:v>22.5636637790946</c:v>
                </c:pt>
                <c:pt idx="3573">
                  <c:v>22.5699381919266</c:v>
                </c:pt>
                <c:pt idx="3574">
                  <c:v>22.5762125751558</c:v>
                </c:pt>
                <c:pt idx="3575">
                  <c:v>22.582486928766698</c:v>
                </c:pt>
                <c:pt idx="3576">
                  <c:v>22.588761252744199</c:v>
                </c:pt>
                <c:pt idx="3577">
                  <c:v>22.595035547072801</c:v>
                </c:pt>
                <c:pt idx="3578">
                  <c:v>22.601309811737401</c:v>
                </c:pt>
                <c:pt idx="3579">
                  <c:v>22.607584046722401</c:v>
                </c:pt>
                <c:pt idx="3580">
                  <c:v>22.613858252012601</c:v>
                </c:pt>
                <c:pt idx="3581">
                  <c:v>22.620132427592502</c:v>
                </c:pt>
                <c:pt idx="3582">
                  <c:v>22.626406573446801</c:v>
                </c:pt>
                <c:pt idx="3583">
                  <c:v>22.632680689560001</c:v>
                </c:pt>
                <c:pt idx="3584">
                  <c:v>22.638954775916702</c:v>
                </c:pt>
                <c:pt idx="3585">
                  <c:v>22.645228832501498</c:v>
                </c:pt>
                <c:pt idx="3586">
                  <c:v>22.651502859298802</c:v>
                </c:pt>
                <c:pt idx="3587">
                  <c:v>22.6577768562932</c:v>
                </c:pt>
                <c:pt idx="3588">
                  <c:v>22.6640508234691</c:v>
                </c:pt>
                <c:pt idx="3589">
                  <c:v>22.670324760811098</c:v>
                </c:pt>
                <c:pt idx="3590">
                  <c:v>22.676598668303601</c:v>
                </c:pt>
                <c:pt idx="3591">
                  <c:v>22.682872545931101</c:v>
                </c:pt>
                <c:pt idx="3592">
                  <c:v>22.689146393677898</c:v>
                </c:pt>
                <c:pt idx="3593">
                  <c:v>22.6954202115285</c:v>
                </c:pt>
                <c:pt idx="3594">
                  <c:v>22.701693999467299</c:v>
                </c:pt>
                <c:pt idx="3595">
                  <c:v>22.707967757478599</c:v>
                </c:pt>
                <c:pt idx="3596">
                  <c:v>22.7142414855468</c:v>
                </c:pt>
                <c:pt idx="3597">
                  <c:v>22.7205151836563</c:v>
                </c:pt>
                <c:pt idx="3598">
                  <c:v>22.726788851791401</c:v>
                </c:pt>
                <c:pt idx="3599">
                  <c:v>22.733062489936302</c:v>
                </c:pt>
                <c:pt idx="3600">
                  <c:v>22.739336098075398</c:v>
                </c:pt>
                <c:pt idx="3601">
                  <c:v>22.745609676192899</c:v>
                </c:pt>
                <c:pt idx="3602">
                  <c:v>22.751883224273101</c:v>
                </c:pt>
                <c:pt idx="3603">
                  <c:v>22.758156742300201</c:v>
                </c:pt>
                <c:pt idx="3604">
                  <c:v>22.764430230258402</c:v>
                </c:pt>
                <c:pt idx="3605">
                  <c:v>22.770703688131999</c:v>
                </c:pt>
                <c:pt idx="3606">
                  <c:v>22.776977115905201</c:v>
                </c:pt>
                <c:pt idx="3607">
                  <c:v>22.783250513561999</c:v>
                </c:pt>
                <c:pt idx="3608">
                  <c:v>22.789523881086598</c:v>
                </c:pt>
                <c:pt idx="3609">
                  <c:v>22.795797218463299</c:v>
                </c:pt>
                <c:pt idx="3610">
                  <c:v>22.802070525676001</c:v>
                </c:pt>
                <c:pt idx="3611">
                  <c:v>22.808343802708901</c:v>
                </c:pt>
                <c:pt idx="3612">
                  <c:v>22.814617049546101</c:v>
                </c:pt>
                <c:pt idx="3613">
                  <c:v>22.820890266171698</c:v>
                </c:pt>
                <c:pt idx="3614">
                  <c:v>22.827163452569501</c:v>
                </c:pt>
                <c:pt idx="3615">
                  <c:v>22.8334366087239</c:v>
                </c:pt>
                <c:pt idx="3616">
                  <c:v>22.839709734618602</c:v>
                </c:pt>
                <c:pt idx="3617">
                  <c:v>22.845982830237698</c:v>
                </c:pt>
                <c:pt idx="3618">
                  <c:v>22.8522558955652</c:v>
                </c:pt>
                <c:pt idx="3619">
                  <c:v>22.858528930585098</c:v>
                </c:pt>
                <c:pt idx="3620">
                  <c:v>22.8648019352812</c:v>
                </c:pt>
                <c:pt idx="3621">
                  <c:v>22.8710749096375</c:v>
                </c:pt>
                <c:pt idx="3622">
                  <c:v>22.877347853638</c:v>
                </c:pt>
                <c:pt idx="3623">
                  <c:v>22.8836207672664</c:v>
                </c:pt>
                <c:pt idx="3624">
                  <c:v>22.8898936505067</c:v>
                </c:pt>
                <c:pt idx="3625">
                  <c:v>22.896166503342801</c:v>
                </c:pt>
                <c:pt idx="3626">
                  <c:v>22.902439325758301</c:v>
                </c:pt>
                <c:pt idx="3627">
                  <c:v>22.908712117737299</c:v>
                </c:pt>
                <c:pt idx="3628">
                  <c:v>22.9149848792634</c:v>
                </c:pt>
                <c:pt idx="3629">
                  <c:v>22.921257610320499</c:v>
                </c:pt>
                <c:pt idx="3630">
                  <c:v>22.927530310892202</c:v>
                </c:pt>
                <c:pt idx="3631">
                  <c:v>22.933802980962501</c:v>
                </c:pt>
                <c:pt idx="3632">
                  <c:v>22.9400756205149</c:v>
                </c:pt>
                <c:pt idx="3633">
                  <c:v>22.9463482295332</c:v>
                </c:pt>
                <c:pt idx="3634">
                  <c:v>22.9526208080012</c:v>
                </c:pt>
                <c:pt idx="3635">
                  <c:v>22.958893355902301</c:v>
                </c:pt>
                <c:pt idx="3636">
                  <c:v>22.9651658732204</c:v>
                </c:pt>
                <c:pt idx="3637">
                  <c:v>22.9714383599391</c:v>
                </c:pt>
                <c:pt idx="3638">
                  <c:v>22.977710816041998</c:v>
                </c:pt>
                <c:pt idx="3639">
                  <c:v>22.9839832415126</c:v>
                </c:pt>
                <c:pt idx="3640">
                  <c:v>22.990255636334599</c:v>
                </c:pt>
                <c:pt idx="3641">
                  <c:v>22.996528000491601</c:v>
                </c:pt>
                <c:pt idx="3642">
                  <c:v>23.002800333966999</c:v>
                </c:pt>
                <c:pt idx="3643">
                  <c:v>23.009072636744499</c:v>
                </c:pt>
                <c:pt idx="3644">
                  <c:v>23.015344908807499</c:v>
                </c:pt>
                <c:pt idx="3645">
                  <c:v>23.021617150139502</c:v>
                </c:pt>
                <c:pt idx="3646">
                  <c:v>23.0278893607241</c:v>
                </c:pt>
                <c:pt idx="3647">
                  <c:v>23.034161540544599</c:v>
                </c:pt>
                <c:pt idx="3648">
                  <c:v>23.0404336895845</c:v>
                </c:pt>
                <c:pt idx="3649">
                  <c:v>23.046705807827301</c:v>
                </c:pt>
                <c:pt idx="3650">
                  <c:v>23.052977895256301</c:v>
                </c:pt>
                <c:pt idx="3651">
                  <c:v>23.059249951854898</c:v>
                </c:pt>
                <c:pt idx="3652">
                  <c:v>23.065521977606601</c:v>
                </c:pt>
                <c:pt idx="3653">
                  <c:v>23.0717939724946</c:v>
                </c:pt>
                <c:pt idx="3654">
                  <c:v>23.078065936502199</c:v>
                </c:pt>
                <c:pt idx="3655">
                  <c:v>23.084337869612899</c:v>
                </c:pt>
                <c:pt idx="3656">
                  <c:v>23.090609771809898</c:v>
                </c:pt>
                <c:pt idx="3657">
                  <c:v>23.096881643076401</c:v>
                </c:pt>
                <c:pt idx="3658">
                  <c:v>23.103153483395801</c:v>
                </c:pt>
                <c:pt idx="3659">
                  <c:v>23.1094252927513</c:v>
                </c:pt>
                <c:pt idx="3660">
                  <c:v>23.115697071126</c:v>
                </c:pt>
                <c:pt idx="3661">
                  <c:v>23.121968818503301</c:v>
                </c:pt>
                <c:pt idx="3662">
                  <c:v>23.1282405348663</c:v>
                </c:pt>
                <c:pt idx="3663">
                  <c:v>23.134512220198101</c:v>
                </c:pt>
                <c:pt idx="3664">
                  <c:v>23.140783874482</c:v>
                </c:pt>
                <c:pt idx="3665">
                  <c:v>23.147055497701</c:v>
                </c:pt>
                <c:pt idx="3666">
                  <c:v>23.153327089838299</c:v>
                </c:pt>
                <c:pt idx="3667">
                  <c:v>23.159598650876902</c:v>
                </c:pt>
                <c:pt idx="3668">
                  <c:v>23.165870180799999</c:v>
                </c:pt>
                <c:pt idx="3669">
                  <c:v>23.172141679590599</c:v>
                </c:pt>
                <c:pt idx="3670">
                  <c:v>23.178413147231801</c:v>
                </c:pt>
                <c:pt idx="3671">
                  <c:v>23.184684583706499</c:v>
                </c:pt>
                <c:pt idx="3672">
                  <c:v>23.1909559889977</c:v>
                </c:pt>
                <c:pt idx="3673">
                  <c:v>23.197227363088601</c:v>
                </c:pt>
                <c:pt idx="3674">
                  <c:v>23.203498705961898</c:v>
                </c:pt>
                <c:pt idx="3675">
                  <c:v>23.2097700176007</c:v>
                </c:pt>
                <c:pt idx="3676">
                  <c:v>23.216041297987999</c:v>
                </c:pt>
                <c:pt idx="3677">
                  <c:v>23.222312547106501</c:v>
                </c:pt>
                <c:pt idx="3678">
                  <c:v>23.228583764939302</c:v>
                </c:pt>
                <c:pt idx="3679">
                  <c:v>23.234854951469099</c:v>
                </c:pt>
                <c:pt idx="3680">
                  <c:v>23.241126106678902</c:v>
                </c:pt>
                <c:pt idx="3681">
                  <c:v>23.2473972305514</c:v>
                </c:pt>
                <c:pt idx="3682">
                  <c:v>23.253668323069601</c:v>
                </c:pt>
                <c:pt idx="3683">
                  <c:v>23.2599393842161</c:v>
                </c:pt>
                <c:pt idx="3684">
                  <c:v>23.266210413973901</c:v>
                </c:pt>
                <c:pt idx="3685">
                  <c:v>23.2724814123256</c:v>
                </c:pt>
                <c:pt idx="3686">
                  <c:v>23.278752379253898</c:v>
                </c:pt>
                <c:pt idx="3687">
                  <c:v>23.2850233147417</c:v>
                </c:pt>
                <c:pt idx="3688">
                  <c:v>23.291294218771601</c:v>
                </c:pt>
                <c:pt idx="3689">
                  <c:v>23.297565091326302</c:v>
                </c:pt>
                <c:pt idx="3690">
                  <c:v>23.303835932388498</c:v>
                </c:pt>
                <c:pt idx="3691">
                  <c:v>23.3101067419408</c:v>
                </c:pt>
                <c:pt idx="3692">
                  <c:v>23.316377519965901</c:v>
                </c:pt>
                <c:pt idx="3693">
                  <c:v>23.3226482664464</c:v>
                </c:pt>
                <c:pt idx="3694">
                  <c:v>23.328918981364801</c:v>
                </c:pt>
                <c:pt idx="3695">
                  <c:v>23.335189664703801</c:v>
                </c:pt>
                <c:pt idx="3696">
                  <c:v>23.3414603164459</c:v>
                </c:pt>
                <c:pt idx="3697">
                  <c:v>23.347730936573601</c:v>
                </c:pt>
                <c:pt idx="3698">
                  <c:v>23.354001525069599</c:v>
                </c:pt>
                <c:pt idx="3699">
                  <c:v>23.360272081916101</c:v>
                </c:pt>
                <c:pt idx="3700">
                  <c:v>23.366542607095798</c:v>
                </c:pt>
                <c:pt idx="3701">
                  <c:v>23.372813100591099</c:v>
                </c:pt>
                <c:pt idx="3702">
                  <c:v>23.379083562384501</c:v>
                </c:pt>
                <c:pt idx="3703">
                  <c:v>23.385353992458299</c:v>
                </c:pt>
                <c:pt idx="3704">
                  <c:v>23.391624390795101</c:v>
                </c:pt>
                <c:pt idx="3705">
                  <c:v>23.397894757376999</c:v>
                </c:pt>
                <c:pt idx="3706">
                  <c:v>23.404165092186702</c:v>
                </c:pt>
                <c:pt idx="3707">
                  <c:v>23.410435395206299</c:v>
                </c:pt>
                <c:pt idx="3708">
                  <c:v>23.416705666418199</c:v>
                </c:pt>
                <c:pt idx="3709">
                  <c:v>23.422975905804702</c:v>
                </c:pt>
                <c:pt idx="3710">
                  <c:v>23.429246113348199</c:v>
                </c:pt>
                <c:pt idx="3711">
                  <c:v>23.4355162890309</c:v>
                </c:pt>
                <c:pt idx="3712">
                  <c:v>23.441786432834999</c:v>
                </c:pt>
                <c:pt idx="3713">
                  <c:v>23.448056544742698</c:v>
                </c:pt>
                <c:pt idx="3714">
                  <c:v>23.4543266247364</c:v>
                </c:pt>
                <c:pt idx="3715">
                  <c:v>23.460596672798101</c:v>
                </c:pt>
                <c:pt idx="3716">
                  <c:v>23.466866688910098</c:v>
                </c:pt>
                <c:pt idx="3717">
                  <c:v>23.473136673054501</c:v>
                </c:pt>
                <c:pt idx="3718">
                  <c:v>23.4794066252135</c:v>
                </c:pt>
                <c:pt idx="3719">
                  <c:v>23.485676545369198</c:v>
                </c:pt>
                <c:pt idx="3720">
                  <c:v>23.4919464335036</c:v>
                </c:pt>
                <c:pt idx="3721">
                  <c:v>23.498216289598901</c:v>
                </c:pt>
                <c:pt idx="3722">
                  <c:v>23.5044861136371</c:v>
                </c:pt>
                <c:pt idx="3723">
                  <c:v>23.510755905600298</c:v>
                </c:pt>
                <c:pt idx="3724">
                  <c:v>23.517025665470399</c:v>
                </c:pt>
                <c:pt idx="3725">
                  <c:v>23.523295393229599</c:v>
                </c:pt>
                <c:pt idx="3726">
                  <c:v>23.529565088859702</c:v>
                </c:pt>
                <c:pt idx="3727">
                  <c:v>23.535834752342701</c:v>
                </c:pt>
                <c:pt idx="3728">
                  <c:v>23.5421043836606</c:v>
                </c:pt>
                <c:pt idx="3729">
                  <c:v>23.548373982795301</c:v>
                </c:pt>
                <c:pt idx="3730">
                  <c:v>23.554643549728802</c:v>
                </c:pt>
                <c:pt idx="3731">
                  <c:v>23.560913084442799</c:v>
                </c:pt>
                <c:pt idx="3732">
                  <c:v>23.567182586919301</c:v>
                </c:pt>
                <c:pt idx="3733">
                  <c:v>23.573452057139999</c:v>
                </c:pt>
                <c:pt idx="3734">
                  <c:v>23.579721495087</c:v>
                </c:pt>
                <c:pt idx="3735">
                  <c:v>23.585990900741798</c:v>
                </c:pt>
                <c:pt idx="3736">
                  <c:v>23.592260274086399</c:v>
                </c:pt>
                <c:pt idx="3737">
                  <c:v>23.598529615102599</c:v>
                </c:pt>
                <c:pt idx="3738">
                  <c:v>23.604798923771899</c:v>
                </c:pt>
                <c:pt idx="3739">
                  <c:v>23.6110682000763</c:v>
                </c:pt>
                <c:pt idx="3740">
                  <c:v>23.6173374439973</c:v>
                </c:pt>
                <c:pt idx="3741">
                  <c:v>23.623606655516699</c:v>
                </c:pt>
                <c:pt idx="3742">
                  <c:v>23.6298758346162</c:v>
                </c:pt>
                <c:pt idx="3743">
                  <c:v>23.6361449812774</c:v>
                </c:pt>
                <c:pt idx="3744">
                  <c:v>23.6424140954819</c:v>
                </c:pt>
                <c:pt idx="3745">
                  <c:v>23.648683177211399</c:v>
                </c:pt>
                <c:pt idx="3746">
                  <c:v>23.654952226447399</c:v>
                </c:pt>
                <c:pt idx="3747">
                  <c:v>23.6612212431715</c:v>
                </c:pt>
                <c:pt idx="3748">
                  <c:v>23.667490227365299</c:v>
                </c:pt>
                <c:pt idx="3749">
                  <c:v>23.6737591790103</c:v>
                </c:pt>
                <c:pt idx="3750">
                  <c:v>23.680028098087998</c:v>
                </c:pt>
                <c:pt idx="3751">
                  <c:v>23.68629698458</c:v>
                </c:pt>
                <c:pt idx="3752">
                  <c:v>23.692565838467601</c:v>
                </c:pt>
                <c:pt idx="3753">
                  <c:v>23.698834659732299</c:v>
                </c:pt>
                <c:pt idx="3754">
                  <c:v>23.705103448355601</c:v>
                </c:pt>
                <c:pt idx="3755">
                  <c:v>23.711372204318899</c:v>
                </c:pt>
                <c:pt idx="3756">
                  <c:v>23.7176409276036</c:v>
                </c:pt>
                <c:pt idx="3757">
                  <c:v>23.723909618191001</c:v>
                </c:pt>
                <c:pt idx="3758">
                  <c:v>23.7301782760625</c:v>
                </c:pt>
                <c:pt idx="3759">
                  <c:v>23.7364469011995</c:v>
                </c:pt>
                <c:pt idx="3760">
                  <c:v>23.742715493583201</c:v>
                </c:pt>
                <c:pt idx="3761">
                  <c:v>23.748984053194899</c:v>
                </c:pt>
                <c:pt idx="3762">
                  <c:v>23.755252580015998</c:v>
                </c:pt>
                <c:pt idx="3763">
                  <c:v>23.761521074027701</c:v>
                </c:pt>
                <c:pt idx="3764">
                  <c:v>23.767789535211101</c:v>
                </c:pt>
                <c:pt idx="3765">
                  <c:v>23.774057963547602</c:v>
                </c:pt>
                <c:pt idx="3766">
                  <c:v>23.7803263590183</c:v>
                </c:pt>
                <c:pt idx="3767">
                  <c:v>23.786594721604398</c:v>
                </c:pt>
                <c:pt idx="3768">
                  <c:v>23.792863051287</c:v>
                </c:pt>
                <c:pt idx="3769">
                  <c:v>23.7991313480473</c:v>
                </c:pt>
                <c:pt idx="3770">
                  <c:v>23.805399611866399</c:v>
                </c:pt>
                <c:pt idx="3771">
                  <c:v>23.811667842725299</c:v>
                </c:pt>
                <c:pt idx="3772">
                  <c:v>23.8179360406053</c:v>
                </c:pt>
                <c:pt idx="3773">
                  <c:v>23.824204205487199</c:v>
                </c:pt>
                <c:pt idx="3774">
                  <c:v>23.830472337352202</c:v>
                </c:pt>
                <c:pt idx="3775">
                  <c:v>23.836740436181199</c:v>
                </c:pt>
                <c:pt idx="3776">
                  <c:v>23.8430085019552</c:v>
                </c:pt>
                <c:pt idx="3777">
                  <c:v>23.849276534655299</c:v>
                </c:pt>
                <c:pt idx="3778">
                  <c:v>23.8555445342623</c:v>
                </c:pt>
                <c:pt idx="3779">
                  <c:v>23.861812500757299</c:v>
                </c:pt>
                <c:pt idx="3780">
                  <c:v>23.868080434121001</c:v>
                </c:pt>
                <c:pt idx="3781">
                  <c:v>23.8743483343344</c:v>
                </c:pt>
                <c:pt idx="3782">
                  <c:v>23.880616201378398</c:v>
                </c:pt>
                <c:pt idx="3783">
                  <c:v>23.886884035233798</c:v>
                </c:pt>
                <c:pt idx="3784">
                  <c:v>23.8931518358815</c:v>
                </c:pt>
                <c:pt idx="3785">
                  <c:v>23.899419603302199</c:v>
                </c:pt>
                <c:pt idx="3786">
                  <c:v>23.905687337476699</c:v>
                </c:pt>
                <c:pt idx="3787">
                  <c:v>23.911955038385901</c:v>
                </c:pt>
                <c:pt idx="3788">
                  <c:v>23.9182227060104</c:v>
                </c:pt>
                <c:pt idx="3789">
                  <c:v>23.924490340331001</c:v>
                </c:pt>
                <c:pt idx="3790">
                  <c:v>23.930757941328299</c:v>
                </c:pt>
                <c:pt idx="3791">
                  <c:v>23.937025508983101</c:v>
                </c:pt>
                <c:pt idx="3792">
                  <c:v>23.9432930432761</c:v>
                </c:pt>
                <c:pt idx="3793">
                  <c:v>23.949560544187801</c:v>
                </c:pt>
                <c:pt idx="3794">
                  <c:v>23.955828011699001</c:v>
                </c:pt>
                <c:pt idx="3795">
                  <c:v>23.962095445790101</c:v>
                </c:pt>
                <c:pt idx="3796">
                  <c:v>23.968362846441799</c:v>
                </c:pt>
                <c:pt idx="3797">
                  <c:v>23.9746302136347</c:v>
                </c:pt>
                <c:pt idx="3798">
                  <c:v>23.980897547349301</c:v>
                </c:pt>
                <c:pt idx="3799">
                  <c:v>23.987164847566</c:v>
                </c:pt>
                <c:pt idx="3800">
                  <c:v>23.993432114265499</c:v>
                </c:pt>
                <c:pt idx="3801">
                  <c:v>23.999699347428201</c:v>
                </c:pt>
                <c:pt idx="3802">
                  <c:v>24.0059665470345</c:v>
                </c:pt>
                <c:pt idx="3803">
                  <c:v>24.012233713064798</c:v>
                </c:pt>
                <c:pt idx="3804">
                  <c:v>24.018500845499702</c:v>
                </c:pt>
                <c:pt idx="3805">
                  <c:v>24.0247679443194</c:v>
                </c:pt>
                <c:pt idx="3806">
                  <c:v>24.0310350095045</c:v>
                </c:pt>
                <c:pt idx="3807">
                  <c:v>24.037302041035101</c:v>
                </c:pt>
                <c:pt idx="3808">
                  <c:v>24.0435690388917</c:v>
                </c:pt>
                <c:pt idx="3809">
                  <c:v>24.049836003054502</c:v>
                </c:pt>
                <c:pt idx="3810">
                  <c:v>24.056102933503901</c:v>
                </c:pt>
                <c:pt idx="3811">
                  <c:v>24.062369830220099</c:v>
                </c:pt>
                <c:pt idx="3812">
                  <c:v>24.0686366931834</c:v>
                </c:pt>
                <c:pt idx="3813">
                  <c:v>24.074903522374001</c:v>
                </c:pt>
                <c:pt idx="3814">
                  <c:v>24.081170317772099</c:v>
                </c:pt>
                <c:pt idx="3815">
                  <c:v>24.087437079357802</c:v>
                </c:pt>
                <c:pt idx="3816">
                  <c:v>24.0937038071114</c:v>
                </c:pt>
                <c:pt idx="3817">
                  <c:v>24.0999705010131</c:v>
                </c:pt>
                <c:pt idx="3818">
                  <c:v>24.106237161042799</c:v>
                </c:pt>
                <c:pt idx="3819">
                  <c:v>24.112503787180799</c:v>
                </c:pt>
                <c:pt idx="3820">
                  <c:v>24.118770379407</c:v>
                </c:pt>
                <c:pt idx="3821">
                  <c:v>24.125036937701701</c:v>
                </c:pt>
                <c:pt idx="3822">
                  <c:v>24.131303462044698</c:v>
                </c:pt>
                <c:pt idx="3823">
                  <c:v>24.137569952416101</c:v>
                </c:pt>
                <c:pt idx="3824">
                  <c:v>24.143836408795998</c:v>
                </c:pt>
                <c:pt idx="3825">
                  <c:v>24.1501028311643</c:v>
                </c:pt>
                <c:pt idx="3826">
                  <c:v>24.1563692195008</c:v>
                </c:pt>
                <c:pt idx="3827">
                  <c:v>24.1626355737857</c:v>
                </c:pt>
                <c:pt idx="3828">
                  <c:v>24.168901893998701</c:v>
                </c:pt>
                <c:pt idx="3829">
                  <c:v>24.175168180119801</c:v>
                </c:pt>
                <c:pt idx="3830">
                  <c:v>24.181434432128899</c:v>
                </c:pt>
                <c:pt idx="3831">
                  <c:v>24.187700650005699</c:v>
                </c:pt>
                <c:pt idx="3832">
                  <c:v>24.193966833730201</c:v>
                </c:pt>
                <c:pt idx="3833">
                  <c:v>24.200232983282</c:v>
                </c:pt>
                <c:pt idx="3834">
                  <c:v>24.2064990986411</c:v>
                </c:pt>
                <c:pt idx="3835">
                  <c:v>24.212765179787102</c:v>
                </c:pt>
                <c:pt idx="3836">
                  <c:v>24.219031226699801</c:v>
                </c:pt>
                <c:pt idx="3837">
                  <c:v>24.225297239359001</c:v>
                </c:pt>
                <c:pt idx="3838">
                  <c:v>24.231563217744199</c:v>
                </c:pt>
                <c:pt idx="3839">
                  <c:v>24.2378291618353</c:v>
                </c:pt>
                <c:pt idx="3840">
                  <c:v>24.244095071611699</c:v>
                </c:pt>
                <c:pt idx="3841">
                  <c:v>24.250360947053299</c:v>
                </c:pt>
                <c:pt idx="3842">
                  <c:v>24.256626788139599</c:v>
                </c:pt>
                <c:pt idx="3843">
                  <c:v>24.262892594850101</c:v>
                </c:pt>
                <c:pt idx="3844">
                  <c:v>24.269158367164501</c:v>
                </c:pt>
                <c:pt idx="3845">
                  <c:v>24.275424105062299</c:v>
                </c:pt>
                <c:pt idx="3846">
                  <c:v>24.281689808522898</c:v>
                </c:pt>
                <c:pt idx="3847">
                  <c:v>24.287955477526001</c:v>
                </c:pt>
                <c:pt idx="3848">
                  <c:v>24.294221112051002</c:v>
                </c:pt>
                <c:pt idx="3849">
                  <c:v>24.300486712077401</c:v>
                </c:pt>
                <c:pt idx="3850">
                  <c:v>24.3067522775846</c:v>
                </c:pt>
                <c:pt idx="3851">
                  <c:v>24.313017808552001</c:v>
                </c:pt>
                <c:pt idx="3852">
                  <c:v>24.319283304958901</c:v>
                </c:pt>
                <c:pt idx="3853">
                  <c:v>24.325548766784902</c:v>
                </c:pt>
                <c:pt idx="3854">
                  <c:v>24.331814194009201</c:v>
                </c:pt>
                <c:pt idx="3855">
                  <c:v>24.338079586611201</c:v>
                </c:pt>
                <c:pt idx="3856">
                  <c:v>24.3443449445701</c:v>
                </c:pt>
                <c:pt idx="3857">
                  <c:v>24.350610267865299</c:v>
                </c:pt>
                <c:pt idx="3858">
                  <c:v>24.356875556475998</c:v>
                </c:pt>
                <c:pt idx="3859">
                  <c:v>24.363140810381498</c:v>
                </c:pt>
                <c:pt idx="3860">
                  <c:v>24.369406029560899</c:v>
                </c:pt>
                <c:pt idx="3861">
                  <c:v>24.375671213993499</c:v>
                </c:pt>
                <c:pt idx="3862">
                  <c:v>24.3819363636585</c:v>
                </c:pt>
                <c:pt idx="3863">
                  <c:v>24.388201478534999</c:v>
                </c:pt>
                <c:pt idx="3864">
                  <c:v>24.394466558602101</c:v>
                </c:pt>
                <c:pt idx="3865">
                  <c:v>24.400731603838999</c:v>
                </c:pt>
                <c:pt idx="3866">
                  <c:v>24.406996614224798</c:v>
                </c:pt>
                <c:pt idx="3867">
                  <c:v>24.413261589738401</c:v>
                </c:pt>
                <c:pt idx="3868">
                  <c:v>24.419526530359001</c:v>
                </c:pt>
                <c:pt idx="3869">
                  <c:v>24.425791436065499</c:v>
                </c:pt>
                <c:pt idx="3870">
                  <c:v>24.432056306837101</c:v>
                </c:pt>
                <c:pt idx="3871">
                  <c:v>24.438321142652502</c:v>
                </c:pt>
                <c:pt idx="3872">
                  <c:v>24.4445859434909</c:v>
                </c:pt>
                <c:pt idx="3873">
                  <c:v>24.450850709331199</c:v>
                </c:pt>
                <c:pt idx="3874">
                  <c:v>24.457115440152201</c:v>
                </c:pt>
                <c:pt idx="3875">
                  <c:v>24.463380135932798</c:v>
                </c:pt>
                <c:pt idx="3876">
                  <c:v>24.469644796651899</c:v>
                </c:pt>
                <c:pt idx="3877">
                  <c:v>24.475909422288399</c:v>
                </c:pt>
                <c:pt idx="3878">
                  <c:v>24.482174012821101</c:v>
                </c:pt>
                <c:pt idx="3879">
                  <c:v>24.488438568228698</c:v>
                </c:pt>
                <c:pt idx="3880">
                  <c:v>24.494703088490201</c:v>
                </c:pt>
                <c:pt idx="3881">
                  <c:v>24.500967573584099</c:v>
                </c:pt>
                <c:pt idx="3882">
                  <c:v>24.507232023489198</c:v>
                </c:pt>
                <c:pt idx="3883">
                  <c:v>24.513496438184401</c:v>
                </c:pt>
                <c:pt idx="3884">
                  <c:v>24.519760817648201</c:v>
                </c:pt>
                <c:pt idx="3885">
                  <c:v>24.526025161859199</c:v>
                </c:pt>
                <c:pt idx="3886">
                  <c:v>24.5322894707963</c:v>
                </c:pt>
                <c:pt idx="3887">
                  <c:v>24.538553744437898</c:v>
                </c:pt>
                <c:pt idx="3888">
                  <c:v>24.544817982762801</c:v>
                </c:pt>
                <c:pt idx="3889">
                  <c:v>24.551082185749301</c:v>
                </c:pt>
                <c:pt idx="3890">
                  <c:v>24.5573463533762</c:v>
                </c:pt>
                <c:pt idx="3891">
                  <c:v>24.563610485621901</c:v>
                </c:pt>
                <c:pt idx="3892">
                  <c:v>24.569874582465001</c:v>
                </c:pt>
                <c:pt idx="3893">
                  <c:v>24.576138643883901</c:v>
                </c:pt>
                <c:pt idx="3894">
                  <c:v>24.582402669857199</c:v>
                </c:pt>
                <c:pt idx="3895">
                  <c:v>24.588666660363199</c:v>
                </c:pt>
                <c:pt idx="3896">
                  <c:v>24.594930615380299</c:v>
                </c:pt>
                <c:pt idx="3897">
                  <c:v>24.601194534887</c:v>
                </c:pt>
                <c:pt idx="3898">
                  <c:v>24.6074584188617</c:v>
                </c:pt>
                <c:pt idx="3899">
                  <c:v>24.613722267282601</c:v>
                </c:pt>
                <c:pt idx="3900">
                  <c:v>24.6199860801282</c:v>
                </c:pt>
                <c:pt idx="3901">
                  <c:v>24.626249857376699</c:v>
                </c:pt>
                <c:pt idx="3902">
                  <c:v>24.632513599006401</c:v>
                </c:pt>
                <c:pt idx="3903">
                  <c:v>24.6387773049956</c:v>
                </c:pt>
                <c:pt idx="3904">
                  <c:v>24.645040975322502</c:v>
                </c:pt>
                <c:pt idx="3905">
                  <c:v>24.651304609965301</c:v>
                </c:pt>
                <c:pt idx="3906">
                  <c:v>24.657568208902202</c:v>
                </c:pt>
                <c:pt idx="3907">
                  <c:v>24.6638317721115</c:v>
                </c:pt>
                <c:pt idx="3908">
                  <c:v>24.670095299571098</c:v>
                </c:pt>
                <c:pt idx="3909">
                  <c:v>24.6763587912594</c:v>
                </c:pt>
                <c:pt idx="3910">
                  <c:v>24.6826222471542</c:v>
                </c:pt>
                <c:pt idx="3911">
                  <c:v>24.688885667233901</c:v>
                </c:pt>
                <c:pt idx="3912">
                  <c:v>24.695149051476299</c:v>
                </c:pt>
                <c:pt idx="3913">
                  <c:v>24.7014123998595</c:v>
                </c:pt>
                <c:pt idx="3914">
                  <c:v>24.707675712361599</c:v>
                </c:pt>
                <c:pt idx="3915">
                  <c:v>24.7139389889605</c:v>
                </c:pt>
                <c:pt idx="3916">
                  <c:v>24.7202022296342</c:v>
                </c:pt>
                <c:pt idx="3917">
                  <c:v>24.726465434360701</c:v>
                </c:pt>
                <c:pt idx="3918">
                  <c:v>24.732728603117799</c:v>
                </c:pt>
                <c:pt idx="3919">
                  <c:v>24.738991735883399</c:v>
                </c:pt>
                <c:pt idx="3920">
                  <c:v>24.745254832635499</c:v>
                </c:pt>
                <c:pt idx="3921">
                  <c:v>24.751517893351799</c:v>
                </c:pt>
                <c:pt idx="3922">
                  <c:v>24.757780918010202</c:v>
                </c:pt>
                <c:pt idx="3923">
                  <c:v>24.764043906588501</c:v>
                </c:pt>
                <c:pt idx="3924">
                  <c:v>24.770306859064402</c:v>
                </c:pt>
                <c:pt idx="3925">
                  <c:v>24.776569775415901</c:v>
                </c:pt>
                <c:pt idx="3926">
                  <c:v>24.7828326556204</c:v>
                </c:pt>
                <c:pt idx="3927">
                  <c:v>24.7890954996559</c:v>
                </c:pt>
                <c:pt idx="3928">
                  <c:v>24.7953583074999</c:v>
                </c:pt>
                <c:pt idx="3929">
                  <c:v>24.801621079130101</c:v>
                </c:pt>
                <c:pt idx="3930">
                  <c:v>24.8078838145242</c:v>
                </c:pt>
                <c:pt idx="3931">
                  <c:v>24.8141465136598</c:v>
                </c:pt>
                <c:pt idx="3932">
                  <c:v>24.820409176514499</c:v>
                </c:pt>
                <c:pt idx="3933">
                  <c:v>24.8266718030658</c:v>
                </c:pt>
                <c:pt idx="3934">
                  <c:v>24.8329343932913</c:v>
                </c:pt>
                <c:pt idx="3935">
                  <c:v>24.839196947168499</c:v>
                </c:pt>
                <c:pt idx="3936">
                  <c:v>24.845459464674999</c:v>
                </c:pt>
                <c:pt idx="3937">
                  <c:v>24.8517219457881</c:v>
                </c:pt>
                <c:pt idx="3938">
                  <c:v>24.857984390485399</c:v>
                </c:pt>
                <c:pt idx="3939">
                  <c:v>24.864246798744301</c:v>
                </c:pt>
                <c:pt idx="3940">
                  <c:v>24.870509170542199</c:v>
                </c:pt>
                <c:pt idx="3941">
                  <c:v>24.8767715058565</c:v>
                </c:pt>
                <c:pt idx="3942">
                  <c:v>24.8830338046645</c:v>
                </c:pt>
                <c:pt idx="3943">
                  <c:v>24.889296066943501</c:v>
                </c:pt>
                <c:pt idx="3944">
                  <c:v>24.895558292671002</c:v>
                </c:pt>
                <c:pt idx="3945">
                  <c:v>24.9018204818241</c:v>
                </c:pt>
                <c:pt idx="3946">
                  <c:v>24.9080826343802</c:v>
                </c:pt>
                <c:pt idx="3947">
                  <c:v>24.914344750316499</c:v>
                </c:pt>
                <c:pt idx="3948">
                  <c:v>24.920606829610101</c:v>
                </c:pt>
                <c:pt idx="3949">
                  <c:v>24.926868872238401</c:v>
                </c:pt>
                <c:pt idx="3950">
                  <c:v>24.933130878178499</c:v>
                </c:pt>
                <c:pt idx="3951">
                  <c:v>24.939392847407401</c:v>
                </c:pt>
                <c:pt idx="3952">
                  <c:v>24.945654779902402</c:v>
                </c:pt>
                <c:pt idx="3953">
                  <c:v>24.9519166756406</c:v>
                </c:pt>
                <c:pt idx="3954">
                  <c:v>24.958178534599</c:v>
                </c:pt>
                <c:pt idx="3955">
                  <c:v>24.9644403567547</c:v>
                </c:pt>
                <c:pt idx="3956">
                  <c:v>24.970702142084601</c:v>
                </c:pt>
                <c:pt idx="3957">
                  <c:v>24.976963890565901</c:v>
                </c:pt>
                <c:pt idx="3958">
                  <c:v>24.983225602175501</c:v>
                </c:pt>
                <c:pt idx="3959">
                  <c:v>24.989487276890401</c:v>
                </c:pt>
                <c:pt idx="3960">
                  <c:v>24.9957489146874</c:v>
                </c:pt>
                <c:pt idx="3961">
                  <c:v>25.002010515543599</c:v>
                </c:pt>
                <c:pt idx="3962">
                  <c:v>25.008272079435699</c:v>
                </c:pt>
                <c:pt idx="3963">
                  <c:v>25.014533606340699</c:v>
                </c:pt>
                <c:pt idx="3964">
                  <c:v>25.0207950962354</c:v>
                </c:pt>
                <c:pt idx="3965">
                  <c:v>25.027056549096599</c:v>
                </c:pt>
                <c:pt idx="3966">
                  <c:v>25.033317964901102</c:v>
                </c:pt>
                <c:pt idx="3967">
                  <c:v>25.039579343625601</c:v>
                </c:pt>
                <c:pt idx="3968">
                  <c:v>25.045840685247001</c:v>
                </c:pt>
                <c:pt idx="3969">
                  <c:v>25.0521019897419</c:v>
                </c:pt>
                <c:pt idx="3970">
                  <c:v>25.058363257087102</c:v>
                </c:pt>
                <c:pt idx="3971">
                  <c:v>25.064624487259099</c:v>
                </c:pt>
                <c:pt idx="3972">
                  <c:v>25.070885680234699</c:v>
                </c:pt>
                <c:pt idx="3973">
                  <c:v>25.077146835990501</c:v>
                </c:pt>
                <c:pt idx="3974">
                  <c:v>25.083407954502999</c:v>
                </c:pt>
                <c:pt idx="3975">
                  <c:v>25.089669035748901</c:v>
                </c:pt>
                <c:pt idx="3976">
                  <c:v>25.095930079704701</c:v>
                </c:pt>
                <c:pt idx="3977">
                  <c:v>25.102191086346899</c:v>
                </c:pt>
                <c:pt idx="3978">
                  <c:v>25.108452055652101</c:v>
                </c:pt>
                <c:pt idx="3979">
                  <c:v>25.114712987596601</c:v>
                </c:pt>
                <c:pt idx="3980">
                  <c:v>25.120973882157099</c:v>
                </c:pt>
                <c:pt idx="3981">
                  <c:v>25.127234739309799</c:v>
                </c:pt>
                <c:pt idx="3982">
                  <c:v>25.1334955590312</c:v>
                </c:pt>
                <c:pt idx="3983">
                  <c:v>25.139756341297701</c:v>
                </c:pt>
                <c:pt idx="3984">
                  <c:v>25.146017086085699</c:v>
                </c:pt>
                <c:pt idx="3985">
                  <c:v>25.1522777933714</c:v>
                </c:pt>
                <c:pt idx="3986">
                  <c:v>25.158538463131201</c:v>
                </c:pt>
                <c:pt idx="3987">
                  <c:v>25.164799095341401</c:v>
                </c:pt>
                <c:pt idx="3988">
                  <c:v>25.1710596899783</c:v>
                </c:pt>
                <c:pt idx="3989">
                  <c:v>25.177320247017999</c:v>
                </c:pt>
                <c:pt idx="3990">
                  <c:v>25.183580766436702</c:v>
                </c:pt>
                <c:pt idx="3991">
                  <c:v>25.189841248210801</c:v>
                </c:pt>
                <c:pt idx="3992">
                  <c:v>25.196101692316301</c:v>
                </c:pt>
                <c:pt idx="3993">
                  <c:v>25.202362098729299</c:v>
                </c:pt>
                <c:pt idx="3994">
                  <c:v>25.2086224674261</c:v>
                </c:pt>
                <c:pt idx="3995">
                  <c:v>25.2148827983826</c:v>
                </c:pt>
                <c:pt idx="3996">
                  <c:v>25.221143091575001</c:v>
                </c:pt>
                <c:pt idx="3997">
                  <c:v>25.227403346979202</c:v>
                </c:pt>
                <c:pt idx="3998">
                  <c:v>25.233663564571302</c:v>
                </c:pt>
                <c:pt idx="3999">
                  <c:v>25.239923744327399</c:v>
                </c:pt>
                <c:pt idx="4000">
                  <c:v>25.246183886223299</c:v>
                </c:pt>
                <c:pt idx="4001">
                  <c:v>25.252443990235001</c:v>
                </c:pt>
                <c:pt idx="4002">
                  <c:v>25.258704056338399</c:v>
                </c:pt>
                <c:pt idx="4003">
                  <c:v>25.264964084509501</c:v>
                </c:pt>
                <c:pt idx="4004">
                  <c:v>25.271224074724</c:v>
                </c:pt>
                <c:pt idx="4005">
                  <c:v>25.277484026957801</c:v>
                </c:pt>
                <c:pt idx="4006">
                  <c:v>25.283743941186799</c:v>
                </c:pt>
                <c:pt idx="4007">
                  <c:v>25.2900038173868</c:v>
                </c:pt>
                <c:pt idx="4008">
                  <c:v>25.296263655533402</c:v>
                </c:pt>
                <c:pt idx="4009">
                  <c:v>25.3025234556025</c:v>
                </c:pt>
                <c:pt idx="4010">
                  <c:v>25.3087832175698</c:v>
                </c:pt>
                <c:pt idx="4011">
                  <c:v>25.315042941411001</c:v>
                </c:pt>
                <c:pt idx="4012">
                  <c:v>25.321302627101701</c:v>
                </c:pt>
                <c:pt idx="4013">
                  <c:v>25.327562274617701</c:v>
                </c:pt>
                <c:pt idx="4014">
                  <c:v>25.333821883934402</c:v>
                </c:pt>
                <c:pt idx="4015">
                  <c:v>25.340081455027601</c:v>
                </c:pt>
                <c:pt idx="4016">
                  <c:v>25.346340987872701</c:v>
                </c:pt>
                <c:pt idx="4017">
                  <c:v>25.3526004824454</c:v>
                </c:pt>
                <c:pt idx="4018">
                  <c:v>25.3588599387211</c:v>
                </c:pt>
                <c:pt idx="4019">
                  <c:v>25.3651193566754</c:v>
                </c:pt>
                <c:pt idx="4020">
                  <c:v>25.371378736283699</c:v>
                </c:pt>
                <c:pt idx="4021">
                  <c:v>25.3776380775215</c:v>
                </c:pt>
                <c:pt idx="4022">
                  <c:v>25.3838973803641</c:v>
                </c:pt>
                <c:pt idx="4023">
                  <c:v>25.390156644787101</c:v>
                </c:pt>
                <c:pt idx="4024">
                  <c:v>25.396415870765701</c:v>
                </c:pt>
                <c:pt idx="4025">
                  <c:v>25.402675058275399</c:v>
                </c:pt>
                <c:pt idx="4026">
                  <c:v>25.408934207291399</c:v>
                </c:pt>
                <c:pt idx="4027">
                  <c:v>25.415193317789001</c:v>
                </c:pt>
                <c:pt idx="4028">
                  <c:v>25.4214523897435</c:v>
                </c:pt>
                <c:pt idx="4029">
                  <c:v>25.427711423130201</c:v>
                </c:pt>
                <c:pt idx="4030">
                  <c:v>25.4339704179243</c:v>
                </c:pt>
                <c:pt idx="4031">
                  <c:v>25.440229374100898</c:v>
                </c:pt>
                <c:pt idx="4032">
                  <c:v>25.446488291635301</c:v>
                </c:pt>
                <c:pt idx="4033">
                  <c:v>25.452747170502501</c:v>
                </c:pt>
                <c:pt idx="4034">
                  <c:v>25.4590060106778</c:v>
                </c:pt>
                <c:pt idx="4035">
                  <c:v>25.465264812136201</c:v>
                </c:pt>
                <c:pt idx="4036">
                  <c:v>25.471523574852799</c:v>
                </c:pt>
                <c:pt idx="4037">
                  <c:v>25.477782298802602</c:v>
                </c:pt>
                <c:pt idx="4038">
                  <c:v>25.4840409839606</c:v>
                </c:pt>
                <c:pt idx="4039">
                  <c:v>25.490299630301902</c:v>
                </c:pt>
                <c:pt idx="4040">
                  <c:v>25.496558237801398</c:v>
                </c:pt>
                <c:pt idx="4041">
                  <c:v>25.502816806434101</c:v>
                </c:pt>
                <c:pt idx="4042">
                  <c:v>25.509075336174899</c:v>
                </c:pt>
                <c:pt idx="4043">
                  <c:v>25.515333826998599</c:v>
                </c:pt>
                <c:pt idx="4044">
                  <c:v>25.5215922788801</c:v>
                </c:pt>
                <c:pt idx="4045">
                  <c:v>25.527850691794399</c:v>
                </c:pt>
                <c:pt idx="4046">
                  <c:v>25.534109065716201</c:v>
                </c:pt>
                <c:pt idx="4047">
                  <c:v>25.540367400620202</c:v>
                </c:pt>
                <c:pt idx="4048">
                  <c:v>25.5466256964813</c:v>
                </c:pt>
                <c:pt idx="4049">
                  <c:v>25.5528839532742</c:v>
                </c:pt>
                <c:pt idx="4050">
                  <c:v>25.559142170973701</c:v>
                </c:pt>
                <c:pt idx="4051">
                  <c:v>25.565400349554299</c:v>
                </c:pt>
                <c:pt idx="4052">
                  <c:v>25.571658488990899</c:v>
                </c:pt>
                <c:pt idx="4053">
                  <c:v>25.577916589257899</c:v>
                </c:pt>
                <c:pt idx="4054">
                  <c:v>25.584174650330102</c:v>
                </c:pt>
                <c:pt idx="4055">
                  <c:v>25.590432672182001</c:v>
                </c:pt>
                <c:pt idx="4056">
                  <c:v>25.596690654788201</c:v>
                </c:pt>
                <c:pt idx="4057">
                  <c:v>25.602948598123199</c:v>
                </c:pt>
                <c:pt idx="4058">
                  <c:v>25.609206502161602</c:v>
                </c:pt>
                <c:pt idx="4059">
                  <c:v>25.615464366877699</c:v>
                </c:pt>
                <c:pt idx="4060">
                  <c:v>25.6217221922462</c:v>
                </c:pt>
                <c:pt idx="4061">
                  <c:v>25.627979978241299</c:v>
                </c:pt>
                <c:pt idx="4062">
                  <c:v>25.6342377248376</c:v>
                </c:pt>
                <c:pt idx="4063">
                  <c:v>25.640495432009399</c:v>
                </c:pt>
                <c:pt idx="4064">
                  <c:v>25.6467530997311</c:v>
                </c:pt>
                <c:pt idx="4065">
                  <c:v>25.653010727976898</c:v>
                </c:pt>
                <c:pt idx="4066">
                  <c:v>25.659268316721299</c:v>
                </c:pt>
                <c:pt idx="4067">
                  <c:v>25.665525865938399</c:v>
                </c:pt>
                <c:pt idx="4068">
                  <c:v>25.671783375602601</c:v>
                </c:pt>
                <c:pt idx="4069">
                  <c:v>25.678040845688098</c:v>
                </c:pt>
                <c:pt idx="4070">
                  <c:v>25.684298276168999</c:v>
                </c:pt>
                <c:pt idx="4071">
                  <c:v>25.690555667019598</c:v>
                </c:pt>
                <c:pt idx="4072">
                  <c:v>25.696813018214002</c:v>
                </c:pt>
                <c:pt idx="4073">
                  <c:v>25.703070329726302</c:v>
                </c:pt>
                <c:pt idx="4074">
                  <c:v>25.709327601530699</c:v>
                </c:pt>
                <c:pt idx="4075">
                  <c:v>25.715584833601099</c:v>
                </c:pt>
                <c:pt idx="4076">
                  <c:v>25.721842025911702</c:v>
                </c:pt>
                <c:pt idx="4077">
                  <c:v>25.728099178436501</c:v>
                </c:pt>
                <c:pt idx="4078">
                  <c:v>25.7343562911494</c:v>
                </c:pt>
                <c:pt idx="4079">
                  <c:v>25.740613364024501</c:v>
                </c:pt>
                <c:pt idx="4080">
                  <c:v>25.7468703970357</c:v>
                </c:pt>
                <c:pt idx="4081">
                  <c:v>25.753127390156799</c:v>
                </c:pt>
                <c:pt idx="4082">
                  <c:v>25.759384343361901</c:v>
                </c:pt>
                <c:pt idx="4083">
                  <c:v>25.765641256624701</c:v>
                </c:pt>
                <c:pt idx="4084">
                  <c:v>25.771898129919101</c:v>
                </c:pt>
                <c:pt idx="4085">
                  <c:v>25.778154963218899</c:v>
                </c:pt>
                <c:pt idx="4086">
                  <c:v>25.784411756497899</c:v>
                </c:pt>
                <c:pt idx="4087">
                  <c:v>25.790668509729901</c:v>
                </c:pt>
                <c:pt idx="4088">
                  <c:v>25.7969252228886</c:v>
                </c:pt>
                <c:pt idx="4089">
                  <c:v>25.803181895947699</c:v>
                </c:pt>
                <c:pt idx="4090">
                  <c:v>25.8094385288809</c:v>
                </c:pt>
                <c:pt idx="4091">
                  <c:v>25.8156951216618</c:v>
                </c:pt>
                <c:pt idx="4092">
                  <c:v>25.821951674264099</c:v>
                </c:pt>
                <c:pt idx="4093">
                  <c:v>25.828208186661399</c:v>
                </c:pt>
                <c:pt idx="4094">
                  <c:v>25.834464658827201</c:v>
                </c:pt>
                <c:pt idx="4095">
                  <c:v>25.840721090735201</c:v>
                </c:pt>
                <c:pt idx="4096">
                  <c:v>25.846977482358799</c:v>
                </c:pt>
                <c:pt idx="4097">
                  <c:v>25.853233833671499</c:v>
                </c:pt>
                <c:pt idx="4098">
                  <c:v>25.859490144646799</c:v>
                </c:pt>
                <c:pt idx="4099">
                  <c:v>25.865746415258201</c:v>
                </c:pt>
                <c:pt idx="4100">
                  <c:v>25.8720026454791</c:v>
                </c:pt>
                <c:pt idx="4101">
                  <c:v>25.878258835282899</c:v>
                </c:pt>
                <c:pt idx="4102">
                  <c:v>25.884514984642902</c:v>
                </c:pt>
                <c:pt idx="4103">
                  <c:v>25.8907710935325</c:v>
                </c:pt>
                <c:pt idx="4104">
                  <c:v>25.8970271619249</c:v>
                </c:pt>
                <c:pt idx="4105">
                  <c:v>25.903283189793601</c:v>
                </c:pt>
                <c:pt idx="4106">
                  <c:v>25.9095391771117</c:v>
                </c:pt>
                <c:pt idx="4107">
                  <c:v>25.915795123852501</c:v>
                </c:pt>
                <c:pt idx="4108">
                  <c:v>25.922051029989198</c:v>
                </c:pt>
                <c:pt idx="4109">
                  <c:v>25.928306895494998</c:v>
                </c:pt>
                <c:pt idx="4110">
                  <c:v>25.934562720342999</c:v>
                </c:pt>
                <c:pt idx="4111">
                  <c:v>25.940818504506399</c:v>
                </c:pt>
                <c:pt idx="4112">
                  <c:v>25.947074247958199</c:v>
                </c:pt>
                <c:pt idx="4113">
                  <c:v>25.953329950671598</c:v>
                </c:pt>
                <c:pt idx="4114">
                  <c:v>25.959585612619598</c:v>
                </c:pt>
                <c:pt idx="4115">
                  <c:v>25.965841233775102</c:v>
                </c:pt>
                <c:pt idx="4116">
                  <c:v>25.9720968141113</c:v>
                </c:pt>
                <c:pt idx="4117">
                  <c:v>25.9783523536011</c:v>
                </c:pt>
                <c:pt idx="4118">
                  <c:v>25.984607852217401</c:v>
                </c:pt>
                <c:pt idx="4119">
                  <c:v>25.9908633099332</c:v>
                </c:pt>
                <c:pt idx="4120">
                  <c:v>25.9971187267213</c:v>
                </c:pt>
                <c:pt idx="4121">
                  <c:v>26.003374102554599</c:v>
                </c:pt>
                <c:pt idx="4122">
                  <c:v>26.009629437405898</c:v>
                </c:pt>
                <c:pt idx="4123">
                  <c:v>26.0158847312481</c:v>
                </c:pt>
                <c:pt idx="4124">
                  <c:v>26.022139984054</c:v>
                </c:pt>
                <c:pt idx="4125">
                  <c:v>26.0283951957962</c:v>
                </c:pt>
                <c:pt idx="4126">
                  <c:v>26.034650366447501</c:v>
                </c:pt>
                <c:pt idx="4127">
                  <c:v>26.040905495980599</c:v>
                </c:pt>
                <c:pt idx="4128">
                  <c:v>26.047160584368299</c:v>
                </c:pt>
                <c:pt idx="4129">
                  <c:v>26.0534156315831</c:v>
                </c:pt>
                <c:pt idx="4130">
                  <c:v>26.059670637597701</c:v>
                </c:pt>
                <c:pt idx="4131">
                  <c:v>26.065925602384599</c:v>
                </c:pt>
                <c:pt idx="4132">
                  <c:v>26.072180525916501</c:v>
                </c:pt>
                <c:pt idx="4133">
                  <c:v>26.078435408165799</c:v>
                </c:pt>
                <c:pt idx="4134">
                  <c:v>26.084690249105201</c:v>
                </c:pt>
                <c:pt idx="4135">
                  <c:v>26.090945048706999</c:v>
                </c:pt>
                <c:pt idx="4136">
                  <c:v>26.097199806943799</c:v>
                </c:pt>
                <c:pt idx="4137">
                  <c:v>26.103454523787999</c:v>
                </c:pt>
                <c:pt idx="4138">
                  <c:v>26.109709199211899</c:v>
                </c:pt>
                <c:pt idx="4139">
                  <c:v>26.115963833188001</c:v>
                </c:pt>
                <c:pt idx="4140">
                  <c:v>26.1222184256887</c:v>
                </c:pt>
                <c:pt idx="4141">
                  <c:v>26.128472976686201</c:v>
                </c:pt>
                <c:pt idx="4142">
                  <c:v>26.134727486152801</c:v>
                </c:pt>
                <c:pt idx="4143">
                  <c:v>26.140981954060901</c:v>
                </c:pt>
                <c:pt idx="4144">
                  <c:v>26.147236380382601</c:v>
                </c:pt>
                <c:pt idx="4145">
                  <c:v>26.1534907650903</c:v>
                </c:pt>
                <c:pt idx="4146">
                  <c:v>26.159745108155999</c:v>
                </c:pt>
                <c:pt idx="4147">
                  <c:v>26.165999409551901</c:v>
                </c:pt>
                <c:pt idx="4148">
                  <c:v>26.172253669250299</c:v>
                </c:pt>
                <c:pt idx="4149">
                  <c:v>26.178507887223098</c:v>
                </c:pt>
                <c:pt idx="4150">
                  <c:v>26.184762063442498</c:v>
                </c:pt>
                <c:pt idx="4151">
                  <c:v>26.191016197880501</c:v>
                </c:pt>
                <c:pt idx="4152">
                  <c:v>26.197270290509199</c:v>
                </c:pt>
                <c:pt idx="4153">
                  <c:v>26.2035243413006</c:v>
                </c:pt>
                <c:pt idx="4154">
                  <c:v>26.2097783502266</c:v>
                </c:pt>
                <c:pt idx="4155">
                  <c:v>26.216032317259199</c:v>
                </c:pt>
                <c:pt idx="4156">
                  <c:v>26.222286242370298</c:v>
                </c:pt>
                <c:pt idx="4157">
                  <c:v>26.228540125531701</c:v>
                </c:pt>
                <c:pt idx="4158">
                  <c:v>26.2347939667155</c:v>
                </c:pt>
                <c:pt idx="4159">
                  <c:v>26.241047765893398</c:v>
                </c:pt>
                <c:pt idx="4160">
                  <c:v>26.247301523037098</c:v>
                </c:pt>
                <c:pt idx="4161">
                  <c:v>26.253555238118601</c:v>
                </c:pt>
                <c:pt idx="4162">
                  <c:v>26.259808911109499</c:v>
                </c:pt>
                <c:pt idx="4163">
                  <c:v>26.266062541981601</c:v>
                </c:pt>
                <c:pt idx="4164">
                  <c:v>26.272316130706599</c:v>
                </c:pt>
                <c:pt idx="4165">
                  <c:v>26.278569677256201</c:v>
                </c:pt>
                <c:pt idx="4166">
                  <c:v>26.284823181601901</c:v>
                </c:pt>
                <c:pt idx="4167">
                  <c:v>26.291076643715499</c:v>
                </c:pt>
                <c:pt idx="4168">
                  <c:v>26.297330063568499</c:v>
                </c:pt>
                <c:pt idx="4169">
                  <c:v>26.303583441132499</c:v>
                </c:pt>
                <c:pt idx="4170">
                  <c:v>26.3098367763791</c:v>
                </c:pt>
                <c:pt idx="4171">
                  <c:v>26.3160900692796</c:v>
                </c:pt>
                <c:pt idx="4172">
                  <c:v>26.3223433198057</c:v>
                </c:pt>
                <c:pt idx="4173">
                  <c:v>26.328596527928699</c:v>
                </c:pt>
                <c:pt idx="4174">
                  <c:v>26.3348496936202</c:v>
                </c:pt>
                <c:pt idx="4175">
                  <c:v>26.3411028168514</c:v>
                </c:pt>
                <c:pt idx="4176">
                  <c:v>26.3473558975938</c:v>
                </c:pt>
                <c:pt idx="4177">
                  <c:v>26.353608935818801</c:v>
                </c:pt>
                <c:pt idx="4178">
                  <c:v>26.359861931497498</c:v>
                </c:pt>
                <c:pt idx="4179">
                  <c:v>26.366114884601402</c:v>
                </c:pt>
                <c:pt idx="4180">
                  <c:v>26.372367795101699</c:v>
                </c:pt>
                <c:pt idx="4181">
                  <c:v>26.378620662969599</c:v>
                </c:pt>
                <c:pt idx="4182">
                  <c:v>26.3848734881764</c:v>
                </c:pt>
                <c:pt idx="4183">
                  <c:v>26.3911262706931</c:v>
                </c:pt>
                <c:pt idx="4184">
                  <c:v>26.397379010491001</c:v>
                </c:pt>
                <c:pt idx="4185">
                  <c:v>26.403631707541201</c:v>
                </c:pt>
                <c:pt idx="4186">
                  <c:v>26.4098843618148</c:v>
                </c:pt>
                <c:pt idx="4187">
                  <c:v>26.4161369732828</c:v>
                </c:pt>
                <c:pt idx="4188">
                  <c:v>26.422389541916399</c:v>
                </c:pt>
                <c:pt idx="4189">
                  <c:v>26.4286420676864</c:v>
                </c:pt>
                <c:pt idx="4190">
                  <c:v>26.434894550564</c:v>
                </c:pt>
                <c:pt idx="4191">
                  <c:v>26.441146990519901</c:v>
                </c:pt>
                <c:pt idx="4192">
                  <c:v>26.447399387525302</c:v>
                </c:pt>
                <c:pt idx="4193">
                  <c:v>26.453651741550999</c:v>
                </c:pt>
                <c:pt idx="4194">
                  <c:v>26.459904052567801</c:v>
                </c:pt>
                <c:pt idx="4195">
                  <c:v>26.466156320546698</c:v>
                </c:pt>
                <c:pt idx="4196">
                  <c:v>26.4724085454583</c:v>
                </c:pt>
                <c:pt idx="4197">
                  <c:v>26.478660727273599</c:v>
                </c:pt>
                <c:pt idx="4198">
                  <c:v>26.484912865963299</c:v>
                </c:pt>
                <c:pt idx="4199">
                  <c:v>26.4911649614981</c:v>
                </c:pt>
                <c:pt idx="4200">
                  <c:v>26.4974170138488</c:v>
                </c:pt>
                <c:pt idx="4201">
                  <c:v>26.5036690229859</c:v>
                </c:pt>
                <c:pt idx="4202">
                  <c:v>26.5099209888803</c:v>
                </c:pt>
                <c:pt idx="4203">
                  <c:v>26.516172911502402</c:v>
                </c:pt>
                <c:pt idx="4204">
                  <c:v>26.5224247908229</c:v>
                </c:pt>
                <c:pt idx="4205">
                  <c:v>26.528676626812299</c:v>
                </c:pt>
                <c:pt idx="4206">
                  <c:v>26.5349284194413</c:v>
                </c:pt>
                <c:pt idx="4207">
                  <c:v>26.541180168680199</c:v>
                </c:pt>
                <c:pt idx="4208">
                  <c:v>26.547431874499701</c:v>
                </c:pt>
                <c:pt idx="4209">
                  <c:v>26.5536835368701</c:v>
                </c:pt>
                <c:pt idx="4210">
                  <c:v>26.559935155761899</c:v>
                </c:pt>
                <c:pt idx="4211">
                  <c:v>26.5661867311455</c:v>
                </c:pt>
                <c:pt idx="4212">
                  <c:v>26.572438262991199</c:v>
                </c:pt>
                <c:pt idx="4213">
                  <c:v>26.578689751269501</c:v>
                </c:pt>
                <c:pt idx="4214">
                  <c:v>26.584941195950599</c:v>
                </c:pt>
                <c:pt idx="4215">
                  <c:v>26.591192597004699</c:v>
                </c:pt>
                <c:pt idx="4216">
                  <c:v>26.597443954402301</c:v>
                </c:pt>
                <c:pt idx="4217">
                  <c:v>26.603695268113398</c:v>
                </c:pt>
                <c:pt idx="4218">
                  <c:v>26.609946538108399</c:v>
                </c:pt>
                <c:pt idx="4219">
                  <c:v>26.616197764357398</c:v>
                </c:pt>
                <c:pt idx="4220">
                  <c:v>26.622448946830499</c:v>
                </c:pt>
                <c:pt idx="4221">
                  <c:v>26.628700085497801</c:v>
                </c:pt>
                <c:pt idx="4222">
                  <c:v>26.634951180329502</c:v>
                </c:pt>
                <c:pt idx="4223">
                  <c:v>26.641202231295701</c:v>
                </c:pt>
                <c:pt idx="4224">
                  <c:v>26.6474532383662</c:v>
                </c:pt>
                <c:pt idx="4225">
                  <c:v>26.653704201511299</c:v>
                </c:pt>
                <c:pt idx="4226">
                  <c:v>26.659955120700801</c:v>
                </c:pt>
                <c:pt idx="4227">
                  <c:v>26.666205995904601</c:v>
                </c:pt>
                <c:pt idx="4228">
                  <c:v>26.672456827092802</c:v>
                </c:pt>
                <c:pt idx="4229">
                  <c:v>26.6787076142353</c:v>
                </c:pt>
                <c:pt idx="4230">
                  <c:v>26.684958357301799</c:v>
                </c:pt>
                <c:pt idx="4231">
                  <c:v>26.691209056262199</c:v>
                </c:pt>
                <c:pt idx="4232">
                  <c:v>26.697459711086299</c:v>
                </c:pt>
                <c:pt idx="4233">
                  <c:v>26.703710321744001</c:v>
                </c:pt>
                <c:pt idx="4234">
                  <c:v>26.7099608882049</c:v>
                </c:pt>
                <c:pt idx="4235">
                  <c:v>26.716211410438898</c:v>
                </c:pt>
                <c:pt idx="4236">
                  <c:v>26.722461888415499</c:v>
                </c:pt>
                <c:pt idx="4237">
                  <c:v>26.728712322104499</c:v>
                </c:pt>
                <c:pt idx="4238">
                  <c:v>26.7349627114755</c:v>
                </c:pt>
                <c:pt idx="4239">
                  <c:v>26.7412130564982</c:v>
                </c:pt>
                <c:pt idx="4240">
                  <c:v>26.747463357141999</c:v>
                </c:pt>
                <c:pt idx="4241">
                  <c:v>26.7537136133766</c:v>
                </c:pt>
                <c:pt idx="4242">
                  <c:v>26.7599638251715</c:v>
                </c:pt>
                <c:pt idx="4243">
                  <c:v>26.766213992496201</c:v>
                </c:pt>
                <c:pt idx="4244">
                  <c:v>26.772464115320101</c:v>
                </c:pt>
                <c:pt idx="4245">
                  <c:v>26.778714193612799</c:v>
                </c:pt>
                <c:pt idx="4246">
                  <c:v>26.784964227343501</c:v>
                </c:pt>
                <c:pt idx="4247">
                  <c:v>26.791214216481801</c:v>
                </c:pt>
                <c:pt idx="4248">
                  <c:v>26.797464160996999</c:v>
                </c:pt>
                <c:pt idx="4249">
                  <c:v>26.803714060858301</c:v>
                </c:pt>
                <c:pt idx="4250">
                  <c:v>26.809963916035102</c:v>
                </c:pt>
                <c:pt idx="4251">
                  <c:v>26.816213726496802</c:v>
                </c:pt>
                <c:pt idx="4252">
                  <c:v>26.8224634922124</c:v>
                </c:pt>
                <c:pt idx="4253">
                  <c:v>26.8287132131512</c:v>
                </c:pt>
                <c:pt idx="4254">
                  <c:v>26.834962889282501</c:v>
                </c:pt>
                <c:pt idx="4255">
                  <c:v>26.8412125205754</c:v>
                </c:pt>
                <c:pt idx="4256">
                  <c:v>26.847462106998901</c:v>
                </c:pt>
                <c:pt idx="4257">
                  <c:v>26.8537116485223</c:v>
                </c:pt>
                <c:pt idx="4258">
                  <c:v>26.8599611451146</c:v>
                </c:pt>
                <c:pt idx="4259">
                  <c:v>26.8662105967447</c:v>
                </c:pt>
                <c:pt idx="4260">
                  <c:v>26.872460003381899</c:v>
                </c:pt>
                <c:pt idx="4261">
                  <c:v>26.878709364994901</c:v>
                </c:pt>
                <c:pt idx="4262">
                  <c:v>26.884958681552899</c:v>
                </c:pt>
                <c:pt idx="4263">
                  <c:v>26.891207953024701</c:v>
                </c:pt>
                <c:pt idx="4264">
                  <c:v>26.897457179379199</c:v>
                </c:pt>
                <c:pt idx="4265">
                  <c:v>26.9037063605853</c:v>
                </c:pt>
                <c:pt idx="4266">
                  <c:v>26.909955496611801</c:v>
                </c:pt>
                <c:pt idx="4267">
                  <c:v>26.9162045874276</c:v>
                </c:pt>
                <c:pt idx="4268">
                  <c:v>26.922453633001499</c:v>
                </c:pt>
                <c:pt idx="4269">
                  <c:v>26.928702633302201</c:v>
                </c:pt>
                <c:pt idx="4270">
                  <c:v>26.9349515882984</c:v>
                </c:pt>
                <c:pt idx="4271">
                  <c:v>26.9412004979588</c:v>
                </c:pt>
                <c:pt idx="4272">
                  <c:v>26.9474493622522</c:v>
                </c:pt>
                <c:pt idx="4273">
                  <c:v>26.9536981811471</c:v>
                </c:pt>
                <c:pt idx="4274">
                  <c:v>26.959946954612299</c:v>
                </c:pt>
                <c:pt idx="4275">
                  <c:v>26.9661956826161</c:v>
                </c:pt>
                <c:pt idx="4276">
                  <c:v>26.972444365127298</c:v>
                </c:pt>
                <c:pt idx="4277">
                  <c:v>26.978693002114401</c:v>
                </c:pt>
                <c:pt idx="4278">
                  <c:v>26.984941593545798</c:v>
                </c:pt>
                <c:pt idx="4279">
                  <c:v>26.99119013939</c:v>
                </c:pt>
                <c:pt idx="4280">
                  <c:v>26.997438639615499</c:v>
                </c:pt>
                <c:pt idx="4281">
                  <c:v>27.003687094190699</c:v>
                </c:pt>
                <c:pt idx="4282">
                  <c:v>27.009935503084002</c:v>
                </c:pt>
                <c:pt idx="4283">
                  <c:v>27.016183866263699</c:v>
                </c:pt>
                <c:pt idx="4284">
                  <c:v>27.0224321836982</c:v>
                </c:pt>
                <c:pt idx="4285">
                  <c:v>27.028680455355701</c:v>
                </c:pt>
                <c:pt idx="4286">
                  <c:v>27.034928681204601</c:v>
                </c:pt>
                <c:pt idx="4287">
                  <c:v>27.041176861213</c:v>
                </c:pt>
                <c:pt idx="4288">
                  <c:v>27.0474249953492</c:v>
                </c:pt>
                <c:pt idx="4289">
                  <c:v>27.053673083581401</c:v>
                </c:pt>
                <c:pt idx="4290">
                  <c:v>27.0599211258778</c:v>
                </c:pt>
                <c:pt idx="4291">
                  <c:v>27.0661691222064</c:v>
                </c:pt>
                <c:pt idx="4292">
                  <c:v>27.072417072535298</c:v>
                </c:pt>
                <c:pt idx="4293">
                  <c:v>27.078664976832702</c:v>
                </c:pt>
                <c:pt idx="4294">
                  <c:v>27.0849128350666</c:v>
                </c:pt>
                <c:pt idx="4295">
                  <c:v>27.091160647204902</c:v>
                </c:pt>
                <c:pt idx="4296">
                  <c:v>27.0974084132157</c:v>
                </c:pt>
                <c:pt idx="4297">
                  <c:v>27.103656133066998</c:v>
                </c:pt>
                <c:pt idx="4298">
                  <c:v>27.1099038067265</c:v>
                </c:pt>
                <c:pt idx="4299">
                  <c:v>27.116151434162401</c:v>
                </c:pt>
                <c:pt idx="4300">
                  <c:v>27.1223990153423</c:v>
                </c:pt>
                <c:pt idx="4301">
                  <c:v>27.128646550234201</c:v>
                </c:pt>
                <c:pt idx="4302">
                  <c:v>27.1348940388059</c:v>
                </c:pt>
                <c:pt idx="4303">
                  <c:v>27.141141481025102</c:v>
                </c:pt>
                <c:pt idx="4304">
                  <c:v>27.147388876859601</c:v>
                </c:pt>
                <c:pt idx="4305">
                  <c:v>27.153636226277101</c:v>
                </c:pt>
                <c:pt idx="4306">
                  <c:v>27.159883529245398</c:v>
                </c:pt>
                <c:pt idx="4307">
                  <c:v>27.166130785732001</c:v>
                </c:pt>
                <c:pt idx="4308">
                  <c:v>27.172377995704601</c:v>
                </c:pt>
                <c:pt idx="4309">
                  <c:v>27.178625159130899</c:v>
                </c:pt>
                <c:pt idx="4310">
                  <c:v>27.1848722759784</c:v>
                </c:pt>
                <c:pt idx="4311">
                  <c:v>27.191119346214599</c:v>
                </c:pt>
                <c:pt idx="4312">
                  <c:v>27.197366369807199</c:v>
                </c:pt>
                <c:pt idx="4313">
                  <c:v>27.2036133467235</c:v>
                </c:pt>
                <c:pt idx="4314">
                  <c:v>27.209860276931</c:v>
                </c:pt>
                <c:pt idx="4315">
                  <c:v>27.2161071603972</c:v>
                </c:pt>
                <c:pt idx="4316">
                  <c:v>27.222353997089499</c:v>
                </c:pt>
                <c:pt idx="4317">
                  <c:v>27.2286007869752</c:v>
                </c:pt>
                <c:pt idx="4318">
                  <c:v>27.2348475300217</c:v>
                </c:pt>
                <c:pt idx="4319">
                  <c:v>27.241094226196399</c:v>
                </c:pt>
                <c:pt idx="4320">
                  <c:v>27.247340875466399</c:v>
                </c:pt>
                <c:pt idx="4321">
                  <c:v>27.253587477799101</c:v>
                </c:pt>
                <c:pt idx="4322">
                  <c:v>27.259834033161699</c:v>
                </c:pt>
                <c:pt idx="4323">
                  <c:v>27.2660805415215</c:v>
                </c:pt>
                <c:pt idx="4324">
                  <c:v>27.272327002845401</c:v>
                </c:pt>
                <c:pt idx="4325">
                  <c:v>27.278573417100901</c:v>
                </c:pt>
                <c:pt idx="4326">
                  <c:v>27.2848197842548</c:v>
                </c:pt>
                <c:pt idx="4327">
                  <c:v>27.2910661042744</c:v>
                </c:pt>
                <c:pt idx="4328">
                  <c:v>27.297312377126602</c:v>
                </c:pt>
                <c:pt idx="4329">
                  <c:v>27.303558602778601</c:v>
                </c:pt>
                <c:pt idx="4330">
                  <c:v>27.309804781197201</c:v>
                </c:pt>
                <c:pt idx="4331">
                  <c:v>27.3160509123495</c:v>
                </c:pt>
                <c:pt idx="4332">
                  <c:v>27.3222969962025</c:v>
                </c:pt>
                <c:pt idx="4333">
                  <c:v>27.328543032723001</c:v>
                </c:pt>
                <c:pt idx="4334">
                  <c:v>27.334789021877899</c:v>
                </c:pt>
                <c:pt idx="4335">
                  <c:v>27.341034963634002</c:v>
                </c:pt>
                <c:pt idx="4336">
                  <c:v>27.3472808579583</c:v>
                </c:pt>
                <c:pt idx="4337">
                  <c:v>27.353526704817401</c:v>
                </c:pt>
                <c:pt idx="4338">
                  <c:v>27.359772504178199</c:v>
                </c:pt>
                <c:pt idx="4339">
                  <c:v>27.366018256007401</c:v>
                </c:pt>
                <c:pt idx="4340">
                  <c:v>27.372263960271699</c:v>
                </c:pt>
                <c:pt idx="4341">
                  <c:v>27.378509616937698</c:v>
                </c:pt>
                <c:pt idx="4342">
                  <c:v>27.384755225972199</c:v>
                </c:pt>
                <c:pt idx="4343">
                  <c:v>27.391000787341799</c:v>
                </c:pt>
                <c:pt idx="4344">
                  <c:v>27.397246301012899</c:v>
                </c:pt>
                <c:pt idx="4345">
                  <c:v>27.4034917669523</c:v>
                </c:pt>
                <c:pt idx="4346">
                  <c:v>27.409737185126399</c:v>
                </c:pt>
                <c:pt idx="4347">
                  <c:v>27.415982555501799</c:v>
                </c:pt>
                <c:pt idx="4348">
                  <c:v>27.4222278780449</c:v>
                </c:pt>
                <c:pt idx="4349">
                  <c:v>27.428473152722098</c:v>
                </c:pt>
                <c:pt idx="4350">
                  <c:v>27.434718379500001</c:v>
                </c:pt>
                <c:pt idx="4351">
                  <c:v>27.440963558344801</c:v>
                </c:pt>
                <c:pt idx="4352">
                  <c:v>27.447208689222901</c:v>
                </c:pt>
                <c:pt idx="4353">
                  <c:v>27.453453772100701</c:v>
                </c:pt>
                <c:pt idx="4354">
                  <c:v>27.459698806944399</c:v>
                </c:pt>
                <c:pt idx="4355">
                  <c:v>27.465943793720399</c:v>
                </c:pt>
                <c:pt idx="4356">
                  <c:v>27.472188732394802</c:v>
                </c:pt>
                <c:pt idx="4357">
                  <c:v>27.478433622933998</c:v>
                </c:pt>
                <c:pt idx="4358">
                  <c:v>27.484678465304</c:v>
                </c:pt>
                <c:pt idx="4359">
                  <c:v>27.490923259471</c:v>
                </c:pt>
                <c:pt idx="4360">
                  <c:v>27.4971680054012</c:v>
                </c:pt>
                <c:pt idx="4361">
                  <c:v>27.503412703060601</c:v>
                </c:pt>
                <c:pt idx="4362">
                  <c:v>27.509657352415299</c:v>
                </c:pt>
                <c:pt idx="4363">
                  <c:v>27.515901953431399</c:v>
                </c:pt>
                <c:pt idx="4364">
                  <c:v>27.5221465060749</c:v>
                </c:pt>
                <c:pt idx="4365">
                  <c:v>27.528391010311601</c:v>
                </c:pt>
                <c:pt idx="4366">
                  <c:v>27.534635466107702</c:v>
                </c:pt>
                <c:pt idx="4367">
                  <c:v>27.540879873428999</c:v>
                </c:pt>
                <c:pt idx="4368">
                  <c:v>27.547124232241401</c:v>
                </c:pt>
                <c:pt idx="4369">
                  <c:v>27.5533685425107</c:v>
                </c:pt>
                <c:pt idx="4370">
                  <c:v>27.559612804202899</c:v>
                </c:pt>
                <c:pt idx="4371">
                  <c:v>27.565857017283601</c:v>
                </c:pt>
                <c:pt idx="4372">
                  <c:v>27.5721011817188</c:v>
                </c:pt>
                <c:pt idx="4373">
                  <c:v>27.578345297474002</c:v>
                </c:pt>
                <c:pt idx="4374">
                  <c:v>27.5845893645151</c:v>
                </c:pt>
                <c:pt idx="4375">
                  <c:v>27.590833382807801</c:v>
                </c:pt>
                <c:pt idx="4376">
                  <c:v>27.597077352317601</c:v>
                </c:pt>
                <c:pt idx="4377">
                  <c:v>27.603321273010199</c:v>
                </c:pt>
                <c:pt idx="4378">
                  <c:v>27.609565144851299</c:v>
                </c:pt>
                <c:pt idx="4379">
                  <c:v>27.615808967806299</c:v>
                </c:pt>
                <c:pt idx="4380">
                  <c:v>27.6220527418409</c:v>
                </c:pt>
                <c:pt idx="4381">
                  <c:v>27.628296466920499</c:v>
                </c:pt>
                <c:pt idx="4382">
                  <c:v>27.6345401430107</c:v>
                </c:pt>
                <c:pt idx="4383">
                  <c:v>27.640783770076801</c:v>
                </c:pt>
                <c:pt idx="4384">
                  <c:v>27.647027348084301</c:v>
                </c:pt>
                <c:pt idx="4385">
                  <c:v>27.6532708769987</c:v>
                </c:pt>
                <c:pt idx="4386">
                  <c:v>27.659514356785198</c:v>
                </c:pt>
                <c:pt idx="4387">
                  <c:v>27.665757787409198</c:v>
                </c:pt>
                <c:pt idx="4388">
                  <c:v>27.672001168836001</c:v>
                </c:pt>
                <c:pt idx="4389">
                  <c:v>27.6782445010308</c:v>
                </c:pt>
                <c:pt idx="4390">
                  <c:v>27.684487783959099</c:v>
                </c:pt>
                <c:pt idx="4391">
                  <c:v>27.6907310175859</c:v>
                </c:pt>
                <c:pt idx="4392">
                  <c:v>27.696974201876401</c:v>
                </c:pt>
                <c:pt idx="4393">
                  <c:v>27.703217336795898</c:v>
                </c:pt>
                <c:pt idx="4394">
                  <c:v>27.709460422309402</c:v>
                </c:pt>
                <c:pt idx="4395">
                  <c:v>27.715703458381999</c:v>
                </c:pt>
                <c:pt idx="4396">
                  <c:v>27.721946444978901</c:v>
                </c:pt>
                <c:pt idx="4397">
                  <c:v>27.728189382065001</c:v>
                </c:pt>
                <c:pt idx="4398">
                  <c:v>27.734432269605399</c:v>
                </c:pt>
                <c:pt idx="4399">
                  <c:v>27.740675107565099</c:v>
                </c:pt>
                <c:pt idx="4400">
                  <c:v>27.746917895909</c:v>
                </c:pt>
                <c:pt idx="4401">
                  <c:v>27.7531606346021</c:v>
                </c:pt>
                <c:pt idx="4402">
                  <c:v>27.759403323609199</c:v>
                </c:pt>
                <c:pt idx="4403">
                  <c:v>27.765645962895199</c:v>
                </c:pt>
                <c:pt idx="4404">
                  <c:v>27.771888552425001</c:v>
                </c:pt>
                <c:pt idx="4405">
                  <c:v>27.778131092163399</c:v>
                </c:pt>
                <c:pt idx="4406">
                  <c:v>27.784373582075101</c:v>
                </c:pt>
                <c:pt idx="4407">
                  <c:v>27.790616022124901</c:v>
                </c:pt>
                <c:pt idx="4408">
                  <c:v>27.796858412277601</c:v>
                </c:pt>
                <c:pt idx="4409">
                  <c:v>27.803100752497802</c:v>
                </c:pt>
                <c:pt idx="4410">
                  <c:v>27.8093430427501</c:v>
                </c:pt>
                <c:pt idx="4411">
                  <c:v>27.815585282999301</c:v>
                </c:pt>
                <c:pt idx="4412">
                  <c:v>27.82182747321</c:v>
                </c:pt>
                <c:pt idx="4413">
                  <c:v>27.828069613346599</c:v>
                </c:pt>
                <c:pt idx="4414">
                  <c:v>27.8343117033738</c:v>
                </c:pt>
                <c:pt idx="4415">
                  <c:v>27.840553743256098</c:v>
                </c:pt>
                <c:pt idx="4416">
                  <c:v>27.846795732957901</c:v>
                </c:pt>
                <c:pt idx="4417">
                  <c:v>27.853037672443801</c:v>
                </c:pt>
                <c:pt idx="4418">
                  <c:v>27.8592795616781</c:v>
                </c:pt>
                <c:pt idx="4419">
                  <c:v>27.865521400625301</c:v>
                </c:pt>
                <c:pt idx="4420">
                  <c:v>27.871763189249702</c:v>
                </c:pt>
                <c:pt idx="4421">
                  <c:v>27.8780049275157</c:v>
                </c:pt>
                <c:pt idx="4422">
                  <c:v>27.8842466153876</c:v>
                </c:pt>
                <c:pt idx="4423">
                  <c:v>27.890488252829702</c:v>
                </c:pt>
                <c:pt idx="4424">
                  <c:v>27.896729839806198</c:v>
                </c:pt>
                <c:pt idx="4425">
                  <c:v>27.9029713762813</c:v>
                </c:pt>
                <c:pt idx="4426">
                  <c:v>27.909212862219299</c:v>
                </c:pt>
                <c:pt idx="4427">
                  <c:v>27.9154542975844</c:v>
                </c:pt>
                <c:pt idx="4428">
                  <c:v>27.921695682340602</c:v>
                </c:pt>
                <c:pt idx="4429">
                  <c:v>27.927937016452098</c:v>
                </c:pt>
                <c:pt idx="4430">
                  <c:v>27.934178299883001</c:v>
                </c:pt>
                <c:pt idx="4431">
                  <c:v>27.9404195325972</c:v>
                </c:pt>
                <c:pt idx="4432">
                  <c:v>27.946660714558899</c:v>
                </c:pt>
                <c:pt idx="4433">
                  <c:v>27.952901845732001</c:v>
                </c:pt>
                <c:pt idx="4434">
                  <c:v>27.959142926080599</c:v>
                </c:pt>
                <c:pt idx="4435">
                  <c:v>27.965383955568399</c:v>
                </c:pt>
                <c:pt idx="4436">
                  <c:v>27.9716249341595</c:v>
                </c:pt>
                <c:pt idx="4437">
                  <c:v>27.977865861817701</c:v>
                </c:pt>
                <c:pt idx="4438">
                  <c:v>27.984106738506799</c:v>
                </c:pt>
                <c:pt idx="4439">
                  <c:v>27.990347564190799</c:v>
                </c:pt>
                <c:pt idx="4440">
                  <c:v>27.996588338833298</c:v>
                </c:pt>
                <c:pt idx="4441">
                  <c:v>28.002829062398099</c:v>
                </c:pt>
                <c:pt idx="4442">
                  <c:v>28.009069734849</c:v>
                </c:pt>
                <c:pt idx="4443">
                  <c:v>28.015310356149602</c:v>
                </c:pt>
                <c:pt idx="4444">
                  <c:v>28.0215509262637</c:v>
                </c:pt>
                <c:pt idx="4445">
                  <c:v>28.0277914451549</c:v>
                </c:pt>
                <c:pt idx="4446">
                  <c:v>28.034031912786801</c:v>
                </c:pt>
                <c:pt idx="4447">
                  <c:v>28.040272329122899</c:v>
                </c:pt>
                <c:pt idx="4448">
                  <c:v>28.0465126941269</c:v>
                </c:pt>
                <c:pt idx="4449">
                  <c:v>28.052753007762298</c:v>
                </c:pt>
                <c:pt idx="4450">
                  <c:v>28.058993269992499</c:v>
                </c:pt>
                <c:pt idx="4451">
                  <c:v>28.065233480781099</c:v>
                </c:pt>
                <c:pt idx="4452">
                  <c:v>28.071473640091401</c:v>
                </c:pt>
                <c:pt idx="4453">
                  <c:v>28.077713747887</c:v>
                </c:pt>
                <c:pt idx="4454">
                  <c:v>28.083953804131099</c:v>
                </c:pt>
                <c:pt idx="4455">
                  <c:v>28.090193808787099</c:v>
                </c:pt>
                <c:pt idx="4456">
                  <c:v>28.0964337618184</c:v>
                </c:pt>
                <c:pt idx="4457">
                  <c:v>28.102673663188199</c:v>
                </c:pt>
                <c:pt idx="4458">
                  <c:v>28.1089135128599</c:v>
                </c:pt>
                <c:pt idx="4459">
                  <c:v>28.1151533107966</c:v>
                </c:pt>
                <c:pt idx="4460">
                  <c:v>28.121393056961502</c:v>
                </c:pt>
                <c:pt idx="4461">
                  <c:v>28.127632751317901</c:v>
                </c:pt>
                <c:pt idx="4462">
                  <c:v>28.133872393828899</c:v>
                </c:pt>
                <c:pt idx="4463">
                  <c:v>28.140111984457601</c:v>
                </c:pt>
                <c:pt idx="4464">
                  <c:v>28.146351523167102</c:v>
                </c:pt>
                <c:pt idx="4465">
                  <c:v>28.1525910099204</c:v>
                </c:pt>
                <c:pt idx="4466">
                  <c:v>28.158830444680699</c:v>
                </c:pt>
                <c:pt idx="4467">
                  <c:v>28.1650698274109</c:v>
                </c:pt>
                <c:pt idx="4468">
                  <c:v>28.1713091580739</c:v>
                </c:pt>
                <c:pt idx="4469">
                  <c:v>28.177548436632801</c:v>
                </c:pt>
                <c:pt idx="4470">
                  <c:v>28.183787663050399</c:v>
                </c:pt>
                <c:pt idx="4471">
                  <c:v>28.1900268372897</c:v>
                </c:pt>
                <c:pt idx="4472">
                  <c:v>28.1962659593135</c:v>
                </c:pt>
                <c:pt idx="4473">
                  <c:v>28.202505029084602</c:v>
                </c:pt>
                <c:pt idx="4474">
                  <c:v>28.208744046565901</c:v>
                </c:pt>
                <c:pt idx="4475">
                  <c:v>28.214983011720001</c:v>
                </c:pt>
                <c:pt idx="4476">
                  <c:v>28.221221924509798</c:v>
                </c:pt>
                <c:pt idx="4477">
                  <c:v>28.227460784898</c:v>
                </c:pt>
                <c:pt idx="4478">
                  <c:v>28.233699592847302</c:v>
                </c:pt>
                <c:pt idx="4479">
                  <c:v>28.239938348320301</c:v>
                </c:pt>
                <c:pt idx="4480">
                  <c:v>28.246177051279599</c:v>
                </c:pt>
                <c:pt idx="4481">
                  <c:v>28.252415701687902</c:v>
                </c:pt>
                <c:pt idx="4482">
                  <c:v>28.2586542995077</c:v>
                </c:pt>
                <c:pt idx="4483">
                  <c:v>28.2648928447015</c:v>
                </c:pt>
                <c:pt idx="4484">
                  <c:v>28.271131337231999</c:v>
                </c:pt>
                <c:pt idx="4485">
                  <c:v>28.277369777061502</c:v>
                </c:pt>
                <c:pt idx="4486">
                  <c:v>28.283608164152501</c:v>
                </c:pt>
                <c:pt idx="4487">
                  <c:v>28.289846498467501</c:v>
                </c:pt>
                <c:pt idx="4488">
                  <c:v>28.296084779968801</c:v>
                </c:pt>
                <c:pt idx="4489">
                  <c:v>28.302323008618899</c:v>
                </c:pt>
                <c:pt idx="4490">
                  <c:v>28.30856118438</c:v>
                </c:pt>
                <c:pt idx="4491">
                  <c:v>28.3147993072145</c:v>
                </c:pt>
                <c:pt idx="4492">
                  <c:v>28.3210373770846</c:v>
                </c:pt>
                <c:pt idx="4493">
                  <c:v>28.3272753939527</c:v>
                </c:pt>
                <c:pt idx="4494">
                  <c:v>28.333513357780902</c:v>
                </c:pt>
                <c:pt idx="4495">
                  <c:v>28.339751268531401</c:v>
                </c:pt>
                <c:pt idx="4496">
                  <c:v>28.345989126166501</c:v>
                </c:pt>
                <c:pt idx="4497">
                  <c:v>28.3522269306482</c:v>
                </c:pt>
                <c:pt idx="4498">
                  <c:v>28.358464681938699</c:v>
                </c:pt>
                <c:pt idx="4499">
                  <c:v>28.364702380000001</c:v>
                </c:pt>
                <c:pt idx="4500">
                  <c:v>28.370940024794201</c:v>
                </c:pt>
                <c:pt idx="4501">
                  <c:v>28.377177616283401</c:v>
                </c:pt>
                <c:pt idx="4502">
                  <c:v>28.3834151544294</c:v>
                </c:pt>
                <c:pt idx="4503">
                  <c:v>28.389652639194399</c:v>
                </c:pt>
                <c:pt idx="4504">
                  <c:v>28.395890070540201</c:v>
                </c:pt>
                <c:pt idx="4505">
                  <c:v>28.402127448428701</c:v>
                </c:pt>
                <c:pt idx="4506">
                  <c:v>28.408364772821901</c:v>
                </c:pt>
                <c:pt idx="4507">
                  <c:v>28.414602043681601</c:v>
                </c:pt>
                <c:pt idx="4508">
                  <c:v>28.420839260969501</c:v>
                </c:pt>
                <c:pt idx="4509">
                  <c:v>28.427076424647598</c:v>
                </c:pt>
                <c:pt idx="4510">
                  <c:v>28.433313534677499</c:v>
                </c:pt>
                <c:pt idx="4511">
                  <c:v>28.439550591021099</c:v>
                </c:pt>
                <c:pt idx="4512">
                  <c:v>28.445787593639899</c:v>
                </c:pt>
                <c:pt idx="4513">
                  <c:v>28.452024542495799</c:v>
                </c:pt>
                <c:pt idx="4514">
                  <c:v>28.458261437550401</c:v>
                </c:pt>
                <c:pt idx="4515">
                  <c:v>28.464498278765198</c:v>
                </c:pt>
                <c:pt idx="4516">
                  <c:v>28.470735066101899</c:v>
                </c:pt>
                <c:pt idx="4517">
                  <c:v>28.476971799522101</c:v>
                </c:pt>
                <c:pt idx="4518">
                  <c:v>28.483208478987301</c:v>
                </c:pt>
                <c:pt idx="4519">
                  <c:v>28.489445104458898</c:v>
                </c:pt>
                <c:pt idx="4520">
                  <c:v>28.495681675898599</c:v>
                </c:pt>
                <c:pt idx="4521">
                  <c:v>28.501918193267699</c:v>
                </c:pt>
                <c:pt idx="4522">
                  <c:v>28.508154656527701</c:v>
                </c:pt>
                <c:pt idx="4523">
                  <c:v>28.514391065640002</c:v>
                </c:pt>
                <c:pt idx="4524">
                  <c:v>28.520627420565901</c:v>
                </c:pt>
                <c:pt idx="4525">
                  <c:v>28.5268637212668</c:v>
                </c:pt>
                <c:pt idx="4526">
                  <c:v>28.533099967704</c:v>
                </c:pt>
                <c:pt idx="4527">
                  <c:v>28.5393361598388</c:v>
                </c:pt>
                <c:pt idx="4528">
                  <c:v>28.5455722976324</c:v>
                </c:pt>
                <c:pt idx="4529">
                  <c:v>28.551808381046101</c:v>
                </c:pt>
                <c:pt idx="4530">
                  <c:v>28.558044410041099</c:v>
                </c:pt>
                <c:pt idx="4531">
                  <c:v>28.564280384578499</c:v>
                </c:pt>
                <c:pt idx="4532">
                  <c:v>28.570516304619499</c:v>
                </c:pt>
                <c:pt idx="4533">
                  <c:v>28.5767521701252</c:v>
                </c:pt>
                <c:pt idx="4534">
                  <c:v>28.582987981056601</c:v>
                </c:pt>
                <c:pt idx="4535">
                  <c:v>28.589223737375001</c:v>
                </c:pt>
                <c:pt idx="4536">
                  <c:v>28.5954594390412</c:v>
                </c:pt>
                <c:pt idx="4537">
                  <c:v>28.601695086016299</c:v>
                </c:pt>
                <c:pt idx="4538">
                  <c:v>28.607930678261202</c:v>
                </c:pt>
                <c:pt idx="4539">
                  <c:v>28.614166215737001</c:v>
                </c:pt>
                <c:pt idx="4540">
                  <c:v>28.6204016984045</c:v>
                </c:pt>
                <c:pt idx="4541">
                  <c:v>28.626637126224601</c:v>
                </c:pt>
                <c:pt idx="4542">
                  <c:v>28.632872499158101</c:v>
                </c:pt>
                <c:pt idx="4543">
                  <c:v>28.639107817166</c:v>
                </c:pt>
                <c:pt idx="4544">
                  <c:v>28.645343080208999</c:v>
                </c:pt>
                <c:pt idx="4545">
                  <c:v>28.651578288247901</c:v>
                </c:pt>
                <c:pt idx="4546">
                  <c:v>28.657813441243398</c:v>
                </c:pt>
                <c:pt idx="4547">
                  <c:v>28.664048539156301</c:v>
                </c:pt>
                <c:pt idx="4548">
                  <c:v>28.670283581947199</c:v>
                </c:pt>
                <c:pt idx="4549">
                  <c:v>28.676518569576899</c:v>
                </c:pt>
                <c:pt idx="4550">
                  <c:v>28.682753502005902</c:v>
                </c:pt>
                <c:pt idx="4551">
                  <c:v>28.6889883791949</c:v>
                </c:pt>
                <c:pt idx="4552">
                  <c:v>28.695223201104501</c:v>
                </c:pt>
                <c:pt idx="4553">
                  <c:v>28.701457967695099</c:v>
                </c:pt>
                <c:pt idx="4554">
                  <c:v>28.707692678927401</c:v>
                </c:pt>
                <c:pt idx="4555">
                  <c:v>28.713927334761799</c:v>
                </c:pt>
                <c:pt idx="4556">
                  <c:v>28.720161935158899</c:v>
                </c:pt>
                <c:pt idx="4557">
                  <c:v>28.7263964800789</c:v>
                </c:pt>
                <c:pt idx="4558">
                  <c:v>28.7326309694825</c:v>
                </c:pt>
                <c:pt idx="4559">
                  <c:v>28.7388654033298</c:v>
                </c:pt>
                <c:pt idx="4560">
                  <c:v>28.745099781581398</c:v>
                </c:pt>
                <c:pt idx="4561">
                  <c:v>28.7513341041975</c:v>
                </c:pt>
                <c:pt idx="4562">
                  <c:v>28.7575683711385</c:v>
                </c:pt>
                <c:pt idx="4563">
                  <c:v>28.763802582364601</c:v>
                </c:pt>
                <c:pt idx="4564">
                  <c:v>28.770036737836001</c:v>
                </c:pt>
                <c:pt idx="4565">
                  <c:v>28.776270837513</c:v>
                </c:pt>
                <c:pt idx="4566">
                  <c:v>28.782504881355798</c:v>
                </c:pt>
                <c:pt idx="4567">
                  <c:v>28.7887388693246</c:v>
                </c:pt>
                <c:pt idx="4568">
                  <c:v>28.794972801379402</c:v>
                </c:pt>
                <c:pt idx="4569">
                  <c:v>28.801206677480401</c:v>
                </c:pt>
                <c:pt idx="4570">
                  <c:v>28.807440497587699</c:v>
                </c:pt>
                <c:pt idx="4571">
                  <c:v>28.813674261661301</c:v>
                </c:pt>
                <c:pt idx="4572">
                  <c:v>28.819907969661301</c:v>
                </c:pt>
                <c:pt idx="4573">
                  <c:v>28.826141621547599</c:v>
                </c:pt>
                <c:pt idx="4574">
                  <c:v>28.832375217280202</c:v>
                </c:pt>
                <c:pt idx="4575">
                  <c:v>28.838608756819202</c:v>
                </c:pt>
                <c:pt idx="4576">
                  <c:v>28.844842240124201</c:v>
                </c:pt>
                <c:pt idx="4577">
                  <c:v>28.851075667155399</c:v>
                </c:pt>
                <c:pt idx="4578">
                  <c:v>28.857309037872501</c:v>
                </c:pt>
                <c:pt idx="4579">
                  <c:v>28.863542352235399</c:v>
                </c:pt>
                <c:pt idx="4580">
                  <c:v>28.869775610203899</c:v>
                </c:pt>
                <c:pt idx="4581">
                  <c:v>28.876008811737702</c:v>
                </c:pt>
                <c:pt idx="4582">
                  <c:v>28.882241956796602</c:v>
                </c:pt>
                <c:pt idx="4583">
                  <c:v>28.8884750453404</c:v>
                </c:pt>
                <c:pt idx="4584">
                  <c:v>28.894708077328701</c:v>
                </c:pt>
                <c:pt idx="4585">
                  <c:v>28.900941052721201</c:v>
                </c:pt>
                <c:pt idx="4586">
                  <c:v>28.907173971477501</c:v>
                </c:pt>
                <c:pt idx="4587">
                  <c:v>28.913406833557399</c:v>
                </c:pt>
                <c:pt idx="4588">
                  <c:v>28.919639638920199</c:v>
                </c:pt>
                <c:pt idx="4589">
                  <c:v>28.9258723875257</c:v>
                </c:pt>
                <c:pt idx="4590">
                  <c:v>28.932105079333301</c:v>
                </c:pt>
                <c:pt idx="4591">
                  <c:v>28.938337714302602</c:v>
                </c:pt>
                <c:pt idx="4592">
                  <c:v>28.944570292392999</c:v>
                </c:pt>
                <c:pt idx="4593">
                  <c:v>28.950802813564</c:v>
                </c:pt>
                <c:pt idx="4594">
                  <c:v>28.957035277774999</c:v>
                </c:pt>
                <c:pt idx="4595">
                  <c:v>28.9632676849855</c:v>
                </c:pt>
                <c:pt idx="4596">
                  <c:v>28.969500035154699</c:v>
                </c:pt>
                <c:pt idx="4597">
                  <c:v>28.975732328242</c:v>
                </c:pt>
                <c:pt idx="4598">
                  <c:v>28.981964564206798</c:v>
                </c:pt>
                <c:pt idx="4599">
                  <c:v>28.988196743008299</c:v>
                </c:pt>
                <c:pt idx="4600">
                  <c:v>28.994428864605901</c:v>
                </c:pt>
                <c:pt idx="4601">
                  <c:v>29.000660928958599</c:v>
                </c:pt>
                <c:pt idx="4602">
                  <c:v>29.0068929360258</c:v>
                </c:pt>
                <c:pt idx="4603">
                  <c:v>29.013124885766601</c:v>
                </c:pt>
                <c:pt idx="4604">
                  <c:v>29.019356778140299</c:v>
                </c:pt>
                <c:pt idx="4605">
                  <c:v>29.0255886131058</c:v>
                </c:pt>
                <c:pt idx="4606">
                  <c:v>29.0318203906223</c:v>
                </c:pt>
                <c:pt idx="4607">
                  <c:v>29.038052110649001</c:v>
                </c:pt>
                <c:pt idx="4608">
                  <c:v>29.044283773144699</c:v>
                </c:pt>
                <c:pt idx="4609">
                  <c:v>29.050515378068699</c:v>
                </c:pt>
                <c:pt idx="4610">
                  <c:v>29.056746925379802</c:v>
                </c:pt>
                <c:pt idx="4611">
                  <c:v>29.062978415037001</c:v>
                </c:pt>
                <c:pt idx="4612">
                  <c:v>29.0692098469992</c:v>
                </c:pt>
                <c:pt idx="4613">
                  <c:v>29.0754412212255</c:v>
                </c:pt>
                <c:pt idx="4614">
                  <c:v>29.081672537674599</c:v>
                </c:pt>
                <c:pt idx="4615">
                  <c:v>29.0879037963055</c:v>
                </c:pt>
                <c:pt idx="4616">
                  <c:v>29.0941349970769</c:v>
                </c:pt>
                <c:pt idx="4617">
                  <c:v>29.100366139947699</c:v>
                </c:pt>
                <c:pt idx="4618">
                  <c:v>29.106597224876701</c:v>
                </c:pt>
                <c:pt idx="4619">
                  <c:v>29.112828251822599</c:v>
                </c:pt>
                <c:pt idx="4620">
                  <c:v>29.119059220744099</c:v>
                </c:pt>
                <c:pt idx="4621">
                  <c:v>29.1252901316</c:v>
                </c:pt>
                <c:pt idx="4622">
                  <c:v>29.131520984348899</c:v>
                </c:pt>
                <c:pt idx="4623">
                  <c:v>29.137751778949401</c:v>
                </c:pt>
                <c:pt idx="4624">
                  <c:v>29.1439825153603</c:v>
                </c:pt>
                <c:pt idx="4625">
                  <c:v>29.1502131935401</c:v>
                </c:pt>
                <c:pt idx="4626">
                  <c:v>29.1564438134473</c:v>
                </c:pt>
                <c:pt idx="4627">
                  <c:v>29.162674375040499</c:v>
                </c:pt>
                <c:pt idx="4628">
                  <c:v>29.168904878278301</c:v>
                </c:pt>
                <c:pt idx="4629">
                  <c:v>29.175135323119001</c:v>
                </c:pt>
                <c:pt idx="4630">
                  <c:v>29.181365709521302</c:v>
                </c:pt>
                <c:pt idx="4631">
                  <c:v>29.187596037443502</c:v>
                </c:pt>
                <c:pt idx="4632">
                  <c:v>29.193826306843999</c:v>
                </c:pt>
                <c:pt idx="4633">
                  <c:v>29.200056517681201</c:v>
                </c:pt>
                <c:pt idx="4634">
                  <c:v>29.206286669913599</c:v>
                </c:pt>
                <c:pt idx="4635">
                  <c:v>29.212516763499298</c:v>
                </c:pt>
                <c:pt idx="4636">
                  <c:v>29.218746798396801</c:v>
                </c:pt>
                <c:pt idx="4637">
                  <c:v>29.2249767745644</c:v>
                </c:pt>
                <c:pt idx="4638">
                  <c:v>29.2312066919601</c:v>
                </c:pt>
                <c:pt idx="4639">
                  <c:v>29.237436550542402</c:v>
                </c:pt>
                <c:pt idx="4640">
                  <c:v>29.2436663502694</c:v>
                </c:pt>
                <c:pt idx="4641">
                  <c:v>29.249896091099298</c:v>
                </c:pt>
                <c:pt idx="4642">
                  <c:v>29.256125772990298</c:v>
                </c:pt>
                <c:pt idx="4643">
                  <c:v>29.2623553959004</c:v>
                </c:pt>
                <c:pt idx="4644">
                  <c:v>29.268584959787699</c:v>
                </c:pt>
                <c:pt idx="4645">
                  <c:v>29.2748144646105</c:v>
                </c:pt>
                <c:pt idx="4646">
                  <c:v>29.281043910326598</c:v>
                </c:pt>
                <c:pt idx="4647">
                  <c:v>29.287273296894099</c:v>
                </c:pt>
                <c:pt idx="4648">
                  <c:v>29.293502624271099</c:v>
                </c:pt>
                <c:pt idx="4649">
                  <c:v>29.299731892415501</c:v>
                </c:pt>
                <c:pt idx="4650">
                  <c:v>29.305961101285199</c:v>
                </c:pt>
                <c:pt idx="4651">
                  <c:v>29.312190250838199</c:v>
                </c:pt>
                <c:pt idx="4652">
                  <c:v>29.318419341032399</c:v>
                </c:pt>
                <c:pt idx="4653">
                  <c:v>29.324648371825599</c:v>
                </c:pt>
                <c:pt idx="4654">
                  <c:v>29.330877343175601</c:v>
                </c:pt>
                <c:pt idx="4655">
                  <c:v>29.3371062550404</c:v>
                </c:pt>
                <c:pt idx="4656">
                  <c:v>29.343335107377701</c:v>
                </c:pt>
                <c:pt idx="4657">
                  <c:v>29.349563900145199</c:v>
                </c:pt>
                <c:pt idx="4658">
                  <c:v>29.355792633300801</c:v>
                </c:pt>
                <c:pt idx="4659">
                  <c:v>29.362021306802099</c:v>
                </c:pt>
                <c:pt idx="4660">
                  <c:v>29.3682499206068</c:v>
                </c:pt>
                <c:pt idx="4661">
                  <c:v>29.3744784746725</c:v>
                </c:pt>
                <c:pt idx="4662">
                  <c:v>29.380706968957099</c:v>
                </c:pt>
                <c:pt idx="4663">
                  <c:v>29.386935403417901</c:v>
                </c:pt>
                <c:pt idx="4664">
                  <c:v>29.393163778012799</c:v>
                </c:pt>
                <c:pt idx="4665">
                  <c:v>29.399392092699099</c:v>
                </c:pt>
                <c:pt idx="4666">
                  <c:v>29.4056203474345</c:v>
                </c:pt>
                <c:pt idx="4667">
                  <c:v>29.411848542176401</c:v>
                </c:pt>
                <c:pt idx="4668">
                  <c:v>29.4180766768824</c:v>
                </c:pt>
                <c:pt idx="4669">
                  <c:v>29.424304751509901</c:v>
                </c:pt>
                <c:pt idx="4670">
                  <c:v>29.430532766016398</c:v>
                </c:pt>
                <c:pt idx="4671">
                  <c:v>29.436760720359299</c:v>
                </c:pt>
                <c:pt idx="4672">
                  <c:v>29.442988614495999</c:v>
                </c:pt>
                <c:pt idx="4673">
                  <c:v>29.449216448383801</c:v>
                </c:pt>
                <c:pt idx="4674">
                  <c:v>29.455444221980098</c:v>
                </c:pt>
                <c:pt idx="4675">
                  <c:v>29.461671935242201</c:v>
                </c:pt>
                <c:pt idx="4676">
                  <c:v>29.467899588127398</c:v>
                </c:pt>
                <c:pt idx="4677">
                  <c:v>29.474127180593001</c:v>
                </c:pt>
                <c:pt idx="4678">
                  <c:v>29.480354712596199</c:v>
                </c:pt>
                <c:pt idx="4679">
                  <c:v>29.4865821840942</c:v>
                </c:pt>
                <c:pt idx="4680">
                  <c:v>29.4928095950442</c:v>
                </c:pt>
                <c:pt idx="4681">
                  <c:v>29.4990369454034</c:v>
                </c:pt>
                <c:pt idx="4682">
                  <c:v>29.505264235129001</c:v>
                </c:pt>
                <c:pt idx="4683">
                  <c:v>29.511491464178</c:v>
                </c:pt>
                <c:pt idx="4684">
                  <c:v>29.517718632507599</c:v>
                </c:pt>
                <c:pt idx="4685">
                  <c:v>29.523945740074801</c:v>
                </c:pt>
                <c:pt idx="4686">
                  <c:v>29.530172786836602</c:v>
                </c:pt>
                <c:pt idx="4687">
                  <c:v>29.536399772750201</c:v>
                </c:pt>
                <c:pt idx="4688">
                  <c:v>29.542626697772398</c:v>
                </c:pt>
                <c:pt idx="4689">
                  <c:v>29.548853561860302</c:v>
                </c:pt>
                <c:pt idx="4690">
                  <c:v>29.555080364970799</c:v>
                </c:pt>
                <c:pt idx="4691">
                  <c:v>29.561307107060902</c:v>
                </c:pt>
                <c:pt idx="4692">
                  <c:v>29.567533788087299</c:v>
                </c:pt>
                <c:pt idx="4693">
                  <c:v>29.5737604080071</c:v>
                </c:pt>
                <c:pt idx="4694">
                  <c:v>29.579986966777099</c:v>
                </c:pt>
                <c:pt idx="4695">
                  <c:v>29.586213464354099</c:v>
                </c:pt>
                <c:pt idx="4696">
                  <c:v>29.592439900694799</c:v>
                </c:pt>
                <c:pt idx="4697">
                  <c:v>29.598666275756202</c:v>
                </c:pt>
                <c:pt idx="4698">
                  <c:v>29.604892589494899</c:v>
                </c:pt>
                <c:pt idx="4699">
                  <c:v>29.611118841867601</c:v>
                </c:pt>
                <c:pt idx="4700">
                  <c:v>29.6173450328311</c:v>
                </c:pt>
                <c:pt idx="4701">
                  <c:v>29.623571162342099</c:v>
                </c:pt>
                <c:pt idx="4702">
                  <c:v>29.629797230357202</c:v>
                </c:pt>
                <c:pt idx="4703">
                  <c:v>29.6360232368331</c:v>
                </c:pt>
                <c:pt idx="4704">
                  <c:v>29.642249181726399</c:v>
                </c:pt>
                <c:pt idx="4705">
                  <c:v>29.648475064993601</c:v>
                </c:pt>
                <c:pt idx="4706">
                  <c:v>29.6547008865913</c:v>
                </c:pt>
                <c:pt idx="4707">
                  <c:v>29.660926646476099</c:v>
                </c:pt>
                <c:pt idx="4708">
                  <c:v>29.667152344604499</c:v>
                </c:pt>
                <c:pt idx="4709">
                  <c:v>29.673377980932901</c:v>
                </c:pt>
                <c:pt idx="4710">
                  <c:v>29.679603555418002</c:v>
                </c:pt>
                <c:pt idx="4711">
                  <c:v>29.685829068016002</c:v>
                </c:pt>
                <c:pt idx="4712">
                  <c:v>29.692054518683399</c:v>
                </c:pt>
                <c:pt idx="4713">
                  <c:v>29.698279907376701</c:v>
                </c:pt>
                <c:pt idx="4714">
                  <c:v>29.704505234052199</c:v>
                </c:pt>
                <c:pt idx="4715">
                  <c:v>29.710730498666202</c:v>
                </c:pt>
                <c:pt idx="4716">
                  <c:v>29.716955701175099</c:v>
                </c:pt>
                <c:pt idx="4717">
                  <c:v>29.7231808415352</c:v>
                </c:pt>
                <c:pt idx="4718">
                  <c:v>29.729405919702799</c:v>
                </c:pt>
                <c:pt idx="4719">
                  <c:v>29.735630935634202</c:v>
                </c:pt>
                <c:pt idx="4720">
                  <c:v>29.7418558892855</c:v>
                </c:pt>
                <c:pt idx="4721">
                  <c:v>29.748080780613002</c:v>
                </c:pt>
                <c:pt idx="4722">
                  <c:v>29.754305609572899</c:v>
                </c:pt>
                <c:pt idx="4723">
                  <c:v>29.760530376121402</c:v>
                </c:pt>
                <c:pt idx="4724">
                  <c:v>29.766755080214502</c:v>
                </c:pt>
                <c:pt idx="4725">
                  <c:v>29.7729797218085</c:v>
                </c:pt>
                <c:pt idx="4726">
                  <c:v>29.779204300859401</c:v>
                </c:pt>
                <c:pt idx="4727">
                  <c:v>29.7854288173233</c:v>
                </c:pt>
                <c:pt idx="4728">
                  <c:v>29.791653271156299</c:v>
                </c:pt>
                <c:pt idx="4729">
                  <c:v>29.797877662314299</c:v>
                </c:pt>
                <c:pt idx="4730">
                  <c:v>29.804101990753399</c:v>
                </c:pt>
                <c:pt idx="4731">
                  <c:v>29.810326256429601</c:v>
                </c:pt>
                <c:pt idx="4732">
                  <c:v>29.816550459298899</c:v>
                </c:pt>
                <c:pt idx="4733">
                  <c:v>29.822774599317199</c:v>
                </c:pt>
                <c:pt idx="4734">
                  <c:v>29.8289986764403</c:v>
                </c:pt>
                <c:pt idx="4735">
                  <c:v>29.835222690624299</c:v>
                </c:pt>
                <c:pt idx="4736">
                  <c:v>29.841446641824898</c:v>
                </c:pt>
                <c:pt idx="4737">
                  <c:v>29.847670529998101</c:v>
                </c:pt>
                <c:pt idx="4738">
                  <c:v>29.853894355099602</c:v>
                </c:pt>
                <c:pt idx="4739">
                  <c:v>29.8601181170852</c:v>
                </c:pt>
                <c:pt idx="4740">
                  <c:v>29.866341815910801</c:v>
                </c:pt>
                <c:pt idx="4741">
                  <c:v>29.8725654515322</c:v>
                </c:pt>
                <c:pt idx="4742">
                  <c:v>29.878789023904901</c:v>
                </c:pt>
                <c:pt idx="4743">
                  <c:v>29.885012532984799</c:v>
                </c:pt>
                <c:pt idx="4744">
                  <c:v>29.8912359787276</c:v>
                </c:pt>
                <c:pt idx="4745">
                  <c:v>29.897459361088899</c:v>
                </c:pt>
                <c:pt idx="4746">
                  <c:v>29.903682680024399</c:v>
                </c:pt>
                <c:pt idx="4747">
                  <c:v>29.9099059354897</c:v>
                </c:pt>
                <c:pt idx="4748">
                  <c:v>29.916129127440399</c:v>
                </c:pt>
                <c:pt idx="4749">
                  <c:v>29.922352255832202</c:v>
                </c:pt>
                <c:pt idx="4750">
                  <c:v>29.9285753206204</c:v>
                </c:pt>
                <c:pt idx="4751">
                  <c:v>29.934798321760798</c:v>
                </c:pt>
                <c:pt idx="4752">
                  <c:v>29.941021259208899</c:v>
                </c:pt>
                <c:pt idx="4753">
                  <c:v>29.947244132920002</c:v>
                </c:pt>
                <c:pt idx="4754">
                  <c:v>29.953466942849801</c:v>
                </c:pt>
                <c:pt idx="4755">
                  <c:v>29.959689688953599</c:v>
                </c:pt>
                <c:pt idx="4756">
                  <c:v>29.965912371186899</c:v>
                </c:pt>
                <c:pt idx="4757">
                  <c:v>29.972134989505101</c:v>
                </c:pt>
                <c:pt idx="4758">
                  <c:v>29.978357543863599</c:v>
                </c:pt>
                <c:pt idx="4759">
                  <c:v>29.984580034217799</c:v>
                </c:pt>
                <c:pt idx="4760">
                  <c:v>29.9908024605229</c:v>
                </c:pt>
                <c:pt idx="4761">
                  <c:v>29.997024822734399</c:v>
                </c:pt>
                <c:pt idx="4762">
                  <c:v>30.0032471208076</c:v>
                </c:pt>
                <c:pt idx="4763">
                  <c:v>30.0094693546977</c:v>
                </c:pt>
                <c:pt idx="4764">
                  <c:v>30.015691524359902</c:v>
                </c:pt>
                <c:pt idx="4765">
                  <c:v>30.021913629749601</c:v>
                </c:pt>
                <c:pt idx="4766">
                  <c:v>30.0281356708219</c:v>
                </c:pt>
                <c:pt idx="4767">
                  <c:v>30.034357647532101</c:v>
                </c:pt>
                <c:pt idx="4768">
                  <c:v>30.040579559835301</c:v>
                </c:pt>
                <c:pt idx="4769">
                  <c:v>30.046801407686701</c:v>
                </c:pt>
                <c:pt idx="4770">
                  <c:v>30.053023191041401</c:v>
                </c:pt>
                <c:pt idx="4771">
                  <c:v>30.059244909854598</c:v>
                </c:pt>
                <c:pt idx="4772">
                  <c:v>30.065466564081198</c:v>
                </c:pt>
                <c:pt idx="4773">
                  <c:v>30.071688153676501</c:v>
                </c:pt>
                <c:pt idx="4774">
                  <c:v>30.0779096785954</c:v>
                </c:pt>
                <c:pt idx="4775">
                  <c:v>30.084131138793001</c:v>
                </c:pt>
                <c:pt idx="4776">
                  <c:v>30.090352534224401</c:v>
                </c:pt>
                <c:pt idx="4777">
                  <c:v>30.096573864844402</c:v>
                </c:pt>
                <c:pt idx="4778">
                  <c:v>30.102795130608001</c:v>
                </c:pt>
                <c:pt idx="4779">
                  <c:v>30.109016331470301</c:v>
                </c:pt>
                <c:pt idx="4780">
                  <c:v>30.115237467386201</c:v>
                </c:pt>
                <c:pt idx="4781">
                  <c:v>30.121458538310399</c:v>
                </c:pt>
                <c:pt idx="4782">
                  <c:v>30.127679544198099</c:v>
                </c:pt>
                <c:pt idx="4783">
                  <c:v>30.133900485003899</c:v>
                </c:pt>
                <c:pt idx="4784">
                  <c:v>30.140121360682802</c:v>
                </c:pt>
                <c:pt idx="4785">
                  <c:v>30.146342171189598</c:v>
                </c:pt>
                <c:pt idx="4786">
                  <c:v>30.152562916478999</c:v>
                </c:pt>
                <c:pt idx="4787">
                  <c:v>30.158783596506002</c:v>
                </c:pt>
                <c:pt idx="4788">
                  <c:v>30.165004211225199</c:v>
                </c:pt>
                <c:pt idx="4789">
                  <c:v>30.1712247605914</c:v>
                </c:pt>
                <c:pt idx="4790">
                  <c:v>30.177445244559301</c:v>
                </c:pt>
                <c:pt idx="4791">
                  <c:v>30.183665663083701</c:v>
                </c:pt>
                <c:pt idx="4792">
                  <c:v>30.1898860161192</c:v>
                </c:pt>
                <c:pt idx="4793">
                  <c:v>30.1961063036205</c:v>
                </c:pt>
                <c:pt idx="4794">
                  <c:v>30.202326525542301</c:v>
                </c:pt>
                <c:pt idx="4795">
                  <c:v>30.208546681839099</c:v>
                </c:pt>
                <c:pt idx="4796">
                  <c:v>30.214766772465602</c:v>
                </c:pt>
                <c:pt idx="4797">
                  <c:v>30.220986797376401</c:v>
                </c:pt>
                <c:pt idx="4798">
                  <c:v>30.227206756526002</c:v>
                </c:pt>
                <c:pt idx="4799">
                  <c:v>30.233426649869099</c:v>
                </c:pt>
                <c:pt idx="4800">
                  <c:v>30.239646477360001</c:v>
                </c:pt>
                <c:pt idx="4801">
                  <c:v>30.245866238953401</c:v>
                </c:pt>
                <c:pt idx="4802">
                  <c:v>30.252085934603802</c:v>
                </c:pt>
                <c:pt idx="4803">
                  <c:v>30.258305564265498</c:v>
                </c:pt>
                <c:pt idx="4804">
                  <c:v>30.264525127893201</c:v>
                </c:pt>
                <c:pt idx="4805">
                  <c:v>30.2707446254411</c:v>
                </c:pt>
                <c:pt idx="4806">
                  <c:v>30.2769640568638</c:v>
                </c:pt>
                <c:pt idx="4807">
                  <c:v>30.283183422115499</c:v>
                </c:pt>
                <c:pt idx="4808">
                  <c:v>30.2894027211508</c:v>
                </c:pt>
                <c:pt idx="4809">
                  <c:v>30.295621953923899</c:v>
                </c:pt>
                <c:pt idx="4810">
                  <c:v>30.301841120389302</c:v>
                </c:pt>
                <c:pt idx="4811">
                  <c:v>30.308060220501101</c:v>
                </c:pt>
                <c:pt idx="4812">
                  <c:v>30.314279254213801</c:v>
                </c:pt>
                <c:pt idx="4813">
                  <c:v>30.3204982214816</c:v>
                </c:pt>
                <c:pt idx="4814">
                  <c:v>30.326717122258799</c:v>
                </c:pt>
                <c:pt idx="4815">
                  <c:v>30.3329359564996</c:v>
                </c:pt>
                <c:pt idx="4816">
                  <c:v>30.339154724158298</c:v>
                </c:pt>
                <c:pt idx="4817">
                  <c:v>30.345373425188999</c:v>
                </c:pt>
                <c:pt idx="4818">
                  <c:v>30.351592059546</c:v>
                </c:pt>
                <c:pt idx="4819">
                  <c:v>30.3578106271835</c:v>
                </c:pt>
                <c:pt idx="4820">
                  <c:v>30.364029128055499</c:v>
                </c:pt>
                <c:pt idx="4821">
                  <c:v>30.370247562116301</c:v>
                </c:pt>
                <c:pt idx="4822">
                  <c:v>30.376465929319899</c:v>
                </c:pt>
                <c:pt idx="4823">
                  <c:v>30.382684229620502</c:v>
                </c:pt>
                <c:pt idx="4824">
                  <c:v>30.388902462972101</c:v>
                </c:pt>
                <c:pt idx="4825">
                  <c:v>30.395120629328801</c:v>
                </c:pt>
                <c:pt idx="4826">
                  <c:v>30.4013387286446</c:v>
                </c:pt>
                <c:pt idx="4827">
                  <c:v>30.4075567608737</c:v>
                </c:pt>
                <c:pt idx="4828">
                  <c:v>30.413774725969901</c:v>
                </c:pt>
                <c:pt idx="4829">
                  <c:v>30.4199926238873</c:v>
                </c:pt>
                <c:pt idx="4830">
                  <c:v>30.426210454579898</c:v>
                </c:pt>
                <c:pt idx="4831">
                  <c:v>30.432428218001601</c:v>
                </c:pt>
                <c:pt idx="4832">
                  <c:v>30.438645914106399</c:v>
                </c:pt>
                <c:pt idx="4833">
                  <c:v>30.4448635428481</c:v>
                </c:pt>
                <c:pt idx="4834">
                  <c:v>30.451081104180702</c:v>
                </c:pt>
                <c:pt idx="4835">
                  <c:v>30.457298598058198</c:v>
                </c:pt>
                <c:pt idx="4836">
                  <c:v>30.463516024434199</c:v>
                </c:pt>
                <c:pt idx="4837">
                  <c:v>30.469733383262799</c:v>
                </c:pt>
                <c:pt idx="4838">
                  <c:v>30.475950674497799</c:v>
                </c:pt>
                <c:pt idx="4839">
                  <c:v>30.4821678980929</c:v>
                </c:pt>
                <c:pt idx="4840">
                  <c:v>30.488385054001899</c:v>
                </c:pt>
                <c:pt idx="4841">
                  <c:v>30.494602142178699</c:v>
                </c:pt>
                <c:pt idx="4842">
                  <c:v>30.500819162577098</c:v>
                </c:pt>
                <c:pt idx="4843">
                  <c:v>30.507036115150701</c:v>
                </c:pt>
                <c:pt idx="4844">
                  <c:v>30.5132529998533</c:v>
                </c:pt>
                <c:pt idx="4845">
                  <c:v>30.519469816638701</c:v>
                </c:pt>
                <c:pt idx="4846">
                  <c:v>30.525686565460401</c:v>
                </c:pt>
                <c:pt idx="4847">
                  <c:v>30.5319032462723</c:v>
                </c:pt>
                <c:pt idx="4848">
                  <c:v>30.538119859028001</c:v>
                </c:pt>
                <c:pt idx="4849">
                  <c:v>30.5443364036811</c:v>
                </c:pt>
                <c:pt idx="4850">
                  <c:v>30.5505528801853</c:v>
                </c:pt>
                <c:pt idx="4851">
                  <c:v>30.556769288494099</c:v>
                </c:pt>
                <c:pt idx="4852">
                  <c:v>30.5629856285613</c:v>
                </c:pt>
                <c:pt idx="4853">
                  <c:v>30.5692019003403</c:v>
                </c:pt>
                <c:pt idx="4854">
                  <c:v>30.575418103784699</c:v>
                </c:pt>
                <c:pt idx="4855">
                  <c:v>30.581634238848199</c:v>
                </c:pt>
                <c:pt idx="4856">
                  <c:v>30.587850305484199</c:v>
                </c:pt>
                <c:pt idx="4857">
                  <c:v>30.594066303646201</c:v>
                </c:pt>
                <c:pt idx="4858">
                  <c:v>30.6002822332878</c:v>
                </c:pt>
                <c:pt idx="4859">
                  <c:v>30.6064980943625</c:v>
                </c:pt>
                <c:pt idx="4860">
                  <c:v>30.612713886823599</c:v>
                </c:pt>
                <c:pt idx="4861">
                  <c:v>30.6189296106248</c:v>
                </c:pt>
                <c:pt idx="4862">
                  <c:v>30.6251452657194</c:v>
                </c:pt>
                <c:pt idx="4863">
                  <c:v>30.631360852060801</c:v>
                </c:pt>
                <c:pt idx="4864">
                  <c:v>30.637576369602499</c:v>
                </c:pt>
                <c:pt idx="4865">
                  <c:v>30.6437918182978</c:v>
                </c:pt>
                <c:pt idx="4866">
                  <c:v>30.650007198100099</c:v>
                </c:pt>
                <c:pt idx="4867">
                  <c:v>30.656222508962902</c:v>
                </c:pt>
                <c:pt idx="4868">
                  <c:v>30.662437750839398</c:v>
                </c:pt>
                <c:pt idx="4869">
                  <c:v>30.668652923682998</c:v>
                </c:pt>
                <c:pt idx="4870">
                  <c:v>30.674868027446902</c:v>
                </c:pt>
                <c:pt idx="4871">
                  <c:v>30.6810830620846</c:v>
                </c:pt>
                <c:pt idx="4872">
                  <c:v>30.6872980275492</c:v>
                </c:pt>
                <c:pt idx="4873">
                  <c:v>30.693512923794099</c:v>
                </c:pt>
                <c:pt idx="4874">
                  <c:v>30.699727750772499</c:v>
                </c:pt>
                <c:pt idx="4875">
                  <c:v>30.705942508437701</c:v>
                </c:pt>
                <c:pt idx="4876">
                  <c:v>30.712157196742901</c:v>
                </c:pt>
                <c:pt idx="4877">
                  <c:v>30.718371815641198</c:v>
                </c:pt>
                <c:pt idx="4878">
                  <c:v>30.724586365086001</c:v>
                </c:pt>
                <c:pt idx="4879">
                  <c:v>30.730800845030299</c:v>
                </c:pt>
                <c:pt idx="4880">
                  <c:v>30.737015255427401</c:v>
                </c:pt>
                <c:pt idx="4881">
                  <c:v>30.7432295962304</c:v>
                </c:pt>
                <c:pt idx="4882">
                  <c:v>30.749443867392401</c:v>
                </c:pt>
                <c:pt idx="4883">
                  <c:v>30.755658068866602</c:v>
                </c:pt>
                <c:pt idx="4884">
                  <c:v>30.761872200606</c:v>
                </c:pt>
                <c:pt idx="4885">
                  <c:v>30.768086262563902</c:v>
                </c:pt>
                <c:pt idx="4886">
                  <c:v>30.774300254693198</c:v>
                </c:pt>
                <c:pt idx="4887">
                  <c:v>30.780514176947001</c:v>
                </c:pt>
                <c:pt idx="4888">
                  <c:v>30.7867280292784</c:v>
                </c:pt>
                <c:pt idx="4889">
                  <c:v>30.7929418116404</c:v>
                </c:pt>
                <c:pt idx="4890">
                  <c:v>30.799155523986101</c:v>
                </c:pt>
                <c:pt idx="4891">
                  <c:v>30.805369166268498</c:v>
                </c:pt>
                <c:pt idx="4892">
                  <c:v>30.811582738440499</c:v>
                </c:pt>
                <c:pt idx="4893">
                  <c:v>30.817796240455099</c:v>
                </c:pt>
                <c:pt idx="4894">
                  <c:v>30.824009672265401</c:v>
                </c:pt>
                <c:pt idx="4895">
                  <c:v>30.8302230338242</c:v>
                </c:pt>
                <c:pt idx="4896">
                  <c:v>30.836436325084598</c:v>
                </c:pt>
                <c:pt idx="4897">
                  <c:v>30.8426495459994</c:v>
                </c:pt>
                <c:pt idx="4898">
                  <c:v>30.8488626965216</c:v>
                </c:pt>
                <c:pt idx="4899">
                  <c:v>30.855075776604</c:v>
                </c:pt>
                <c:pt idx="4900">
                  <c:v>30.861288786199701</c:v>
                </c:pt>
                <c:pt idx="4901">
                  <c:v>30.867501725261299</c:v>
                </c:pt>
                <c:pt idx="4902">
                  <c:v>30.873714593741902</c:v>
                </c:pt>
                <c:pt idx="4903">
                  <c:v>30.879927391594201</c:v>
                </c:pt>
                <c:pt idx="4904">
                  <c:v>30.886140118771099</c:v>
                </c:pt>
                <c:pt idx="4905">
                  <c:v>30.8923527752255</c:v>
                </c:pt>
                <c:pt idx="4906">
                  <c:v>30.898565360910101</c:v>
                </c:pt>
                <c:pt idx="4907">
                  <c:v>30.9047778757777</c:v>
                </c:pt>
                <c:pt idx="4908">
                  <c:v>30.910990319781099</c:v>
                </c:pt>
                <c:pt idx="4909">
                  <c:v>30.9172026928732</c:v>
                </c:pt>
                <c:pt idx="4910">
                  <c:v>30.923414995006599</c:v>
                </c:pt>
                <c:pt idx="4911">
                  <c:v>30.929627226134102</c:v>
                </c:pt>
                <c:pt idx="4912">
                  <c:v>30.935839386208499</c:v>
                </c:pt>
                <c:pt idx="4913">
                  <c:v>30.942051475182399</c:v>
                </c:pt>
                <c:pt idx="4914">
                  <c:v>30.948263493008699</c:v>
                </c:pt>
                <c:pt idx="4915">
                  <c:v>30.9544754396399</c:v>
                </c:pt>
                <c:pt idx="4916">
                  <c:v>30.9606873150288</c:v>
                </c:pt>
                <c:pt idx="4917">
                  <c:v>30.966899119128101</c:v>
                </c:pt>
                <c:pt idx="4918">
                  <c:v>30.9731108518904</c:v>
                </c:pt>
                <c:pt idx="4919">
                  <c:v>30.979322513268301</c:v>
                </c:pt>
                <c:pt idx="4920">
                  <c:v>30.985534103214601</c:v>
                </c:pt>
                <c:pt idx="4921">
                  <c:v>30.991745621681801</c:v>
                </c:pt>
                <c:pt idx="4922">
                  <c:v>30.9979570686226</c:v>
                </c:pt>
                <c:pt idx="4923">
                  <c:v>31.004168443989499</c:v>
                </c:pt>
                <c:pt idx="4924">
                  <c:v>31.0103797477352</c:v>
                </c:pt>
                <c:pt idx="4925">
                  <c:v>31.0165909798123</c:v>
                </c:pt>
                <c:pt idx="4926">
                  <c:v>31.022802140173301</c:v>
                </c:pt>
                <c:pt idx="4927">
                  <c:v>31.029013228770701</c:v>
                </c:pt>
                <c:pt idx="4928">
                  <c:v>31.035224245557199</c:v>
                </c:pt>
                <c:pt idx="4929">
                  <c:v>31.041435190485199</c:v>
                </c:pt>
                <c:pt idx="4930">
                  <c:v>31.047646063507301</c:v>
                </c:pt>
                <c:pt idx="4931">
                  <c:v>31.053856864576101</c:v>
                </c:pt>
                <c:pt idx="4932">
                  <c:v>31.0600675936439</c:v>
                </c:pt>
                <c:pt idx="4933">
                  <c:v>31.066278250663402</c:v>
                </c:pt>
                <c:pt idx="4934">
                  <c:v>31.072488835586899</c:v>
                </c:pt>
                <c:pt idx="4935">
                  <c:v>31.078699348367099</c:v>
                </c:pt>
                <c:pt idx="4936">
                  <c:v>31.0849097889562</c:v>
                </c:pt>
                <c:pt idx="4937">
                  <c:v>31.091120157306801</c:v>
                </c:pt>
                <c:pt idx="4938">
                  <c:v>31.097330453371299</c:v>
                </c:pt>
                <c:pt idx="4939">
                  <c:v>31.103540677102199</c:v>
                </c:pt>
                <c:pt idx="4940">
                  <c:v>31.109750828451901</c:v>
                </c:pt>
                <c:pt idx="4941">
                  <c:v>31.115960907372699</c:v>
                </c:pt>
                <c:pt idx="4942">
                  <c:v>31.122170913817101</c:v>
                </c:pt>
                <c:pt idx="4943">
                  <c:v>31.1283808477375</c:v>
                </c:pt>
                <c:pt idx="4944">
                  <c:v>31.134590709086201</c:v>
                </c:pt>
                <c:pt idx="4945">
                  <c:v>31.140800497815601</c:v>
                </c:pt>
                <c:pt idx="4946">
                  <c:v>31.147010213878101</c:v>
                </c:pt>
                <c:pt idx="4947">
                  <c:v>31.153219857226102</c:v>
                </c:pt>
                <c:pt idx="4948">
                  <c:v>31.159429427811801</c:v>
                </c:pt>
                <c:pt idx="4949">
                  <c:v>31.165638925587601</c:v>
                </c:pt>
                <c:pt idx="4950">
                  <c:v>31.171848350505801</c:v>
                </c:pt>
                <c:pt idx="4951">
                  <c:v>31.1780577025187</c:v>
                </c:pt>
                <c:pt idx="4952">
                  <c:v>31.184266981578698</c:v>
                </c:pt>
                <c:pt idx="4953">
                  <c:v>31.190476187638001</c:v>
                </c:pt>
                <c:pt idx="4954">
                  <c:v>31.196685320648999</c:v>
                </c:pt>
                <c:pt idx="4955">
                  <c:v>31.202894380563801</c:v>
                </c:pt>
                <c:pt idx="4956">
                  <c:v>31.209103367334698</c:v>
                </c:pt>
                <c:pt idx="4957">
                  <c:v>31.215312280914102</c:v>
                </c:pt>
                <c:pt idx="4958">
                  <c:v>31.221521121254099</c:v>
                </c:pt>
                <c:pt idx="4959">
                  <c:v>31.227729888307</c:v>
                </c:pt>
                <c:pt idx="4960">
                  <c:v>31.233938582025001</c:v>
                </c:pt>
                <c:pt idx="4961">
                  <c:v>31.240147202360301</c:v>
                </c:pt>
                <c:pt idx="4962">
                  <c:v>31.246355749265199</c:v>
                </c:pt>
                <c:pt idx="4963">
                  <c:v>31.252564222691898</c:v>
                </c:pt>
                <c:pt idx="4964">
                  <c:v>31.258772622592499</c:v>
                </c:pt>
                <c:pt idx="4965">
                  <c:v>31.264980948919298</c:v>
                </c:pt>
                <c:pt idx="4966">
                  <c:v>31.271189201624399</c:v>
                </c:pt>
                <c:pt idx="4967">
                  <c:v>31.277397380659899</c:v>
                </c:pt>
                <c:pt idx="4968">
                  <c:v>31.2836054859781</c:v>
                </c:pt>
                <c:pt idx="4969">
                  <c:v>31.289813517531201</c:v>
                </c:pt>
                <c:pt idx="4970">
                  <c:v>31.2960214752711</c:v>
                </c:pt>
                <c:pt idx="4971">
                  <c:v>31.3022293591502</c:v>
                </c:pt>
                <c:pt idx="4972">
                  <c:v>31.308437169120499</c:v>
                </c:pt>
                <c:pt idx="4973">
                  <c:v>31.314644905134099</c:v>
                </c:pt>
                <c:pt idx="4974">
                  <c:v>31.320852567143099</c:v>
                </c:pt>
                <c:pt idx="4975">
                  <c:v>31.327060155099801</c:v>
                </c:pt>
                <c:pt idx="4976">
                  <c:v>31.3332676689561</c:v>
                </c:pt>
                <c:pt idx="4977">
                  <c:v>31.3394751086641</c:v>
                </c:pt>
                <c:pt idx="4978">
                  <c:v>31.345682474176002</c:v>
                </c:pt>
                <c:pt idx="4979">
                  <c:v>31.351889765443801</c:v>
                </c:pt>
                <c:pt idx="4980">
                  <c:v>31.3580969824196</c:v>
                </c:pt>
                <c:pt idx="4981">
                  <c:v>31.364304125055501</c:v>
                </c:pt>
                <c:pt idx="4982">
                  <c:v>31.3705111933034</c:v>
                </c:pt>
                <c:pt idx="4983">
                  <c:v>31.3767181871156</c:v>
                </c:pt>
                <c:pt idx="4984">
                  <c:v>31.382925106443899</c:v>
                </c:pt>
                <c:pt idx="4985">
                  <c:v>31.389131951240401</c:v>
                </c:pt>
                <c:pt idx="4986">
                  <c:v>31.3953387214573</c:v>
                </c:pt>
                <c:pt idx="4987">
                  <c:v>31.4015454170464</c:v>
                </c:pt>
                <c:pt idx="4988">
                  <c:v>31.407752037959799</c:v>
                </c:pt>
                <c:pt idx="4989">
                  <c:v>31.413958584149501</c:v>
                </c:pt>
                <c:pt idx="4990">
                  <c:v>31.420165055567601</c:v>
                </c:pt>
                <c:pt idx="4991">
                  <c:v>31.426371452165998</c:v>
                </c:pt>
                <c:pt idx="4992">
                  <c:v>31.4325777738966</c:v>
                </c:pt>
                <c:pt idx="4993">
                  <c:v>31.438784020711601</c:v>
                </c:pt>
                <c:pt idx="4994">
                  <c:v>31.444990192562798</c:v>
                </c:pt>
                <c:pt idx="4995">
                  <c:v>31.451196289402301</c:v>
                </c:pt>
                <c:pt idx="4996">
                  <c:v>31.457402311182001</c:v>
                </c:pt>
                <c:pt idx="4997">
                  <c:v>31.463608257853899</c:v>
                </c:pt>
                <c:pt idx="4998">
                  <c:v>31.469814129369801</c:v>
                </c:pt>
                <c:pt idx="4999">
                  <c:v>31.4760199256819</c:v>
                </c:pt>
                <c:pt idx="5000">
                  <c:v>31.482225646741998</c:v>
                </c:pt>
                <c:pt idx="5001">
                  <c:v>31.488431292502</c:v>
                </c:pt>
                <c:pt idx="5002">
                  <c:v>31.4946368629139</c:v>
                </c:pt>
                <c:pt idx="5003">
                  <c:v>31.500842357929699</c:v>
                </c:pt>
                <c:pt idx="5004">
                  <c:v>31.507047777501199</c:v>
                </c:pt>
                <c:pt idx="5005">
                  <c:v>31.513253121580298</c:v>
                </c:pt>
                <c:pt idx="5006">
                  <c:v>31.519458390119102</c:v>
                </c:pt>
                <c:pt idx="5007">
                  <c:v>31.525663583069299</c:v>
                </c:pt>
                <c:pt idx="5008">
                  <c:v>31.531868700382901</c:v>
                </c:pt>
                <c:pt idx="5009">
                  <c:v>31.5380737420118</c:v>
                </c:pt>
                <c:pt idx="5010">
                  <c:v>31.5442787079078</c:v>
                </c:pt>
                <c:pt idx="5011">
                  <c:v>31.550483598023</c:v>
                </c:pt>
                <c:pt idx="5012">
                  <c:v>31.5566884123091</c:v>
                </c:pt>
                <c:pt idx="5013">
                  <c:v>31.562893150718001</c:v>
                </c:pt>
                <c:pt idx="5014">
                  <c:v>31.569097813201601</c:v>
                </c:pt>
                <c:pt idx="5015">
                  <c:v>31.575302399711799</c:v>
                </c:pt>
                <c:pt idx="5016">
                  <c:v>31.581506910200499</c:v>
                </c:pt>
                <c:pt idx="5017">
                  <c:v>31.5877113446195</c:v>
                </c:pt>
                <c:pt idx="5018">
                  <c:v>31.593915702920601</c:v>
                </c:pt>
                <c:pt idx="5019">
                  <c:v>31.600119985055802</c:v>
                </c:pt>
                <c:pt idx="5020">
                  <c:v>31.6063241909768</c:v>
                </c:pt>
                <c:pt idx="5021">
                  <c:v>31.612528320635601</c:v>
                </c:pt>
                <c:pt idx="5022">
                  <c:v>31.618732373983999</c:v>
                </c:pt>
                <c:pt idx="5023">
                  <c:v>31.624936350973801</c:v>
                </c:pt>
                <c:pt idx="5024">
                  <c:v>31.631140251556801</c:v>
                </c:pt>
                <c:pt idx="5025">
                  <c:v>31.637344075684901</c:v>
                </c:pt>
                <c:pt idx="5026">
                  <c:v>31.643547823310001</c:v>
                </c:pt>
                <c:pt idx="5027">
                  <c:v>31.6497514943838</c:v>
                </c:pt>
                <c:pt idx="5028">
                  <c:v>31.6559550888581</c:v>
                </c:pt>
                <c:pt idx="5029">
                  <c:v>31.662158606684901</c:v>
                </c:pt>
                <c:pt idx="5030">
                  <c:v>31.668362047815901</c:v>
                </c:pt>
                <c:pt idx="5031">
                  <c:v>31.674565412202899</c:v>
                </c:pt>
                <c:pt idx="5032">
                  <c:v>31.680768699797699</c:v>
                </c:pt>
                <c:pt idx="5033">
                  <c:v>31.686971910552199</c:v>
                </c:pt>
                <c:pt idx="5034">
                  <c:v>31.693175044418201</c:v>
                </c:pt>
                <c:pt idx="5035">
                  <c:v>31.699378101347399</c:v>
                </c:pt>
                <c:pt idx="5036">
                  <c:v>31.705581081291701</c:v>
                </c:pt>
                <c:pt idx="5037">
                  <c:v>31.711783984202899</c:v>
                </c:pt>
                <c:pt idx="5038">
                  <c:v>31.717986810032802</c:v>
                </c:pt>
                <c:pt idx="5039">
                  <c:v>31.724189558733102</c:v>
                </c:pt>
                <c:pt idx="5040">
                  <c:v>31.730392230255699</c:v>
                </c:pt>
                <c:pt idx="5041">
                  <c:v>31.736594824552299</c:v>
                </c:pt>
                <c:pt idx="5042">
                  <c:v>31.7427973415748</c:v>
                </c:pt>
                <c:pt idx="5043">
                  <c:v>31.748999781275</c:v>
                </c:pt>
                <c:pt idx="5044">
                  <c:v>31.7552021436045</c:v>
                </c:pt>
                <c:pt idx="5045">
                  <c:v>31.761404428515299</c:v>
                </c:pt>
                <c:pt idx="5046">
                  <c:v>31.767606635959101</c:v>
                </c:pt>
                <c:pt idx="5047">
                  <c:v>31.773808765887701</c:v>
                </c:pt>
                <c:pt idx="5048">
                  <c:v>31.780010818252801</c:v>
                </c:pt>
                <c:pt idx="5049">
                  <c:v>31.7862127930063</c:v>
                </c:pt>
                <c:pt idx="5050">
                  <c:v>31.7924146900999</c:v>
                </c:pt>
                <c:pt idx="5051">
                  <c:v>31.798616509485399</c:v>
                </c:pt>
                <c:pt idx="5052">
                  <c:v>31.8048182511146</c:v>
                </c:pt>
                <c:pt idx="5053">
                  <c:v>31.811019914939202</c:v>
                </c:pt>
                <c:pt idx="5054">
                  <c:v>31.817221500911099</c:v>
                </c:pt>
                <c:pt idx="5055">
                  <c:v>31.823423008982001</c:v>
                </c:pt>
                <c:pt idx="5056">
                  <c:v>31.8296244391037</c:v>
                </c:pt>
                <c:pt idx="5057">
                  <c:v>31.835825791228</c:v>
                </c:pt>
                <c:pt idx="5058">
                  <c:v>31.842027065306599</c:v>
                </c:pt>
                <c:pt idx="5059">
                  <c:v>31.8482282612913</c:v>
                </c:pt>
                <c:pt idx="5060">
                  <c:v>31.854429379133901</c:v>
                </c:pt>
                <c:pt idx="5061">
                  <c:v>31.860630418786201</c:v>
                </c:pt>
                <c:pt idx="5062">
                  <c:v>31.866831380199901</c:v>
                </c:pt>
                <c:pt idx="5063">
                  <c:v>31.873032263326799</c:v>
                </c:pt>
                <c:pt idx="5064">
                  <c:v>31.879233068118701</c:v>
                </c:pt>
                <c:pt idx="5065">
                  <c:v>31.885433794527302</c:v>
                </c:pt>
                <c:pt idx="5066">
                  <c:v>31.8916344425045</c:v>
                </c:pt>
                <c:pt idx="5067">
                  <c:v>31.897835012001998</c:v>
                </c:pt>
                <c:pt idx="5068">
                  <c:v>31.904035502971599</c:v>
                </c:pt>
                <c:pt idx="5069">
                  <c:v>31.910235915365099</c:v>
                </c:pt>
                <c:pt idx="5070">
                  <c:v>31.9164362491342</c:v>
                </c:pt>
                <c:pt idx="5071">
                  <c:v>31.922636504230699</c:v>
                </c:pt>
                <c:pt idx="5072">
                  <c:v>31.928836680606501</c:v>
                </c:pt>
                <c:pt idx="5073">
                  <c:v>31.935036778213199</c:v>
                </c:pt>
                <c:pt idx="5074">
                  <c:v>31.941236797002698</c:v>
                </c:pt>
                <c:pt idx="5075">
                  <c:v>31.947436736926701</c:v>
                </c:pt>
                <c:pt idx="5076">
                  <c:v>31.953636597937098</c:v>
                </c:pt>
                <c:pt idx="5077">
                  <c:v>31.9598363799855</c:v>
                </c:pt>
                <c:pt idx="5078">
                  <c:v>31.966036083023901</c:v>
                </c:pt>
                <c:pt idx="5079">
                  <c:v>31.972235707004</c:v>
                </c:pt>
                <c:pt idx="5080">
                  <c:v>31.978435251877599</c:v>
                </c:pt>
                <c:pt idx="5081">
                  <c:v>31.9846347175964</c:v>
                </c:pt>
                <c:pt idx="5082">
                  <c:v>31.990834104112398</c:v>
                </c:pt>
                <c:pt idx="5083">
                  <c:v>31.997033411377199</c:v>
                </c:pt>
                <c:pt idx="5084">
                  <c:v>32.003232639342599</c:v>
                </c:pt>
                <c:pt idx="5085">
                  <c:v>32.009431787960601</c:v>
                </c:pt>
                <c:pt idx="5086">
                  <c:v>32.015630857182799</c:v>
                </c:pt>
                <c:pt idx="5087">
                  <c:v>32.021829846961097</c:v>
                </c:pt>
                <c:pt idx="5088">
                  <c:v>32.028028757247299</c:v>
                </c:pt>
                <c:pt idx="5089">
                  <c:v>32.0342275879932</c:v>
                </c:pt>
                <c:pt idx="5090">
                  <c:v>32.040426339150599</c:v>
                </c:pt>
                <c:pt idx="5091">
                  <c:v>32.046625010671299</c:v>
                </c:pt>
                <c:pt idx="5092">
                  <c:v>32.052823602507203</c:v>
                </c:pt>
                <c:pt idx="5093">
                  <c:v>32.059022114610102</c:v>
                </c:pt>
                <c:pt idx="5094">
                  <c:v>32.065220546931698</c:v>
                </c:pt>
                <c:pt idx="5095">
                  <c:v>32.071418899424003</c:v>
                </c:pt>
                <c:pt idx="5096">
                  <c:v>32.077617172038799</c:v>
                </c:pt>
                <c:pt idx="5097">
                  <c:v>32.083815364727798</c:v>
                </c:pt>
                <c:pt idx="5098">
                  <c:v>32.090013477443001</c:v>
                </c:pt>
                <c:pt idx="5099">
                  <c:v>32.096211510136101</c:v>
                </c:pt>
                <c:pt idx="5100">
                  <c:v>32.102409462759098</c:v>
                </c:pt>
                <c:pt idx="5101">
                  <c:v>32.108607335263798</c:v>
                </c:pt>
                <c:pt idx="5102">
                  <c:v>32.114805127601997</c:v>
                </c:pt>
                <c:pt idx="5103">
                  <c:v>32.121002839725499</c:v>
                </c:pt>
                <c:pt idx="5104">
                  <c:v>32.127200471586299</c:v>
                </c:pt>
                <c:pt idx="5105">
                  <c:v>32.133398023136301</c:v>
                </c:pt>
                <c:pt idx="5106">
                  <c:v>32.139595494327203</c:v>
                </c:pt>
                <c:pt idx="5107">
                  <c:v>32.1457928851109</c:v>
                </c:pt>
                <c:pt idx="5108">
                  <c:v>32.151990195439502</c:v>
                </c:pt>
                <c:pt idx="5109">
                  <c:v>32.1581874252646</c:v>
                </c:pt>
                <c:pt idx="5110">
                  <c:v>32.164384574538197</c:v>
                </c:pt>
                <c:pt idx="5111">
                  <c:v>32.170581643212302</c:v>
                </c:pt>
                <c:pt idx="5112">
                  <c:v>32.176778631238598</c:v>
                </c:pt>
                <c:pt idx="5113">
                  <c:v>32.182975538569202</c:v>
                </c:pt>
                <c:pt idx="5114">
                  <c:v>32.189172365155898</c:v>
                </c:pt>
                <c:pt idx="5115">
                  <c:v>32.195369110950601</c:v>
                </c:pt>
                <c:pt idx="5116">
                  <c:v>32.201565775905202</c:v>
                </c:pt>
                <c:pt idx="5117">
                  <c:v>32.207762359971703</c:v>
                </c:pt>
                <c:pt idx="5118">
                  <c:v>32.213958863102</c:v>
                </c:pt>
                <c:pt idx="5119">
                  <c:v>32.220155285248097</c:v>
                </c:pt>
                <c:pt idx="5120">
                  <c:v>32.226351626361797</c:v>
                </c:pt>
                <c:pt idx="5121">
                  <c:v>32.232547886395203</c:v>
                </c:pt>
                <c:pt idx="5122">
                  <c:v>32.238744065300097</c:v>
                </c:pt>
                <c:pt idx="5123">
                  <c:v>32.244940163028602</c:v>
                </c:pt>
                <c:pt idx="5124">
                  <c:v>32.251136179532601</c:v>
                </c:pt>
                <c:pt idx="5125">
                  <c:v>32.257332114763997</c:v>
                </c:pt>
                <c:pt idx="5126">
                  <c:v>32.2635279686749</c:v>
                </c:pt>
                <c:pt idx="5127">
                  <c:v>32.269723741217298</c:v>
                </c:pt>
                <c:pt idx="5128">
                  <c:v>32.275919432343002</c:v>
                </c:pt>
                <c:pt idx="5129">
                  <c:v>32.2821150420042</c:v>
                </c:pt>
                <c:pt idx="5130">
                  <c:v>32.288310570152802</c:v>
                </c:pt>
                <c:pt idx="5131">
                  <c:v>32.294506016740797</c:v>
                </c:pt>
                <c:pt idx="5132">
                  <c:v>32.300701381720302</c:v>
                </c:pt>
                <c:pt idx="5133">
                  <c:v>32.306896665043297</c:v>
                </c:pt>
                <c:pt idx="5134">
                  <c:v>32.313091866661701</c:v>
                </c:pt>
                <c:pt idx="5135">
                  <c:v>32.3192869865277</c:v>
                </c:pt>
                <c:pt idx="5136">
                  <c:v>32.325482024593299</c:v>
                </c:pt>
                <c:pt idx="5137">
                  <c:v>32.331676980810599</c:v>
                </c:pt>
                <c:pt idx="5138">
                  <c:v>32.337871855131603</c:v>
                </c:pt>
                <c:pt idx="5139">
                  <c:v>32.344066647508299</c:v>
                </c:pt>
                <c:pt idx="5140">
                  <c:v>32.350261357892897</c:v>
                </c:pt>
                <c:pt idx="5141">
                  <c:v>32.3564559862374</c:v>
                </c:pt>
                <c:pt idx="5142">
                  <c:v>32.362650532494001</c:v>
                </c:pt>
                <c:pt idx="5143">
                  <c:v>32.368844996614698</c:v>
                </c:pt>
                <c:pt idx="5144">
                  <c:v>32.375039378551598</c:v>
                </c:pt>
                <c:pt idx="5145">
                  <c:v>32.381233678256898</c:v>
                </c:pt>
                <c:pt idx="5146">
                  <c:v>32.387427895682599</c:v>
                </c:pt>
                <c:pt idx="5147">
                  <c:v>32.393622030781003</c:v>
                </c:pt>
                <c:pt idx="5148">
                  <c:v>32.399816083504099</c:v>
                </c:pt>
                <c:pt idx="5149">
                  <c:v>32.406010053804103</c:v>
                </c:pt>
                <c:pt idx="5150">
                  <c:v>32.412203941633202</c:v>
                </c:pt>
                <c:pt idx="5151">
                  <c:v>32.418397746943597</c:v>
                </c:pt>
                <c:pt idx="5152">
                  <c:v>32.4245914696873</c:v>
                </c:pt>
                <c:pt idx="5153">
                  <c:v>32.430785109816703</c:v>
                </c:pt>
                <c:pt idx="5154">
                  <c:v>32.436978667283803</c:v>
                </c:pt>
                <c:pt idx="5155">
                  <c:v>32.4431721420409</c:v>
                </c:pt>
                <c:pt idx="5156">
                  <c:v>32.449365534040297</c:v>
                </c:pt>
                <c:pt idx="5157">
                  <c:v>32.455558843234101</c:v>
                </c:pt>
                <c:pt idx="5158">
                  <c:v>32.461752069574501</c:v>
                </c:pt>
                <c:pt idx="5159">
                  <c:v>32.467945213013898</c:v>
                </c:pt>
                <c:pt idx="5160">
                  <c:v>32.474138273504501</c:v>
                </c:pt>
                <c:pt idx="5161">
                  <c:v>32.480331250998397</c:v>
                </c:pt>
                <c:pt idx="5162">
                  <c:v>32.486524145448101</c:v>
                </c:pt>
                <c:pt idx="5163">
                  <c:v>32.492716956805801</c:v>
                </c:pt>
                <c:pt idx="5164">
                  <c:v>32.498909685023797</c:v>
                </c:pt>
                <c:pt idx="5165">
                  <c:v>32.505102330054299</c:v>
                </c:pt>
                <c:pt idx="5166">
                  <c:v>32.511294891849701</c:v>
                </c:pt>
                <c:pt idx="5167">
                  <c:v>32.517487370362403</c:v>
                </c:pt>
                <c:pt idx="5168">
                  <c:v>32.5236797655446</c:v>
                </c:pt>
                <c:pt idx="5169">
                  <c:v>32.529872077348799</c:v>
                </c:pt>
                <c:pt idx="5170">
                  <c:v>32.536064305727201</c:v>
                </c:pt>
                <c:pt idx="5171">
                  <c:v>32.542256450632202</c:v>
                </c:pt>
                <c:pt idx="5172">
                  <c:v>32.5484485120163</c:v>
                </c:pt>
                <c:pt idx="5173" formatCode="0.00E+00">
                  <c:v>32.554640489831797</c:v>
                </c:pt>
                <c:pt idx="5174">
                  <c:v>32.560832384031002</c:v>
                </c:pt>
                <c:pt idx="5175">
                  <c:v>32.5670241945665</c:v>
                </c:pt>
                <c:pt idx="5176">
                  <c:v>32.573215921390698</c:v>
                </c:pt>
                <c:pt idx="5177">
                  <c:v>32.579407564455899</c:v>
                </c:pt>
                <c:pt idx="5178">
                  <c:v>32.585599123714701</c:v>
                </c:pt>
                <c:pt idx="5179">
                  <c:v>32.591790599119498</c:v>
                </c:pt>
                <c:pt idx="5180">
                  <c:v>32.597981990622699</c:v>
                </c:pt>
                <c:pt idx="5181">
                  <c:v>32.604173298176903</c:v>
                </c:pt>
                <c:pt idx="5182">
                  <c:v>32.610364521734503</c:v>
                </c:pt>
                <c:pt idx="5183">
                  <c:v>32.6165556612481</c:v>
                </c:pt>
                <c:pt idx="5184">
                  <c:v>32.6227467166701</c:v>
                </c:pt>
                <c:pt idx="5185">
                  <c:v>32.628937687953197</c:v>
                </c:pt>
                <c:pt idx="5186">
                  <c:v>32.635128575049897</c:v>
                </c:pt>
                <c:pt idx="5187">
                  <c:v>32.641319377912602</c:v>
                </c:pt>
                <c:pt idx="5188">
                  <c:v>32.647510096494102</c:v>
                </c:pt>
                <c:pt idx="5189" formatCode="0.00E+00">
                  <c:v>32.653700730746799</c:v>
                </c:pt>
                <c:pt idx="5190" formatCode="0.00E+00">
                  <c:v>32.659891280623398</c:v>
                </c:pt>
                <c:pt idx="5191" formatCode="0.00E+00">
                  <c:v>32.6660817460765</c:v>
                </c:pt>
                <c:pt idx="5192" formatCode="0.00E+00">
                  <c:v>32.672272127058797</c:v>
                </c:pt>
                <c:pt idx="5193" formatCode="0.00E+00">
                  <c:v>32.678462423522703</c:v>
                </c:pt>
                <c:pt idx="5194" formatCode="0.00E+00">
                  <c:v>32.684652635421102</c:v>
                </c:pt>
                <c:pt idx="5195" formatCode="0.00E+00">
                  <c:v>32.690842762706502</c:v>
                </c:pt>
                <c:pt idx="5196" formatCode="0.00E+00">
                  <c:v>32.697032805331702</c:v>
                </c:pt>
                <c:pt idx="5197" formatCode="0.00E+00">
                  <c:v>32.7032227632494</c:v>
                </c:pt>
                <c:pt idx="5198" formatCode="0.00E+00">
                  <c:v>32.709412636412203</c:v>
                </c:pt>
                <c:pt idx="5199" formatCode="0.00E+00">
                  <c:v>32.715602424772797</c:v>
                </c:pt>
                <c:pt idx="5200" formatCode="0.00E+00">
                  <c:v>32.7217921282841</c:v>
                </c:pt>
                <c:pt idx="5201" formatCode="0.00E+00">
                  <c:v>32.727981746898699</c:v>
                </c:pt>
                <c:pt idx="5202" formatCode="0.00E+00">
                  <c:v>32.734171280569399</c:v>
                </c:pt>
                <c:pt idx="5203" formatCode="0.00E+00">
                  <c:v>32.740360729249097</c:v>
                </c:pt>
                <c:pt idx="5204" formatCode="0.00E+00">
                  <c:v>32.746550092890402</c:v>
                </c:pt>
                <c:pt idx="5205" formatCode="0.00E+00">
                  <c:v>32.752739371446197</c:v>
                </c:pt>
                <c:pt idx="5206" formatCode="0.00E+00">
                  <c:v>32.7589285648694</c:v>
                </c:pt>
                <c:pt idx="5207" formatCode="0.00E+00">
                  <c:v>32.765117673112698</c:v>
                </c:pt>
                <c:pt idx="5208" formatCode="0.00E+00">
                  <c:v>32.771306696129002</c:v>
                </c:pt>
                <c:pt idx="5209" formatCode="0.00E+00">
                  <c:v>32.777495633871197</c:v>
                </c:pt>
                <c:pt idx="5210" formatCode="0.00E+00">
                  <c:v>32.783684486292103</c:v>
                </c:pt>
                <c:pt idx="5211" formatCode="0.00E+00">
                  <c:v>32.789873253344801</c:v>
                </c:pt>
                <c:pt idx="5212" formatCode="0.00E+00">
                  <c:v>32.796061934981999</c:v>
                </c:pt>
                <c:pt idx="5213" formatCode="0.00E+00">
                  <c:v>32.802250531156702</c:v>
                </c:pt>
                <c:pt idx="5214" formatCode="0.00E+00">
                  <c:v>32.808439041821799</c:v>
                </c:pt>
                <c:pt idx="5215" formatCode="0.00E+00">
                  <c:v>32.814627466930403</c:v>
                </c:pt>
                <c:pt idx="5216" formatCode="0.00E+00">
                  <c:v>32.820815806435398</c:v>
                </c:pt>
                <c:pt idx="5217" formatCode="0.00E+00">
                  <c:v>32.827004060289703</c:v>
                </c:pt>
                <c:pt idx="5218" formatCode="0.00E+00">
                  <c:v>32.8331922284464</c:v>
                </c:pt>
                <c:pt idx="5219" formatCode="0.00E+00">
                  <c:v>32.839380310858601</c:v>
                </c:pt>
                <c:pt idx="5220" formatCode="0.00E+00">
                  <c:v>32.845568307479198</c:v>
                </c:pt>
                <c:pt idx="5221" formatCode="0.00E+00">
                  <c:v>32.851756218261301</c:v>
                </c:pt>
                <c:pt idx="5222" formatCode="0.00E+00">
                  <c:v>32.857944043158</c:v>
                </c:pt>
                <c:pt idx="5223" formatCode="0.00E+00">
                  <c:v>32.864131782122399</c:v>
                </c:pt>
                <c:pt idx="5224" formatCode="0.00E+00">
                  <c:v>32.870319435107596</c:v>
                </c:pt>
                <c:pt idx="5225" formatCode="0.00E+00">
                  <c:v>32.876507002066802</c:v>
                </c:pt>
                <c:pt idx="5226" formatCode="0.00E+00">
                  <c:v>32.8826944829529</c:v>
                </c:pt>
                <c:pt idx="5227" formatCode="0.00E+00">
                  <c:v>32.888881877719299</c:v>
                </c:pt>
                <c:pt idx="5228" formatCode="0.00E+00">
                  <c:v>32.895069186319198</c:v>
                </c:pt>
                <c:pt idx="5229" formatCode="0.00E+00">
                  <c:v>32.901256408705599</c:v>
                </c:pt>
                <c:pt idx="5230" formatCode="0.00E+00">
                  <c:v>32.9074435448318</c:v>
                </c:pt>
                <c:pt idx="5231" formatCode="0.00E+00">
                  <c:v>32.913630594651003</c:v>
                </c:pt>
                <c:pt idx="5232" formatCode="0.00E+00">
                  <c:v>32.919817558116499</c:v>
                </c:pt>
                <c:pt idx="5233" formatCode="0.00E+00">
                  <c:v>32.926004435181603</c:v>
                </c:pt>
                <c:pt idx="5234" formatCode="0.00E+00">
                  <c:v>32.9321912257995</c:v>
                </c:pt>
                <c:pt idx="5235" formatCode="0.00E+00">
                  <c:v>32.938377929923597</c:v>
                </c:pt>
                <c:pt idx="5236" formatCode="0.00E+00">
                  <c:v>32.944564547507099</c:v>
                </c:pt>
                <c:pt idx="5237" formatCode="0.00E+00">
                  <c:v>32.950751078503401</c:v>
                </c:pt>
                <c:pt idx="5238" formatCode="0.00E+00">
                  <c:v>32.9569375228658</c:v>
                </c:pt>
                <c:pt idx="5239" formatCode="0.00E+00">
                  <c:v>32.963123880547798</c:v>
                </c:pt>
                <c:pt idx="5240" formatCode="0.00E+00">
                  <c:v>32.969310151502697</c:v>
                </c:pt>
                <c:pt idx="5241" formatCode="0.00E+00">
                  <c:v>32.9754963356839</c:v>
                </c:pt>
                <c:pt idx="5242" formatCode="0.00E+00">
                  <c:v>32.981682433044902</c:v>
                </c:pt>
                <c:pt idx="5243" formatCode="0.00E+00">
                  <c:v>32.987868443539099</c:v>
                </c:pt>
                <c:pt idx="5244" formatCode="0.00E+00">
                  <c:v>32.99405436712</c:v>
                </c:pt>
                <c:pt idx="5245" formatCode="0.00E+00">
                  <c:v>33.0002402037411</c:v>
                </c:pt>
                <c:pt idx="5246" formatCode="0.00E+00">
                  <c:v>33.006425953355802</c:v>
                </c:pt>
                <c:pt idx="5247" formatCode="0.00E+00">
                  <c:v>33.012611615917798</c:v>
                </c:pt>
                <c:pt idx="5248" formatCode="0.00E+00">
                  <c:v>33.0187971913805</c:v>
                </c:pt>
                <c:pt idx="5249" formatCode="0.00E+00">
                  <c:v>33.024982679697501</c:v>
                </c:pt>
                <c:pt idx="5250" formatCode="0.00E+00">
                  <c:v>33.031168080822397</c:v>
                </c:pt>
                <c:pt idx="5251" formatCode="0.00E+00">
                  <c:v>33.037353394708902</c:v>
                </c:pt>
                <c:pt idx="5252" formatCode="0.00E+00">
                  <c:v>33.043538621310397</c:v>
                </c:pt>
                <c:pt idx="5253" formatCode="0.00E+00">
                  <c:v>33.049723760580797</c:v>
                </c:pt>
                <c:pt idx="5254" formatCode="0.00E+00">
                  <c:v>33.055908812473596</c:v>
                </c:pt>
                <c:pt idx="5255" formatCode="0.00E+00">
                  <c:v>33.062093776942604</c:v>
                </c:pt>
                <c:pt idx="5256" formatCode="0.00E+00">
                  <c:v>33.068278653941398</c:v>
                </c:pt>
                <c:pt idx="5257" formatCode="0.00E+00">
                  <c:v>33.074463443423802</c:v>
                </c:pt>
                <c:pt idx="5258" formatCode="0.00E+00">
                  <c:v>33.080648145343602</c:v>
                </c:pt>
                <c:pt idx="5259" formatCode="0.00E+00">
                  <c:v>33.086832759654399</c:v>
                </c:pt>
                <c:pt idx="5260" formatCode="0.00E+00">
                  <c:v>33.093017286310101</c:v>
                </c:pt>
                <c:pt idx="5261" formatCode="0.00E+00">
                  <c:v>33.0992017252645</c:v>
                </c:pt>
                <c:pt idx="5262" formatCode="0.00E+00">
                  <c:v>33.105386076471497</c:v>
                </c:pt>
                <c:pt idx="5263" formatCode="0.00E+00">
                  <c:v>33.1115703398848</c:v>
                </c:pt>
                <c:pt idx="5264" formatCode="0.00E+00">
                  <c:v>33.117754515458401</c:v>
                </c:pt>
                <c:pt idx="5265" formatCode="0.00E+00">
                  <c:v>33.1239386031462</c:v>
                </c:pt>
                <c:pt idx="5266" formatCode="0.00E+00">
                  <c:v>33.130122602901999</c:v>
                </c:pt>
                <c:pt idx="5267" formatCode="0.00E+00">
                  <c:v>33.136306514679902</c:v>
                </c:pt>
                <c:pt idx="5268" formatCode="0.00E+00">
                  <c:v>33.142490338433802</c:v>
                </c:pt>
                <c:pt idx="5269" formatCode="0.00E+00">
                  <c:v>33.148674074117601</c:v>
                </c:pt>
                <c:pt idx="5270" formatCode="0.00E+00">
                  <c:v>33.154857721685403</c:v>
                </c:pt>
                <c:pt idx="5271" formatCode="0.00E+00">
                  <c:v>33.161041281091201</c:v>
                </c:pt>
                <c:pt idx="5272" formatCode="0.00E+00">
                  <c:v>33.167224752289101</c:v>
                </c:pt>
                <c:pt idx="5273" formatCode="0.00E+00">
                  <c:v>33.173408135233103</c:v>
                </c:pt>
                <c:pt idx="5274" formatCode="0.00E+00">
                  <c:v>33.179591429877298</c:v>
                </c:pt>
                <c:pt idx="5275" formatCode="0.00E+00">
                  <c:v>33.1857746361759</c:v>
                </c:pt>
                <c:pt idx="5276" formatCode="0.00E+00">
                  <c:v>33.191957754082999</c:v>
                </c:pt>
                <c:pt idx="5277" formatCode="0.00E+00">
                  <c:v>33.198140783552702</c:v>
                </c:pt>
                <c:pt idx="5278" formatCode="0.00E+00">
                  <c:v>33.2043237245393</c:v>
                </c:pt>
                <c:pt idx="5279" formatCode="0.00E+00">
                  <c:v>33.210506576996899</c:v>
                </c:pt>
                <c:pt idx="5280" formatCode="0.00E+00">
                  <c:v>33.216689340879803</c:v>
                </c:pt>
                <c:pt idx="5281" formatCode="0.00E+00">
                  <c:v>33.222872016142297</c:v>
                </c:pt>
                <c:pt idx="5282" formatCode="0.00E+00">
                  <c:v>33.229054602738501</c:v>
                </c:pt>
                <c:pt idx="5283" formatCode="0.00E+00">
                  <c:v>33.235237100623003</c:v>
                </c:pt>
                <c:pt idx="5284" formatCode="0.00E+00">
                  <c:v>33.241419509749797</c:v>
                </c:pt>
                <c:pt idx="5285" formatCode="0.00E+00">
                  <c:v>33.247601830073499</c:v>
                </c:pt>
                <c:pt idx="5286" formatCode="0.00E+00">
                  <c:v>33.253784061548401</c:v>
                </c:pt>
                <c:pt idx="5287" formatCode="0.00E+00">
                  <c:v>33.259966204128901</c:v>
                </c:pt>
                <c:pt idx="5288" formatCode="0.00E+00">
                  <c:v>33.266148257769402</c:v>
                </c:pt>
                <c:pt idx="5289" formatCode="0.00E+00">
                  <c:v>33.272330222424401</c:v>
                </c:pt>
                <c:pt idx="5290" formatCode="0.00E+00">
                  <c:v>33.278512098048303</c:v>
                </c:pt>
                <c:pt idx="5291" formatCode="0.00E+00">
                  <c:v>33.284693884595598</c:v>
                </c:pt>
                <c:pt idx="5292" formatCode="0.00E+00">
                  <c:v>33.290875582020902</c:v>
                </c:pt>
                <c:pt idx="5293" formatCode="0.00E+00">
                  <c:v>33.2970571902787</c:v>
                </c:pt>
                <c:pt idx="5294" formatCode="0.00E+00">
                  <c:v>33.303238709323601</c:v>
                </c:pt>
                <c:pt idx="5295" formatCode="0.00E+00">
                  <c:v>33.309420139110202</c:v>
                </c:pt>
                <c:pt idx="5296" formatCode="0.00E+00">
                  <c:v>33.315601479593099</c:v>
                </c:pt>
                <c:pt idx="5297" formatCode="0.00E+00">
                  <c:v>33.321782730726902</c:v>
                </c:pt>
                <c:pt idx="5298" formatCode="0.00E+00">
                  <c:v>33.3279638924664</c:v>
                </c:pt>
                <c:pt idx="5299" formatCode="0.00E+00">
                  <c:v>33.334144964766203</c:v>
                </c:pt>
                <c:pt idx="5300" formatCode="0.00E+00">
                  <c:v>33.340325947581</c:v>
                </c:pt>
                <c:pt idx="5301" formatCode="0.00E+00">
                  <c:v>33.346506840865601</c:v>
                </c:pt>
                <c:pt idx="5302" formatCode="0.00E+00">
                  <c:v>33.3526876445748</c:v>
                </c:pt>
                <c:pt idx="5303" formatCode="0.00E+00">
                  <c:v>33.3588683586634</c:v>
                </c:pt>
                <c:pt idx="5304" formatCode="0.00E+00">
                  <c:v>33.365048983086197</c:v>
                </c:pt>
                <c:pt idx="5305" formatCode="0.00E+00">
                  <c:v>33.371229517798099</c:v>
                </c:pt>
                <c:pt idx="5306" formatCode="0.00E+00">
                  <c:v>33.377409962753902</c:v>
                </c:pt>
                <c:pt idx="5307" formatCode="0.00E+00">
                  <c:v>33.383590317908599</c:v>
                </c:pt>
                <c:pt idx="5308" formatCode="0.00E+00">
                  <c:v>33.389770583217</c:v>
                </c:pt>
                <c:pt idx="5309" formatCode="0.00E+00">
                  <c:v>33.3959507586342</c:v>
                </c:pt>
                <c:pt idx="5310" formatCode="0.00E+00">
                  <c:v>33.402130844115099</c:v>
                </c:pt>
                <c:pt idx="5311" formatCode="0.00E+00">
                  <c:v>33.408310839614799</c:v>
                </c:pt>
                <c:pt idx="5312" formatCode="0.00E+00">
                  <c:v>33.414490745088202</c:v>
                </c:pt>
                <c:pt idx="5313" formatCode="0.00E+00">
                  <c:v>33.420670560490599</c:v>
                </c:pt>
                <c:pt idx="5314" formatCode="0.00E+00">
                  <c:v>33.426850285776801</c:v>
                </c:pt>
                <c:pt idx="5315" formatCode="0.00E+00">
                  <c:v>33.4330299209022</c:v>
                </c:pt>
                <c:pt idx="5316" formatCode="0.00E+00">
                  <c:v>33.439209465821797</c:v>
                </c:pt>
                <c:pt idx="5317" formatCode="0.00E+00">
                  <c:v>33.445388920490799</c:v>
                </c:pt>
                <c:pt idx="5318" formatCode="0.00E+00">
                  <c:v>33.4515682848644</c:v>
                </c:pt>
                <c:pt idx="5319" formatCode="0.00E+00">
                  <c:v>33.4577475588979</c:v>
                </c:pt>
                <c:pt idx="5320" formatCode="0.00E+00">
                  <c:v>33.463926742546398</c:v>
                </c:pt>
                <c:pt idx="5321" formatCode="0.00E+00">
                  <c:v>33.470105835765402</c:v>
                </c:pt>
                <c:pt idx="5322" formatCode="0.00E+00">
                  <c:v>33.476284838510097</c:v>
                </c:pt>
                <c:pt idx="5323" formatCode="0.00E+00">
                  <c:v>33.482463750735903</c:v>
                </c:pt>
                <c:pt idx="5324" formatCode="0.00E+00">
                  <c:v>33.488642572398099</c:v>
                </c:pt>
                <c:pt idx="5325" formatCode="0.00E+00">
                  <c:v>33.494821303452198</c:v>
                </c:pt>
                <c:pt idx="5326" formatCode="0.00E+00">
                  <c:v>33.5009999438535</c:v>
                </c:pt>
                <c:pt idx="5327" formatCode="0.00E+00">
                  <c:v>33.507178493557603</c:v>
                </c:pt>
                <c:pt idx="5328" formatCode="0.00E+00">
                  <c:v>33.513356952519999</c:v>
                </c:pt>
                <c:pt idx="5329" formatCode="0.00E+00">
                  <c:v>33.5195353206961</c:v>
                </c:pt>
                <c:pt idx="5330" formatCode="0.00E+00">
                  <c:v>33.525713598041499</c:v>
                </c:pt>
                <c:pt idx="5331" formatCode="0.00E+00">
                  <c:v>33.531891784511799</c:v>
                </c:pt>
                <c:pt idx="5332" formatCode="0.00E+00">
                  <c:v>33.538069880062501</c:v>
                </c:pt>
                <c:pt idx="5333" formatCode="0.00E+00">
                  <c:v>33.544247884649501</c:v>
                </c:pt>
                <c:pt idx="5334" formatCode="0.00E+00">
                  <c:v>33.550425798228197</c:v>
                </c:pt>
                <c:pt idx="5335" formatCode="0.00E+00">
                  <c:v>33.556603620754402</c:v>
                </c:pt>
                <c:pt idx="5336" formatCode="0.00E+00">
                  <c:v>33.562781352183798</c:v>
                </c:pt>
                <c:pt idx="5337" formatCode="0.00E+00">
                  <c:v>33.568958992472197</c:v>
                </c:pt>
                <c:pt idx="5338" formatCode="0.00E+00">
                  <c:v>33.575136541575397</c:v>
                </c:pt>
                <c:pt idx="5339" formatCode="0.00E+00">
                  <c:v>33.5813139994492</c:v>
                </c:pt>
                <c:pt idx="5340" formatCode="0.00E+00">
                  <c:v>33.587491366049399</c:v>
                </c:pt>
                <c:pt idx="5341" formatCode="0.00E+00">
                  <c:v>33.593668641331902</c:v>
                </c:pt>
                <c:pt idx="5342" formatCode="0.00E+00">
                  <c:v>33.599845825252601</c:v>
                </c:pt>
                <c:pt idx="5343" formatCode="0.00E+00">
                  <c:v>33.606022917767497</c:v>
                </c:pt>
                <c:pt idx="5344" formatCode="0.00E+00">
                  <c:v>33.612199918832502</c:v>
                </c:pt>
                <c:pt idx="5345" formatCode="0.00E+00">
                  <c:v>33.618376828403697</c:v>
                </c:pt>
                <c:pt idx="5346" formatCode="0.00E+00">
                  <c:v>33.624553646437001</c:v>
                </c:pt>
                <c:pt idx="5347" formatCode="0.00E+00">
                  <c:v>33.6307303728885</c:v>
                </c:pt>
                <c:pt idx="5348" formatCode="0.00E+00">
                  <c:v>33.636907007714399</c:v>
                </c:pt>
                <c:pt idx="5349" formatCode="0.00E+00">
                  <c:v>33.643083550870799</c:v>
                </c:pt>
                <c:pt idx="5350" formatCode="0.00E+00">
                  <c:v>33.649260002313703</c:v>
                </c:pt>
                <c:pt idx="5351" formatCode="0.00E+00">
                  <c:v>33.655436361999499</c:v>
                </c:pt>
                <c:pt idx="5352" formatCode="0.00E+00">
                  <c:v>33.661612629884303</c:v>
                </c:pt>
                <c:pt idx="5353" formatCode="0.00E+00">
                  <c:v>33.667788805924303</c:v>
                </c:pt>
                <c:pt idx="5354" formatCode="0.00E+00">
                  <c:v>33.673964890076</c:v>
                </c:pt>
                <c:pt idx="5355" formatCode="0.00E+00">
                  <c:v>33.680140882295497</c:v>
                </c:pt>
                <c:pt idx="5356" formatCode="0.00E+00">
                  <c:v>33.686316782539201</c:v>
                </c:pt>
                <c:pt idx="5357" formatCode="0.00E+00">
                  <c:v>33.692492590763599</c:v>
                </c:pt>
                <c:pt idx="5358" formatCode="0.00E+00">
                  <c:v>33.6986683069251</c:v>
                </c:pt>
                <c:pt idx="5359" formatCode="0.00E+00">
                  <c:v>33.704843930979997</c:v>
                </c:pt>
                <c:pt idx="5360" formatCode="0.00E+00">
                  <c:v>33.711019462884799</c:v>
                </c:pt>
                <c:pt idx="5361" formatCode="0.00E+00">
                  <c:v>33.717194902596198</c:v>
                </c:pt>
                <c:pt idx="5362" formatCode="0.00E+00">
                  <c:v>33.723370250070602</c:v>
                </c:pt>
                <c:pt idx="5363" formatCode="0.00E+00">
                  <c:v>33.729545505264603</c:v>
                </c:pt>
                <c:pt idx="5364" formatCode="0.00E+00">
                  <c:v>33.735720668134803</c:v>
                </c:pt>
                <c:pt idx="5365" formatCode="0.00E+00">
                  <c:v>33.741895738638</c:v>
                </c:pt>
                <c:pt idx="5366" formatCode="0.00E+00">
                  <c:v>33.748070716730602</c:v>
                </c:pt>
                <c:pt idx="5367" formatCode="0.00E+00">
                  <c:v>33.7542456023696</c:v>
                </c:pt>
                <c:pt idx="5368" formatCode="0.00E+00">
                  <c:v>33.760420395511503</c:v>
                </c:pt>
                <c:pt idx="5369" formatCode="0.00E+00">
                  <c:v>33.766595096113299</c:v>
                </c:pt>
                <c:pt idx="5370" formatCode="0.00E+00">
                  <c:v>33.772769704131697</c:v>
                </c:pt>
                <c:pt idx="5371" formatCode="0.00E+00">
                  <c:v>33.778944219523602</c:v>
                </c:pt>
                <c:pt idx="5372" formatCode="0.00E+00">
                  <c:v>33.785118642245799</c:v>
                </c:pt>
                <c:pt idx="5373" formatCode="0.00E+00">
                  <c:v>33.791292972255299</c:v>
                </c:pt>
                <c:pt idx="5374" formatCode="0.00E+00">
                  <c:v>33.797467209509001</c:v>
                </c:pt>
                <c:pt idx="5375" formatCode="0.00E+00">
                  <c:v>33.803641353963997</c:v>
                </c:pt>
                <c:pt idx="5376" formatCode="0.00E+00">
                  <c:v>33.809815405577197</c:v>
                </c:pt>
                <c:pt idx="5377" formatCode="0.00E+00">
                  <c:v>33.8159893643057</c:v>
                </c:pt>
                <c:pt idx="5378" formatCode="0.00E+00">
                  <c:v>33.822163230106597</c:v>
                </c:pt>
                <c:pt idx="5379" formatCode="0.00E+00">
                  <c:v>33.828337002936998</c:v>
                </c:pt>
                <c:pt idx="5380" formatCode="0.00E+00">
                  <c:v>33.8345106827541</c:v>
                </c:pt>
                <c:pt idx="5381" formatCode="0.00E+00">
                  <c:v>33.840684269515101</c:v>
                </c:pt>
                <c:pt idx="5382" formatCode="0.00E+00">
                  <c:v>33.846857763177297</c:v>
                </c:pt>
                <c:pt idx="5383" formatCode="0.00E+00">
                  <c:v>33.8530311636978</c:v>
                </c:pt>
                <c:pt idx="5384" formatCode="0.00E+00">
                  <c:v>33.859204471034097</c:v>
                </c:pt>
                <c:pt idx="5385" formatCode="0.00E+00">
                  <c:v>33.865377685143301</c:v>
                </c:pt>
                <c:pt idx="5386" formatCode="0.00E+00">
                  <c:v>33.871550805983098</c:v>
                </c:pt>
                <c:pt idx="5387" formatCode="0.00E+00">
                  <c:v>33.877723833510601</c:v>
                </c:pt>
                <c:pt idx="5388" formatCode="0.00E+00">
                  <c:v>33.883896767683503</c:v>
                </c:pt>
                <c:pt idx="5389" formatCode="0.00E+00">
                  <c:v>33.8900696084591</c:v>
                </c:pt>
                <c:pt idx="5390" formatCode="0.00E+00">
                  <c:v>33.896242355795003</c:v>
                </c:pt>
                <c:pt idx="5391" formatCode="0.00E+00">
                  <c:v>33.902415009648799</c:v>
                </c:pt>
                <c:pt idx="5392" formatCode="0.00E+00">
                  <c:v>33.908587569978003</c:v>
                </c:pt>
                <c:pt idx="5393" formatCode="0.00E+00">
                  <c:v>33.914760036740397</c:v>
                </c:pt>
                <c:pt idx="5394" formatCode="0.00E+00">
                  <c:v>33.920932409893503</c:v>
                </c:pt>
                <c:pt idx="5395" formatCode="0.00E+00">
                  <c:v>33.927104689395101</c:v>
                </c:pt>
                <c:pt idx="5396" formatCode="0.00E+00">
                  <c:v>33.9332768752028</c:v>
                </c:pt>
                <c:pt idx="5397" formatCode="0.00E+00">
                  <c:v>33.9394489672746</c:v>
                </c:pt>
                <c:pt idx="5398" formatCode="0.00E+00">
                  <c:v>33.945620965568203</c:v>
                </c:pt>
                <c:pt idx="5399" formatCode="0.00E+00">
                  <c:v>33.951792870041501</c:v>
                </c:pt>
                <c:pt idx="5400" formatCode="0.00E+00">
                  <c:v>33.957964680652402</c:v>
                </c:pt>
                <c:pt idx="5401" formatCode="0.00E+00">
                  <c:v>33.9641363973588</c:v>
                </c:pt>
                <c:pt idx="5402" formatCode="0.00E+00">
                  <c:v>33.970308020118601</c:v>
                </c:pt>
                <c:pt idx="5403" formatCode="0.00E+00">
                  <c:v>33.976479548889998</c:v>
                </c:pt>
                <c:pt idx="5404" formatCode="0.00E+00">
                  <c:v>33.982650983630897</c:v>
                </c:pt>
                <c:pt idx="5405" formatCode="0.00E+00">
                  <c:v>33.988822324299399</c:v>
                </c:pt>
                <c:pt idx="5406" formatCode="0.00E+00">
                  <c:v>33.994993570853602</c:v>
                </c:pt>
                <c:pt idx="5407" formatCode="0.00E+00">
                  <c:v>34.001164723251698</c:v>
                </c:pt>
                <c:pt idx="5408" formatCode="0.00E+00">
                  <c:v>34.007335781451999</c:v>
                </c:pt>
                <c:pt idx="5409" formatCode="0.00E+00">
                  <c:v>34.013506745412599</c:v>
                </c:pt>
                <c:pt idx="5410" formatCode="0.00E+00">
                  <c:v>34.019677615091901</c:v>
                </c:pt>
                <c:pt idx="5411" formatCode="0.00E+00">
                  <c:v>34.025848390448097</c:v>
                </c:pt>
                <c:pt idx="5412" formatCode="0.00E+00">
                  <c:v>34.032019071439599</c:v>
                </c:pt>
                <c:pt idx="5413" formatCode="0.00E+00">
                  <c:v>34.038189658024798</c:v>
                </c:pt>
                <c:pt idx="5414" formatCode="0.00E+00">
                  <c:v>34.044360150162099</c:v>
                </c:pt>
                <c:pt idx="5415" formatCode="0.00E+00">
                  <c:v>34.050530547810098</c:v>
                </c:pt>
                <c:pt idx="5416" formatCode="0.00E+00">
                  <c:v>34.0567008509272</c:v>
                </c:pt>
                <c:pt idx="5417" formatCode="0.00E+00">
                  <c:v>34.062871059472002</c:v>
                </c:pt>
                <c:pt idx="5418" formatCode="0.00E+00">
                  <c:v>34.0690411734031</c:v>
                </c:pt>
                <c:pt idx="5419" formatCode="0.00E+00">
                  <c:v>34.075211192679099</c:v>
                </c:pt>
                <c:pt idx="5420" formatCode="0.00E+00">
                  <c:v>34.081381117258701</c:v>
                </c:pt>
                <c:pt idx="5421" formatCode="0.00E+00">
                  <c:v>34.087550947100603</c:v>
                </c:pt>
                <c:pt idx="5422" formatCode="0.00E+00">
                  <c:v>34.0937206821635</c:v>
                </c:pt>
                <c:pt idx="5423" formatCode="0.00E+00">
                  <c:v>34.099890322406402</c:v>
                </c:pt>
                <c:pt idx="5424" formatCode="0.00E+00">
                  <c:v>34.106059867787899</c:v>
                </c:pt>
                <c:pt idx="5425" formatCode="0.00E+00">
                  <c:v>34.112229318267097</c:v>
                </c:pt>
                <c:pt idx="5426" formatCode="0.00E+00">
                  <c:v>34.118398673802702</c:v>
                </c:pt>
                <c:pt idx="5427" formatCode="0.00E+00">
                  <c:v>34.124567934353799</c:v>
                </c:pt>
                <c:pt idx="5428" formatCode="0.00E+00">
                  <c:v>34.130737099879397</c:v>
                </c:pt>
                <c:pt idx="5429" formatCode="0.00E+00">
                  <c:v>34.136906170338399</c:v>
                </c:pt>
                <c:pt idx="5430" formatCode="0.00E+00">
                  <c:v>34.143075145690098</c:v>
                </c:pt>
                <c:pt idx="5431" formatCode="0.00E+00">
                  <c:v>34.149244025893502</c:v>
                </c:pt>
                <c:pt idx="5432" formatCode="0.00E+00">
                  <c:v>34.155412810907798</c:v>
                </c:pt>
                <c:pt idx="5433" formatCode="0.00E+00">
                  <c:v>34.161581500692101</c:v>
                </c:pt>
                <c:pt idx="5434" formatCode="0.00E+00">
                  <c:v>34.167750095205797</c:v>
                </c:pt>
                <c:pt idx="5435" formatCode="0.00E+00">
                  <c:v>34.1739185944082</c:v>
                </c:pt>
                <c:pt idx="5436" formatCode="0.00E+00">
                  <c:v>34.180086998258503</c:v>
                </c:pt>
                <c:pt idx="5437" formatCode="0.00E+00">
                  <c:v>34.186255306716198</c:v>
                </c:pt>
                <c:pt idx="5438" formatCode="0.00E+00">
                  <c:v>34.1924235197407</c:v>
                </c:pt>
                <c:pt idx="5439" formatCode="0.00E+00">
                  <c:v>34.198591637291401</c:v>
                </c:pt>
                <c:pt idx="5440" formatCode="0.00E+00">
                  <c:v>34.204759659327799</c:v>
                </c:pt>
                <c:pt idx="5441" formatCode="0.00E+00">
                  <c:v>34.2109275858095</c:v>
                </c:pt>
                <c:pt idx="5442" formatCode="0.00E+00">
                  <c:v>34.217095416696203</c:v>
                </c:pt>
                <c:pt idx="5443" formatCode="0.00E+00">
                  <c:v>34.2232631519473</c:v>
                </c:pt>
                <c:pt idx="5444" formatCode="0.00E+00">
                  <c:v>34.229430791522603</c:v>
                </c:pt>
                <c:pt idx="5445" formatCode="0.00E+00">
                  <c:v>34.235598335381901</c:v>
                </c:pt>
                <c:pt idx="5446" formatCode="0.00E+00">
                  <c:v>34.241765783484801</c:v>
                </c:pt>
                <c:pt idx="5447" formatCode="0.00E+00">
                  <c:v>34.2479331357912</c:v>
                </c:pt>
                <c:pt idx="5448" formatCode="0.00E+00">
                  <c:v>34.254100392260902</c:v>
                </c:pt>
                <c:pt idx="5449" formatCode="0.00E+00">
                  <c:v>34.260267552853897</c:v>
                </c:pt>
                <c:pt idx="5450" formatCode="0.00E+00">
                  <c:v>34.266434617530003</c:v>
                </c:pt>
                <c:pt idx="5451" formatCode="0.00E+00">
                  <c:v>34.272601586249301</c:v>
                </c:pt>
                <c:pt idx="5452" formatCode="0.00E+00">
                  <c:v>34.278768458971797</c:v>
                </c:pt>
                <c:pt idx="5453" formatCode="0.00E+00">
                  <c:v>34.2849352356575</c:v>
                </c:pt>
                <c:pt idx="5454" formatCode="0.00E+00">
                  <c:v>34.291101916266598</c:v>
                </c:pt>
                <c:pt idx="5455" formatCode="0.00E+00">
                  <c:v>34.297268500759301</c:v>
                </c:pt>
                <c:pt idx="5456" formatCode="0.00E+00">
                  <c:v>34.303434989095599</c:v>
                </c:pt>
                <c:pt idx="5457" formatCode="0.00E+00">
                  <c:v>34.309601381236</c:v>
                </c:pt>
                <c:pt idx="5458" formatCode="0.00E+00">
                  <c:v>34.315767677140599</c:v>
                </c:pt>
                <c:pt idx="5459" formatCode="0.00E+00">
                  <c:v>34.321933876769798</c:v>
                </c:pt>
                <c:pt idx="5460" formatCode="0.00E+00">
                  <c:v>34.328099980083998</c:v>
                </c:pt>
                <c:pt idx="5461" formatCode="0.00E+00">
                  <c:v>34.3342659870437</c:v>
                </c:pt>
                <c:pt idx="5462" formatCode="0.00E+00">
                  <c:v>34.3404318976092</c:v>
                </c:pt>
                <c:pt idx="5463" formatCode="0.00E+00">
                  <c:v>34.346597711741197</c:v>
                </c:pt>
                <c:pt idx="5464" formatCode="0.00E+00">
                  <c:v>34.352763429400198</c:v>
                </c:pt>
                <c:pt idx="5465" formatCode="0.00E+00">
                  <c:v>34.358929050546799</c:v>
                </c:pt>
                <c:pt idx="5466" formatCode="0.00E+00">
                  <c:v>34.365094575141597</c:v>
                </c:pt>
                <c:pt idx="5467" formatCode="0.00E+00">
                  <c:v>34.371260003145402</c:v>
                </c:pt>
                <c:pt idx="5468" formatCode="0.00E+00">
                  <c:v>34.377425334518897</c:v>
                </c:pt>
                <c:pt idx="5469" formatCode="0.00E+00">
                  <c:v>34.383590569222903</c:v>
                </c:pt>
                <c:pt idx="5470" formatCode="0.00E+00">
                  <c:v>34.389755707218299</c:v>
                </c:pt>
                <c:pt idx="5471" formatCode="0.00E+00">
                  <c:v>34.395920748465898</c:v>
                </c:pt>
                <c:pt idx="5472" formatCode="0.00E+00">
                  <c:v>34.402085692926697</c:v>
                </c:pt>
                <c:pt idx="5473" formatCode="0.00E+00">
                  <c:v>34.408250540561603</c:v>
                </c:pt>
                <c:pt idx="5474" formatCode="0.00E+00">
                  <c:v>34.4144152913317</c:v>
                </c:pt>
                <c:pt idx="5475" formatCode="0.00E+00">
                  <c:v>34.420579945198099</c:v>
                </c:pt>
                <c:pt idx="5476" formatCode="0.00E+00">
                  <c:v>34.426744502121899</c:v>
                </c:pt>
                <c:pt idx="5477" formatCode="0.00E+00">
                  <c:v>34.432908962064197</c:v>
                </c:pt>
                <c:pt idx="5478" formatCode="0.00E+00">
                  <c:v>34.439073324986303</c:v>
                </c:pt>
                <c:pt idx="5479" formatCode="0.00E+00">
                  <c:v>34.445237590849501</c:v>
                </c:pt>
                <c:pt idx="5480" formatCode="0.00E+00">
                  <c:v>34.451401759615003</c:v>
                </c:pt>
                <c:pt idx="5481" formatCode="0.00E+00">
                  <c:v>34.457565831244203</c:v>
                </c:pt>
                <c:pt idx="5482" formatCode="0.00E+00">
                  <c:v>34.463729805698499</c:v>
                </c:pt>
                <c:pt idx="5483" formatCode="0.00E+00">
                  <c:v>34.4698936829394</c:v>
                </c:pt>
                <c:pt idx="5484" formatCode="0.00E+00">
                  <c:v>34.476057462928402</c:v>
                </c:pt>
                <c:pt idx="5485" formatCode="0.00E+00">
                  <c:v>34.482221145627001</c:v>
                </c:pt>
                <c:pt idx="5486" formatCode="0.00E+00">
                  <c:v>34.488384730996898</c:v>
                </c:pt>
                <c:pt idx="5487" formatCode="0.00E+00">
                  <c:v>34.494548218999597</c:v>
                </c:pt>
                <c:pt idx="5488" formatCode="0.00E+00">
                  <c:v>34.500711609596898</c:v>
                </c:pt>
                <c:pt idx="5489" formatCode="0.00E+00">
                  <c:v>34.506874902750603</c:v>
                </c:pt>
                <c:pt idx="5490" formatCode="0.00E+00">
                  <c:v>34.5130380984223</c:v>
                </c:pt>
                <c:pt idx="5491" formatCode="0.00E+00">
                  <c:v>34.519201196574102</c:v>
                </c:pt>
                <c:pt idx="5492" formatCode="0.00E+00">
                  <c:v>34.525364197167697</c:v>
                </c:pt>
                <c:pt idx="5493" formatCode="0.00E+00">
                  <c:v>34.5315271001651</c:v>
                </c:pt>
                <c:pt idx="5494" formatCode="0.00E+00">
                  <c:v>34.537689905528197</c:v>
                </c:pt>
                <c:pt idx="5495" formatCode="0.00E+00">
                  <c:v>34.5438526132193</c:v>
                </c:pt>
                <c:pt idx="5496" formatCode="0.00E+00">
                  <c:v>34.550015223200198</c:v>
                </c:pt>
                <c:pt idx="5497" formatCode="0.00E+00">
                  <c:v>34.556177735433202</c:v>
                </c:pt>
                <c:pt idx="5498" formatCode="0.00E+00">
                  <c:v>34.562340149880498</c:v>
                </c:pt>
                <c:pt idx="5499" formatCode="0.00E+00">
                  <c:v>34.568502466504199</c:v>
                </c:pt>
                <c:pt idx="5500" formatCode="0.00E+00">
                  <c:v>34.574664685266796</c:v>
                </c:pt>
                <c:pt idx="5501" formatCode="0.00E+00">
                  <c:v>34.580826806130503</c:v>
                </c:pt>
                <c:pt idx="5502" formatCode="0.00E+00">
                  <c:v>34.586988829057702</c:v>
                </c:pt>
                <c:pt idx="5503" formatCode="0.00E+00">
                  <c:v>34.5931507540108</c:v>
                </c:pt>
                <c:pt idx="5504" formatCode="0.00E+00">
                  <c:v>34.5993125809524</c:v>
                </c:pt>
                <c:pt idx="5505" formatCode="0.00E+00">
                  <c:v>34.605474309845</c:v>
                </c:pt>
                <c:pt idx="5506" formatCode="0.00E+00">
                  <c:v>34.611635940651198</c:v>
                </c:pt>
                <c:pt idx="5507" formatCode="0.00E+00">
                  <c:v>34.617797473333603</c:v>
                </c:pt>
                <c:pt idx="5508" formatCode="0.00E+00">
                  <c:v>34.623958907854998</c:v>
                </c:pt>
                <c:pt idx="5509" formatCode="0.00E+00">
                  <c:v>34.630120244178002</c:v>
                </c:pt>
                <c:pt idx="5510" formatCode="0.00E+00">
                  <c:v>34.636281482265503</c:v>
                </c:pt>
                <c:pt idx="5511" formatCode="0.00E+00">
                  <c:v>34.642442622080303</c:v>
                </c:pt>
                <c:pt idx="5512" formatCode="0.00E+00">
                  <c:v>34.648603663585298</c:v>
                </c:pt>
                <c:pt idx="5513" formatCode="0.00E+00">
                  <c:v>34.654764606743498</c:v>
                </c:pt>
                <c:pt idx="5514" formatCode="0.00E+00">
                  <c:v>34.660925451517798</c:v>
                </c:pt>
                <c:pt idx="5515" formatCode="0.00E+00">
                  <c:v>34.667086197871399</c:v>
                </c:pt>
                <c:pt idx="5516" formatCode="0.00E+00">
                  <c:v>34.673246845767302</c:v>
                </c:pt>
                <c:pt idx="5517" formatCode="0.00E+00">
                  <c:v>34.679407395168802</c:v>
                </c:pt>
                <c:pt idx="5518" formatCode="0.00E+00">
                  <c:v>34.6855678460389</c:v>
                </c:pt>
                <c:pt idx="5519" formatCode="0.00E+00">
                  <c:v>34.691728198341004</c:v>
                </c:pt>
                <c:pt idx="5520" formatCode="0.00E+00">
                  <c:v>34.697888452038399</c:v>
                </c:pt>
                <c:pt idx="5521" formatCode="0.00E+00">
                  <c:v>34.7040486070944</c:v>
                </c:pt>
                <c:pt idx="5522" formatCode="0.00E+00">
                  <c:v>34.710208663472599</c:v>
                </c:pt>
                <c:pt idx="5523" formatCode="0.00E+00">
                  <c:v>34.716368621136297</c:v>
                </c:pt>
                <c:pt idx="5524" formatCode="0.00E+00">
                  <c:v>34.722528480049</c:v>
                </c:pt>
                <c:pt idx="5525" formatCode="0.00E+00">
                  <c:v>34.728688240174499</c:v>
                </c:pt>
                <c:pt idx="5526" formatCode="0.00E+00">
                  <c:v>34.734847901476201</c:v>
                </c:pt>
                <c:pt idx="5527" formatCode="0.00E+00">
                  <c:v>34.741007463918002</c:v>
                </c:pt>
                <c:pt idx="5528" formatCode="0.00E+00">
                  <c:v>34.747166927463397</c:v>
                </c:pt>
                <c:pt idx="5529" formatCode="0.00E+00">
                  <c:v>34.753326292076402</c:v>
                </c:pt>
                <c:pt idx="5530" formatCode="0.00E+00">
                  <c:v>34.759485557720801</c:v>
                </c:pt>
                <c:pt idx="5531" formatCode="0.00E+00">
                  <c:v>34.765644724360399</c:v>
                </c:pt>
                <c:pt idx="5532" formatCode="0.00E+00">
                  <c:v>34.7718037919593</c:v>
                </c:pt>
                <c:pt idx="5533" formatCode="0.00E+00">
                  <c:v>34.777962760481401</c:v>
                </c:pt>
                <c:pt idx="5534" formatCode="0.00E+00">
                  <c:v>34.784121629890898</c:v>
                </c:pt>
                <c:pt idx="5535" formatCode="0.00E+00">
                  <c:v>34.790280400151701</c:v>
                </c:pt>
                <c:pt idx="5536" formatCode="0.00E+00">
                  <c:v>34.7964390712282</c:v>
                </c:pt>
                <c:pt idx="5537" formatCode="0.00E+00">
                  <c:v>34.802597643084503</c:v>
                </c:pt>
                <c:pt idx="5538" formatCode="0.00E+00">
                  <c:v>34.808756115684901</c:v>
                </c:pt>
                <c:pt idx="5539" formatCode="0.00E+00">
                  <c:v>34.814914488993701</c:v>
                </c:pt>
                <c:pt idx="5540" formatCode="0.00E+00">
                  <c:v>34.821072762975398</c:v>
                </c:pt>
                <c:pt idx="5541" formatCode="0.00E+00">
                  <c:v>34.8272309375944</c:v>
                </c:pt>
                <c:pt idx="5542" formatCode="0.00E+00">
                  <c:v>34.833389012815204</c:v>
                </c:pt>
                <c:pt idx="5543" formatCode="0.00E+00">
                  <c:v>34.8395469886024</c:v>
                </c:pt>
                <c:pt idx="5544" formatCode="0.00E+00">
                  <c:v>34.845704864920499</c:v>
                </c:pt>
                <c:pt idx="5545" formatCode="0.00E+00">
                  <c:v>34.851862641734201</c:v>
                </c:pt>
                <c:pt idx="5546" formatCode="0.00E+00">
                  <c:v>34.858020319008297</c:v>
                </c:pt>
                <c:pt idx="5547" formatCode="0.00E+00">
                  <c:v>34.864177896707602</c:v>
                </c:pt>
                <c:pt idx="5548" formatCode="0.00E+00">
                  <c:v>34.870335374796802</c:v>
                </c:pt>
                <c:pt idx="5549" formatCode="0.00E+00">
                  <c:v>34.876492753240903</c:v>
                </c:pt>
                <c:pt idx="5550" formatCode="0.00E+00">
                  <c:v>34.882650032004797</c:v>
                </c:pt>
                <c:pt idx="5551" formatCode="0.00E+00">
                  <c:v>34.888807211053503</c:v>
                </c:pt>
                <c:pt idx="5552" formatCode="0.00E+00">
                  <c:v>34.894964290352199</c:v>
                </c:pt>
                <c:pt idx="5553" formatCode="0.00E+00">
                  <c:v>34.901121269865797</c:v>
                </c:pt>
                <c:pt idx="5554" formatCode="0.00E+00">
                  <c:v>34.907278149559602</c:v>
                </c:pt>
                <c:pt idx="5555" formatCode="0.00E+00">
                  <c:v>34.913434929398797</c:v>
                </c:pt>
                <c:pt idx="5556" formatCode="0.00E+00">
                  <c:v>34.919591609348799</c:v>
                </c:pt>
                <c:pt idx="5557" formatCode="0.00E+00">
                  <c:v>34.925748189374701</c:v>
                </c:pt>
                <c:pt idx="5558" formatCode="0.00E+00">
                  <c:v>34.931904669442098</c:v>
                </c:pt>
                <c:pt idx="5559" formatCode="0.00E+00">
                  <c:v>34.938061049516499</c:v>
                </c:pt>
                <c:pt idx="5560" formatCode="0.00E+00">
                  <c:v>34.944217329563202</c:v>
                </c:pt>
                <c:pt idx="5561" formatCode="0.00E+00">
                  <c:v>34.950373509548001</c:v>
                </c:pt>
                <c:pt idx="5562" formatCode="0.00E+00">
                  <c:v>34.9565295894364</c:v>
                </c:pt>
                <c:pt idx="5563" formatCode="0.00E+00">
                  <c:v>34.9626855691941</c:v>
                </c:pt>
                <c:pt idx="5564" formatCode="0.00E+00">
                  <c:v>34.968841448786897</c:v>
                </c:pt>
                <c:pt idx="5565" formatCode="0.00E+00">
                  <c:v>34.974997228180499</c:v>
                </c:pt>
                <c:pt idx="5566" formatCode="0.00E+00">
                  <c:v>34.981152907340899</c:v>
                </c:pt>
                <c:pt idx="5567" formatCode="0.00E+00">
                  <c:v>34.987308486233999</c:v>
                </c:pt>
                <c:pt idx="5568" formatCode="0.00E+00">
                  <c:v>34.9934639648257</c:v>
                </c:pt>
                <c:pt idx="5569" formatCode="0.00E+00">
                  <c:v>34.999619343082102</c:v>
                </c:pt>
                <c:pt idx="5570" formatCode="0.00E+00">
                  <c:v>35.005774620969298</c:v>
                </c:pt>
                <c:pt idx="5571" formatCode="0.00E+00">
                  <c:v>35.011929798453401</c:v>
                </c:pt>
                <c:pt idx="5572" formatCode="0.00E+00">
                  <c:v>35.018084875500598</c:v>
                </c:pt>
                <c:pt idx="5573" formatCode="0.00E+00">
                  <c:v>35.024239852077301</c:v>
                </c:pt>
                <c:pt idx="5574" formatCode="0.00E+00">
                  <c:v>35.030394728149801</c:v>
                </c:pt>
                <c:pt idx="5575" formatCode="0.00E+00">
                  <c:v>35.036549503684398</c:v>
                </c:pt>
                <c:pt idx="5576" formatCode="0.00E+00">
                  <c:v>35.042704178647597</c:v>
                </c:pt>
                <c:pt idx="5577" formatCode="0.00E+00">
                  <c:v>35.048858753005902</c:v>
                </c:pt>
                <c:pt idx="5578" formatCode="0.00E+00">
                  <c:v>35.055013226725997</c:v>
                </c:pt>
                <c:pt idx="5579" formatCode="0.00E+00">
                  <c:v>35.061167599774301</c:v>
                </c:pt>
                <c:pt idx="5580" formatCode="0.00E+00">
                  <c:v>35.067321872117603</c:v>
                </c:pt>
                <c:pt idx="5581" formatCode="0.00E+00">
                  <c:v>35.0734760437227</c:v>
                </c:pt>
                <c:pt idx="5582" formatCode="0.00E+00">
                  <c:v>35.079630114556402</c:v>
                </c:pt>
                <c:pt idx="5583" formatCode="0.00E+00">
                  <c:v>35.085784084585498</c:v>
                </c:pt>
                <c:pt idx="5584" formatCode="0.00E+00">
                  <c:v>35.091937953776998</c:v>
                </c:pt>
                <c:pt idx="5585" formatCode="0.00E+00">
                  <c:v>35.098091722097799</c:v>
                </c:pt>
                <c:pt idx="5586" formatCode="0.00E+00">
                  <c:v>35.104245389515</c:v>
                </c:pt>
                <c:pt idx="5587" formatCode="0.00E+00">
                  <c:v>35.110398955995798</c:v>
                </c:pt>
                <c:pt idx="5588" formatCode="0.00E+00">
                  <c:v>35.116552421507301</c:v>
                </c:pt>
                <c:pt idx="5589" formatCode="0.00E+00">
                  <c:v>35.122705786016702</c:v>
                </c:pt>
                <c:pt idx="5590" formatCode="0.00E+00">
                  <c:v>35.128859049491297</c:v>
                </c:pt>
                <c:pt idx="5591" formatCode="0.00E+00">
                  <c:v>35.135012211898498</c:v>
                </c:pt>
                <c:pt idx="5592" formatCode="0.00E+00">
                  <c:v>35.141165273205701</c:v>
                </c:pt>
                <c:pt idx="5593" formatCode="0.00E+00">
                  <c:v>35.147318233380403</c:v>
                </c:pt>
                <c:pt idx="5594" formatCode="0.00E+00">
                  <c:v>35.153471092390099</c:v>
                </c:pt>
                <c:pt idx="5595" formatCode="0.00E+00">
                  <c:v>35.1596238502025</c:v>
                </c:pt>
                <c:pt idx="5596" formatCode="0.00E+00">
                  <c:v>35.1657765067851</c:v>
                </c:pt>
                <c:pt idx="5597" formatCode="0.00E+00">
                  <c:v>35.171929062105697</c:v>
                </c:pt>
                <c:pt idx="5598" formatCode="0.00E+00">
                  <c:v>35.178081516132103</c:v>
                </c:pt>
                <c:pt idx="5599" formatCode="0.00E+00">
                  <c:v>35.184233868832202</c:v>
                </c:pt>
                <c:pt idx="5600" formatCode="0.00E+00">
                  <c:v>35.190386120173798</c:v>
                </c:pt>
                <c:pt idx="5601" formatCode="0.00E+00">
                  <c:v>35.196538270124996</c:v>
                </c:pt>
                <c:pt idx="5602" formatCode="0.00E+00">
                  <c:v>35.202690318653701</c:v>
                </c:pt>
                <c:pt idx="5603" formatCode="0.00E+00">
                  <c:v>35.208842265728101</c:v>
                </c:pt>
                <c:pt idx="5604" formatCode="0.00E+00">
                  <c:v>35.214994111316301</c:v>
                </c:pt>
                <c:pt idx="5605" formatCode="0.00E+00">
                  <c:v>35.221145855386503</c:v>
                </c:pt>
                <c:pt idx="5606" formatCode="0.00E+00">
                  <c:v>35.227297497907102</c:v>
                </c:pt>
                <c:pt idx="5607" formatCode="0.00E+00">
                  <c:v>35.233449038846402</c:v>
                </c:pt>
                <c:pt idx="5608" formatCode="0.00E+00">
                  <c:v>35.239600478172797</c:v>
                </c:pt>
                <c:pt idx="5609" formatCode="0.00E+00">
                  <c:v>35.245751815854803</c:v>
                </c:pt>
                <c:pt idx="5610" formatCode="0.00E+00">
                  <c:v>35.2519030518609</c:v>
                </c:pt>
                <c:pt idx="5611" formatCode="0.00E+00">
                  <c:v>35.258054186159697</c:v>
                </c:pt>
                <c:pt idx="5612" formatCode="0.00E+00">
                  <c:v>35.264205218719901</c:v>
                </c:pt>
                <c:pt idx="5613" formatCode="0.00E+00">
                  <c:v>35.270356149510199</c:v>
                </c:pt>
                <c:pt idx="5614" formatCode="0.00E+00">
                  <c:v>35.276506978499498</c:v>
                </c:pt>
                <c:pt idx="5615" formatCode="0.00E+00">
                  <c:v>35.282657705656497</c:v>
                </c:pt>
                <c:pt idx="5616" formatCode="0.00E+00">
                  <c:v>35.288808330950197</c:v>
                </c:pt>
                <c:pt idx="5617" formatCode="0.00E+00">
                  <c:v>35.294958854349602</c:v>
                </c:pt>
                <c:pt idx="5618" formatCode="0.00E+00">
                  <c:v>35.301109275823698</c:v>
                </c:pt>
                <c:pt idx="5619" formatCode="0.00E+00">
                  <c:v>35.307259595341698</c:v>
                </c:pt>
                <c:pt idx="5620" formatCode="0.00E+00">
                  <c:v>35.313409812872699</c:v>
                </c:pt>
                <c:pt idx="5621" formatCode="0.00E+00">
                  <c:v>35.3195599283859</c:v>
                </c:pt>
                <c:pt idx="5622" formatCode="0.00E+00">
                  <c:v>35.325709941850803</c:v>
                </c:pt>
                <c:pt idx="5623" formatCode="0.00E+00">
                  <c:v>35.331859853236601</c:v>
                </c:pt>
                <c:pt idx="5624" formatCode="0.00E+00">
                  <c:v>35.338009662512803</c:v>
                </c:pt>
                <c:pt idx="5625" formatCode="0.00E+00">
                  <c:v>35.344159369648999</c:v>
                </c:pt>
                <c:pt idx="5626" formatCode="0.00E+00">
                  <c:v>35.350308974614599</c:v>
                </c:pt>
                <c:pt idx="5627" formatCode="0.00E+00">
                  <c:v>35.356458477379299</c:v>
                </c:pt>
                <c:pt idx="5628" formatCode="0.00E+00">
                  <c:v>35.362607877912801</c:v>
                </c:pt>
                <c:pt idx="5629" formatCode="0.00E+00">
                  <c:v>35.3687571761849</c:v>
                </c:pt>
                <c:pt idx="5630" formatCode="0.00E+00">
                  <c:v>35.374906372165398</c:v>
                </c:pt>
                <c:pt idx="5631" formatCode="0.00E+00">
                  <c:v>35.381055465824197</c:v>
                </c:pt>
                <c:pt idx="5632" formatCode="0.00E+00">
                  <c:v>35.387204457131297</c:v>
                </c:pt>
                <c:pt idx="5633" formatCode="0.00E+00">
                  <c:v>35.393353346056699</c:v>
                </c:pt>
                <c:pt idx="5634" formatCode="0.00E+00">
                  <c:v>35.399502132570497</c:v>
                </c:pt>
                <c:pt idx="5635" formatCode="0.00E+00">
                  <c:v>35.405650816642797</c:v>
                </c:pt>
                <c:pt idx="5636" formatCode="0.00E+00">
                  <c:v>35.4117993982439</c:v>
                </c:pt>
                <c:pt idx="5637" formatCode="0.00E+00">
                  <c:v>35.417947877344197</c:v>
                </c:pt>
                <c:pt idx="5638" formatCode="0.00E+00">
                  <c:v>35.424096253913902</c:v>
                </c:pt>
                <c:pt idx="5639" formatCode="0.00E+00">
                  <c:v>35.430244527923399</c:v>
                </c:pt>
                <c:pt idx="5640" formatCode="0.00E+00">
                  <c:v>35.436392699343401</c:v>
                </c:pt>
                <c:pt idx="5641" formatCode="0.00E+00">
                  <c:v>35.442540768144198</c:v>
                </c:pt>
                <c:pt idx="5642" formatCode="0.00E+00">
                  <c:v>35.448688734296702</c:v>
                </c:pt>
                <c:pt idx="5643" formatCode="0.00E+00">
                  <c:v>35.454836597771397</c:v>
                </c:pt>
                <c:pt idx="5644" formatCode="0.00E+00">
                  <c:v>35.4609843585392</c:v>
                </c:pt>
                <c:pt idx="5645" formatCode="0.00E+00">
                  <c:v>35.467132016570801</c:v>
                </c:pt>
                <c:pt idx="5646" formatCode="0.00E+00">
                  <c:v>35.473279571837203</c:v>
                </c:pt>
                <c:pt idx="5647" formatCode="0.00E+00">
                  <c:v>35.479427024309302</c:v>
                </c:pt>
                <c:pt idx="5648" formatCode="0.00E+00">
                  <c:v>35.485574373958201</c:v>
                </c:pt>
                <c:pt idx="5649" formatCode="0.00E+00">
                  <c:v>35.491721620754902</c:v>
                </c:pt>
                <c:pt idx="5650" formatCode="0.00E+00">
                  <c:v>35.497868764670699</c:v>
                </c:pt>
                <c:pt idx="5651" formatCode="0.00E+00">
                  <c:v>35.504015805676801</c:v>
                </c:pt>
                <c:pt idx="5652" formatCode="0.00E+00">
                  <c:v>35.510162743744502</c:v>
                </c:pt>
                <c:pt idx="5653" formatCode="0.00E+00">
                  <c:v>35.516309578845103</c:v>
                </c:pt>
                <c:pt idx="5654" formatCode="0.00E+00">
                  <c:v>35.522456310950197</c:v>
                </c:pt>
                <c:pt idx="5655" formatCode="0.00E+00">
                  <c:v>35.528602940031199</c:v>
                </c:pt>
                <c:pt idx="5656" formatCode="0.00E+00">
                  <c:v>35.534749466059701</c:v>
                </c:pt>
                <c:pt idx="5657" formatCode="0.00E+00">
                  <c:v>35.540895889007402</c:v>
                </c:pt>
                <c:pt idx="5658" formatCode="0.00E+00">
                  <c:v>35.547042208845902</c:v>
                </c:pt>
                <c:pt idx="5659" formatCode="0.00E+00">
                  <c:v>35.553188425547198</c:v>
                </c:pt>
                <c:pt idx="5660" formatCode="0.00E+00">
                  <c:v>35.559334539082897</c:v>
                </c:pt>
                <c:pt idx="5661" formatCode="0.00E+00">
                  <c:v>35.565480549425203</c:v>
                </c:pt>
                <c:pt idx="5662" formatCode="0.00E+00">
                  <c:v>35.5716264565458</c:v>
                </c:pt>
                <c:pt idx="5663" formatCode="0.00E+00">
                  <c:v>35.577772260417099</c:v>
                </c:pt>
                <c:pt idx="5664" formatCode="0.00E+00">
                  <c:v>35.583917961010897</c:v>
                </c:pt>
                <c:pt idx="5665" formatCode="0.00E+00">
                  <c:v>35.590063558299697</c:v>
                </c:pt>
                <c:pt idx="5666" formatCode="0.00E+00">
                  <c:v>35.596209052255603</c:v>
                </c:pt>
                <c:pt idx="5667" formatCode="0.00E+00">
                  <c:v>35.602354442851002</c:v>
                </c:pt>
                <c:pt idx="5668" formatCode="0.00E+00">
                  <c:v>35.608499730058298</c:v>
                </c:pt>
                <c:pt idx="5669" formatCode="0.00E+00">
                  <c:v>35.61464491385</c:v>
                </c:pt>
                <c:pt idx="5670" formatCode="0.00E+00">
                  <c:v>35.620789994198603</c:v>
                </c:pt>
                <c:pt idx="5671" formatCode="0.00E+00">
                  <c:v>35.626934971076899</c:v>
                </c:pt>
                <c:pt idx="5672" formatCode="0.00E+00">
                  <c:v>35.633079844457399</c:v>
                </c:pt>
                <c:pt idx="5673" formatCode="0.00E+00">
                  <c:v>35.639224614313001</c:v>
                </c:pt>
                <c:pt idx="5674" formatCode="0.00E+00">
                  <c:v>35.6453692806164</c:v>
                </c:pt>
                <c:pt idx="5675" formatCode="0.00E+00">
                  <c:v>35.651513843340702</c:v>
                </c:pt>
                <c:pt idx="5676" formatCode="0.00E+00">
                  <c:v>35.657658302458799</c:v>
                </c:pt>
                <c:pt idx="5677" formatCode="0.00E+00">
                  <c:v>35.663802657943698</c:v>
                </c:pt>
                <c:pt idx="5678" formatCode="0.00E+00">
                  <c:v>35.669946909768498</c:v>
                </c:pt>
                <c:pt idx="5679" formatCode="0.00E+00">
                  <c:v>35.676091057906604</c:v>
                </c:pt>
                <c:pt idx="5680" formatCode="0.00E+00">
                  <c:v>35.682235102330999</c:v>
                </c:pt>
                <c:pt idx="5681" formatCode="0.00E+00">
                  <c:v>35.688379043015203</c:v>
                </c:pt>
                <c:pt idx="5682" formatCode="0.00E+00">
                  <c:v>35.694522879932599</c:v>
                </c:pt>
                <c:pt idx="5683" formatCode="0.00E+00">
                  <c:v>35.700666613056697</c:v>
                </c:pt>
                <c:pt idx="5684" formatCode="0.00E+00">
                  <c:v>35.706810242360902</c:v>
                </c:pt>
                <c:pt idx="5685" formatCode="0.00E+00">
                  <c:v>35.712953767819101</c:v>
                </c:pt>
                <c:pt idx="5686" formatCode="0.00E+00">
                  <c:v>35.7190971894047</c:v>
                </c:pt>
                <c:pt idx="5687" formatCode="0.00E+00">
                  <c:v>35.725240507091698</c:v>
                </c:pt>
                <c:pt idx="5688" formatCode="0.00E+00">
                  <c:v>35.731383720853799</c:v>
                </c:pt>
                <c:pt idx="5689" formatCode="0.00E+00">
                  <c:v>35.737526830664997</c:v>
                </c:pt>
                <c:pt idx="5690" formatCode="0.00E+00">
                  <c:v>35.743669836499301</c:v>
                </c:pt>
                <c:pt idx="5691" formatCode="0.00E+00">
                  <c:v>35.749812738330697</c:v>
                </c:pt>
                <c:pt idx="5692" formatCode="0.00E+00">
                  <c:v>35.7559555361333</c:v>
                </c:pt>
                <c:pt idx="5693" formatCode="0.00E+00">
                  <c:v>35.762098229881502</c:v>
                </c:pt>
                <c:pt idx="5694" formatCode="0.00E+00">
                  <c:v>35.768240819549298</c:v>
                </c:pt>
                <c:pt idx="5695" formatCode="0.00E+00">
                  <c:v>35.7743833051113</c:v>
                </c:pt>
                <c:pt idx="5696" formatCode="0.00E+00">
                  <c:v>35.7805256865418</c:v>
                </c:pt>
                <c:pt idx="5697" formatCode="0.00E+00">
                  <c:v>35.786667963815297</c:v>
                </c:pt>
                <c:pt idx="5698" formatCode="0.00E+00">
                  <c:v>35.792810136906397</c:v>
                </c:pt>
                <c:pt idx="5699" formatCode="0.00E+00">
                  <c:v>35.798952205789803</c:v>
                </c:pt>
                <c:pt idx="5700" formatCode="0.00E+00">
                  <c:v>35.805094170440199</c:v>
                </c:pt>
                <c:pt idx="5701" formatCode="0.00E+00">
                  <c:v>35.811236030832298</c:v>
                </c:pt>
                <c:pt idx="5702" formatCode="0.00E+00">
                  <c:v>35.817377786941101</c:v>
                </c:pt>
                <c:pt idx="5703" formatCode="0.00E+00">
                  <c:v>35.8235194387414</c:v>
                </c:pt>
                <c:pt idx="5704" formatCode="0.00E+00">
                  <c:v>35.829660986208403</c:v>
                </c:pt>
                <c:pt idx="5705" formatCode="0.00E+00">
                  <c:v>35.835802429316999</c:v>
                </c:pt>
                <c:pt idx="5706" formatCode="0.00E+00">
                  <c:v>35.841943768042597</c:v>
                </c:pt>
                <c:pt idx="5707" formatCode="0.00E+00">
                  <c:v>35.8480850023602</c:v>
                </c:pt>
                <c:pt idx="5708" formatCode="0.00E+00">
                  <c:v>35.854226132245202</c:v>
                </c:pt>
                <c:pt idx="5709" formatCode="0.00E+00">
                  <c:v>35.860367157672997</c:v>
                </c:pt>
                <c:pt idx="5710" formatCode="0.00E+00">
                  <c:v>35.866508078619098</c:v>
                </c:pt>
                <c:pt idx="5711" formatCode="0.00E+00">
                  <c:v>35.872648895059001</c:v>
                </c:pt>
                <c:pt idx="5712" formatCode="0.00E+00">
                  <c:v>35.878789606968397</c:v>
                </c:pt>
                <c:pt idx="5713" formatCode="0.00E+00">
                  <c:v>35.8849302143228</c:v>
                </c:pt>
                <c:pt idx="5714" formatCode="0.00E+00">
                  <c:v>35.891070717098202</c:v>
                </c:pt>
                <c:pt idx="5715" formatCode="0.00E+00">
                  <c:v>35.897211115270302</c:v>
                </c:pt>
                <c:pt idx="5716" formatCode="0.00E+00">
                  <c:v>35.903351408814999</c:v>
                </c:pt>
                <c:pt idx="5717" formatCode="0.00E+00">
                  <c:v>35.909491597708403</c:v>
                </c:pt>
                <c:pt idx="5718" formatCode="0.00E+00">
                  <c:v>35.915631681926399</c:v>
                </c:pt>
                <c:pt idx="5719" formatCode="0.00E+00">
                  <c:v>35.921771661445398</c:v>
                </c:pt>
                <c:pt idx="5720" formatCode="0.00E+00">
                  <c:v>35.927911536241297</c:v>
                </c:pt>
                <c:pt idx="5721" formatCode="0.00E+00">
                  <c:v>35.934051306290698</c:v>
                </c:pt>
                <c:pt idx="5722" formatCode="0.00E+00">
                  <c:v>35.940190971569798</c:v>
                </c:pt>
                <c:pt idx="5723" formatCode="0.00E+00">
                  <c:v>35.9463305320551</c:v>
                </c:pt>
                <c:pt idx="5724" formatCode="0.00E+00">
                  <c:v>35.952469987723099</c:v>
                </c:pt>
                <c:pt idx="5725" formatCode="0.00E+00">
                  <c:v>35.958609338550403</c:v>
                </c:pt>
                <c:pt idx="5726" formatCode="0.00E+00">
                  <c:v>35.9647485845137</c:v>
                </c:pt>
                <c:pt idx="5727" formatCode="0.00E+00">
                  <c:v>35.970887725589797</c:v>
                </c:pt>
                <c:pt idx="5728" formatCode="0.00E+00">
                  <c:v>35.977026761755504</c:v>
                </c:pt>
                <c:pt idx="5729" formatCode="0.00E+00">
                  <c:v>35.983165692987598</c:v>
                </c:pt>
                <c:pt idx="5730" formatCode="0.00E+00">
                  <c:v>35.9893045192632</c:v>
                </c:pt>
                <c:pt idx="5731" formatCode="0.00E+00">
                  <c:v>35.995443240559403</c:v>
                </c:pt>
                <c:pt idx="5732" formatCode="0.00E+00">
                  <c:v>36.0015818568532</c:v>
                </c:pt>
                <c:pt idx="5733" formatCode="0.00E+00">
                  <c:v>36.007720368122001</c:v>
                </c:pt>
                <c:pt idx="5734" formatCode="0.00E+00">
                  <c:v>36.0138587743429</c:v>
                </c:pt>
                <c:pt idx="5735" formatCode="0.00E+00">
                  <c:v>36.019997075493499</c:v>
                </c:pt>
                <c:pt idx="5736" formatCode="0.00E+00">
                  <c:v>36.026135271550999</c:v>
                </c:pt>
                <c:pt idx="5737" formatCode="0.00E+00">
                  <c:v>36.0322733624931</c:v>
                </c:pt>
                <c:pt idx="5738" formatCode="0.00E+00">
                  <c:v>36.038411348297302</c:v>
                </c:pt>
                <c:pt idx="5739" formatCode="0.00E+00">
                  <c:v>36.044549228941399</c:v>
                </c:pt>
                <c:pt idx="5740" formatCode="0.00E+00">
                  <c:v>36.050687004403102</c:v>
                </c:pt>
                <c:pt idx="5741" formatCode="0.00E+00">
                  <c:v>36.056824674660199</c:v>
                </c:pt>
                <c:pt idx="5742" formatCode="0.00E+00">
                  <c:v>36.062962239690698</c:v>
                </c:pt>
                <c:pt idx="5743" formatCode="0.00E+00">
                  <c:v>36.069099699472602</c:v>
                </c:pt>
                <c:pt idx="5744" formatCode="0.00E+00">
                  <c:v>36.075237053983898</c:v>
                </c:pt>
                <c:pt idx="5745" formatCode="0.00E+00">
                  <c:v>36.0813743032028</c:v>
                </c:pt>
                <c:pt idx="5746" formatCode="0.00E+00">
                  <c:v>36.087511447107502</c:v>
                </c:pt>
                <c:pt idx="5747" formatCode="0.00E+00">
                  <c:v>36.093648485676397</c:v>
                </c:pt>
                <c:pt idx="5748" formatCode="0.00E+00">
                  <c:v>36.099785418887798</c:v>
                </c:pt>
                <c:pt idx="5749" formatCode="0.00E+00">
                  <c:v>36.105922246720198</c:v>
                </c:pt>
                <c:pt idx="5750" formatCode="0.00E+00">
                  <c:v>36.112058969152201</c:v>
                </c:pt>
                <c:pt idx="5751" formatCode="0.00E+00">
                  <c:v>36.1181955861624</c:v>
                </c:pt>
                <c:pt idx="5752" formatCode="0.00E+00">
                  <c:v>36.1243320977294</c:v>
                </c:pt>
                <c:pt idx="5753" formatCode="0.00E+00">
                  <c:v>36.130468503832198</c:v>
                </c:pt>
                <c:pt idx="5754" formatCode="0.00E+00">
                  <c:v>36.136604804449497</c:v>
                </c:pt>
                <c:pt idx="5755" formatCode="0.00E+00">
                  <c:v>36.142740999560203</c:v>
                </c:pt>
                <c:pt idx="5756" formatCode="0.00E+00">
                  <c:v>36.148877089143603</c:v>
                </c:pt>
                <c:pt idx="5757" formatCode="0.00E+00">
                  <c:v>36.155013073178502</c:v>
                </c:pt>
                <c:pt idx="5758" formatCode="0.00E+00">
                  <c:v>36.1611489516443</c:v>
                </c:pt>
                <c:pt idx="5759" formatCode="0.00E+00">
                  <c:v>36.167284724520201</c:v>
                </c:pt>
                <c:pt idx="5760" formatCode="0.00E+00">
                  <c:v>36.173420391785498</c:v>
                </c:pt>
                <c:pt idx="5761" formatCode="0.00E+00">
                  <c:v>36.179555953419701</c:v>
                </c:pt>
                <c:pt idx="5762" formatCode="0.00E+00">
                  <c:v>36.185691409402203</c:v>
                </c:pt>
                <c:pt idx="5763" formatCode="0.00E+00">
                  <c:v>36.191826759712797</c:v>
                </c:pt>
                <c:pt idx="5764" formatCode="0.00E+00">
                  <c:v>36.197962004331004</c:v>
                </c:pt>
                <c:pt idx="5765" formatCode="0.00E+00">
                  <c:v>36.204097143236503</c:v>
                </c:pt>
                <c:pt idx="5766" formatCode="0.00E+00">
                  <c:v>36.210232176409299</c:v>
                </c:pt>
                <c:pt idx="5767" formatCode="0.00E+00">
                  <c:v>36.216367103829299</c:v>
                </c:pt>
                <c:pt idx="5768" formatCode="0.00E+00">
                  <c:v>36.222501925476301</c:v>
                </c:pt>
                <c:pt idx="5769" formatCode="0.00E+00">
                  <c:v>36.228636641330603</c:v>
                </c:pt>
                <c:pt idx="5770" formatCode="0.00E+00">
                  <c:v>36.234771251372301</c:v>
                </c:pt>
                <c:pt idx="5771" formatCode="0.00E+00">
                  <c:v>36.240905755581501</c:v>
                </c:pt>
                <c:pt idx="5772" formatCode="0.00E+00">
                  <c:v>36.247040153938698</c:v>
                </c:pt>
                <c:pt idx="5773" formatCode="0.00E+00">
                  <c:v>36.253174446424197</c:v>
                </c:pt>
                <c:pt idx="5774" formatCode="0.00E+00">
                  <c:v>36.259308633018499</c:v>
                </c:pt>
                <c:pt idx="5775" formatCode="0.00E+00">
                  <c:v>36.2654427137022</c:v>
                </c:pt>
                <c:pt idx="5776" formatCode="0.00E+00">
                  <c:v>36.271576688455902</c:v>
                </c:pt>
                <c:pt idx="5777" formatCode="0.00E+00">
                  <c:v>36.277710557260399</c:v>
                </c:pt>
                <c:pt idx="5778" formatCode="0.00E+00">
                  <c:v>36.283844320096399</c:v>
                </c:pt>
                <c:pt idx="5779" formatCode="0.00E+00">
                  <c:v>36.289977976944897</c:v>
                </c:pt>
                <c:pt idx="5780" formatCode="0.00E+00">
                  <c:v>36.296111527786799</c:v>
                </c:pt>
                <c:pt idx="5781" formatCode="0.00E+00">
                  <c:v>36.302244972603198</c:v>
                </c:pt>
                <c:pt idx="5782" formatCode="0.00E+00">
                  <c:v>36.3083783113753</c:v>
                </c:pt>
                <c:pt idx="5783" formatCode="0.00E+00">
                  <c:v>36.314511544084198</c:v>
                </c:pt>
                <c:pt idx="5784" formatCode="0.00E+00">
                  <c:v>36.320644670711303</c:v>
                </c:pt>
                <c:pt idx="5785" formatCode="0.00E+00">
                  <c:v>36.326777691237901</c:v>
                </c:pt>
                <c:pt idx="5786" formatCode="0.00E+00">
                  <c:v>36.332910605645601</c:v>
                </c:pt>
                <c:pt idx="5787" formatCode="0.00E+00">
                  <c:v>36.339043413915803</c:v>
                </c:pt>
                <c:pt idx="5788" formatCode="0.00E+00">
                  <c:v>36.345176116030302</c:v>
                </c:pt>
                <c:pt idx="5789" formatCode="0.00E+00">
                  <c:v>36.351308711970702</c:v>
                </c:pt>
                <c:pt idx="5790" formatCode="0.00E+00">
                  <c:v>36.357441201718899</c:v>
                </c:pt>
                <c:pt idx="5791" formatCode="0.00E+00">
                  <c:v>36.363573585256702</c:v>
                </c:pt>
                <c:pt idx="5792" formatCode="0.00E+00">
                  <c:v>36.3697058625661</c:v>
                </c:pt>
                <c:pt idx="5793" formatCode="0.00E+00">
                  <c:v>36.375838033629201</c:v>
                </c:pt>
                <c:pt idx="5794" formatCode="0.00E+00">
                  <c:v>36.381970098428098</c:v>
                </c:pt>
                <c:pt idx="5795" formatCode="0.00E+00">
                  <c:v>36.388102056945002</c:v>
                </c:pt>
                <c:pt idx="5796" formatCode="0.00E+00">
                  <c:v>36.394233909162303</c:v>
                </c:pt>
                <c:pt idx="5797" formatCode="0.00E+00">
                  <c:v>36.400365655062302</c:v>
                </c:pt>
                <c:pt idx="5798" formatCode="0.00E+00">
                  <c:v>36.406497294627499</c:v>
                </c:pt>
                <c:pt idx="5799" formatCode="0.00E+00">
                  <c:v>36.4126288278405</c:v>
                </c:pt>
                <c:pt idx="5800" formatCode="0.00E+00">
                  <c:v>36.418760254683903</c:v>
                </c:pt>
                <c:pt idx="5801" formatCode="0.00E+00">
                  <c:v>36.4248915751404</c:v>
                </c:pt>
                <c:pt idx="5802" formatCode="0.00E+00">
                  <c:v>36.431022789192902</c:v>
                </c:pt>
                <c:pt idx="5803" formatCode="0.00E+00">
                  <c:v>36.437153896824299</c:v>
                </c:pt>
                <c:pt idx="5804" formatCode="0.00E+00">
                  <c:v>36.443284898017502</c:v>
                </c:pt>
                <c:pt idx="5805" formatCode="0.00E+00">
                  <c:v>36.449415792755701</c:v>
                </c:pt>
                <c:pt idx="5806" formatCode="0.00E+00">
                  <c:v>36.4555465810218</c:v>
                </c:pt>
                <c:pt idx="5807" formatCode="0.00E+00">
                  <c:v>36.461677262799299</c:v>
                </c:pt>
                <c:pt idx="5808" formatCode="0.00E+00">
                  <c:v>36.467807838071501</c:v>
                </c:pt>
                <c:pt idx="5809" formatCode="0.00E+00">
                  <c:v>36.473938306821601</c:v>
                </c:pt>
                <c:pt idx="5810" formatCode="0.00E+00">
                  <c:v>36.480068669033301</c:v>
                </c:pt>
                <c:pt idx="5811" formatCode="0.00E+00">
                  <c:v>36.4861989246902</c:v>
                </c:pt>
                <c:pt idx="5812" formatCode="0.00E+00">
                  <c:v>36.4923290737757</c:v>
                </c:pt>
                <c:pt idx="5813" formatCode="0.00E+00">
                  <c:v>36.498459116273899</c:v>
                </c:pt>
                <c:pt idx="5814" formatCode="0.00E+00">
                  <c:v>36.504589052168399</c:v>
                </c:pt>
                <c:pt idx="5815" formatCode="0.00E+00">
                  <c:v>36.510718881443097</c:v>
                </c:pt>
                <c:pt idx="5816" formatCode="0.00E+00">
                  <c:v>36.516848604082199</c:v>
                </c:pt>
                <c:pt idx="5817" formatCode="0.00E+00">
                  <c:v>36.522978220069703</c:v>
                </c:pt>
                <c:pt idx="5818" formatCode="0.00E+00">
                  <c:v>36.5291077293898</c:v>
                </c:pt>
                <c:pt idx="5819" formatCode="0.00E+00">
                  <c:v>36.535237132026701</c:v>
                </c:pt>
                <c:pt idx="5820" formatCode="0.00E+00">
                  <c:v>36.541366427964803</c:v>
                </c:pt>
                <c:pt idx="5821" formatCode="0.00E+00">
                  <c:v>36.547495617188503</c:v>
                </c:pt>
                <c:pt idx="5822" formatCode="0.00E+00">
                  <c:v>36.553624699682402</c:v>
                </c:pt>
                <c:pt idx="5823" formatCode="0.00E+00">
                  <c:v>36.559753675431097</c:v>
                </c:pt>
                <c:pt idx="5824" formatCode="0.00E+00">
                  <c:v>36.565882544419303</c:v>
                </c:pt>
                <c:pt idx="5825" formatCode="0.00E+00">
                  <c:v>36.572011306631701</c:v>
                </c:pt>
                <c:pt idx="5826" formatCode="0.00E+00">
                  <c:v>36.578139962053299</c:v>
                </c:pt>
                <c:pt idx="5827" formatCode="0.00E+00">
                  <c:v>36.584268510668998</c:v>
                </c:pt>
                <c:pt idx="5828" formatCode="0.00E+00">
                  <c:v>36.590396952463898</c:v>
                </c:pt>
                <c:pt idx="5829" formatCode="0.00E+00">
                  <c:v>36.596525287423098</c:v>
                </c:pt>
                <c:pt idx="5830" formatCode="0.00E+00">
                  <c:v>36.602653515531699</c:v>
                </c:pt>
                <c:pt idx="5831" formatCode="0.00E+00">
                  <c:v>36.608781636775198</c:v>
                </c:pt>
                <c:pt idx="5832" formatCode="0.00E+00">
                  <c:v>36.614909651139001</c:v>
                </c:pt>
                <c:pt idx="5833" formatCode="0.00E+00">
                  <c:v>36.6210375586084</c:v>
                </c:pt>
                <c:pt idx="5834" formatCode="0.00E+00">
                  <c:v>36.627165359169098</c:v>
                </c:pt>
                <c:pt idx="5835" formatCode="0.00E+00">
                  <c:v>36.633293052806799</c:v>
                </c:pt>
                <c:pt idx="5836" formatCode="0.00E+00">
                  <c:v>36.6394206395072</c:v>
                </c:pt>
                <c:pt idx="5837" formatCode="0.00E+00">
                  <c:v>36.645548119256098</c:v>
                </c:pt>
                <c:pt idx="5838" formatCode="0.00E+00">
                  <c:v>36.651675492039402</c:v>
                </c:pt>
                <c:pt idx="5839" formatCode="0.00E+00">
                  <c:v>36.657802757843299</c:v>
                </c:pt>
                <c:pt idx="5840" formatCode="0.00E+00">
                  <c:v>36.6639299166537</c:v>
                </c:pt>
                <c:pt idx="5841" formatCode="0.00E+00">
                  <c:v>36.670056968456898</c:v>
                </c:pt>
                <c:pt idx="5842" formatCode="0.00E+00">
                  <c:v>36.6761839132392</c:v>
                </c:pt>
                <c:pt idx="5843" formatCode="0.00E+00">
                  <c:v>36.682310750986801</c:v>
                </c:pt>
                <c:pt idx="5844" formatCode="0.00E+00">
                  <c:v>36.6884374816864</c:v>
                </c:pt>
                <c:pt idx="5845" formatCode="0.00E+00">
                  <c:v>36.694564105324297</c:v>
                </c:pt>
                <c:pt idx="5846" formatCode="0.00E+00">
                  <c:v>36.700690621887397</c:v>
                </c:pt>
                <c:pt idx="5847" formatCode="0.00E+00">
                  <c:v>36.7068170313621</c:v>
                </c:pt>
                <c:pt idx="5848" formatCode="0.00E+00">
                  <c:v>36.712943333735502</c:v>
                </c:pt>
                <c:pt idx="5849" formatCode="0.00E+00">
                  <c:v>36.719069528994403</c:v>
                </c:pt>
                <c:pt idx="5850" formatCode="0.00E+00">
                  <c:v>36.725195617125799</c:v>
                </c:pt>
                <c:pt idx="5851" formatCode="0.00E+00">
                  <c:v>36.7313215981167</c:v>
                </c:pt>
                <c:pt idx="5852" formatCode="0.00E+00">
                  <c:v>36.737447471954397</c:v>
                </c:pt>
                <c:pt idx="5853" formatCode="0.00E+00">
                  <c:v>36.743573238625999</c:v>
                </c:pt>
                <c:pt idx="5854" formatCode="0.00E+00">
                  <c:v>36.749698898119</c:v>
                </c:pt>
                <c:pt idx="5855" formatCode="0.00E+00">
                  <c:v>36.755824450420803</c:v>
                </c:pt>
                <c:pt idx="5856" formatCode="0.00E+00">
                  <c:v>36.761949895518903</c:v>
                </c:pt>
                <c:pt idx="5857" formatCode="0.00E+00">
                  <c:v>36.7680752334009</c:v>
                </c:pt>
                <c:pt idx="5858" formatCode="0.00E+00">
                  <c:v>36.774200464054601</c:v>
                </c:pt>
                <c:pt idx="5859" formatCode="0.00E+00">
                  <c:v>36.780325587467701</c:v>
                </c:pt>
                <c:pt idx="5860" formatCode="0.00E+00">
                  <c:v>36.786450603628097</c:v>
                </c:pt>
                <c:pt idx="5861" formatCode="0.00E+00">
                  <c:v>36.792575512523797</c:v>
                </c:pt>
                <c:pt idx="5862" formatCode="0.00E+00">
                  <c:v>36.798700314142998</c:v>
                </c:pt>
                <c:pt idx="5863" formatCode="0.00E+00">
                  <c:v>36.8048250084736</c:v>
                </c:pt>
                <c:pt idx="5864" formatCode="0.00E+00">
                  <c:v>36.810949595503999</c:v>
                </c:pt>
                <c:pt idx="5865" formatCode="0.00E+00">
                  <c:v>36.8170740752226</c:v>
                </c:pt>
                <c:pt idx="5866" formatCode="0.00E+00">
                  <c:v>36.823198447617699</c:v>
                </c:pt>
                <c:pt idx="5867" formatCode="0.00E+00">
                  <c:v>36.8293227126779</c:v>
                </c:pt>
                <c:pt idx="5868" formatCode="0.00E+00">
                  <c:v>36.835446870391799</c:v>
                </c:pt>
                <c:pt idx="5869" formatCode="0.00E+00">
                  <c:v>36.841570920748097</c:v>
                </c:pt>
                <c:pt idx="5870" formatCode="0.00E+00">
                  <c:v>36.847694863735498</c:v>
                </c:pt>
                <c:pt idx="5871" formatCode="0.00E+00">
                  <c:v>36.853818699343101</c:v>
                </c:pt>
                <c:pt idx="5872" formatCode="0.00E+00">
                  <c:v>36.859942427559702</c:v>
                </c:pt>
                <c:pt idx="5873" formatCode="0.00E+00">
                  <c:v>36.866066048374499</c:v>
                </c:pt>
                <c:pt idx="5874" formatCode="0.00E+00">
                  <c:v>36.872189561776601</c:v>
                </c:pt>
                <c:pt idx="5875" formatCode="0.00E+00">
                  <c:v>36.8783129677552</c:v>
                </c:pt>
                <c:pt idx="5876" formatCode="0.00E+00">
                  <c:v>36.884436266299701</c:v>
                </c:pt>
                <c:pt idx="5877" formatCode="0.00E+00">
                  <c:v>36.890559457399497</c:v>
                </c:pt>
                <c:pt idx="5878" formatCode="0.00E+00">
                  <c:v>36.8966825410442</c:v>
                </c:pt>
                <c:pt idx="5879" formatCode="0.00E+00">
                  <c:v>36.902805517223399</c:v>
                </c:pt>
                <c:pt idx="5880" formatCode="0.00E+00">
                  <c:v>36.9089283859267</c:v>
                </c:pt>
                <c:pt idx="5881" formatCode="0.00E+00">
                  <c:v>36.915051147144098</c:v>
                </c:pt>
                <c:pt idx="5882" formatCode="0.00E+00">
                  <c:v>36.921173800865297</c:v>
                </c:pt>
                <c:pt idx="5883" formatCode="0.00E+00">
                  <c:v>36.9272963470804</c:v>
                </c:pt>
                <c:pt idx="5884" formatCode="0.00E+00">
                  <c:v>36.933418785779502</c:v>
                </c:pt>
                <c:pt idx="5885" formatCode="0.00E+00">
                  <c:v>36.939541116952697</c:v>
                </c:pt>
                <c:pt idx="5886" formatCode="0.00E+00">
                  <c:v>36.945663340590301</c:v>
                </c:pt>
                <c:pt idx="5887" formatCode="0.00E+00">
                  <c:v>36.9517854566827</c:v>
                </c:pt>
                <c:pt idx="5888" formatCode="0.00E+00">
                  <c:v>36.957907465220302</c:v>
                </c:pt>
                <c:pt idx="5889" formatCode="0.00E+00">
                  <c:v>36.9640293661936</c:v>
                </c:pt>
                <c:pt idx="5890" formatCode="0.00E+00">
                  <c:v>36.9701511595933</c:v>
                </c:pt>
                <c:pt idx="5891" formatCode="0.00E+00">
                  <c:v>36.9762728454102</c:v>
                </c:pt>
                <c:pt idx="5892" formatCode="0.00E+00">
                  <c:v>36.982394423635</c:v>
                </c:pt>
                <c:pt idx="5893" formatCode="0.00E+00">
                  <c:v>36.988515894258597</c:v>
                </c:pt>
                <c:pt idx="5894" formatCode="0.00E+00">
                  <c:v>36.994637257272203</c:v>
                </c:pt>
                <c:pt idx="5895" formatCode="0.00E+00">
                  <c:v>37.0007585126667</c:v>
                </c:pt>
                <c:pt idx="5896" formatCode="0.00E+00">
                  <c:v>37.006879660433398</c:v>
                </c:pt>
                <c:pt idx="5897" formatCode="0.00E+00">
                  <c:v>37.013000700563502</c:v>
                </c:pt>
                <c:pt idx="5898" formatCode="0.00E+00">
                  <c:v>37.019121633048499</c:v>
                </c:pt>
                <c:pt idx="5899" formatCode="0.00E+00">
                  <c:v>37.025242457879898</c:v>
                </c:pt>
                <c:pt idx="5900" formatCode="0.00E+00">
                  <c:v>37.031363175049101</c:v>
                </c:pt>
                <c:pt idx="5901" formatCode="0.00E+00">
                  <c:v>37.037483784547902</c:v>
                </c:pt>
                <c:pt idx="5902" formatCode="0.00E+00">
                  <c:v>37.043604286368002</c:v>
                </c:pt>
                <c:pt idx="5903" formatCode="0.00E+00">
                  <c:v>37.0497246805012</c:v>
                </c:pt>
                <c:pt idx="5904" formatCode="0.00E+00">
                  <c:v>37.055844966939603</c:v>
                </c:pt>
                <c:pt idx="5905" formatCode="0.00E+00">
                  <c:v>37.061965145675202</c:v>
                </c:pt>
                <c:pt idx="5906" formatCode="0.00E+00">
                  <c:v>37.068085216700098</c:v>
                </c:pt>
                <c:pt idx="5907" formatCode="0.00E+00">
                  <c:v>37.074205180006402</c:v>
                </c:pt>
                <c:pt idx="5908" formatCode="0.00E+00">
                  <c:v>37.080325035586696</c:v>
                </c:pt>
                <c:pt idx="5909" formatCode="0.00E+00">
                  <c:v>37.086444783433201</c:v>
                </c:pt>
                <c:pt idx="5910" formatCode="0.00E+00">
                  <c:v>37.092564423538498</c:v>
                </c:pt>
                <c:pt idx="5911" formatCode="0.00E+00">
                  <c:v>37.098683955895197</c:v>
                </c:pt>
                <c:pt idx="5912" formatCode="0.00E+00">
                  <c:v>37.104803380496001</c:v>
                </c:pt>
                <c:pt idx="5913" formatCode="0.00E+00">
                  <c:v>37.110922697333699</c:v>
                </c:pt>
                <c:pt idx="5914" formatCode="0.00E+00">
                  <c:v>37.117041906401198</c:v>
                </c:pt>
                <c:pt idx="5915" formatCode="0.00E+00">
                  <c:v>37.1231610076915</c:v>
                </c:pt>
                <c:pt idx="5916" formatCode="0.00E+00">
                  <c:v>37.1292800011976</c:v>
                </c:pt>
                <c:pt idx="5917" formatCode="0.00E+00">
                  <c:v>37.135398886912697</c:v>
                </c:pt>
                <c:pt idx="5918" formatCode="0.00E+00">
                  <c:v>37.141517664830197</c:v>
                </c:pt>
                <c:pt idx="5919" formatCode="0.00E+00">
                  <c:v>37.1476363349434</c:v>
                </c:pt>
                <c:pt idx="5920" formatCode="0.00E+00">
                  <c:v>37.153754897245697</c:v>
                </c:pt>
                <c:pt idx="5921" formatCode="0.00E+00">
                  <c:v>37.159873351730702</c:v>
                </c:pt>
                <c:pt idx="5922" formatCode="0.00E+00">
                  <c:v>37.165991698392098</c:v>
                </c:pt>
                <c:pt idx="5923" formatCode="0.00E+00">
                  <c:v>37.172109937223702</c:v>
                </c:pt>
                <c:pt idx="5924" formatCode="0.00E+00">
                  <c:v>37.178228068219099</c:v>
                </c:pt>
                <c:pt idx="5925" formatCode="0.00E+00">
                  <c:v>37.184346091372497</c:v>
                </c:pt>
                <c:pt idx="5926" formatCode="0.00E+00">
                  <c:v>37.1904640066779</c:v>
                </c:pt>
                <c:pt idx="5927" formatCode="0.00E+00">
                  <c:v>37.196581814129303</c:v>
                </c:pt>
                <c:pt idx="5928" formatCode="0.00E+00">
                  <c:v>37.202699513721001</c:v>
                </c:pt>
                <c:pt idx="5929" formatCode="0.00E+00">
                  <c:v>37.208817105447402</c:v>
                </c:pt>
                <c:pt idx="5930" formatCode="0.00E+00">
                  <c:v>37.214934589302899</c:v>
                </c:pt>
                <c:pt idx="5931" formatCode="0.00E+00">
                  <c:v>37.221051965281902</c:v>
                </c:pt>
                <c:pt idx="5932" formatCode="0.00E+00">
                  <c:v>37.2271692333792</c:v>
                </c:pt>
                <c:pt idx="5933" formatCode="0.00E+00">
                  <c:v>37.233286393589303</c:v>
                </c:pt>
                <c:pt idx="5934" formatCode="0.00E+00">
                  <c:v>37.2394034459072</c:v>
                </c:pt>
                <c:pt idx="5935" formatCode="0.00E+00">
                  <c:v>37.245520390327798</c:v>
                </c:pt>
                <c:pt idx="5936" formatCode="0.00E+00">
                  <c:v>37.251637226846</c:v>
                </c:pt>
                <c:pt idx="5937" formatCode="0.00E+00">
                  <c:v>37.257753955456899</c:v>
                </c:pt>
                <c:pt idx="5938" formatCode="0.00E+00">
                  <c:v>37.263870576155803</c:v>
                </c:pt>
                <c:pt idx="5939" formatCode="0.00E+00">
                  <c:v>37.269987088937903</c:v>
                </c:pt>
                <c:pt idx="5940" formatCode="0.00E+00">
                  <c:v>37.276103493798601</c:v>
                </c:pt>
                <c:pt idx="5941" formatCode="0.00E+00">
                  <c:v>37.2822197907334</c:v>
                </c:pt>
                <c:pt idx="5942" formatCode="0.00E+00">
                  <c:v>37.288335979738001</c:v>
                </c:pt>
                <c:pt idx="5943" formatCode="0.00E+00">
                  <c:v>37.294452060807899</c:v>
                </c:pt>
                <c:pt idx="5944" formatCode="0.00E+00">
                  <c:v>37.300568033939001</c:v>
                </c:pt>
                <c:pt idx="5945" formatCode="0.00E+00">
                  <c:v>37.306683899127201</c:v>
                </c:pt>
                <c:pt idx="5946" formatCode="0.00E+00">
                  <c:v>37.312799656368298</c:v>
                </c:pt>
                <c:pt idx="5947" formatCode="0.00E+00">
                  <c:v>37.318915305658599</c:v>
                </c:pt>
                <c:pt idx="5948" formatCode="0.00E+00">
                  <c:v>37.325030846994103</c:v>
                </c:pt>
                <c:pt idx="5949" formatCode="0.00E+00">
                  <c:v>37.3311462803712</c:v>
                </c:pt>
                <c:pt idx="5950" formatCode="0.00E+00">
                  <c:v>37.337261605786203</c:v>
                </c:pt>
                <c:pt idx="5951" formatCode="0.00E+00">
                  <c:v>37.343376823235502</c:v>
                </c:pt>
                <c:pt idx="5952" formatCode="0.00E+00">
                  <c:v>37.3494919327158</c:v>
                </c:pt>
                <c:pt idx="5953" formatCode="0.00E+00">
                  <c:v>37.355606934223701</c:v>
                </c:pt>
                <c:pt idx="5954" formatCode="0.00E+00">
                  <c:v>37.3617218277559</c:v>
                </c:pt>
                <c:pt idx="5955" formatCode="0.00E+00">
                  <c:v>37.367836613309301</c:v>
                </c:pt>
                <c:pt idx="5956" formatCode="0.00E+00">
                  <c:v>37.373951290880903</c:v>
                </c:pt>
                <c:pt idx="5957" formatCode="0.00E+00">
                  <c:v>37.380065860467703</c:v>
                </c:pt>
                <c:pt idx="5958" formatCode="0.00E+00">
                  <c:v>37.386180322066998</c:v>
                </c:pt>
                <c:pt idx="5959" formatCode="0.00E+00">
                  <c:v>37.392294675675799</c:v>
                </c:pt>
                <c:pt idx="5960" formatCode="0.00E+00">
                  <c:v>37.398408921291598</c:v>
                </c:pt>
                <c:pt idx="5961" formatCode="0.00E+00">
                  <c:v>37.404523058911899</c:v>
                </c:pt>
                <c:pt idx="5962" formatCode="0.00E+00">
                  <c:v>37.410637088534102</c:v>
                </c:pt>
                <c:pt idx="5963" formatCode="0.00E+00">
                  <c:v>37.416751010155899</c:v>
                </c:pt>
                <c:pt idx="5964" formatCode="0.00E+00">
                  <c:v>37.4228648237751</c:v>
                </c:pt>
                <c:pt idx="5965" formatCode="0.00E+00">
                  <c:v>37.428978529389603</c:v>
                </c:pt>
                <c:pt idx="5966" formatCode="0.00E+00">
                  <c:v>37.435092126997198</c:v>
                </c:pt>
                <c:pt idx="5967" formatCode="0.00E+00">
                  <c:v>37.441205616596001</c:v>
                </c:pt>
                <c:pt idx="5968" formatCode="0.00E+00">
                  <c:v>37.447318998184102</c:v>
                </c:pt>
                <c:pt idx="5969" formatCode="0.00E+00">
                  <c:v>37.453432271759901</c:v>
                </c:pt>
                <c:pt idx="5970" formatCode="0.00E+00">
                  <c:v>37.459545437321502</c:v>
                </c:pt>
                <c:pt idx="5971" formatCode="0.00E+00">
                  <c:v>37.465658494867597</c:v>
                </c:pt>
                <c:pt idx="5972" formatCode="0.00E+00">
                  <c:v>37.471771444396502</c:v>
                </c:pt>
                <c:pt idx="5973" formatCode="0.00E+00">
                  <c:v>37.477884285907102</c:v>
                </c:pt>
                <c:pt idx="5974" formatCode="0.00E+00">
                  <c:v>37.483997019397897</c:v>
                </c:pt>
                <c:pt idx="5975" formatCode="0.00E+00">
                  <c:v>37.4901096448678</c:v>
                </c:pt>
                <c:pt idx="5976" formatCode="0.00E+00">
                  <c:v>37.496222162315803</c:v>
                </c:pt>
                <c:pt idx="5977" formatCode="0.00E+00">
                  <c:v>37.502334571741002</c:v>
                </c:pt>
                <c:pt idx="5978" formatCode="0.00E+00">
                  <c:v>37.508446873142397</c:v>
                </c:pt>
                <c:pt idx="5979" formatCode="0.00E+00">
                  <c:v>37.514559066519197</c:v>
                </c:pt>
                <c:pt idx="5980" formatCode="0.00E+00">
                  <c:v>37.5206711518709</c:v>
                </c:pt>
                <c:pt idx="5981" formatCode="0.00E+00">
                  <c:v>37.5267831291969</c:v>
                </c:pt>
                <c:pt idx="5982" formatCode="0.00E+00">
                  <c:v>37.532894998496701</c:v>
                </c:pt>
                <c:pt idx="5983" formatCode="0.00E+00">
                  <c:v>37.539006759769997</c:v>
                </c:pt>
                <c:pt idx="5984" formatCode="0.00E+00">
                  <c:v>37.545118413016503</c:v>
                </c:pt>
                <c:pt idx="5985" formatCode="0.00E+00">
                  <c:v>37.551229958236</c:v>
                </c:pt>
                <c:pt idx="5986" formatCode="0.00E+00">
                  <c:v>37.557341395428502</c:v>
                </c:pt>
                <c:pt idx="5987" formatCode="0.00E+00">
                  <c:v>37.563452724594001</c:v>
                </c:pt>
                <c:pt idx="5988" formatCode="0.00E+00">
                  <c:v>37.569563945732703</c:v>
                </c:pt>
                <c:pt idx="5989" formatCode="0.00E+00">
                  <c:v>37.575675058844801</c:v>
                </c:pt>
                <c:pt idx="5990" formatCode="0.00E+00">
                  <c:v>37.581786063930601</c:v>
                </c:pt>
                <c:pt idx="5991" formatCode="0.00E+00">
                  <c:v>37.587896960990697</c:v>
                </c:pt>
                <c:pt idx="5992" formatCode="0.00E+00">
                  <c:v>37.594007750025597</c:v>
                </c:pt>
                <c:pt idx="5993" formatCode="0.00E+00">
                  <c:v>37.600118431035803</c:v>
                </c:pt>
                <c:pt idx="5994" formatCode="0.00E+00">
                  <c:v>37.606229004022197</c:v>
                </c:pt>
                <c:pt idx="5995" formatCode="0.00E+00">
                  <c:v>37.612339468985603</c:v>
                </c:pt>
                <c:pt idx="5996" formatCode="0.00E+00">
                  <c:v>37.618449825927001</c:v>
                </c:pt>
                <c:pt idx="5997" formatCode="0.00E+00">
                  <c:v>37.624560074847402</c:v>
                </c:pt>
                <c:pt idx="5998" formatCode="0.00E+00">
                  <c:v>37.630670215747898</c:v>
                </c:pt>
                <c:pt idx="5999" formatCode="0.00E+00">
                  <c:v>37.636780248629897</c:v>
                </c:pt>
                <c:pt idx="6000" formatCode="0.00E+00">
                  <c:v>37.642890173494699</c:v>
                </c:pt>
                <c:pt idx="6001" formatCode="0.00E+00">
                  <c:v>37.648999990343697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90-4716-A2F3-603E6A3D5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24336"/>
        <c:axId val="711823552"/>
      </c:scatterChart>
      <c:valAx>
        <c:axId val="71182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23552"/>
        <c:crosses val="autoZero"/>
        <c:crossBetween val="midCat"/>
      </c:valAx>
      <c:valAx>
        <c:axId val="711823552"/>
        <c:scaling>
          <c:orientation val="minMax"/>
          <c:max val="4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2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Lateral Velocity (m/s)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Sheet1!$Q:$Q</c:f>
              <c:numCache>
                <c:formatCode>General</c:formatCode>
                <c:ptCount val="1048576"/>
                <c:pt idx="0">
                  <c:v>0</c:v>
                </c:pt>
                <c:pt idx="1">
                  <c:v>1E-4</c:v>
                </c:pt>
                <c:pt idx="2" formatCode="0.00E+00">
                  <c:v>-1.9213535906527601E-4</c:v>
                </c:pt>
                <c:pt idx="3" formatCode="0.00E+00">
                  <c:v>-2.3343875191741501E-4</c:v>
                </c:pt>
                <c:pt idx="4" formatCode="0.00E+00">
                  <c:v>-1.5338566720797899E-4</c:v>
                </c:pt>
                <c:pt idx="5" formatCode="0.00E+00">
                  <c:v>-8.7531892172520404E-5</c:v>
                </c:pt>
                <c:pt idx="6" formatCode="0.00E+00">
                  <c:v>-5.4755688334243703E-5</c:v>
                </c:pt>
                <c:pt idx="7" formatCode="0.00E+00">
                  <c:v>-3.6079771887064897E-5</c:v>
                </c:pt>
                <c:pt idx="8" formatCode="0.00E+00">
                  <c:v>-2.4330174227531402E-5</c:v>
                </c:pt>
                <c:pt idx="9" formatCode="0.00E+00">
                  <c:v>-1.63109788403962E-5</c:v>
                </c:pt>
                <c:pt idx="10" formatCode="0.00E+00">
                  <c:v>-1.04392644830193E-5</c:v>
                </c:pt>
                <c:pt idx="11" formatCode="0.00E+00">
                  <c:v>-5.8657735252859103E-6</c:v>
                </c:pt>
                <c:pt idx="12" formatCode="0.00E+00">
                  <c:v>-2.1052826897024599E-6</c:v>
                </c:pt>
                <c:pt idx="13" formatCode="0.00E+00">
                  <c:v>1.1338981261133E-6</c:v>
                </c:pt>
                <c:pt idx="14" formatCode="0.00E+00">
                  <c:v>4.0346178592396603E-6</c:v>
                </c:pt>
                <c:pt idx="15" formatCode="0.00E+00">
                  <c:v>6.71558392371217E-6</c:v>
                </c:pt>
                <c:pt idx="16" formatCode="0.00E+00">
                  <c:v>9.2561816379153993E-6</c:v>
                </c:pt>
                <c:pt idx="17" formatCode="0.00E+00">
                  <c:v>1.17108617808111E-5</c:v>
                </c:pt>
                <c:pt idx="18" formatCode="0.00E+00">
                  <c:v>1.4117795800630001E-5</c:v>
                </c:pt>
                <c:pt idx="19" formatCode="0.00E+00">
                  <c:v>1.6504253127996001E-5</c:v>
                </c:pt>
                <c:pt idx="20" formatCode="0.00E+00">
                  <c:v>1.8890037839245101E-5</c:v>
                </c:pt>
                <c:pt idx="21" formatCode="0.00E+00">
                  <c:v>2.12897406801848E-5</c:v>
                </c:pt>
                <c:pt idx="22" formatCode="0.00E+00">
                  <c:v>2.3714248042394099E-5</c:v>
                </c:pt>
                <c:pt idx="23" formatCode="0.00E+00">
                  <c:v>2.5995775193697202E-5</c:v>
                </c:pt>
                <c:pt idx="24" formatCode="0.00E+00">
                  <c:v>2.79093977679094E-5</c:v>
                </c:pt>
                <c:pt idx="25" formatCode="0.00E+00">
                  <c:v>2.94346395025097E-5</c:v>
                </c:pt>
                <c:pt idx="26" formatCode="0.00E+00">
                  <c:v>3.0602850146769703E-5</c:v>
                </c:pt>
                <c:pt idx="27" formatCode="0.00E+00">
                  <c:v>3.1462476721413299E-5</c:v>
                </c:pt>
                <c:pt idx="28" formatCode="0.00E+00">
                  <c:v>3.2064186280639002E-5</c:v>
                </c:pt>
                <c:pt idx="29" formatCode="0.00E+00">
                  <c:v>3.2454747011253898E-5</c:v>
                </c:pt>
                <c:pt idx="30" formatCode="0.00E+00">
                  <c:v>3.2674890889381898E-5</c:v>
                </c:pt>
                <c:pt idx="31" formatCode="0.00E+00">
                  <c:v>3.2758988215917002E-5</c:v>
                </c:pt>
                <c:pt idx="32" formatCode="0.00E+00">
                  <c:v>3.2735500426603297E-5</c:v>
                </c:pt>
                <c:pt idx="33" formatCode="0.00E+00">
                  <c:v>3.2627717755444399E-5</c:v>
                </c:pt>
                <c:pt idx="34" formatCode="0.00E+00">
                  <c:v>3.2454549978591401E-5</c:v>
                </c:pt>
                <c:pt idx="35" formatCode="0.00E+00">
                  <c:v>3.2231267436371202E-5</c:v>
                </c:pt>
                <c:pt idx="36" formatCode="0.00E+00">
                  <c:v>3.1970153009739997E-5</c:v>
                </c:pt>
                <c:pt idx="37" formatCode="0.00E+00">
                  <c:v>3.16810562884459E-5</c:v>
                </c:pt>
                <c:pt idx="38" formatCode="0.00E+00">
                  <c:v>3.1371855070532E-5</c:v>
                </c:pt>
                <c:pt idx="39" formatCode="0.00E+00">
                  <c:v>3.1048834864893002E-5</c:v>
                </c:pt>
                <c:pt idx="40" formatCode="0.00E+00">
                  <c:v>3.0716998486176399E-5</c:v>
                </c:pt>
                <c:pt idx="41" formatCode="0.00E+00">
                  <c:v>3.0380317340005301E-5</c:v>
                </c:pt>
                <c:pt idx="42" formatCode="0.00E+00">
                  <c:v>3.0041934722527199E-5</c:v>
                </c:pt>
                <c:pt idx="43" formatCode="0.00E+00">
                  <c:v>2.9704329941879101E-5</c:v>
                </c:pt>
                <c:pt idx="44" formatCode="0.00E+00">
                  <c:v>2.93694506164912E-5</c:v>
                </c:pt>
                <c:pt idx="45" formatCode="0.00E+00">
                  <c:v>2.9038819182406E-5</c:v>
                </c:pt>
                <c:pt idx="46" formatCode="0.00E+00">
                  <c:v>2.8713618518284802E-5</c:v>
                </c:pt>
                <c:pt idx="47" formatCode="0.00E+00">
                  <c:v>2.83947606633571E-5</c:v>
                </c:pt>
                <c:pt idx="48" formatCode="0.00E+00">
                  <c:v>2.8082941829577401E-5</c:v>
                </c:pt>
                <c:pt idx="49" formatCode="0.00E+00">
                  <c:v>2.77786862916272E-5</c:v>
                </c:pt>
                <c:pt idx="50" formatCode="0.00E+00">
                  <c:v>2.7482381234627799E-5</c:v>
                </c:pt>
                <c:pt idx="51" formatCode="0.00E+00">
                  <c:v>2.7194304242827001E-5</c:v>
                </c:pt>
                <c:pt idx="52" formatCode="0.00E+00">
                  <c:v>2.6914644793914402E-5</c:v>
                </c:pt>
                <c:pt idx="53" formatCode="0.00E+00">
                  <c:v>2.6643520871965699E-5</c:v>
                </c:pt>
                <c:pt idx="54" formatCode="0.00E+00">
                  <c:v>2.6380991612949401E-5</c:v>
                </c:pt>
                <c:pt idx="55" formatCode="0.00E+00">
                  <c:v>2.6127066740461301E-5</c:v>
                </c:pt>
                <c:pt idx="56" formatCode="0.00E+00">
                  <c:v>2.5881713425667001E-5</c:v>
                </c:pt>
                <c:pt idx="57" formatCode="0.00E+00">
                  <c:v>2.5644861108016398E-5</c:v>
                </c:pt>
                <c:pt idx="58" formatCode="0.00E+00">
                  <c:v>2.5416404735737199E-5</c:v>
                </c:pt>
                <c:pt idx="59" formatCode="0.00E+00">
                  <c:v>2.5196206823734101E-5</c:v>
                </c:pt>
                <c:pt idx="60" formatCode="0.00E+00">
                  <c:v>2.4984098676196602E-5</c:v>
                </c:pt>
                <c:pt idx="61" formatCode="0.00E+00">
                  <c:v>2.4779881079626899E-5</c:v>
                </c:pt>
                <c:pt idx="62" formatCode="0.00E+00">
                  <c:v>2.4583324735469199E-5</c:v>
                </c:pt>
                <c:pt idx="63" formatCode="0.00E+00">
                  <c:v>2.4394170669052201E-5</c:v>
                </c:pt>
                <c:pt idx="64" formatCode="0.00E+00">
                  <c:v>2.42121308197929E-5</c:v>
                </c:pt>
                <c:pt idx="65" formatCode="0.00E+00">
                  <c:v>2.4036888987295898E-5</c:v>
                </c:pt>
                <c:pt idx="66" formatCode="0.00E+00">
                  <c:v>2.3868102276395899E-5</c:v>
                </c:pt>
                <c:pt idx="67" formatCode="0.00E+00">
                  <c:v>2.3705403152749199E-5</c:v>
                </c:pt>
                <c:pt idx="68" formatCode="0.00E+00">
                  <c:v>2.35484021865593E-5</c:v>
                </c:pt>
                <c:pt idx="69" formatCode="0.00E+00">
                  <c:v>2.33966915263085E-5</c:v>
                </c:pt>
                <c:pt idx="70" formatCode="0.00E+00">
                  <c:v>2.32498491126388E-5</c:v>
                </c:pt>
                <c:pt idx="71" formatCode="0.00E+00">
                  <c:v>2.3107443606469701E-5</c:v>
                </c:pt>
                <c:pt idx="72" formatCode="0.00E+00">
                  <c:v>2.2969039973270499E-5</c:v>
                </c:pt>
                <c:pt idx="73" formatCode="0.00E+00">
                  <c:v>2.2834205637839902E-5</c:v>
                </c:pt>
                <c:pt idx="74" formatCode="0.00E+00">
                  <c:v>2.2702517093706599E-5</c:v>
                </c:pt>
                <c:pt idx="75" formatCode="0.00E+00">
                  <c:v>2.2573566837346401E-5</c:v>
                </c:pt>
                <c:pt idx="76" formatCode="0.00E+00">
                  <c:v>2.2446970473489701E-5</c:v>
                </c:pt>
                <c:pt idx="77" formatCode="0.00E+00">
                  <c:v>2.2322373834477501E-5</c:v>
                </c:pt>
                <c:pt idx="78" formatCode="0.00E+00">
                  <c:v>2.2199459947439001E-5</c:v>
                </c:pt>
                <c:pt idx="79" formatCode="0.00E+00">
                  <c:v>2.20779556865444E-5</c:v>
                </c:pt>
                <c:pt idx="80" formatCode="0.00E+00">
                  <c:v>2.19576379528411E-5</c:v>
                </c:pt>
                <c:pt idx="81" formatCode="0.00E+00">
                  <c:v>2.1838339231800999E-5</c:v>
                </c:pt>
                <c:pt idx="82" formatCode="0.00E+00">
                  <c:v>2.1719952395009099E-5</c:v>
                </c:pt>
                <c:pt idx="83" formatCode="0.00E+00">
                  <c:v>2.1602434620514699E-5</c:v>
                </c:pt>
                <c:pt idx="84" formatCode="0.00E+00">
                  <c:v>2.14858103313927E-5</c:v>
                </c:pt>
                <c:pt idx="85" formatCode="0.00E+00">
                  <c:v>2.13701730641774E-5</c:v>
                </c:pt>
                <c:pt idx="86" formatCode="0.00E+00">
                  <c:v>2.1255686199539901E-5</c:v>
                </c:pt>
                <c:pt idx="87" formatCode="0.00E+00">
                  <c:v>2.1142582506131101E-5</c:v>
                </c:pt>
                <c:pt idx="88" formatCode="0.00E+00">
                  <c:v>2.1031162470723401E-5</c:v>
                </c:pt>
                <c:pt idx="89" formatCode="0.00E+00">
                  <c:v>2.0921791404553699E-5</c:v>
                </c:pt>
                <c:pt idx="90" formatCode="0.00E+00">
                  <c:v>2.08148953396156E-5</c:v>
                </c:pt>
                <c:pt idx="91" formatCode="0.00E+00">
                  <c:v>2.0710955748054598E-5</c:v>
                </c:pt>
                <c:pt idx="92" formatCode="0.00E+00">
                  <c:v>2.06105031358209E-5</c:v>
                </c:pt>
                <c:pt idx="93" formatCode="0.00E+00">
                  <c:v>2.0514109645313699E-5</c:v>
                </c:pt>
                <c:pt idx="94" formatCode="0.00E+00">
                  <c:v>2.04223807852589E-5</c:v>
                </c:pt>
                <c:pt idx="95" formatCode="0.00E+00">
                  <c:v>2.0335946131449199E-5</c:v>
                </c:pt>
                <c:pt idx="96" formatCode="0.00E+00">
                  <c:v>2.0255449334442899E-5</c:v>
                </c:pt>
                <c:pt idx="97" formatCode="0.00E+00">
                  <c:v>2.01815375329949E-5</c:v>
                </c:pt>
                <c:pt idx="98" formatCode="0.00E+00">
                  <c:v>2.0114850289851099E-5</c:v>
                </c:pt>
                <c:pt idx="99" formatCode="0.00E+00">
                  <c:v>2.0056008192251699E-5</c:v>
                </c:pt>
                <c:pt idx="100" formatCode="0.00E+00">
                  <c:v>2.0005601266675801E-5</c:v>
                </c:pt>
                <c:pt idx="101" formatCode="0.00E+00">
                  <c:v>1.9964177360988201E-5</c:v>
                </c:pt>
                <c:pt idx="102" formatCode="0.00E+00">
                  <c:v>1.9932230663076599E-5</c:v>
                </c:pt>
                <c:pt idx="103" formatCode="0.00E+00">
                  <c:v>1.9910190530173101E-5</c:v>
                </c:pt>
                <c:pt idx="104" formatCode="0.00E+00">
                  <c:v>1.9898410825576102E-5</c:v>
                </c:pt>
                <c:pt idx="105" formatCode="0.00E+00">
                  <c:v>1.9897159968560201E-5</c:v>
                </c:pt>
                <c:pt idx="106" formatCode="0.00E+00">
                  <c:v>1.99066119296024E-5</c:v>
                </c:pt>
                <c:pt idx="107" formatCode="0.00E+00">
                  <c:v>1.9926838412345899E-5</c:v>
                </c:pt>
                <c:pt idx="108" formatCode="0.00E+00">
                  <c:v>1.99578024788771E-5</c:v>
                </c:pt>
                <c:pt idx="109" formatCode="0.00E+00">
                  <c:v>1.9999353871434701E-5</c:v>
                </c:pt>
                <c:pt idx="110" formatCode="0.00E+00">
                  <c:v>2.00512262717525E-5</c:v>
                </c:pt>
                <c:pt idx="111" formatCode="0.00E+00">
                  <c:v>2.0113036707268402E-5</c:v>
                </c:pt>
                <c:pt idx="112" formatCode="0.00E+00">
                  <c:v>2.0184287262693801E-5</c:v>
                </c:pt>
                <c:pt idx="113" formatCode="0.00E+00">
                  <c:v>2.0264369183944599E-5</c:v>
                </c:pt>
                <c:pt idx="114" formatCode="0.00E+00">
                  <c:v>2.03525693748292E-5</c:v>
                </c:pt>
                <c:pt idx="115" formatCode="0.00E+00">
                  <c:v>2.0448079188860701E-5</c:v>
                </c:pt>
                <c:pt idx="116" formatCode="0.00E+00">
                  <c:v>2.05500053151302E-5</c:v>
                </c:pt>
                <c:pt idx="117" formatCode="0.00E+00">
                  <c:v>2.06573824629017E-5</c:v>
                </c:pt>
                <c:pt idx="118" formatCode="0.00E+00">
                  <c:v>2.0769187466171601E-5</c:v>
                </c:pt>
                <c:pt idx="119" formatCode="0.00E+00">
                  <c:v>2.08843543700995E-5</c:v>
                </c:pt>
                <c:pt idx="120" formatCode="0.00E+00">
                  <c:v>2.1001790030315701E-5</c:v>
                </c:pt>
                <c:pt idx="121" formatCode="0.00E+00">
                  <c:v>2.1120389749025501E-5</c:v>
                </c:pt>
                <c:pt idx="122" formatCode="0.00E+00">
                  <c:v>2.1239052500741701E-5</c:v>
                </c:pt>
                <c:pt idx="123" formatCode="0.00E+00">
                  <c:v>2.13566953457312E-5</c:v>
                </c:pt>
                <c:pt idx="124" formatCode="0.00E+00">
                  <c:v>2.1472266696503E-5</c:v>
                </c:pt>
                <c:pt idx="125" formatCode="0.00E+00">
                  <c:v>2.15847581778251E-5</c:v>
                </c:pt>
                <c:pt idx="126" formatCode="0.00E+00">
                  <c:v>2.1693214901204098E-5</c:v>
                </c:pt>
                <c:pt idx="127" formatCode="0.00E+00">
                  <c:v>2.17967440517287E-5</c:v>
                </c:pt>
                <c:pt idx="128" formatCode="0.00E+00">
                  <c:v>2.1894521751799399E-5</c:v>
                </c:pt>
                <c:pt idx="129" formatCode="0.00E+00">
                  <c:v>2.1985798228852398E-5</c:v>
                </c:pt>
                <c:pt idx="130" formatCode="0.00E+00">
                  <c:v>2.20699013246328E-5</c:v>
                </c:pt>
                <c:pt idx="131" formatCode="0.00E+00">
                  <c:v>2.2146238449062701E-5</c:v>
                </c:pt>
                <c:pt idx="132" formatCode="0.00E+00">
                  <c:v>2.22142972227844E-5</c:v>
                </c:pt>
                <c:pt idx="133" formatCode="0.00E+00">
                  <c:v>2.2273644840467398E-5</c:v>
                </c:pt>
                <c:pt idx="134" formatCode="0.00E+00">
                  <c:v>2.2323926326506599E-5</c:v>
                </c:pt>
                <c:pt idx="135" formatCode="0.00E+00">
                  <c:v>2.23648618347881E-5</c:v>
                </c:pt>
                <c:pt idx="136" formatCode="0.00E+00">
                  <c:v>2.23962431364904E-5</c:v>
                </c:pt>
                <c:pt idx="137" formatCode="0.00E+00">
                  <c:v>2.24179294333798E-5</c:v>
                </c:pt>
                <c:pt idx="138" formatCode="0.00E+00">
                  <c:v>2.2429842625567701E-5</c:v>
                </c:pt>
                <c:pt idx="139" formatCode="0.00E+00">
                  <c:v>2.2431962155604602E-5</c:v>
                </c:pt>
                <c:pt idx="140" formatCode="0.00E+00">
                  <c:v>2.24243195421116E-5</c:v>
                </c:pt>
                <c:pt idx="141" formatCode="0.00E+00">
                  <c:v>2.24069927093615E-5</c:v>
                </c:pt>
                <c:pt idx="142" formatCode="0.00E+00">
                  <c:v>2.2380100211837098E-5</c:v>
                </c:pt>
                <c:pt idx="143" formatCode="0.00E+00">
                  <c:v>2.2343795447036201E-5</c:v>
                </c:pt>
                <c:pt idx="144" formatCode="0.00E+00">
                  <c:v>2.2298260943087398E-5</c:v>
                </c:pt>
                <c:pt idx="145" formatCode="0.00E+00">
                  <c:v>2.22437028018656E-5</c:v>
                </c:pt>
                <c:pt idx="146" formatCode="0.00E+00">
                  <c:v>2.2180345371347699E-5</c:v>
                </c:pt>
                <c:pt idx="147" formatCode="0.00E+00">
                  <c:v>2.2108426214639299E-5</c:v>
                </c:pt>
                <c:pt idx="148" formatCode="0.00E+00">
                  <c:v>2.2028191435061799E-5</c:v>
                </c:pt>
                <c:pt idx="149" formatCode="0.00E+00">
                  <c:v>2.19398914087083E-5</c:v>
                </c:pt>
                <c:pt idx="150" formatCode="0.00E+00">
                  <c:v>2.1843776967271998E-5</c:v>
                </c:pt>
                <c:pt idx="151" formatCode="0.00E+00">
                  <c:v>2.1740096064233999E-5</c:v>
                </c:pt>
                <c:pt idx="152" formatCode="0.00E+00">
                  <c:v>2.16290909481425E-5</c:v>
                </c:pt>
                <c:pt idx="153" formatCode="0.00E+00">
                  <c:v>2.1510995856656201E-5</c:v>
                </c:pt>
                <c:pt idx="154" formatCode="0.00E+00">
                  <c:v>2.1386035235261199E-5</c:v>
                </c:pt>
                <c:pt idx="155" formatCode="0.00E+00">
                  <c:v>2.1254422475067002E-5</c:v>
                </c:pt>
                <c:pt idx="156" formatCode="0.00E+00">
                  <c:v>2.11163591550775E-5</c:v>
                </c:pt>
                <c:pt idx="157" formatCode="0.00E+00">
                  <c:v>2.0972034765856001E-5</c:v>
                </c:pt>
                <c:pt idx="158" formatCode="0.00E+00">
                  <c:v>2.0821626884759E-5</c:v>
                </c:pt>
                <c:pt idx="159" formatCode="0.00E+00">
                  <c:v>2.0665301765395701E-5</c:v>
                </c:pt>
                <c:pt idx="160" formatCode="0.00E+00">
                  <c:v>2.0503215300014399E-5</c:v>
                </c:pt>
                <c:pt idx="161" formatCode="0.00E+00">
                  <c:v>2.0335514308696499E-5</c:v>
                </c:pt>
                <c:pt idx="162" formatCode="0.00E+00">
                  <c:v>2.0162338106571699E-5</c:v>
                </c:pt>
                <c:pt idx="163" formatCode="0.00E+00">
                  <c:v>1.9983820298398599E-5</c:v>
                </c:pt>
                <c:pt idx="164" formatCode="0.00E+00">
                  <c:v>1.9800090748946101E-5</c:v>
                </c:pt>
                <c:pt idx="165" formatCode="0.00E+00">
                  <c:v>1.9611277677672999E-5</c:v>
                </c:pt>
                <c:pt idx="166" formatCode="0.00E+00">
                  <c:v>1.94175098269552E-5</c:v>
                </c:pt>
                <c:pt idx="167" formatCode="0.00E+00">
                  <c:v>1.9218918654385501E-5</c:v>
                </c:pt>
                <c:pt idx="168" formatCode="0.00E+00">
                  <c:v>1.9015640501549198E-5</c:v>
                </c:pt>
                <c:pt idx="169" formatCode="0.00E+00">
                  <c:v>1.8807818693741501E-5</c:v>
                </c:pt>
                <c:pt idx="170" formatCode="0.00E+00">
                  <c:v>1.85956055277319E-5</c:v>
                </c:pt>
                <c:pt idx="171" formatCode="0.00E+00">
                  <c:v>1.8379164107422999E-5</c:v>
                </c:pt>
                <c:pt idx="172" formatCode="0.00E+00">
                  <c:v>1.8158669990209001E-5</c:v>
                </c:pt>
                <c:pt idx="173" formatCode="0.00E+00">
                  <c:v>1.79343126104525E-5</c:v>
                </c:pt>
                <c:pt idx="174" formatCode="0.00E+00">
                  <c:v>1.77062964501852E-5</c:v>
                </c:pt>
                <c:pt idx="175" formatCode="0.00E+00">
                  <c:v>1.7474841931487898E-5</c:v>
                </c:pt>
                <c:pt idx="176" formatCode="0.00E+00">
                  <c:v>1.7240186009710799E-5</c:v>
                </c:pt>
                <c:pt idx="177" formatCode="0.00E+00">
                  <c:v>1.70025824520967E-5</c:v>
                </c:pt>
                <c:pt idx="178" formatCode="0.00E+00">
                  <c:v>1.67623017922234E-5</c:v>
                </c:pt>
                <c:pt idx="179" formatCode="0.00E+00">
                  <c:v>1.6519630957024999E-5</c:v>
                </c:pt>
                <c:pt idx="180" formatCode="0.00E+00">
                  <c:v>1.62748725697962E-5</c:v>
                </c:pt>
                <c:pt idx="181" formatCode="0.00E+00">
                  <c:v>1.6028343939468099E-5</c:v>
                </c:pt>
                <c:pt idx="182" formatCode="0.00E+00">
                  <c:v>1.5780375753228799E-5</c:v>
                </c:pt>
                <c:pt idx="183" formatCode="0.00E+00">
                  <c:v>1.5531310497608901E-5</c:v>
                </c:pt>
                <c:pt idx="184" formatCode="0.00E+00">
                  <c:v>1.5281500634680899E-5</c:v>
                </c:pt>
                <c:pt idx="185" formatCode="0.00E+00">
                  <c:v>1.5031306555562099E-5</c:v>
                </c:pt>
                <c:pt idx="186" formatCode="0.00E+00">
                  <c:v>1.4781094401609799E-5</c:v>
                </c:pt>
                <c:pt idx="187" formatCode="0.00E+00">
                  <c:v>1.4531233714781999E-5</c:v>
                </c:pt>
                <c:pt idx="188" formatCode="0.00E+00">
                  <c:v>1.42820950130218E-5</c:v>
                </c:pt>
                <c:pt idx="189" formatCode="0.00E+00">
                  <c:v>1.4034047327600801E-5</c:v>
                </c:pt>
                <c:pt idx="190" formatCode="0.00E+00">
                  <c:v>1.37874557360262E-5</c:v>
                </c:pt>
                <c:pt idx="191" formatCode="0.00E+00">
                  <c:v>1.3542678929616599E-5</c:v>
                </c:pt>
                <c:pt idx="192" formatCode="0.00E+00">
                  <c:v>1.3300066851474101E-5</c:v>
                </c:pt>
                <c:pt idx="193" formatCode="0.00E+00">
                  <c:v>1.30599584364757E-5</c:v>
                </c:pt>
                <c:pt idx="194" formatCode="0.00E+00">
                  <c:v>1.28226794803198E-5</c:v>
                </c:pt>
                <c:pt idx="195" formatCode="0.00E+00">
                  <c:v>1.2588540659871799E-5</c:v>
                </c:pt>
                <c:pt idx="196" formatCode="0.00E+00">
                  <c:v>1.23578357222487E-5</c:v>
                </c:pt>
                <c:pt idx="197" formatCode="0.00E+00">
                  <c:v>1.21308398554271E-5</c:v>
                </c:pt>
                <c:pt idx="198" formatCode="0.00E+00">
                  <c:v>1.19078082492532E-5</c:v>
                </c:pt>
                <c:pt idx="199" formatCode="0.00E+00">
                  <c:v>1.16889748514739E-5</c:v>
                </c:pt>
                <c:pt idx="200" formatCode="0.00E+00">
                  <c:v>1.14745513210319E-5</c:v>
                </c:pt>
                <c:pt idx="201" formatCode="0.00E+00">
                  <c:v>1.12647261776554E-5</c:v>
                </c:pt>
                <c:pt idx="202" formatCode="0.00E+00">
                  <c:v>1.1059664150655699E-5</c:v>
                </c:pt>
                <c:pt idx="203" formatCode="0.00E+00">
                  <c:v>1.08595057304541E-5</c:v>
                </c:pt>
                <c:pt idx="204" formatCode="0.00E+00">
                  <c:v>1.06643668871288E-5</c:v>
                </c:pt>
                <c:pt idx="205" formatCode="0.00E+00">
                  <c:v>1.0474338972624701E-5</c:v>
                </c:pt>
                <c:pt idx="206" formatCode="0.00E+00">
                  <c:v>1.0289488800056499E-5</c:v>
                </c:pt>
                <c:pt idx="207" formatCode="0.00E+00">
                  <c:v>1.0109858889644999E-5</c:v>
                </c:pt>
                <c:pt idx="208" formatCode="0.00E+00">
                  <c:v>9.9354678759410397E-6</c:v>
                </c:pt>
                <c:pt idx="209" formatCode="0.00E+00">
                  <c:v>9.7663110881057296E-6</c:v>
                </c:pt>
                <c:pt idx="210" formatCode="0.00E+00">
                  <c:v>9.6023612692025406E-6</c:v>
                </c:pt>
                <c:pt idx="211" formatCode="0.00E+00">
                  <c:v>9.4435694372276203E-6</c:v>
                </c:pt>
                <c:pt idx="212" formatCode="0.00E+00">
                  <c:v>9.2898658855196492E-6</c:v>
                </c:pt>
                <c:pt idx="213" formatCode="0.00E+00">
                  <c:v>9.1411613145899998E-6</c:v>
                </c:pt>
                <c:pt idx="214" formatCode="0.00E+00">
                  <c:v>8.9973480863966803E-6</c:v>
                </c:pt>
                <c:pt idx="215" formatCode="0.00E+00">
                  <c:v>8.8583015907935602E-6</c:v>
                </c:pt>
                <c:pt idx="216" formatCode="0.00E+00">
                  <c:v>8.7238817126616794E-6</c:v>
                </c:pt>
                <c:pt idx="217" formatCode="0.00E+00">
                  <c:v>8.5939343865928003E-6</c:v>
                </c:pt>
                <c:pt idx="218" formatCode="0.00E+00">
                  <c:v>8.4682932245977392E-6</c:v>
                </c:pt>
                <c:pt idx="219" formatCode="0.00E+00">
                  <c:v>8.3467812009352504E-6</c:v>
                </c:pt>
                <c:pt idx="220" formatCode="0.00E+00">
                  <c:v>8.2292123769209492E-6</c:v>
                </c:pt>
                <c:pt idx="221" formatCode="0.00E+00">
                  <c:v>8.1153936476297899E-6</c:v>
                </c:pt>
                <c:pt idx="222" formatCode="0.00E+00">
                  <c:v>8.0051264917815102E-6</c:v>
                </c:pt>
                <c:pt idx="223" formatCode="0.00E+00">
                  <c:v>7.8982087058712595E-6</c:v>
                </c:pt>
                <c:pt idx="224" formatCode="0.00E+00">
                  <c:v>7.7944361037943395E-6</c:v>
                </c:pt>
                <c:pt idx="225" formatCode="0.00E+00">
                  <c:v>7.6936041638299105E-6</c:v>
                </c:pt>
                <c:pt idx="226" formatCode="0.00E+00">
                  <c:v>7.5955096058609103E-6</c:v>
                </c:pt>
                <c:pt idx="227" formatCode="0.00E+00">
                  <c:v>7.49995188309273E-6</c:v>
                </c:pt>
                <c:pt idx="228" formatCode="0.00E+00">
                  <c:v>7.40673457423227E-6</c:v>
                </c:pt>
                <c:pt idx="229" formatCode="0.00E+00">
                  <c:v>7.3156666640543104E-6</c:v>
                </c:pt>
                <c:pt idx="230" formatCode="0.00E+00">
                  <c:v>7.22656370242006E-6</c:v>
                </c:pt>
                <c:pt idx="231" formatCode="0.00E+00">
                  <c:v>7.1392488340494101E-6</c:v>
                </c:pt>
                <c:pt idx="232" formatCode="0.00E+00">
                  <c:v>7.0535536936115596E-6</c:v>
                </c:pt>
                <c:pt idx="233" formatCode="0.00E+00">
                  <c:v>6.9693191629559599E-6</c:v>
                </c:pt>
                <c:pt idx="234" formatCode="0.00E+00">
                  <c:v>6.8863959894835097E-6</c:v>
                </c:pt>
                <c:pt idx="235" formatCode="0.00E+00">
                  <c:v>6.8046452642003698E-6</c:v>
                </c:pt>
                <c:pt idx="236" formatCode="0.00E+00">
                  <c:v>6.72393875854799E-6</c:v>
                </c:pt>
                <c:pt idx="237" formatCode="0.00E+00">
                  <c:v>6.6441591400708199E-6</c:v>
                </c:pt>
                <c:pt idx="238" formatCode="0.00E+00">
                  <c:v>6.5652000623523596E-6</c:v>
                </c:pt>
                <c:pt idx="239" formatCode="0.00E+00">
                  <c:v>6.4869661372208801E-6</c:v>
                </c:pt>
                <c:pt idx="240" formatCode="0.00E+00">
                  <c:v>6.4093727992052701E-6</c:v>
                </c:pt>
                <c:pt idx="241" formatCode="0.00E+00">
                  <c:v>6.3323460719982303E-6</c:v>
                </c:pt>
                <c:pt idx="242" formatCode="0.00E+00">
                  <c:v>6.2558222474305996E-6</c:v>
                </c:pt>
                <c:pt idx="243" formatCode="0.00E+00">
                  <c:v>6.1797474880190301E-6</c:v>
                </c:pt>
                <c:pt idx="244" formatCode="0.00E+00">
                  <c:v>6.1040773645301801E-6</c:v>
                </c:pt>
                <c:pt idx="245" formatCode="0.00E+00">
                  <c:v>6.0287763401761701E-6</c:v>
                </c:pt>
                <c:pt idx="246" formatCode="0.00E+00">
                  <c:v>5.9538172130527898E-6</c:v>
                </c:pt>
                <c:pt idx="247" formatCode="0.00E+00">
                  <c:v>5.87918052826617E-6</c:v>
                </c:pt>
                <c:pt idx="248" formatCode="0.00E+00">
                  <c:v>5.8048539708633898E-6</c:v>
                </c:pt>
                <c:pt idx="249" formatCode="0.00E+00">
                  <c:v>5.7308317501910199E-6</c:v>
                </c:pt>
                <c:pt idx="250" formatCode="0.00E+00">
                  <c:v>5.6571139856816496E-6</c:v>
                </c:pt>
                <c:pt idx="251" formatCode="0.00E+00">
                  <c:v>5.5837061033318703E-6</c:v>
                </c:pt>
                <c:pt idx="252" formatCode="0.00E+00">
                  <c:v>5.5106182512970498E-6</c:v>
                </c:pt>
                <c:pt idx="253" formatCode="0.00E+00">
                  <c:v>5.4378647421016603E-6</c:v>
                </c:pt>
                <c:pt idx="254" formatCode="0.00E+00">
                  <c:v>5.3654635279756304E-6</c:v>
                </c:pt>
                <c:pt idx="255" formatCode="0.00E+00">
                  <c:v>5.29343571479823E-6</c:v>
                </c:pt>
                <c:pt idx="256" formatCode="0.00E+00">
                  <c:v>5.2218051190816101E-6</c:v>
                </c:pt>
                <c:pt idx="257" formatCode="0.00E+00">
                  <c:v>5.1505978713753397E-6</c:v>
                </c:pt>
                <c:pt idx="258" formatCode="0.00E+00">
                  <c:v>5.0798420684373102E-6</c:v>
                </c:pt>
                <c:pt idx="259" formatCode="0.00E+00">
                  <c:v>5.0095674755054603E-6</c:v>
                </c:pt>
                <c:pt idx="260" formatCode="0.00E+00">
                  <c:v>4.9398052790345097E-6</c:v>
                </c:pt>
                <c:pt idx="261" formatCode="0.00E+00">
                  <c:v>4.8705878893431297E-6</c:v>
                </c:pt>
                <c:pt idx="262" formatCode="0.00E+00">
                  <c:v>4.8019487917752302E-6</c:v>
                </c:pt>
                <c:pt idx="263" formatCode="0.00E+00">
                  <c:v>4.7339224440854099E-6</c:v>
                </c:pt>
                <c:pt idx="264" formatCode="0.00E+00">
                  <c:v>4.6665442172760903E-6</c:v>
                </c:pt>
                <c:pt idx="265" formatCode="0.00E+00">
                  <c:v>4.5998503761368697E-6</c:v>
                </c:pt>
                <c:pt idx="266" formatCode="0.00E+00">
                  <c:v>4.5338780953978003E-6</c:v>
                </c:pt>
                <c:pt idx="267" formatCode="0.00E+00">
                  <c:v>4.4686655067655798E-6</c:v>
                </c:pt>
                <c:pt idx="268" formatCode="0.00E+00">
                  <c:v>4.4042517717269397E-6</c:v>
                </c:pt>
                <c:pt idx="269" formatCode="0.00E+00">
                  <c:v>4.3406771746181301E-6</c:v>
                </c:pt>
                <c:pt idx="270" formatCode="0.00E+00">
                  <c:v>4.2779832301655898E-6</c:v>
                </c:pt>
                <c:pt idx="271" formatCode="0.00E+00">
                  <c:v>4.2162127994779103E-6</c:v>
                </c:pt>
                <c:pt idx="272" formatCode="0.00E+00">
                  <c:v>4.1554102083212599E-6</c:v>
                </c:pt>
                <c:pt idx="273" formatCode="0.00E+00">
                  <c:v>4.0956213619572303E-6</c:v>
                </c:pt>
                <c:pt idx="274" formatCode="0.00E+00">
                  <c:v>4.0368938494895498E-6</c:v>
                </c:pt>
                <c:pt idx="275" formatCode="0.00E+00">
                  <c:v>3.9792770296788899E-6</c:v>
                </c:pt>
                <c:pt idx="276" formatCode="0.00E+00">
                  <c:v>3.9228220970355897E-6</c:v>
                </c:pt>
                <c:pt idx="277" formatCode="0.00E+00">
                  <c:v>3.8675821198829803E-6</c:v>
                </c:pt>
                <c:pt idx="278" formatCode="0.00E+00">
                  <c:v>3.8136120447858499E-6</c:v>
                </c:pt>
                <c:pt idx="279" formatCode="0.00E+00">
                  <c:v>3.76096866253069E-6</c:v>
                </c:pt>
                <c:pt idx="280" formatCode="0.00E+00">
                  <c:v>3.7097105313831198E-6</c:v>
                </c:pt>
                <c:pt idx="281" formatCode="0.00E+00">
                  <c:v>3.6598978540919098E-6</c:v>
                </c:pt>
                <c:pt idx="282" formatCode="0.00E+00">
                  <c:v>3.6115923057827298E-6</c:v>
                </c:pt>
                <c:pt idx="283" formatCode="0.00E+00">
                  <c:v>3.5648568109250398E-6</c:v>
                </c:pt>
                <c:pt idx="284" formatCode="0.00E+00">
                  <c:v>3.5197552685688598E-6</c:v>
                </c:pt>
                <c:pt idx="285" formatCode="0.00E+00">
                  <c:v>3.4763522261429402E-6</c:v>
                </c:pt>
                <c:pt idx="286" formatCode="0.00E+00">
                  <c:v>3.43471250347966E-6</c:v>
                </c:pt>
                <c:pt idx="287" formatCode="0.00E+00">
                  <c:v>3.3949007700272702E-6</c:v>
                </c:pt>
                <c:pt idx="288" formatCode="0.00E+00">
                  <c:v>3.3569810796467798E-6</c:v>
                </c:pt>
                <c:pt idx="289" formatCode="0.00E+00">
                  <c:v>3.32101636882484E-6</c:v>
                </c:pt>
                <c:pt idx="290" formatCode="0.00E+00">
                  <c:v>3.2870679254993698E-6</c:v>
                </c:pt>
                <c:pt idx="291" formatCode="0.00E+00">
                  <c:v>3.25519483710825E-6</c:v>
                </c:pt>
                <c:pt idx="292" formatCode="0.00E+00">
                  <c:v>3.2254534274969801E-6</c:v>
                </c:pt>
                <c:pt idx="293" formatCode="0.00E+00">
                  <c:v>3.1978966933909202E-6</c:v>
                </c:pt>
                <c:pt idx="294" formatCode="0.00E+00">
                  <c:v>3.1725737517852699E-6</c:v>
                </c:pt>
                <c:pt idx="295" formatCode="0.00E+00">
                  <c:v>3.1495293099762499E-6</c:v>
                </c:pt>
                <c:pt idx="296" formatCode="0.00E+00">
                  <c:v>3.1288031701195501E-6</c:v>
                </c:pt>
                <c:pt idx="297" formatCode="0.00E+00">
                  <c:v>3.11042977958328E-6</c:v>
                </c:pt>
                <c:pt idx="298" formatCode="0.00E+00">
                  <c:v>3.09443783798244E-6</c:v>
                </c:pt>
                <c:pt idx="299" formatCode="0.00E+00">
                  <c:v>3.0808499706280402E-6</c:v>
                </c:pt>
                <c:pt idx="300" formatCode="0.00E+00">
                  <c:v>3.0696824766005501E-6</c:v>
                </c:pt>
                <c:pt idx="301" formatCode="0.00E+00">
                  <c:v>3.0609451583298701E-6</c:v>
                </c:pt>
                <c:pt idx="302" formatCode="0.00E+00">
                  <c:v>3.0546412376559198E-6</c:v>
                </c:pt>
                <c:pt idx="303" formatCode="0.00E+00">
                  <c:v>3.0507673613344202E-6</c:v>
                </c:pt>
                <c:pt idx="304" formatCode="0.00E+00">
                  <c:v>3.0493136972162202E-6</c:v>
                </c:pt>
                <c:pt idx="305" formatCode="0.00E+00">
                  <c:v>3.0502641202161299E-6</c:v>
                </c:pt>
                <c:pt idx="306" formatCode="0.00E+00">
                  <c:v>3.05359648546335E-6</c:v>
                </c:pt>
                <c:pt idx="307" formatCode="0.00E+00">
                  <c:v>3.0592829843454901E-6</c:v>
                </c:pt>
                <c:pt idx="308" formatCode="0.00E+00">
                  <c:v>3.0672905775814702E-6</c:v>
                </c:pt>
                <c:pt idx="309" formatCode="0.00E+00">
                  <c:v>3.0775814980884501E-6</c:v>
                </c:pt>
                <c:pt idx="310" formatCode="0.00E+00">
                  <c:v>3.0901138153654601E-6</c:v>
                </c:pt>
                <c:pt idx="311" formatCode="0.00E+00">
                  <c:v>3.1048420536505699E-6</c:v>
                </c:pt>
                <c:pt idx="312" formatCode="0.00E+00">
                  <c:v>3.12171785022223E-6</c:v>
                </c:pt>
                <c:pt idx="313" formatCode="0.00E+00">
                  <c:v>3.14069064654721E-6</c:v>
                </c:pt>
                <c:pt idx="314" formatCode="0.00E+00">
                  <c:v>3.1617084024366098E-6</c:v>
                </c:pt>
                <c:pt idx="315" formatCode="0.00E+00">
                  <c:v>3.1847183213786898E-6</c:v>
                </c:pt>
                <c:pt idx="316" formatCode="0.00E+00">
                  <c:v>3.2096675764805202E-6</c:v>
                </c:pt>
                <c:pt idx="317" formatCode="0.00E+00">
                  <c:v>3.2365040264760802E-6</c:v>
                </c:pt>
                <c:pt idx="318" formatCode="0.00E+00">
                  <c:v>3.2651769092560501E-6</c:v>
                </c:pt>
                <c:pt idx="319" formatCode="0.00E+00">
                  <c:v>3.2956375082186899E-6</c:v>
                </c:pt>
                <c:pt idx="320" formatCode="0.00E+00">
                  <c:v>3.32783978110527E-6</c:v>
                </c:pt>
                <c:pt idx="321" formatCode="0.00E+00">
                  <c:v>3.36174094192825E-6</c:v>
                </c:pt>
                <c:pt idx="322" formatCode="0.00E+00">
                  <c:v>3.3973019901083799E-6</c:v>
                </c:pt>
                <c:pt idx="323" formatCode="0.00E+00">
                  <c:v>3.4344881799855498E-6</c:v>
                </c:pt>
                <c:pt idx="324" formatCode="0.00E+00">
                  <c:v>3.4732694264139798E-6</c:v>
                </c:pt>
                <c:pt idx="325" formatCode="0.00E+00">
                  <c:v>3.5136206419145998E-6</c:v>
                </c:pt>
                <c:pt idx="326" formatCode="0.00E+00">
                  <c:v>3.5555220032497298E-6</c:v>
                </c:pt>
                <c:pt idx="327" formatCode="0.00E+00">
                  <c:v>3.5989591455687899E-6</c:v>
                </c:pt>
                <c:pt idx="328" formatCode="0.00E+00">
                  <c:v>3.64392328409284E-6</c:v>
                </c:pt>
                <c:pt idx="329" formatCode="0.00E+00">
                  <c:v>3.6904112645325199E-6</c:v>
                </c:pt>
                <c:pt idx="330" formatCode="0.00E+00">
                  <c:v>3.7384255443527498E-6</c:v>
                </c:pt>
                <c:pt idx="331" formatCode="0.00E+00">
                  <c:v>3.7879741082548299E-6</c:v>
                </c:pt>
                <c:pt idx="332" formatCode="0.00E+00">
                  <c:v>3.8390703224683397E-6</c:v>
                </c:pt>
                <c:pt idx="333" formatCode="0.00E+00">
                  <c:v>3.8917327333103203E-6</c:v>
                </c:pt>
                <c:pt idx="334" formatCode="0.00E+00">
                  <c:v>3.9459848163124501E-6</c:v>
                </c:pt>
                <c:pt idx="335" formatCode="0.00E+00">
                  <c:v>4.0018546833494297E-6</c:v>
                </c:pt>
                <c:pt idx="336" formatCode="0.00E+00">
                  <c:v>4.0593747586603704E-6</c:v>
                </c:pt>
                <c:pt idx="337" formatCode="0.00E+00">
                  <c:v>4.1185814244656998E-6</c:v>
                </c:pt>
                <c:pt idx="338" formatCode="0.00E+00">
                  <c:v>4.17951464767956E-6</c:v>
                </c:pt>
                <c:pt idx="339" formatCode="0.00E+00">
                  <c:v>4.2422175966617603E-6</c:v>
                </c:pt>
                <c:pt idx="340" formatCode="0.00E+00">
                  <c:v>4.3067362549354803E-6</c:v>
                </c:pt>
                <c:pt idx="341" formatCode="0.00E+00">
                  <c:v>4.3731190392592597E-6</c:v>
                </c:pt>
                <c:pt idx="342" formatCode="0.00E+00">
                  <c:v>4.4414164287831703E-6</c:v>
                </c:pt>
                <c:pt idx="343" formatCode="0.00E+00">
                  <c:v>4.5116806113388297E-6</c:v>
                </c:pt>
                <c:pt idx="344" formatCode="0.00E+00">
                  <c:v>4.5839651520319902E-6</c:v>
                </c:pt>
                <c:pt idx="345" formatCode="0.00E+00">
                  <c:v>4.6583246882412499E-6</c:v>
                </c:pt>
                <c:pt idx="346" formatCode="0.00E+00">
                  <c:v>4.7348146543679502E-6</c:v>
                </c:pt>
                <c:pt idx="347" formatCode="0.00E+00">
                  <c:v>4.8134910381346702E-6</c:v>
                </c:pt>
                <c:pt idx="348" formatCode="0.00E+00">
                  <c:v>4.8944101696485198E-6</c:v>
                </c:pt>
                <c:pt idx="349" formatCode="0.00E+00">
                  <c:v>4.9776285431641104E-6</c:v>
                </c:pt>
                <c:pt idx="350" formatCode="0.00E+00">
                  <c:v>5.0632026706147899E-6</c:v>
                </c:pt>
                <c:pt idx="351" formatCode="0.00E+00">
                  <c:v>5.1511889650280804E-6</c:v>
                </c:pt>
                <c:pt idx="352" formatCode="0.00E+00">
                  <c:v>5.2416436514881103E-6</c:v>
                </c:pt>
                <c:pt idx="353" formatCode="0.00E+00">
                  <c:v>5.3346227025139102E-6</c:v>
                </c:pt>
                <c:pt idx="354" formatCode="0.00E+00">
                  <c:v>5.4301817945639299E-6</c:v>
                </c:pt>
                <c:pt idx="355" formatCode="0.00E+00">
                  <c:v>5.5283762822295701E-6</c:v>
                </c:pt>
                <c:pt idx="356" formatCode="0.00E+00">
                  <c:v>5.6292611866178996E-6</c:v>
                </c:pt>
                <c:pt idx="357" formatCode="0.00E+00">
                  <c:v>5.7328911947427401E-6</c:v>
                </c:pt>
                <c:pt idx="358" formatCode="0.00E+00">
                  <c:v>5.8393206671532001E-6</c:v>
                </c:pt>
                <c:pt idx="359" formatCode="0.00E+00">
                  <c:v>5.9486036516580903E-6</c:v>
                </c:pt>
                <c:pt idx="360" formatCode="0.00E+00">
                  <c:v>6.0607939012689002E-6</c:v>
                </c:pt>
                <c:pt idx="361" formatCode="0.00E+00">
                  <c:v>6.1759448957588699E-6</c:v>
                </c:pt>
                <c:pt idx="362" formatCode="0.00E+00">
                  <c:v>6.2941098668621402E-6</c:v>
                </c:pt>
                <c:pt idx="363" formatCode="0.00E+00">
                  <c:v>6.4153418271677604E-6</c:v>
                </c:pt>
                <c:pt idx="364" formatCode="0.00E+00">
                  <c:v>6.5396936047205797E-6</c:v>
                </c:pt>
                <c:pt idx="365" formatCode="0.00E+00">
                  <c:v>6.6672178847848103E-6</c:v>
                </c:pt>
                <c:pt idx="366" formatCode="0.00E+00">
                  <c:v>6.7979672610120403E-6</c:v>
                </c:pt>
                <c:pt idx="367" formatCode="0.00E+00">
                  <c:v>6.9319942989825101E-6</c:v>
                </c:pt>
                <c:pt idx="368" formatCode="0.00E+00">
                  <c:v>7.0693516140081396E-6</c:v>
                </c:pt>
                <c:pt idx="369" formatCode="0.00E+00">
                  <c:v>7.2100919662746603E-6</c:v>
                </c:pt>
                <c:pt idx="370" formatCode="0.00E+00">
                  <c:v>7.35426837438479E-6</c:v>
                </c:pt>
                <c:pt idx="371" formatCode="0.00E+00">
                  <c:v>7.50193424923824E-6</c:v>
                </c:pt>
                <c:pt idx="372" formatCode="0.00E+00">
                  <c:v>7.65314354769567E-6</c:v>
                </c:pt>
                <c:pt idx="373" formatCode="0.00E+00">
                  <c:v>7.8079509459987999E-6</c:v>
                </c:pt>
                <c:pt idx="374" formatCode="0.00E+00">
                  <c:v>7.9664120301454503E-6</c:v>
                </c:pt>
                <c:pt idx="375" formatCode="0.00E+00">
                  <c:v>8.1285834996097705E-6</c:v>
                </c:pt>
                <c:pt idx="376" formatCode="0.00E+00">
                  <c:v>8.2945233802006397E-6</c:v>
                </c:pt>
                <c:pt idx="377" formatCode="0.00E+00">
                  <c:v>8.4642912382654993E-6</c:v>
                </c:pt>
                <c:pt idx="378" formatCode="0.00E+00">
                  <c:v>8.6379483896175802E-6</c:v>
                </c:pt>
                <c:pt idx="379" formatCode="0.00E+00">
                  <c:v>8.8155580931158303E-6</c:v>
                </c:pt>
                <c:pt idx="380" formatCode="0.00E+00">
                  <c:v>8.9971857193833404E-6</c:v>
                </c:pt>
                <c:pt idx="381" formatCode="0.00E+00">
                  <c:v>9.1828988831956105E-6</c:v>
                </c:pt>
                <c:pt idx="382" formatCode="0.00E+00">
                  <c:v>9.3727675277513901E-6</c:v>
                </c:pt>
                <c:pt idx="383" formatCode="0.00E+00">
                  <c:v>9.5668639475806102E-6</c:v>
                </c:pt>
                <c:pt idx="384" formatCode="0.00E+00">
                  <c:v>9.7652627487874597E-6</c:v>
                </c:pt>
                <c:pt idx="385" formatCode="0.00E+00">
                  <c:v>9.9680407250103494E-6</c:v>
                </c:pt>
                <c:pt idx="386" formatCode="0.00E+00">
                  <c:v>1.0175276640032899E-5</c:v>
                </c:pt>
                <c:pt idx="387" formatCode="0.00E+00">
                  <c:v>1.0387050913078201E-5</c:v>
                </c:pt>
                <c:pt idx="388" formatCode="0.00E+00">
                  <c:v>1.06034452010798E-5</c:v>
                </c:pt>
                <c:pt idx="389" formatCode="0.00E+00">
                  <c:v>1.0824541874741501E-5</c:v>
                </c:pt>
                <c:pt idx="390" formatCode="0.00E+00">
                  <c:v>1.1050423387982699E-5</c:v>
                </c:pt>
                <c:pt idx="391" formatCode="0.00E+00">
                  <c:v>1.12811715432953E-5</c:v>
                </c:pt>
                <c:pt idx="392" formatCode="0.00E+00">
                  <c:v>1.1516866659673E-5</c:v>
                </c:pt>
                <c:pt idx="393" formatCode="0.00E+00">
                  <c:v>1.17575866522059E-5</c:v>
                </c:pt>
                <c:pt idx="394" formatCode="0.00E+00">
                  <c:v>1.20034060372036E-5</c:v>
                </c:pt>
                <c:pt idx="395" formatCode="0.00E+00">
                  <c:v>1.2254394879401299E-5</c:v>
                </c:pt>
                <c:pt idx="396" formatCode="0.00E+00">
                  <c:v>1.2510617701328E-5</c:v>
                </c:pt>
                <c:pt idx="397" formatCode="0.00E+00">
                  <c:v>1.2772132378518601E-5</c:v>
                </c:pt>
                <c:pt idx="398" formatCode="0.00E+00">
                  <c:v>1.30389890462009E-5</c:v>
                </c:pt>
                <c:pt idx="399" formatCode="0.00E+00">
                  <c:v>1.3311229045230301E-5</c:v>
                </c:pt>
                <c:pt idx="400" formatCode="0.00E+00">
                  <c:v>1.35888839364883E-5</c:v>
                </c:pt>
                <c:pt idx="401" formatCode="0.00E+00">
                  <c:v>1.38719746135476E-5</c:v>
                </c:pt>
                <c:pt idx="402" formatCode="0.00E+00">
                  <c:v>1.4160510542051299E-5</c:v>
                </c:pt>
                <c:pt idx="403" formatCode="0.00E+00">
                  <c:v>1.44544891535614E-5</c:v>
                </c:pt>
                <c:pt idx="404" formatCode="0.00E+00">
                  <c:v>1.4753895418742E-5</c:v>
                </c:pt>
                <c:pt idx="405" formatCode="0.00E+00">
                  <c:v>1.5058701621321801E-5</c:v>
                </c:pt>
                <c:pt idx="406" formatCode="0.00E+00">
                  <c:v>1.5368867348535099E-5</c:v>
                </c:pt>
                <c:pt idx="407" formatCode="0.00E+00">
                  <c:v>1.56843397107873E-5</c:v>
                </c:pt>
                <c:pt idx="408" formatCode="0.00E+00">
                  <c:v>1.60050537956678E-5</c:v>
                </c:pt>
                <c:pt idx="409" formatCode="0.00E+00">
                  <c:v>1.6330933355083801E-5</c:v>
                </c:pt>
                <c:pt idx="410" formatCode="0.00E+00">
                  <c:v>1.6661891718996602E-5</c:v>
                </c:pt>
                <c:pt idx="411" formatCode="0.00E+00">
                  <c:v>1.69978329223909E-5</c:v>
                </c:pt>
                <c:pt idx="412" formatCode="0.00E+00">
                  <c:v>1.7338653025998001E-5</c:v>
                </c:pt>
                <c:pt idx="413" formatCode="0.00E+00">
                  <c:v>1.76842416061179E-5</c:v>
                </c:pt>
                <c:pt idx="414" formatCode="0.00E+00">
                  <c:v>1.80344833848654E-5</c:v>
                </c:pt>
                <c:pt idx="415" formatCode="0.00E+00">
                  <c:v>1.8389259968255801E-5</c:v>
                </c:pt>
                <c:pt idx="416" formatCode="0.00E+00">
                  <c:v>1.8748451659915401E-5</c:v>
                </c:pt>
                <c:pt idx="417" formatCode="0.00E+00">
                  <c:v>1.91119393002988E-5</c:v>
                </c:pt>
                <c:pt idx="418" formatCode="0.00E+00">
                  <c:v>1.9479606108849401E-5</c:v>
                </c:pt>
                <c:pt idx="419" formatCode="0.00E+00">
                  <c:v>1.98513394911513E-5</c:v>
                </c:pt>
                <c:pt idx="420" formatCode="0.00E+00">
                  <c:v>2.0227032772051401E-5</c:v>
                </c:pt>
                <c:pt idx="421" formatCode="0.00E+00">
                  <c:v>2.0606586821385401E-5</c:v>
                </c:pt>
                <c:pt idx="422" formatCode="0.00E+00">
                  <c:v>2.0989911542969099E-5</c:v>
                </c:pt>
                <c:pt idx="423" formatCode="0.00E+00">
                  <c:v>2.1376927200348499E-5</c:v>
                </c:pt>
                <c:pt idx="424" formatCode="0.00E+00">
                  <c:v>2.1767565557693E-5</c:v>
                </c:pt>
                <c:pt idx="425" formatCode="0.00E+00">
                  <c:v>2.21617708179729E-5</c:v>
                </c:pt>
                <c:pt idx="426" formatCode="0.00E+00">
                  <c:v>2.2559500345757399E-5</c:v>
                </c:pt>
                <c:pt idx="427" formatCode="0.00E+00">
                  <c:v>2.2960725166884498E-5</c:v>
                </c:pt>
                <c:pt idx="428" formatCode="0.00E+00">
                  <c:v>2.33654302415517E-5</c:v>
                </c:pt>
                <c:pt idx="429" formatCode="0.00E+00">
                  <c:v>2.3773614513057001E-5</c:v>
                </c:pt>
                <c:pt idx="430" formatCode="0.00E+00">
                  <c:v>2.4185290738063402E-5</c:v>
                </c:pt>
                <c:pt idx="431" formatCode="0.00E+00">
                  <c:v>2.46004851092768E-5</c:v>
                </c:pt>
                <c:pt idx="432" formatCode="0.00E+00">
                  <c:v>2.50192366852479E-5</c:v>
                </c:pt>
                <c:pt idx="433" formatCode="0.00E+00">
                  <c:v>2.5441596645318302E-5</c:v>
                </c:pt>
                <c:pt idx="434" formatCode="0.00E+00">
                  <c:v>2.5867627391114499E-5</c:v>
                </c:pt>
                <c:pt idx="435" formatCode="0.00E+00">
                  <c:v>2.6297401518526698E-5</c:v>
                </c:pt>
                <c:pt idx="436" formatCode="0.00E+00">
                  <c:v>2.6731000685671699E-5</c:v>
                </c:pt>
                <c:pt idx="437" formatCode="0.00E+00">
                  <c:v>2.71685144039929E-5</c:v>
                </c:pt>
                <c:pt idx="438" formatCode="0.00E+00">
                  <c:v>2.7610038780643402E-5</c:v>
                </c:pt>
                <c:pt idx="439" formatCode="0.00E+00">
                  <c:v>2.8055675239510598E-5</c:v>
                </c:pt>
                <c:pt idx="440" formatCode="0.00E+00">
                  <c:v>2.8505529248548001E-5</c:v>
                </c:pt>
                <c:pt idx="441" formatCode="0.00E+00">
                  <c:v>2.8959709079291901E-5</c:v>
                </c:pt>
                <c:pt idx="442" formatCode="0.00E+00">
                  <c:v>2.9418324622753901E-5</c:v>
                </c:pt>
                <c:pt idx="443" formatCode="0.00E+00">
                  <c:v>2.9881486283774201E-5</c:v>
                </c:pt>
                <c:pt idx="444" formatCode="0.00E+00">
                  <c:v>3.03493039727129E-5</c:v>
                </c:pt>
                <c:pt idx="445" formatCode="0.00E+00">
                  <c:v>3.0821886210555998E-5</c:v>
                </c:pt>
                <c:pt idx="446" formatCode="0.00E+00">
                  <c:v>3.1299339359360701E-5</c:v>
                </c:pt>
                <c:pt idx="447" formatCode="0.00E+00">
                  <c:v>3.1781766986759002E-5</c:v>
                </c:pt>
                <c:pt idx="448" formatCode="0.00E+00">
                  <c:v>3.2269269369107802E-5</c:v>
                </c:pt>
                <c:pt idx="449" formatCode="0.00E+00">
                  <c:v>3.2761943134293503E-5</c:v>
                </c:pt>
                <c:pt idx="450" formatCode="0.00E+00">
                  <c:v>3.3259881040887898E-5</c:v>
                </c:pt>
                <c:pt idx="451" formatCode="0.00E+00">
                  <c:v>3.3763171887800002E-5</c:v>
                </c:pt>
                <c:pt idx="452" formatCode="0.00E+00">
                  <c:v>3.4271900544407103E-5</c:v>
                </c:pt>
                <c:pt idx="453" formatCode="0.00E+00">
                  <c:v>3.4786148089996898E-5</c:v>
                </c:pt>
                <c:pt idx="454" formatCode="0.00E+00">
                  <c:v>3.5305992047490402E-5</c:v>
                </c:pt>
                <c:pt idx="455" formatCode="0.00E+00">
                  <c:v>3.5831506696228903E-5</c:v>
                </c:pt>
                <c:pt idx="456" formatCode="0.00E+00">
                  <c:v>3.63627634464598E-5</c:v>
                </c:pt>
                <c:pt idx="457" formatCode="0.00E+00">
                  <c:v>3.6899831259085803E-5</c:v>
                </c:pt>
                <c:pt idx="458" formatCode="0.00E+00">
                  <c:v>3.7442777093117798E-5</c:v>
                </c:pt>
                <c:pt idx="459" formatCode="0.00E+00">
                  <c:v>3.7991666364351898E-5</c:v>
                </c:pt>
                <c:pt idx="460" formatCode="0.00E+00">
                  <c:v>3.8546563400514E-5</c:v>
                </c:pt>
                <c:pt idx="461" formatCode="0.00E+00">
                  <c:v>3.9107531878797397E-5</c:v>
                </c:pt>
                <c:pt idx="462" formatCode="0.00E+00">
                  <c:v>3.9674635233133002E-5</c:v>
                </c:pt>
                <c:pt idx="463" formatCode="0.00E+00">
                  <c:v>4.0247937022491299E-5</c:v>
                </c:pt>
                <c:pt idx="464" formatCode="0.00E+00">
                  <c:v>4.0827501251752101E-5</c:v>
                </c:pt>
                <c:pt idx="465" formatCode="0.00E+00">
                  <c:v>4.14133926393088E-5</c:v>
                </c:pt>
                <c:pt idx="466" formatCode="0.00E+00">
                  <c:v>4.2005676828885298E-5</c:v>
                </c:pt>
                <c:pt idx="467" formatCode="0.00E+00">
                  <c:v>4.2604420543169801E-5</c:v>
                </c:pt>
                <c:pt idx="468" formatCode="0.00E+00">
                  <c:v>4.3209691681475102E-5</c:v>
                </c:pt>
                <c:pt idx="469" formatCode="0.00E+00">
                  <c:v>4.3821559362408503E-5</c:v>
                </c:pt>
                <c:pt idx="470" formatCode="0.00E+00">
                  <c:v>4.4440093916460798E-5</c:v>
                </c:pt>
                <c:pt idx="471" formatCode="0.00E+00">
                  <c:v>4.5065366833439299E-5</c:v>
                </c:pt>
                <c:pt idx="472" formatCode="0.00E+00">
                  <c:v>4.5697450671383397E-5</c:v>
                </c:pt>
                <c:pt idx="473" formatCode="0.00E+00">
                  <c:v>4.63364189327995E-5</c:v>
                </c:pt>
                <c:pt idx="474" formatCode="0.00E+00">
                  <c:v>4.6982345916457301E-5</c:v>
                </c:pt>
                <c:pt idx="475" formatCode="0.00E+00">
                  <c:v>4.7635306551708402E-5</c:v>
                </c:pt>
                <c:pt idx="476" formatCode="0.00E+00">
                  <c:v>4.8295376222380002E-5</c:v>
                </c:pt>
                <c:pt idx="477" formatCode="0.00E+00">
                  <c:v>4.8962630586809999E-5</c:v>
                </c:pt>
                <c:pt idx="478" formatCode="0.00E+00">
                  <c:v>4.96371454013098E-5</c:v>
                </c:pt>
                <c:pt idx="479" formatCode="0.00E+00">
                  <c:v>5.0318996351110301E-5</c:v>
                </c:pt>
                <c:pt idx="480" formatCode="0.00E+00">
                  <c:v>5.10082588943756E-5</c:v>
                </c:pt>
                <c:pt idx="481" formatCode="0.00E+00">
                  <c:v>5.1705008122749103E-5</c:v>
                </c:pt>
                <c:pt idx="482" formatCode="0.00E+00">
                  <c:v>5.2409318640823402E-5</c:v>
                </c:pt>
                <c:pt idx="483" formatCode="0.00E+00">
                  <c:v>5.3121264467573101E-5</c:v>
                </c:pt>
                <c:pt idx="484" formatCode="0.00E+00">
                  <c:v>5.3840918958587597E-5</c:v>
                </c:pt>
                <c:pt idx="485" formatCode="0.00E+00">
                  <c:v>5.4568354751232401E-5</c:v>
                </c:pt>
                <c:pt idx="486" formatCode="0.00E+00">
                  <c:v>5.5303643730767302E-5</c:v>
                </c:pt>
                <c:pt idx="487" formatCode="0.00E+00">
                  <c:v>5.6046857016436501E-5</c:v>
                </c:pt>
                <c:pt idx="488" formatCode="0.00E+00">
                  <c:v>5.6798064965789801E-5</c:v>
                </c:pt>
                <c:pt idx="489" formatCode="0.00E+00">
                  <c:v>5.7557337194475803E-5</c:v>
                </c:pt>
                <c:pt idx="490" formatCode="0.00E+00">
                  <c:v>5.8324742609185197E-5</c:v>
                </c:pt>
                <c:pt idx="491" formatCode="0.00E+00">
                  <c:v>5.91003494512788E-5</c:v>
                </c:pt>
                <c:pt idx="492" formatCode="0.00E+00">
                  <c:v>5.9884225347670799E-5</c:v>
                </c:pt>
                <c:pt idx="493" formatCode="0.00E+00">
                  <c:v>6.0676437367271001E-5</c:v>
                </c:pt>
                <c:pt idx="494" formatCode="0.00E+00">
                  <c:v>6.1477052079638095E-5</c:v>
                </c:pt>
                <c:pt idx="495" formatCode="0.00E+00">
                  <c:v>6.2286135613534203E-5</c:v>
                </c:pt>
                <c:pt idx="496" formatCode="0.00E+00">
                  <c:v>6.3103753714793806E-5</c:v>
                </c:pt>
                <c:pt idx="497" formatCode="0.00E+00">
                  <c:v>6.3929971799087996E-5</c:v>
                </c:pt>
                <c:pt idx="498" formatCode="0.00E+00">
                  <c:v>6.4764854995864396E-5</c:v>
                </c:pt>
                <c:pt idx="499" formatCode="0.00E+00">
                  <c:v>6.5608468201286104E-5</c:v>
                </c:pt>
                <c:pt idx="500" formatCode="0.00E+00">
                  <c:v>6.6460876118466496E-5</c:v>
                </c:pt>
                <c:pt idx="501" formatCode="0.00E+00">
                  <c:v>6.7322143285466097E-5</c:v>
                </c:pt>
                <c:pt idx="502" formatCode="0.00E+00">
                  <c:v>6.81923340988859E-5</c:v>
                </c:pt>
                <c:pt idx="503" formatCode="0.00E+00">
                  <c:v>6.9071512831174597E-5</c:v>
                </c:pt>
                <c:pt idx="504" formatCode="0.00E+00">
                  <c:v>6.9959743643575699E-5</c:v>
                </c:pt>
                <c:pt idx="505" formatCode="0.00E+00">
                  <c:v>7.0857090594412305E-5</c:v>
                </c:pt>
                <c:pt idx="506" formatCode="0.00E+00">
                  <c:v>7.1763617643422203E-5</c:v>
                </c:pt>
                <c:pt idx="507" formatCode="0.00E+00">
                  <c:v>7.2679388652906001E-5</c:v>
                </c:pt>
                <c:pt idx="508" formatCode="0.00E+00">
                  <c:v>7.3604467386096496E-5</c:v>
                </c:pt>
                <c:pt idx="509" formatCode="0.00E+00">
                  <c:v>7.4538917503788396E-5</c:v>
                </c:pt>
                <c:pt idx="510" formatCode="0.00E+00">
                  <c:v>7.5482802559385397E-5</c:v>
                </c:pt>
                <c:pt idx="511" formatCode="0.00E+00">
                  <c:v>7.6436185993547005E-5</c:v>
                </c:pt>
                <c:pt idx="512" formatCode="0.00E+00">
                  <c:v>7.7399131128180805E-5</c:v>
                </c:pt>
                <c:pt idx="513" formatCode="0.00E+00">
                  <c:v>7.8371701161005801E-5</c:v>
                </c:pt>
                <c:pt idx="514" formatCode="0.00E+00">
                  <c:v>7.9353959160292001E-5</c:v>
                </c:pt>
                <c:pt idx="515" formatCode="0.00E+00">
                  <c:v>8.0345968061266895E-5</c:v>
                </c:pt>
                <c:pt idx="516" formatCode="0.00E+00">
                  <c:v>8.1347790668406296E-5</c:v>
                </c:pt>
                <c:pt idx="517" formatCode="0.00E+00">
                  <c:v>8.2359489643380599E-5</c:v>
                </c:pt>
                <c:pt idx="518" formatCode="0.00E+00">
                  <c:v>8.3381127501229403E-5</c:v>
                </c:pt>
                <c:pt idx="519" formatCode="0.00E+00">
                  <c:v>8.4412766612689105E-5</c:v>
                </c:pt>
                <c:pt idx="520" formatCode="0.00E+00">
                  <c:v>8.5454469206753094E-5</c:v>
                </c:pt>
                <c:pt idx="521" formatCode="0.00E+00">
                  <c:v>8.6506297373458297E-5</c:v>
                </c:pt>
                <c:pt idx="522" formatCode="0.00E+00">
                  <c:v>8.7568313066368699E-5</c:v>
                </c:pt>
                <c:pt idx="523" formatCode="0.00E+00">
                  <c:v>8.8640578104816803E-5</c:v>
                </c:pt>
                <c:pt idx="524" formatCode="0.00E+00">
                  <c:v>8.9723154176606101E-5</c:v>
                </c:pt>
                <c:pt idx="525" formatCode="0.00E+00">
                  <c:v>9.0816102840089301E-5</c:v>
                </c:pt>
                <c:pt idx="526" formatCode="0.00E+00">
                  <c:v>9.1919485527216006E-5</c:v>
                </c:pt>
                <c:pt idx="527" formatCode="0.00E+00">
                  <c:v>9.3033363545220202E-5</c:v>
                </c:pt>
                <c:pt idx="528" formatCode="0.00E+00">
                  <c:v>9.41577980792827E-5</c:v>
                </c:pt>
                <c:pt idx="529" formatCode="0.00E+00">
                  <c:v>9.5292850194943007E-5</c:v>
                </c:pt>
                <c:pt idx="530" formatCode="0.00E+00">
                  <c:v>9.6438580840348597E-5</c:v>
                </c:pt>
                <c:pt idx="531" formatCode="0.00E+00">
                  <c:v>9.7595050848251706E-5</c:v>
                </c:pt>
                <c:pt idx="532" formatCode="0.00E+00">
                  <c:v>9.8762320938660604E-5</c:v>
                </c:pt>
                <c:pt idx="533" formatCode="0.00E+00">
                  <c:v>9.9940451720678206E-5</c:v>
                </c:pt>
                <c:pt idx="534">
                  <c:v>1.01129503695066E-4</c:v>
                </c:pt>
                <c:pt idx="535">
                  <c:v>1.02329537256164E-4</c:v>
                </c:pt>
                <c:pt idx="536">
                  <c:v>1.035406126942E-4</c:v>
                </c:pt>
                <c:pt idx="537">
                  <c:v>1.04762790197224E-4</c:v>
                </c:pt>
                <c:pt idx="538">
                  <c:v>1.05996129853186E-4</c:v>
                </c:pt>
                <c:pt idx="539">
                  <c:v>1.07240691652153E-4</c:v>
                </c:pt>
                <c:pt idx="540">
                  <c:v>1.08496535488216E-4</c:v>
                </c:pt>
                <c:pt idx="541">
                  <c:v>1.09763721161681E-4</c:v>
                </c:pt>
                <c:pt idx="542">
                  <c:v>1.11042308380879E-4</c:v>
                </c:pt>
                <c:pt idx="543" formatCode="0.00E+00">
                  <c:v>1.12332356764142E-4</c:v>
                </c:pt>
                <c:pt idx="544">
                  <c:v>1.13633925841955E-4</c:v>
                </c:pt>
                <c:pt idx="545">
                  <c:v>1.14947075058765E-4</c:v>
                </c:pt>
                <c:pt idx="546">
                  <c:v>1.16271863774509E-4</c:v>
                </c:pt>
                <c:pt idx="547">
                  <c:v>1.17608351267048E-4</c:v>
                </c:pt>
                <c:pt idx="548">
                  <c:v>1.1895659673363601E-4</c:v>
                </c:pt>
                <c:pt idx="549">
                  <c:v>1.2031665929298301E-4</c:v>
                </c:pt>
                <c:pt idx="550" formatCode="0.00E+00">
                  <c:v>1.21688597986763E-4</c:v>
                </c:pt>
                <c:pt idx="551">
                  <c:v>1.23072471781831E-4</c:v>
                </c:pt>
                <c:pt idx="552">
                  <c:v>1.24468339571352E-4</c:v>
                </c:pt>
                <c:pt idx="553">
                  <c:v>1.2587626017726E-4</c:v>
                </c:pt>
                <c:pt idx="554">
                  <c:v>1.27296292351352E-4</c:v>
                </c:pt>
                <c:pt idx="555">
                  <c:v>1.2872849477722499E-4</c:v>
                </c:pt>
                <c:pt idx="556">
                  <c:v>1.3017292607205599E-4</c:v>
                </c:pt>
                <c:pt idx="557">
                  <c:v>1.3162964478787901E-4</c:v>
                </c:pt>
                <c:pt idx="558">
                  <c:v>1.3309870941357401E-4</c:v>
                </c:pt>
                <c:pt idx="559">
                  <c:v>1.3458017837625501E-4</c:v>
                </c:pt>
                <c:pt idx="560">
                  <c:v>1.3607411004302599E-4</c:v>
                </c:pt>
                <c:pt idx="561">
                  <c:v>1.3758056272233099E-4</c:v>
                </c:pt>
                <c:pt idx="562">
                  <c:v>1.39099594665573E-4</c:v>
                </c:pt>
                <c:pt idx="563">
                  <c:v>1.4063126406864399E-4</c:v>
                </c:pt>
                <c:pt idx="564">
                  <c:v>1.4217562907344999E-4</c:v>
                </c:pt>
                <c:pt idx="565">
                  <c:v>1.4373274776941601E-4</c:v>
                </c:pt>
                <c:pt idx="566">
                  <c:v>1.4530267819469901E-4</c:v>
                </c:pt>
                <c:pt idx="567">
                  <c:v>1.4688547833792499E-4</c:v>
                </c:pt>
                <c:pt idx="568">
                  <c:v>1.4848120613933401E-4</c:v>
                </c:pt>
                <c:pt idx="569">
                  <c:v>1.50089919492559E-4</c:v>
                </c:pt>
                <c:pt idx="570">
                  <c:v>1.5171167624553999E-4</c:v>
                </c:pt>
                <c:pt idx="571">
                  <c:v>1.5334653420213501E-4</c:v>
                </c:pt>
                <c:pt idx="572">
                  <c:v>1.5499455112352801E-4</c:v>
                </c:pt>
                <c:pt idx="573">
                  <c:v>1.5665578472933399E-4</c:v>
                </c:pt>
                <c:pt idx="574" formatCode="0.00E+00">
                  <c:v>1.5833029269887101E-4</c:v>
                </c:pt>
                <c:pt idx="575">
                  <c:v>1.6001813267281899E-4</c:v>
                </c:pt>
                <c:pt idx="576">
                  <c:v>1.61719362254285E-4</c:v>
                </c:pt>
                <c:pt idx="577">
                  <c:v>1.634340390099E-4</c:v>
                </c:pt>
                <c:pt idx="578">
                  <c:v>1.6516222047108101E-4</c:v>
                </c:pt>
                <c:pt idx="579">
                  <c:v>1.6690396413541599E-4</c:v>
                </c:pt>
                <c:pt idx="580">
                  <c:v>1.68659327467702E-4</c:v>
                </c:pt>
                <c:pt idx="581">
                  <c:v>1.704283679013E-4</c:v>
                </c:pt>
                <c:pt idx="582">
                  <c:v>1.72211142839251E-4</c:v>
                </c:pt>
                <c:pt idx="583">
                  <c:v>1.74007709655218E-4</c:v>
                </c:pt>
                <c:pt idx="584">
                  <c:v>1.7581812569486999E-4</c:v>
                </c:pt>
                <c:pt idx="585">
                  <c:v>1.7764244827679201E-4</c:v>
                </c:pt>
                <c:pt idx="586">
                  <c:v>1.79480734693903E-4</c:v>
                </c:pt>
                <c:pt idx="587">
                  <c:v>1.8133304221429401E-4</c:v>
                </c:pt>
                <c:pt idx="588">
                  <c:v>1.8319942808204799E-4</c:v>
                </c:pt>
                <c:pt idx="589">
                  <c:v>1.85079949518705E-4</c:v>
                </c:pt>
                <c:pt idx="590">
                  <c:v>1.8697466372426301E-4</c:v>
                </c:pt>
                <c:pt idx="591">
                  <c:v>1.8888362787798801E-4</c:v>
                </c:pt>
                <c:pt idx="592" formatCode="0.00E+00">
                  <c:v>1.90806899139656E-4</c:v>
                </c:pt>
                <c:pt idx="593">
                  <c:v>1.9274453465035601E-4</c:v>
                </c:pt>
                <c:pt idx="594">
                  <c:v>1.9469659153366201E-4</c:v>
                </c:pt>
                <c:pt idx="595">
                  <c:v>1.9666312689625701E-4</c:v>
                </c:pt>
                <c:pt idx="596">
                  <c:v>1.9864419782936001E-4</c:v>
                </c:pt>
                <c:pt idx="597">
                  <c:v>2.00639861409171E-4</c:v>
                </c:pt>
                <c:pt idx="598">
                  <c:v>2.0265017469824799E-4</c:v>
                </c:pt>
                <c:pt idx="599">
                  <c:v>2.04675194745979E-4</c:v>
                </c:pt>
                <c:pt idx="600">
                  <c:v>2.06714978589998E-4</c:v>
                </c:pt>
                <c:pt idx="601">
                  <c:v>2.08769583256484E-4</c:v>
                </c:pt>
                <c:pt idx="602">
                  <c:v>2.1083906576146899E-4</c:v>
                </c:pt>
                <c:pt idx="603">
                  <c:v>2.1292348311163301E-4</c:v>
                </c:pt>
                <c:pt idx="604">
                  <c:v>2.1502289230489001E-4</c:v>
                </c:pt>
                <c:pt idx="605">
                  <c:v>2.1713735033156099E-4</c:v>
                </c:pt>
                <c:pt idx="606">
                  <c:v>2.1926691417496099E-4</c:v>
                </c:pt>
                <c:pt idx="607">
                  <c:v>2.21411640812241E-4</c:v>
                </c:pt>
                <c:pt idx="608">
                  <c:v>2.23571587215297E-4</c:v>
                </c:pt>
                <c:pt idx="609">
                  <c:v>2.25746810351392E-4</c:v>
                </c:pt>
                <c:pt idx="610">
                  <c:v>2.27937367184141E-4</c:v>
                </c:pt>
                <c:pt idx="611">
                  <c:v>2.3014331467417599E-4</c:v>
                </c:pt>
                <c:pt idx="612">
                  <c:v>2.32364709779716E-4</c:v>
                </c:pt>
                <c:pt idx="613">
                  <c:v>2.34601609457617E-4</c:v>
                </c:pt>
                <c:pt idx="614">
                  <c:v>2.3685407066391899E-4</c:v>
                </c:pt>
                <c:pt idx="615">
                  <c:v>2.39122150354515E-4</c:v>
                </c:pt>
                <c:pt idx="616">
                  <c:v>2.4140590548608299E-4</c:v>
                </c:pt>
                <c:pt idx="617">
                  <c:v>2.43705393016565E-4</c:v>
                </c:pt>
                <c:pt idx="618">
                  <c:v>2.46020669905961E-4</c:v>
                </c:pt>
                <c:pt idx="619" formatCode="0.00E+00">
                  <c:v>2.4835179311690397E-4</c:v>
                </c:pt>
                <c:pt idx="620">
                  <c:v>2.5069881961533398E-4</c:v>
                </c:pt>
                <c:pt idx="621">
                  <c:v>2.5306180637135002E-4</c:v>
                </c:pt>
                <c:pt idx="622">
                  <c:v>2.55440810359726E-4</c:v>
                </c:pt>
                <c:pt idx="623">
                  <c:v>2.57835888560541E-4</c:v>
                </c:pt>
                <c:pt idx="624">
                  <c:v>2.60247097959572E-4</c:v>
                </c:pt>
                <c:pt idx="625">
                  <c:v>2.6267449554946899E-4</c:v>
                </c:pt>
                <c:pt idx="626">
                  <c:v>2.6511813832985501E-4</c:v>
                </c:pt>
                <c:pt idx="627">
                  <c:v>2.6757808330810302E-4</c:v>
                </c:pt>
                <c:pt idx="628">
                  <c:v>2.70054387500007E-4</c:v>
                </c:pt>
                <c:pt idx="629">
                  <c:v>2.7254710793023999E-4</c:v>
                </c:pt>
                <c:pt idx="630">
                  <c:v>2.75056301632851E-4</c:v>
                </c:pt>
                <c:pt idx="631">
                  <c:v>2.7758202565207499E-4</c:v>
                </c:pt>
                <c:pt idx="632">
                  <c:v>2.8012433704260501E-4</c:v>
                </c:pt>
                <c:pt idx="633">
                  <c:v>2.8268329287039101E-4</c:v>
                </c:pt>
                <c:pt idx="634">
                  <c:v>2.8525895021321598E-4</c:v>
                </c:pt>
                <c:pt idx="635">
                  <c:v>2.8785136616085402E-4</c:v>
                </c:pt>
                <c:pt idx="636">
                  <c:v>2.9046059781589898E-4</c:v>
                </c:pt>
                <c:pt idx="637">
                  <c:v>2.9308670229407101E-4</c:v>
                </c:pt>
                <c:pt idx="638">
                  <c:v>2.9572973672513402E-4</c:v>
                </c:pt>
                <c:pt idx="639">
                  <c:v>2.9838975825281398E-4</c:v>
                </c:pt>
                <c:pt idx="640">
                  <c:v>3.0106682403574199E-4</c:v>
                </c:pt>
                <c:pt idx="641">
                  <c:v>3.0376099124751498E-4</c:v>
                </c:pt>
                <c:pt idx="642">
                  <c:v>3.06472317077579E-4</c:v>
                </c:pt>
                <c:pt idx="643" formatCode="0.00E+00">
                  <c:v>3.0920085873162501E-4</c:v>
                </c:pt>
                <c:pt idx="644" formatCode="0.00E+00">
                  <c:v>3.1194667343178799E-4</c:v>
                </c:pt>
                <c:pt idx="645">
                  <c:v>3.1470981841741298E-4</c:v>
                </c:pt>
                <c:pt idx="646">
                  <c:v>3.1749035094528197E-4</c:v>
                </c:pt>
                <c:pt idx="647">
                  <c:v>3.2028832828997399E-4</c:v>
                </c:pt>
                <c:pt idx="648">
                  <c:v>3.2310380774460502E-4</c:v>
                </c:pt>
                <c:pt idx="649">
                  <c:v>3.25936846620931E-4</c:v>
                </c:pt>
                <c:pt idx="650">
                  <c:v>3.28787502250194E-4</c:v>
                </c:pt>
                <c:pt idx="651">
                  <c:v>3.3165583198305302E-4</c:v>
                </c:pt>
                <c:pt idx="652">
                  <c:v>3.3454189319023E-4</c:v>
                </c:pt>
                <c:pt idx="653">
                  <c:v>3.37445743262937E-4</c:v>
                </c:pt>
                <c:pt idx="654">
                  <c:v>3.4036743961308698E-4</c:v>
                </c:pt>
                <c:pt idx="655">
                  <c:v>3.4330703967385399E-4</c:v>
                </c:pt>
                <c:pt idx="656">
                  <c:v>3.4626460089990898E-4</c:v>
                </c:pt>
                <c:pt idx="657">
                  <c:v>3.4924018076795303E-4</c:v>
                </c:pt>
                <c:pt idx="658">
                  <c:v>3.5223383677686202E-4</c:v>
                </c:pt>
                <c:pt idx="659">
                  <c:v>3.5524562644822198E-4</c:v>
                </c:pt>
                <c:pt idx="660">
                  <c:v>3.5827560732677299E-4</c:v>
                </c:pt>
                <c:pt idx="661">
                  <c:v>3.6132383698054399E-4</c:v>
                </c:pt>
                <c:pt idx="662">
                  <c:v>3.6439037300124699E-4</c:v>
                </c:pt>
                <c:pt idx="663">
                  <c:v>3.6747527300460999E-4</c:v>
                </c:pt>
                <c:pt idx="664">
                  <c:v>3.7057859463082498E-4</c:v>
                </c:pt>
                <c:pt idx="665">
                  <c:v>3.7370039554470601E-4</c:v>
                </c:pt>
                <c:pt idx="666">
                  <c:v>3.7684073343612399E-4</c:v>
                </c:pt>
                <c:pt idx="667">
                  <c:v>3.7999966602036701E-4</c:v>
                </c:pt>
                <c:pt idx="668" formatCode="0.00E+00">
                  <c:v>3.8317725103816699E-4</c:v>
                </c:pt>
                <c:pt idx="669">
                  <c:v>3.8637354625630697E-4</c:v>
                </c:pt>
                <c:pt idx="670">
                  <c:v>3.89588609468E-4</c:v>
                </c:pt>
                <c:pt idx="671">
                  <c:v>3.9282249849280501E-4</c:v>
                </c:pt>
                <c:pt idx="672">
                  <c:v>3.9607527117715302E-4</c:v>
                </c:pt>
                <c:pt idx="673">
                  <c:v>3.9934698539460502E-4</c:v>
                </c:pt>
                <c:pt idx="674">
                  <c:v>4.0263769904610102E-4</c:v>
                </c:pt>
                <c:pt idx="675">
                  <c:v>4.05947470060133E-4</c:v>
                </c:pt>
                <c:pt idx="676">
                  <c:v>4.0927635639341102E-4</c:v>
                </c:pt>
                <c:pt idx="677">
                  <c:v>4.1262441603075103E-4</c:v>
                </c:pt>
                <c:pt idx="678">
                  <c:v>4.1599170698537302E-4</c:v>
                </c:pt>
                <c:pt idx="679">
                  <c:v>4.1937828729924102E-4</c:v>
                </c:pt>
                <c:pt idx="680">
                  <c:v>4.2278421504330602E-4</c:v>
                </c:pt>
                <c:pt idx="681">
                  <c:v>4.2620954831770698E-4</c:v>
                </c:pt>
                <c:pt idx="682">
                  <c:v>4.2965434525203499E-4</c:v>
                </c:pt>
                <c:pt idx="683">
                  <c:v>4.3311866400572602E-4</c:v>
                </c:pt>
                <c:pt idx="684">
                  <c:v>4.36602562767974E-4</c:v>
                </c:pt>
                <c:pt idx="685">
                  <c:v>4.4010609975820799E-4</c:v>
                </c:pt>
                <c:pt idx="686">
                  <c:v>4.4362933322636199E-4</c:v>
                </c:pt>
                <c:pt idx="687">
                  <c:v>4.4717232145291102E-4</c:v>
                </c:pt>
                <c:pt idx="688">
                  <c:v>4.5073512274905198E-4</c:v>
                </c:pt>
                <c:pt idx="689">
                  <c:v>4.5431779545729799E-4</c:v>
                </c:pt>
                <c:pt idx="690">
                  <c:v>4.5792039795125101E-4</c:v>
                </c:pt>
                <c:pt idx="691">
                  <c:v>4.6154298863607102E-4</c:v>
                </c:pt>
                <c:pt idx="692">
                  <c:v>4.6518562594847102E-4</c:v>
                </c:pt>
                <c:pt idx="693">
                  <c:v>4.6884836835716498E-4</c:v>
                </c:pt>
                <c:pt idx="694" formatCode="0.00E+00">
                  <c:v>4.72531274362943E-4</c:v>
                </c:pt>
                <c:pt idx="695">
                  <c:v>4.7623440249867699E-4</c:v>
                </c:pt>
                <c:pt idx="696">
                  <c:v>4.7995781132991302E-4</c:v>
                </c:pt>
                <c:pt idx="697">
                  <c:v>4.8370155945473E-4</c:v>
                </c:pt>
                <c:pt idx="698">
                  <c:v>4.8746570550409798E-4</c:v>
                </c:pt>
                <c:pt idx="699">
                  <c:v>4.91250308142001E-4</c:v>
                </c:pt>
                <c:pt idx="700">
                  <c:v>4.9505542606548703E-4</c:v>
                </c:pt>
                <c:pt idx="701">
                  <c:v>4.9888111800493401E-4</c:v>
                </c:pt>
                <c:pt idx="702">
                  <c:v>5.0272744272431501E-4</c:v>
                </c:pt>
                <c:pt idx="703">
                  <c:v>5.0659445902136104E-4</c:v>
                </c:pt>
                <c:pt idx="704">
                  <c:v>5.1048222572757697E-4</c:v>
                </c:pt>
                <c:pt idx="705">
                  <c:v>5.1439080170847596E-4</c:v>
                </c:pt>
                <c:pt idx="706">
                  <c:v>5.1832024586375498E-4</c:v>
                </c:pt>
                <c:pt idx="707">
                  <c:v>5.2227061712727401E-4</c:v>
                </c:pt>
                <c:pt idx="708">
                  <c:v>5.2624197446751004E-4</c:v>
                </c:pt>
                <c:pt idx="709">
                  <c:v>5.3023437688750502E-4</c:v>
                </c:pt>
                <c:pt idx="710">
                  <c:v>5.3424788342502699E-4</c:v>
                </c:pt>
                <c:pt idx="711">
                  <c:v>5.3828255315299905E-4</c:v>
                </c:pt>
                <c:pt idx="712">
                  <c:v>5.4233844517911304E-4</c:v>
                </c:pt>
                <c:pt idx="713">
                  <c:v>5.4641561864616898E-4</c:v>
                </c:pt>
                <c:pt idx="714">
                  <c:v>5.5051413273244504E-4</c:v>
                </c:pt>
                <c:pt idx="715">
                  <c:v>5.54634046651557E-4</c:v>
                </c:pt>
                <c:pt idx="716" formatCode="0.00E+00">
                  <c:v>5.5877541965287697E-4</c:v>
                </c:pt>
                <c:pt idx="717" formatCode="0.00E+00">
                  <c:v>5.6293831102124004E-4</c:v>
                </c:pt>
                <c:pt idx="718">
                  <c:v>5.6712278007738104E-4</c:v>
                </c:pt>
                <c:pt idx="719">
                  <c:v>5.7132888617804898E-4</c:v>
                </c:pt>
                <c:pt idx="720">
                  <c:v>5.7555668871594405E-4</c:v>
                </c:pt>
                <c:pt idx="721">
                  <c:v>5.7980624711996499E-4</c:v>
                </c:pt>
                <c:pt idx="722">
                  <c:v>5.8407762085525795E-4</c:v>
                </c:pt>
                <c:pt idx="723">
                  <c:v>5.8837086942339304E-4</c:v>
                </c:pt>
                <c:pt idx="724">
                  <c:v>5.9268605236244699E-4</c:v>
                </c:pt>
                <c:pt idx="725">
                  <c:v>5.9702322924703099E-4</c:v>
                </c:pt>
                <c:pt idx="726">
                  <c:v>6.0138245968865197E-4</c:v>
                </c:pt>
                <c:pt idx="727">
                  <c:v>6.0576380333543902E-4</c:v>
                </c:pt>
                <c:pt idx="728">
                  <c:v>6.1016731987255401E-4</c:v>
                </c:pt>
                <c:pt idx="729">
                  <c:v>6.1459306902202104E-4</c:v>
                </c:pt>
                <c:pt idx="730">
                  <c:v>6.1904111054314698E-4</c:v>
                </c:pt>
                <c:pt idx="731">
                  <c:v>6.2351150423233101E-4</c:v>
                </c:pt>
                <c:pt idx="732">
                  <c:v>6.2800430992339905E-4</c:v>
                </c:pt>
                <c:pt idx="733">
                  <c:v>6.32519587487252E-4</c:v>
                </c:pt>
                <c:pt idx="734">
                  <c:v>6.3705739683238098E-4</c:v>
                </c:pt>
                <c:pt idx="735">
                  <c:v>6.4161779790488304E-4</c:v>
                </c:pt>
                <c:pt idx="736">
                  <c:v>6.4620085068853197E-4</c:v>
                </c:pt>
                <c:pt idx="737">
                  <c:v>6.5080661520466605E-4</c:v>
                </c:pt>
                <c:pt idx="738">
                  <c:v>6.55435151512488E-4</c:v>
                </c:pt>
                <c:pt idx="739">
                  <c:v>6.6008651970909601E-4</c:v>
                </c:pt>
                <c:pt idx="740">
                  <c:v>6.6476077992930899E-4</c:v>
                </c:pt>
                <c:pt idx="741">
                  <c:v>6.6945799234624699E-4</c:v>
                </c:pt>
                <c:pt idx="742" formatCode="0.00E+00">
                  <c:v>6.7417821717098301E-4</c:v>
                </c:pt>
                <c:pt idx="743" formatCode="0.00E+00">
                  <c:v>6.7892151465256099E-4</c:v>
                </c:pt>
                <c:pt idx="744">
                  <c:v>6.8368794507852302E-4</c:v>
                </c:pt>
                <c:pt idx="745">
                  <c:v>6.8847756877462804E-4</c:v>
                </c:pt>
                <c:pt idx="746">
                  <c:v>6.9329044610491901E-4</c:v>
                </c:pt>
                <c:pt idx="747">
                  <c:v>6.9812663747177196E-4</c:v>
                </c:pt>
                <c:pt idx="748">
                  <c:v>7.0298620331617104E-4</c:v>
                </c:pt>
                <c:pt idx="749">
                  <c:v>7.0786920411769103E-4</c:v>
                </c:pt>
                <c:pt idx="750">
                  <c:v>7.1277570039428501E-4</c:v>
                </c:pt>
                <c:pt idx="751">
                  <c:v>7.1770575270259601E-4</c:v>
                </c:pt>
                <c:pt idx="752">
                  <c:v>7.2265942163801699E-4</c:v>
                </c:pt>
                <c:pt idx="753">
                  <c:v>7.2763676783464302E-4</c:v>
                </c:pt>
                <c:pt idx="754">
                  <c:v>7.3263785196548098E-4</c:v>
                </c:pt>
                <c:pt idx="755">
                  <c:v>7.3766273474217903E-4</c:v>
                </c:pt>
                <c:pt idx="756">
                  <c:v>7.4271147691539505E-4</c:v>
                </c:pt>
                <c:pt idx="757">
                  <c:v>7.4778413927476797E-4</c:v>
                </c:pt>
                <c:pt idx="758">
                  <c:v>7.5288078264894504E-4</c:v>
                </c:pt>
                <c:pt idx="759">
                  <c:v>7.58001467905502E-4</c:v>
                </c:pt>
                <c:pt idx="760">
                  <c:v>7.63146255951112E-4</c:v>
                </c:pt>
                <c:pt idx="761">
                  <c:v>7.6831520773153899E-4</c:v>
                </c:pt>
                <c:pt idx="762">
                  <c:v>7.7350838423167101E-4</c:v>
                </c:pt>
                <c:pt idx="763">
                  <c:v>7.7872584647571198E-4</c:v>
                </c:pt>
                <c:pt idx="764">
                  <c:v>7.83967655526972E-4</c:v>
                </c:pt>
                <c:pt idx="765" formatCode="0.00E+00">
                  <c:v>7.8923387248803795E-4</c:v>
                </c:pt>
                <c:pt idx="766">
                  <c:v>7.9452455850085603E-4</c:v>
                </c:pt>
                <c:pt idx="767">
                  <c:v>7.9983977474656605E-4</c:v>
                </c:pt>
                <c:pt idx="768">
                  <c:v>8.0517958244585104E-4</c:v>
                </c:pt>
                <c:pt idx="769">
                  <c:v>8.1054404285860605E-4</c:v>
                </c:pt>
                <c:pt idx="770">
                  <c:v>8.1593321728430895E-4</c:v>
                </c:pt>
                <c:pt idx="771">
                  <c:v>8.2134716706184498E-4</c:v>
                </c:pt>
                <c:pt idx="772">
                  <c:v>8.26785953569691E-4</c:v>
                </c:pt>
                <c:pt idx="773">
                  <c:v>8.3224963822552003E-4</c:v>
                </c:pt>
                <c:pt idx="774">
                  <c:v>8.3773828248673104E-4</c:v>
                </c:pt>
                <c:pt idx="775">
                  <c:v>8.4325194785014402E-4</c:v>
                </c:pt>
                <c:pt idx="776">
                  <c:v>8.4879069585224603E-4</c:v>
                </c:pt>
                <c:pt idx="777">
                  <c:v>8.5435458806909102E-4</c:v>
                </c:pt>
                <c:pt idx="778">
                  <c:v>8.5994368611635801E-4</c:v>
                </c:pt>
                <c:pt idx="779">
                  <c:v>8.6555805164933097E-4</c:v>
                </c:pt>
                <c:pt idx="780">
                  <c:v>8.71197746362867E-4</c:v>
                </c:pt>
                <c:pt idx="781">
                  <c:v>8.7686283199158496E-4</c:v>
                </c:pt>
                <c:pt idx="782">
                  <c:v>8.82553370309754E-4</c:v>
                </c:pt>
                <c:pt idx="783">
                  <c:v>8.8826942313149405E-4</c:v>
                </c:pt>
                <c:pt idx="784">
                  <c:v>8.9401105231027797E-4</c:v>
                </c:pt>
                <c:pt idx="785">
                  <c:v>8.9977831973957298E-4</c:v>
                </c:pt>
                <c:pt idx="786">
                  <c:v>9.0557128735265305E-4</c:v>
                </c:pt>
                <c:pt idx="787">
                  <c:v>9.1139001712238E-4</c:v>
                </c:pt>
                <c:pt idx="788">
                  <c:v>9.1723457106119904E-4</c:v>
                </c:pt>
                <c:pt idx="789">
                  <c:v>9.2310501122158596E-4</c:v>
                </c:pt>
                <c:pt idx="790">
                  <c:v>9.2900139969570301E-4</c:v>
                </c:pt>
                <c:pt idx="791">
                  <c:v>9.3492379861552196E-4</c:v>
                </c:pt>
                <c:pt idx="792">
                  <c:v>9.4087227015266796E-4</c:v>
                </c:pt>
                <c:pt idx="793">
                  <c:v>9.4684687651871698E-4</c:v>
                </c:pt>
                <c:pt idx="794">
                  <c:v>9.5284767996491103E-4</c:v>
                </c:pt>
                <c:pt idx="795" formatCode="0.00E+00">
                  <c:v>9.5887474278241595E-4</c:v>
                </c:pt>
                <c:pt idx="796" formatCode="0.00E+00">
                  <c:v>9.6492812730194805E-4</c:v>
                </c:pt>
                <c:pt idx="797">
                  <c:v>9.7100789589430999E-4</c:v>
                </c:pt>
                <c:pt idx="798">
                  <c:v>9.7711411097002208E-4</c:v>
                </c:pt>
                <c:pt idx="799">
                  <c:v>9.8324683497932994E-4</c:v>
                </c:pt>
                <c:pt idx="800">
                  <c:v>9.894061304123829E-4</c:v>
                </c:pt>
                <c:pt idx="801">
                  <c:v>9.9559205979906197E-4</c:v>
                </c:pt>
                <c:pt idx="802">
                  <c:v>1.0018046857090299E-3</c:v>
                </c:pt>
                <c:pt idx="803">
                  <c:v>1.0080440707517101E-3</c:v>
                </c:pt>
                <c:pt idx="804">
                  <c:v>1.0143102775763901E-3</c:v>
                </c:pt>
                <c:pt idx="805">
                  <c:v>1.0206033688721599E-3</c:v>
                </c:pt>
                <c:pt idx="806">
                  <c:v>1.0269234073679401E-3</c:v>
                </c:pt>
                <c:pt idx="807">
                  <c:v>1.0332704558324601E-3</c:v>
                </c:pt>
                <c:pt idx="808">
                  <c:v>1.0396445770739799E-3</c:v>
                </c:pt>
                <c:pt idx="809">
                  <c:v>1.04604583394065E-3</c:v>
                </c:pt>
                <c:pt idx="810">
                  <c:v>1.05247428932047E-3</c:v>
                </c:pt>
                <c:pt idx="811">
                  <c:v>1.0589300061410801E-3</c:v>
                </c:pt>
                <c:pt idx="812">
                  <c:v>1.06541304736999E-3</c:v>
                </c:pt>
                <c:pt idx="813">
                  <c:v>1.0719234760141699E-3</c:v>
                </c:pt>
                <c:pt idx="814">
                  <c:v>1.07846135512049E-3</c:v>
                </c:pt>
                <c:pt idx="815" formatCode="0.00E+00">
                  <c:v>1.0850267477755999E-3</c:v>
                </c:pt>
                <c:pt idx="816" formatCode="0.00E+00">
                  <c:v>1.0916197171057099E-3</c:v>
                </c:pt>
                <c:pt idx="817">
                  <c:v>1.09824032627694E-3</c:v>
                </c:pt>
                <c:pt idx="818">
                  <c:v>1.10488863849475E-3</c:v>
                </c:pt>
                <c:pt idx="819">
                  <c:v>1.1115647170044599E-3</c:v>
                </c:pt>
                <c:pt idx="820">
                  <c:v>1.1182686250909501E-3</c:v>
                </c:pt>
                <c:pt idx="821">
                  <c:v>1.12500042607878E-3</c:v>
                </c:pt>
                <c:pt idx="822">
                  <c:v>1.1317601833321801E-3</c:v>
                </c:pt>
                <c:pt idx="823">
                  <c:v>1.13854796025484E-3</c:v>
                </c:pt>
                <c:pt idx="824">
                  <c:v>1.1453638202900799E-3</c:v>
                </c:pt>
                <c:pt idx="825">
                  <c:v>1.1522078269208401E-3</c:v>
                </c:pt>
                <c:pt idx="826">
                  <c:v>1.15908004366955E-3</c:v>
                </c:pt>
                <c:pt idx="827">
                  <c:v>1.1659805340982099E-3</c:v>
                </c:pt>
                <c:pt idx="828">
                  <c:v>1.1729093618083599E-3</c:v>
                </c:pt>
                <c:pt idx="829">
                  <c:v>1.1798665904409499E-3</c:v>
                </c:pt>
                <c:pt idx="830">
                  <c:v>1.18685228367643E-3</c:v>
                </c:pt>
                <c:pt idx="831">
                  <c:v>1.19386650523462E-3</c:v>
                </c:pt>
                <c:pt idx="832">
                  <c:v>1.2009093188749701E-3</c:v>
                </c:pt>
                <c:pt idx="833">
                  <c:v>1.2079807883961799E-3</c:v>
                </c:pt>
                <c:pt idx="834">
                  <c:v>1.2150809776363899E-3</c:v>
                </c:pt>
                <c:pt idx="835">
                  <c:v>1.22220995047315E-3</c:v>
                </c:pt>
                <c:pt idx="836">
                  <c:v>1.2293677708232499E-3</c:v>
                </c:pt>
                <c:pt idx="837">
                  <c:v>1.2365545026428999E-3</c:v>
                </c:pt>
                <c:pt idx="838">
                  <c:v>1.24377020992758E-3</c:v>
                </c:pt>
                <c:pt idx="839">
                  <c:v>1.2510149567120201E-3</c:v>
                </c:pt>
                <c:pt idx="840">
                  <c:v>1.2582888070701E-3</c:v>
                </c:pt>
                <c:pt idx="841">
                  <c:v>1.26559182511521E-3</c:v>
                </c:pt>
                <c:pt idx="842">
                  <c:v>1.2729240749997401E-3</c:v>
                </c:pt>
                <c:pt idx="843" formatCode="0.00E+00">
                  <c:v>1.2802856209151901E-3</c:v>
                </c:pt>
                <c:pt idx="844" formatCode="0.00E+00">
                  <c:v>1.28767652709245E-3</c:v>
                </c:pt>
                <c:pt idx="845" formatCode="0.00E+00">
                  <c:v>1.2950968578012299E-3</c:v>
                </c:pt>
                <c:pt idx="846">
                  <c:v>1.3025466773505499E-3</c:v>
                </c:pt>
                <c:pt idx="847">
                  <c:v>1.31002605008848E-3</c:v>
                </c:pt>
                <c:pt idx="848">
                  <c:v>1.31753504040208E-3</c:v>
                </c:pt>
                <c:pt idx="849">
                  <c:v>1.32507371271757E-3</c:v>
                </c:pt>
                <c:pt idx="850">
                  <c:v>1.33264213149987E-3</c:v>
                </c:pt>
                <c:pt idx="851">
                  <c:v>1.34024036125305E-3</c:v>
                </c:pt>
                <c:pt idx="852">
                  <c:v>1.3478684665201E-3</c:v>
                </c:pt>
                <c:pt idx="853">
                  <c:v>1.3555265118829101E-3</c:v>
                </c:pt>
                <c:pt idx="854">
                  <c:v>1.36321456196223E-3</c:v>
                </c:pt>
                <c:pt idx="855">
                  <c:v>1.3709326814175301E-3</c:v>
                </c:pt>
                <c:pt idx="856">
                  <c:v>1.3786809349472201E-3</c:v>
                </c:pt>
                <c:pt idx="857">
                  <c:v>1.3864593872885099E-3</c:v>
                </c:pt>
                <c:pt idx="858">
                  <c:v>1.3942681032171899E-3</c:v>
                </c:pt>
                <c:pt idx="859">
                  <c:v>1.4021071475480199E-3</c:v>
                </c:pt>
                <c:pt idx="860">
                  <c:v>1.40997658513415E-3</c:v>
                </c:pt>
                <c:pt idx="861">
                  <c:v>1.41787648086764E-3</c:v>
                </c:pt>
                <c:pt idx="862">
                  <c:v>1.42580689967912E-3</c:v>
                </c:pt>
                <c:pt idx="863">
                  <c:v>1.4337679065376399E-3</c:v>
                </c:pt>
                <c:pt idx="864">
                  <c:v>1.4417595664510199E-3</c:v>
                </c:pt>
                <c:pt idx="865">
                  <c:v>1.44978194446549E-3</c:v>
                </c:pt>
                <c:pt idx="866">
                  <c:v>1.4578351056656899E-3</c:v>
                </c:pt>
                <c:pt idx="867">
                  <c:v>1.4659191151748601E-3</c:v>
                </c:pt>
                <c:pt idx="868">
                  <c:v>1.4740340381545699E-3</c:v>
                </c:pt>
                <c:pt idx="869" formatCode="0.00E+00">
                  <c:v>1.48217993980483E-3</c:v>
                </c:pt>
                <c:pt idx="870" formatCode="0.00E+00">
                  <c:v>1.49035688536389E-3</c:v>
                </c:pt>
                <c:pt idx="871">
                  <c:v>1.49856494010837E-3</c:v>
                </c:pt>
                <c:pt idx="872">
                  <c:v>1.50680416935334E-3</c:v>
                </c:pt>
                <c:pt idx="873">
                  <c:v>1.51507463845182E-3</c:v>
                </c:pt>
                <c:pt idx="874">
                  <c:v>1.52337641279531E-3</c:v>
                </c:pt>
                <c:pt idx="875">
                  <c:v>1.53170955781328E-3</c:v>
                </c:pt>
                <c:pt idx="876">
                  <c:v>1.54007413897342E-3</c:v>
                </c:pt>
                <c:pt idx="877">
                  <c:v>1.5484702217815401E-3</c:v>
                </c:pt>
                <c:pt idx="878">
                  <c:v>1.55689787178135E-3</c:v>
                </c:pt>
                <c:pt idx="879">
                  <c:v>1.56535715455497E-3</c:v>
                </c:pt>
                <c:pt idx="880">
                  <c:v>1.57384813572207E-3</c:v>
                </c:pt>
                <c:pt idx="881">
                  <c:v>1.58237088094052E-3</c:v>
                </c:pt>
                <c:pt idx="882">
                  <c:v>1.59092545590601E-3</c:v>
                </c:pt>
                <c:pt idx="883">
                  <c:v>1.59951192635217E-3</c:v>
                </c:pt>
                <c:pt idx="884">
                  <c:v>1.6081303580504E-3</c:v>
                </c:pt>
                <c:pt idx="885">
                  <c:v>1.6167808168097899E-3</c:v>
                </c:pt>
                <c:pt idx="886">
                  <c:v>1.6254633684774601E-3</c:v>
                </c:pt>
                <c:pt idx="887">
                  <c:v>1.6341780789380701E-3</c:v>
                </c:pt>
                <c:pt idx="888">
                  <c:v>1.6429250141140801E-3</c:v>
                </c:pt>
                <c:pt idx="889">
                  <c:v>1.6517042399654899E-3</c:v>
                </c:pt>
                <c:pt idx="890">
                  <c:v>1.6605158224898299E-3</c:v>
                </c:pt>
                <c:pt idx="891">
                  <c:v>1.6693598277223499E-3</c:v>
                </c:pt>
                <c:pt idx="892">
                  <c:v>1.6782363217359201E-3</c:v>
                </c:pt>
                <c:pt idx="893">
                  <c:v>1.6871453706406301E-3</c:v>
                </c:pt>
                <c:pt idx="894" formatCode="0.00E+00">
                  <c:v>1.6960870405840899E-3</c:v>
                </c:pt>
                <c:pt idx="895" formatCode="0.00E+00">
                  <c:v>1.7050613977513901E-3</c:v>
                </c:pt>
                <c:pt idx="896">
                  <c:v>1.7140685083649101E-3</c:v>
                </c:pt>
                <c:pt idx="897">
                  <c:v>1.7231084386845699E-3</c:v>
                </c:pt>
                <c:pt idx="898">
                  <c:v>1.7321812550071601E-3</c:v>
                </c:pt>
                <c:pt idx="899">
                  <c:v>1.7412870236668801E-3</c:v>
                </c:pt>
                <c:pt idx="900">
                  <c:v>1.75042581103523E-3</c:v>
                </c:pt>
                <c:pt idx="901">
                  <c:v>1.7595976835208199E-3</c:v>
                </c:pt>
                <c:pt idx="902">
                  <c:v>1.7688027075694001E-3</c:v>
                </c:pt>
                <c:pt idx="903">
                  <c:v>1.7780409496637201E-3</c:v>
                </c:pt>
                <c:pt idx="904">
                  <c:v>1.7873124763237E-3</c:v>
                </c:pt>
                <c:pt idx="905">
                  <c:v>1.7966173541059899E-3</c:v>
                </c:pt>
                <c:pt idx="906">
                  <c:v>1.8059556496044099E-3</c:v>
                </c:pt>
                <c:pt idx="907">
                  <c:v>1.8153274294495901E-3</c:v>
                </c:pt>
                <c:pt idx="908">
                  <c:v>1.82473276030906E-3</c:v>
                </c:pt>
                <c:pt idx="909">
                  <c:v>1.83417170888708E-3</c:v>
                </c:pt>
                <c:pt idx="910">
                  <c:v>1.8436443419247699E-3</c:v>
                </c:pt>
                <c:pt idx="911">
                  <c:v>1.8531507262001801E-3</c:v>
                </c:pt>
                <c:pt idx="912">
                  <c:v>1.86269092852787E-3</c:v>
                </c:pt>
                <c:pt idx="913">
                  <c:v>1.8722650157588601E-3</c:v>
                </c:pt>
                <c:pt idx="914">
                  <c:v>1.8818730547809899E-3</c:v>
                </c:pt>
                <c:pt idx="915">
                  <c:v>1.8915151125185499E-3</c:v>
                </c:pt>
                <c:pt idx="916">
                  <c:v>1.90119125593234E-3</c:v>
                </c:pt>
                <c:pt idx="917">
                  <c:v>1.9109015520196899E-3</c:v>
                </c:pt>
                <c:pt idx="918">
                  <c:v>1.9206460678143501E-3</c:v>
                </c:pt>
                <c:pt idx="919">
                  <c:v>1.9304248703864899E-3</c:v>
                </c:pt>
                <c:pt idx="920">
                  <c:v>1.94023802684241E-3</c:v>
                </c:pt>
                <c:pt idx="921">
                  <c:v>1.95008560432503E-3</c:v>
                </c:pt>
                <c:pt idx="922" formatCode="0.00E+00">
                  <c:v>1.9599676700133E-3</c:v>
                </c:pt>
                <c:pt idx="923" formatCode="0.00E+00">
                  <c:v>1.9698842911224498E-3</c:v>
                </c:pt>
                <c:pt idx="924">
                  <c:v>1.9798355349037399E-3</c:v>
                </c:pt>
                <c:pt idx="925">
                  <c:v>1.98982146864488E-3</c:v>
                </c:pt>
                <c:pt idx="926">
                  <c:v>1.99984215966924E-3</c:v>
                </c:pt>
                <c:pt idx="927">
                  <c:v>2.0098976753364401E-3</c:v>
                </c:pt>
                <c:pt idx="928">
                  <c:v>2.01998808304212E-3</c:v>
                </c:pt>
                <c:pt idx="929">
                  <c:v>2.0301134502175998E-3</c:v>
                </c:pt>
                <c:pt idx="930">
                  <c:v>2.04027384433034E-3</c:v>
                </c:pt>
                <c:pt idx="931" formatCode="0.00E+00">
                  <c:v>2.0504693328835901E-3</c:v>
                </c:pt>
                <c:pt idx="932">
                  <c:v>2.0606999834164902E-3</c:v>
                </c:pt>
                <c:pt idx="933">
                  <c:v>2.0709658635039E-3</c:v>
                </c:pt>
                <c:pt idx="934">
                  <c:v>2.0812670407562199E-3</c:v>
                </c:pt>
                <c:pt idx="935">
                  <c:v>2.0916035828196398E-3</c:v>
                </c:pt>
                <c:pt idx="936">
                  <c:v>2.1019755573758502E-3</c:v>
                </c:pt>
                <c:pt idx="937">
                  <c:v>2.1123830321423502E-3</c:v>
                </c:pt>
                <c:pt idx="938">
                  <c:v>2.1228260748718899E-3</c:v>
                </c:pt>
                <c:pt idx="939">
                  <c:v>2.1333047533528401E-3</c:v>
                </c:pt>
                <c:pt idx="940">
                  <c:v>2.14381913540896E-3</c:v>
                </c:pt>
                <c:pt idx="941">
                  <c:v>2.1543692888992901E-3</c:v>
                </c:pt>
                <c:pt idx="942">
                  <c:v>2.1649552817184E-3</c:v>
                </c:pt>
                <c:pt idx="943">
                  <c:v>2.1755771817960502E-3</c:v>
                </c:pt>
                <c:pt idx="944" formatCode="0.00E+00">
                  <c:v>2.18623505709727E-3</c:v>
                </c:pt>
                <c:pt idx="945" formatCode="0.00E+00">
                  <c:v>2.1969289756222699E-3</c:v>
                </c:pt>
                <c:pt idx="946" formatCode="0.00E+00">
                  <c:v>2.2076590054063401E-3</c:v>
                </c:pt>
                <c:pt idx="947">
                  <c:v>2.2184252145200601E-3</c:v>
                </c:pt>
                <c:pt idx="948">
                  <c:v>2.2292276710689199E-3</c:v>
                </c:pt>
                <c:pt idx="949">
                  <c:v>2.2400664431933902E-3</c:v>
                </c:pt>
                <c:pt idx="950">
                  <c:v>2.2509415990692502E-3</c:v>
                </c:pt>
                <c:pt idx="951">
                  <c:v>2.2618532069066601E-3</c:v>
                </c:pt>
                <c:pt idx="952">
                  <c:v>2.27280133495106E-3</c:v>
                </c:pt>
                <c:pt idx="953">
                  <c:v>2.2837860514825E-3</c:v>
                </c:pt>
                <c:pt idx="954">
                  <c:v>2.2948074248158798E-3</c:v>
                </c:pt>
                <c:pt idx="955">
                  <c:v>2.3058655233007901E-3</c:v>
                </c:pt>
                <c:pt idx="956">
                  <c:v>2.3169604153214902E-3</c:v>
                </c:pt>
                <c:pt idx="957">
                  <c:v>2.3280921692968599E-3</c:v>
                </c:pt>
                <c:pt idx="958">
                  <c:v>2.33926085368036E-3</c:v>
                </c:pt>
                <c:pt idx="959">
                  <c:v>2.3504665369601702E-3</c:v>
                </c:pt>
                <c:pt idx="960">
                  <c:v>2.3617092876586799E-3</c:v>
                </c:pt>
                <c:pt idx="961">
                  <c:v>2.3729891743328999E-3</c:v>
                </c:pt>
                <c:pt idx="962">
                  <c:v>2.3843062655742099E-3</c:v>
                </c:pt>
                <c:pt idx="963">
                  <c:v>2.3956606300083402E-3</c:v>
                </c:pt>
                <c:pt idx="964">
                  <c:v>2.4070523362952701E-3</c:v>
                </c:pt>
                <c:pt idx="965">
                  <c:v>2.4184814531293401E-3</c:v>
                </c:pt>
                <c:pt idx="966">
                  <c:v>2.4299480492388599E-3</c:v>
                </c:pt>
                <c:pt idx="967">
                  <c:v>2.4414521933864199E-3</c:v>
                </c:pt>
                <c:pt idx="968">
                  <c:v>2.4529939543685999E-3</c:v>
                </c:pt>
                <c:pt idx="969">
                  <c:v>2.4645734010161902E-3</c:v>
                </c:pt>
                <c:pt idx="970">
                  <c:v>2.4761906021940798E-3</c:v>
                </c:pt>
                <c:pt idx="971">
                  <c:v>2.48784562680093E-3</c:v>
                </c:pt>
                <c:pt idx="972">
                  <c:v>2.49953854376945E-3</c:v>
                </c:pt>
                <c:pt idx="973">
                  <c:v>2.5112694220659698E-3</c:v>
                </c:pt>
                <c:pt idx="974">
                  <c:v>2.52303833069075E-3</c:v>
                </c:pt>
                <c:pt idx="975" formatCode="0.00E+00">
                  <c:v>2.5348453386780001E-3</c:v>
                </c:pt>
                <c:pt idx="976" formatCode="0.00E+00">
                  <c:v>2.5466905150953898E-3</c:v>
                </c:pt>
                <c:pt idx="977">
                  <c:v>2.5585739290445702E-3</c:v>
                </c:pt>
                <c:pt idx="978">
                  <c:v>2.57049564966042E-3</c:v>
                </c:pt>
                <c:pt idx="979">
                  <c:v>2.5824557461114699E-3</c:v>
                </c:pt>
                <c:pt idx="980">
                  <c:v>2.5944542875999798E-3</c:v>
                </c:pt>
                <c:pt idx="981">
                  <c:v>2.6064913433616701E-3</c:v>
                </c:pt>
                <c:pt idx="982">
                  <c:v>2.61856698266547E-3</c:v>
                </c:pt>
                <c:pt idx="983">
                  <c:v>2.6306812748137999E-3</c:v>
                </c:pt>
                <c:pt idx="984">
                  <c:v>2.6428342891424402E-3</c:v>
                </c:pt>
                <c:pt idx="985">
                  <c:v>2.6550260950205899E-3</c:v>
                </c:pt>
                <c:pt idx="986">
                  <c:v>2.6672567618503998E-3</c:v>
                </c:pt>
                <c:pt idx="987">
                  <c:v>2.6795263590673299E-3</c:v>
                </c:pt>
                <c:pt idx="988">
                  <c:v>2.6918349561399599E-3</c:v>
                </c:pt>
                <c:pt idx="989">
                  <c:v>2.7041826225700301E-3</c:v>
                </c:pt>
                <c:pt idx="990">
                  <c:v>2.7165694278921001E-3</c:v>
                </c:pt>
                <c:pt idx="991">
                  <c:v>2.7289954416737502E-3</c:v>
                </c:pt>
                <c:pt idx="992">
                  <c:v>2.7414607335156499E-3</c:v>
                </c:pt>
                <c:pt idx="993">
                  <c:v>2.7539653730513799E-3</c:v>
                </c:pt>
                <c:pt idx="994">
                  <c:v>2.7665094299473298E-3</c:v>
                </c:pt>
                <c:pt idx="995">
                  <c:v>2.7790929739025302E-3</c:v>
                </c:pt>
                <c:pt idx="996">
                  <c:v>2.79171607464888E-3</c:v>
                </c:pt>
                <c:pt idx="997">
                  <c:v>2.8043788019508501E-3</c:v>
                </c:pt>
                <c:pt idx="998" formatCode="0.00E+00">
                  <c:v>2.8170812256056799E-3</c:v>
                </c:pt>
                <c:pt idx="999" formatCode="0.00E+00">
                  <c:v>2.8298234154431798E-3</c:v>
                </c:pt>
                <c:pt idx="1000">
                  <c:v>2.84260544132558E-3</c:v>
                </c:pt>
                <c:pt idx="1001">
                  <c:v>2.8554273731476198E-3</c:v>
                </c:pt>
                <c:pt idx="1002">
                  <c:v>2.8682892808365901E-3</c:v>
                </c:pt>
                <c:pt idx="1003">
                  <c:v>2.8811912343521999E-3</c:v>
                </c:pt>
                <c:pt idx="1004">
                  <c:v>2.8941333036864199E-3</c:v>
                </c:pt>
                <c:pt idx="1005">
                  <c:v>2.9071155588635102E-3</c:v>
                </c:pt>
                <c:pt idx="1006">
                  <c:v>2.9201380699399701E-3</c:v>
                </c:pt>
                <c:pt idx="1007">
                  <c:v>2.9332009070046302E-3</c:v>
                </c:pt>
                <c:pt idx="1008">
                  <c:v>2.94630414017821E-3</c:v>
                </c:pt>
                <c:pt idx="1009">
                  <c:v>2.9594478396138199E-3</c:v>
                </c:pt>
                <c:pt idx="1010">
                  <c:v>2.9726320754964401E-3</c:v>
                </c:pt>
                <c:pt idx="1011">
                  <c:v>2.9858569180428599E-3</c:v>
                </c:pt>
                <c:pt idx="1012">
                  <c:v>2.9991224375022899E-3</c:v>
                </c:pt>
                <c:pt idx="1013">
                  <c:v>3.01242870415556E-3</c:v>
                </c:pt>
                <c:pt idx="1014">
                  <c:v>3.0257757883151602E-3</c:v>
                </c:pt>
                <c:pt idx="1015">
                  <c:v>3.0391637603257998E-3</c:v>
                </c:pt>
                <c:pt idx="1016">
                  <c:v>3.05259269056377E-3</c:v>
                </c:pt>
                <c:pt idx="1017">
                  <c:v>3.0660626494369101E-3</c:v>
                </c:pt>
                <c:pt idx="1018">
                  <c:v>3.0795737073848E-3</c:v>
                </c:pt>
                <c:pt idx="1019">
                  <c:v>3.0931259348785799E-3</c:v>
                </c:pt>
                <c:pt idx="1020">
                  <c:v>3.10671940242106E-3</c:v>
                </c:pt>
                <c:pt idx="1021">
                  <c:v>3.1203541805465999E-3</c:v>
                </c:pt>
                <c:pt idx="1022">
                  <c:v>3.1340303398208502E-3</c:v>
                </c:pt>
                <c:pt idx="1023">
                  <c:v>3.14774795084096E-3</c:v>
                </c:pt>
                <c:pt idx="1024">
                  <c:v>3.1615070842353999E-3</c:v>
                </c:pt>
                <c:pt idx="1025">
                  <c:v>3.1753078106639501E-3</c:v>
                </c:pt>
                <c:pt idx="1026">
                  <c:v>3.1891502008176802E-3</c:v>
                </c:pt>
                <c:pt idx="1027">
                  <c:v>3.2030343254187601E-3</c:v>
                </c:pt>
                <c:pt idx="1028">
                  <c:v>3.2169602552204499E-3</c:v>
                </c:pt>
                <c:pt idx="1029">
                  <c:v>3.2309280610073798E-3</c:v>
                </c:pt>
                <c:pt idx="1030">
                  <c:v>3.24493781359525E-3</c:v>
                </c:pt>
                <c:pt idx="1031" formatCode="0.00E+00">
                  <c:v>3.2589895838306001E-3</c:v>
                </c:pt>
                <c:pt idx="1032" formatCode="0.00E+00">
                  <c:v>3.27308344259079E-3</c:v>
                </c:pt>
                <c:pt idx="1033" formatCode="0.00E+00">
                  <c:v>3.2872194607842498E-3</c:v>
                </c:pt>
                <c:pt idx="1034">
                  <c:v>3.3013977093502701E-3</c:v>
                </c:pt>
                <c:pt idx="1035">
                  <c:v>3.3156182592587401E-3</c:v>
                </c:pt>
                <c:pt idx="1036">
                  <c:v>3.3298811815106999E-3</c:v>
                </c:pt>
                <c:pt idx="1037">
                  <c:v>3.3441865471376601E-3</c:v>
                </c:pt>
                <c:pt idx="1038">
                  <c:v>3.3585344272018401E-3</c:v>
                </c:pt>
                <c:pt idx="1039">
                  <c:v>3.3729248927962001E-3</c:v>
                </c:pt>
                <c:pt idx="1040">
                  <c:v>3.38735801504398E-3</c:v>
                </c:pt>
                <c:pt idx="1041">
                  <c:v>3.4018338650992101E-3</c:v>
                </c:pt>
                <c:pt idx="1042">
                  <c:v>3.4163525141460501E-3</c:v>
                </c:pt>
                <c:pt idx="1043">
                  <c:v>3.4309140333993902E-3</c:v>
                </c:pt>
                <c:pt idx="1044">
                  <c:v>3.4455184941043302E-3</c:v>
                </c:pt>
                <c:pt idx="1045">
                  <c:v>3.4601659675362099E-3</c:v>
                </c:pt>
                <c:pt idx="1046">
                  <c:v>3.4748565250008398E-3</c:v>
                </c:pt>
                <c:pt idx="1047" formatCode="0.00E+00">
                  <c:v>3.4895902378340999E-3</c:v>
                </c:pt>
                <c:pt idx="1048" formatCode="0.00E+00">
                  <c:v>3.5043671774018302E-3</c:v>
                </c:pt>
                <c:pt idx="1049" formatCode="0.00E+00">
                  <c:v>3.5191874151002602E-3</c:v>
                </c:pt>
                <c:pt idx="1050" formatCode="0.00E+00">
                  <c:v>3.5340510223556198E-3</c:v>
                </c:pt>
                <c:pt idx="1051">
                  <c:v>3.5489580706245102E-3</c:v>
                </c:pt>
                <c:pt idx="1052">
                  <c:v>3.56390863139269E-3</c:v>
                </c:pt>
                <c:pt idx="1053">
                  <c:v>3.5789027761765199E-3</c:v>
                </c:pt>
                <c:pt idx="1054">
                  <c:v>3.5939405765220101E-3</c:v>
                </c:pt>
                <c:pt idx="1055">
                  <c:v>3.6090221040049101E-3</c:v>
                </c:pt>
                <c:pt idx="1056">
                  <c:v>3.6241474302306301E-3</c:v>
                </c:pt>
                <c:pt idx="1057">
                  <c:v>3.6393166268348198E-3</c:v>
                </c:pt>
                <c:pt idx="1058">
                  <c:v>3.6545297654821699E-3</c:v>
                </c:pt>
                <c:pt idx="1059">
                  <c:v>3.6697869178671798E-3</c:v>
                </c:pt>
                <c:pt idx="1060">
                  <c:v>3.6850881557139699E-3</c:v>
                </c:pt>
                <c:pt idx="1061">
                  <c:v>3.7004335507763099E-3</c:v>
                </c:pt>
                <c:pt idx="1062">
                  <c:v>3.71582317483734E-3</c:v>
                </c:pt>
                <c:pt idx="1063">
                  <c:v>3.73125709970941E-3</c:v>
                </c:pt>
                <c:pt idx="1064">
                  <c:v>3.7467353972343602E-3</c:v>
                </c:pt>
                <c:pt idx="1065">
                  <c:v>3.76225813928376E-3</c:v>
                </c:pt>
                <c:pt idx="1066">
                  <c:v>3.7778253977577298E-3</c:v>
                </c:pt>
                <c:pt idx="1067">
                  <c:v>3.7934372445860799E-3</c:v>
                </c:pt>
                <c:pt idx="1068">
                  <c:v>3.8090937517274901E-3</c:v>
                </c:pt>
                <c:pt idx="1069">
                  <c:v>3.8247949911700101E-3</c:v>
                </c:pt>
                <c:pt idx="1070">
                  <c:v>3.84054103493074E-3</c:v>
                </c:pt>
                <c:pt idx="1071">
                  <c:v>3.85633195505574E-3</c:v>
                </c:pt>
                <c:pt idx="1072">
                  <c:v>3.8721678236199502E-3</c:v>
                </c:pt>
                <c:pt idx="1073">
                  <c:v>3.8880487127273202E-3</c:v>
                </c:pt>
                <c:pt idx="1074">
                  <c:v>3.9039746945108002E-3</c:v>
                </c:pt>
                <c:pt idx="1075">
                  <c:v>3.9199458411319499E-3</c:v>
                </c:pt>
                <c:pt idx="1076">
                  <c:v>3.9359622247814099E-3</c:v>
                </c:pt>
                <c:pt idx="1077">
                  <c:v>3.9520239176782596E-3</c:v>
                </c:pt>
                <c:pt idx="1078">
                  <c:v>3.9681309920702301E-3</c:v>
                </c:pt>
                <c:pt idx="1079">
                  <c:v>3.9842835202335801E-3</c:v>
                </c:pt>
                <c:pt idx="1080">
                  <c:v>4.0004815744734802E-3</c:v>
                </c:pt>
                <c:pt idx="1081">
                  <c:v>4.0167252271233198E-3</c:v>
                </c:pt>
                <c:pt idx="1082">
                  <c:v>4.03301455054532E-3</c:v>
                </c:pt>
                <c:pt idx="1083">
                  <c:v>4.0493496171297898E-3</c:v>
                </c:pt>
                <c:pt idx="1084">
                  <c:v>4.0657304992958504E-3</c:v>
                </c:pt>
                <c:pt idx="1085" formatCode="0.00E+00">
                  <c:v>4.0821572694905803E-3</c:v>
                </c:pt>
                <c:pt idx="1086" formatCode="0.00E+00">
                  <c:v>4.09863000018954E-3</c:v>
                </c:pt>
                <c:pt idx="1087" formatCode="0.00E+00">
                  <c:v>4.1151487638961797E-3</c:v>
                </c:pt>
                <c:pt idx="1088" formatCode="0.00E+00">
                  <c:v>4.1317136331423098E-3</c:v>
                </c:pt>
                <c:pt idx="1089" formatCode="0.00E+00">
                  <c:v>4.1483246804880497E-3</c:v>
                </c:pt>
                <c:pt idx="1090" formatCode="0.00E+00">
                  <c:v>4.1649819785213298E-3</c:v>
                </c:pt>
                <c:pt idx="1091" formatCode="0.00E+00">
                  <c:v>4.1816855998581303E-3</c:v>
                </c:pt>
                <c:pt idx="1092" formatCode="0.00E+00">
                  <c:v>4.1984356171426802E-3</c:v>
                </c:pt>
                <c:pt idx="1093" formatCode="0.00E+00">
                  <c:v>4.21523210304662E-3</c:v>
                </c:pt>
                <c:pt idx="1094">
                  <c:v>4.23207513027007E-3</c:v>
                </c:pt>
                <c:pt idx="1095">
                  <c:v>4.2489647715406699E-3</c:v>
                </c:pt>
                <c:pt idx="1096">
                  <c:v>4.2659010996137997E-3</c:v>
                </c:pt>
                <c:pt idx="1097">
                  <c:v>4.2828841872726902E-3</c:v>
                </c:pt>
                <c:pt idx="1098">
                  <c:v>4.2999141073284397E-3</c:v>
                </c:pt>
                <c:pt idx="1099">
                  <c:v>4.3169909326195898E-3</c:v>
                </c:pt>
                <c:pt idx="1100">
                  <c:v>4.33411473601237E-3</c:v>
                </c:pt>
                <c:pt idx="1101">
                  <c:v>4.3512855904002798E-3</c:v>
                </c:pt>
                <c:pt idx="1102">
                  <c:v>4.3685035687043901E-3</c:v>
                </c:pt>
                <c:pt idx="1103">
                  <c:v>4.3857687438731297E-3</c:v>
                </c:pt>
                <c:pt idx="1104">
                  <c:v>4.40308118888266E-3</c:v>
                </c:pt>
                <c:pt idx="1105">
                  <c:v>4.4204409767362399E-3</c:v>
                </c:pt>
                <c:pt idx="1106">
                  <c:v>4.4378481804647797E-3</c:v>
                </c:pt>
                <c:pt idx="1107">
                  <c:v>4.4553028731260597E-3</c:v>
                </c:pt>
                <c:pt idx="1108" formatCode="0.00E+00">
                  <c:v>4.4728051278050303E-3</c:v>
                </c:pt>
                <c:pt idx="1109" formatCode="0.00E+00">
                  <c:v>4.4903550176139898E-3</c:v>
                </c:pt>
                <c:pt idx="1110">
                  <c:v>4.5079526156921604E-3</c:v>
                </c:pt>
                <c:pt idx="1111">
                  <c:v>4.5255979952061797E-3</c:v>
                </c:pt>
                <c:pt idx="1112">
                  <c:v>4.5432912293492996E-3</c:v>
                </c:pt>
                <c:pt idx="1113">
                  <c:v>4.5610323913414502E-3</c:v>
                </c:pt>
                <c:pt idx="1114">
                  <c:v>4.5788215544300698E-3</c:v>
                </c:pt>
                <c:pt idx="1115">
                  <c:v>4.59665879188939E-3</c:v>
                </c:pt>
                <c:pt idx="1116">
                  <c:v>4.6145441770200401E-3</c:v>
                </c:pt>
                <c:pt idx="1117">
                  <c:v>4.6324777831496201E-3</c:v>
                </c:pt>
                <c:pt idx="1118">
                  <c:v>4.6504596836321396E-3</c:v>
                </c:pt>
                <c:pt idx="1119">
                  <c:v>4.6684899518491E-3</c:v>
                </c:pt>
                <c:pt idx="1120">
                  <c:v>4.6865686612077503E-3</c:v>
                </c:pt>
                <c:pt idx="1121">
                  <c:v>4.7046958851422399E-3</c:v>
                </c:pt>
                <c:pt idx="1122">
                  <c:v>4.7228716971136802E-3</c:v>
                </c:pt>
                <c:pt idx="1123">
                  <c:v>4.7410961706088502E-3</c:v>
                </c:pt>
                <c:pt idx="1124">
                  <c:v>4.7593693791412603E-3</c:v>
                </c:pt>
                <c:pt idx="1125">
                  <c:v>4.7776913962505E-3</c:v>
                </c:pt>
                <c:pt idx="1126">
                  <c:v>4.7960622955028898E-3</c:v>
                </c:pt>
                <c:pt idx="1127">
                  <c:v>4.8144821504907797E-3</c:v>
                </c:pt>
                <c:pt idx="1128">
                  <c:v>4.8329510348333301E-3</c:v>
                </c:pt>
                <c:pt idx="1129">
                  <c:v>4.8514690221748702E-3</c:v>
                </c:pt>
                <c:pt idx="1130">
                  <c:v>4.8700361861865301E-3</c:v>
                </c:pt>
                <c:pt idx="1131">
                  <c:v>4.8886526005654397E-3</c:v>
                </c:pt>
                <c:pt idx="1132">
                  <c:v>4.9073183390345399E-3</c:v>
                </c:pt>
                <c:pt idx="1133">
                  <c:v>4.9260334753423E-3</c:v>
                </c:pt>
                <c:pt idx="1134">
                  <c:v>4.9447980832642404E-3</c:v>
                </c:pt>
                <c:pt idx="1135">
                  <c:v>4.9636122366009099E-3</c:v>
                </c:pt>
                <c:pt idx="1136">
                  <c:v>4.9824760091791501E-3</c:v>
                </c:pt>
                <c:pt idx="1137">
                  <c:v>5.0013894748508403E-3</c:v>
                </c:pt>
                <c:pt idx="1138">
                  <c:v>5.0203527074945999E-3</c:v>
                </c:pt>
                <c:pt idx="1139" formatCode="0.00E+00">
                  <c:v>5.0393657810141003E-3</c:v>
                </c:pt>
                <c:pt idx="1140" formatCode="0.00E+00">
                  <c:v>5.0584287693386598E-3</c:v>
                </c:pt>
                <c:pt idx="1141" formatCode="0.00E+00">
                  <c:v>5.0775417464234904E-3</c:v>
                </c:pt>
                <c:pt idx="1142">
                  <c:v>5.0967047862493396E-3</c:v>
                </c:pt>
                <c:pt idx="1143">
                  <c:v>5.1159179628220896E-3</c:v>
                </c:pt>
                <c:pt idx="1144">
                  <c:v>5.1351813501729002E-3</c:v>
                </c:pt>
                <c:pt idx="1145">
                  <c:v>5.1544950223590498E-3</c:v>
                </c:pt>
                <c:pt idx="1146">
                  <c:v>5.1738590534626096E-3</c:v>
                </c:pt>
                <c:pt idx="1147">
                  <c:v>5.1932735175912103E-3</c:v>
                </c:pt>
                <c:pt idx="1148">
                  <c:v>5.2127384888775502E-3</c:v>
                </c:pt>
                <c:pt idx="1149">
                  <c:v>5.2322540414795702E-3</c:v>
                </c:pt>
                <c:pt idx="1150">
                  <c:v>5.2518202495800996E-3</c:v>
                </c:pt>
                <c:pt idx="1151">
                  <c:v>5.2714371873878799E-3</c:v>
                </c:pt>
                <c:pt idx="1152">
                  <c:v>5.2911049291357098E-3</c:v>
                </c:pt>
                <c:pt idx="1153">
                  <c:v>5.3108235490820404E-3</c:v>
                </c:pt>
                <c:pt idx="1154">
                  <c:v>5.3305931215103996E-3</c:v>
                </c:pt>
                <c:pt idx="1155">
                  <c:v>5.3504137207283997E-3</c:v>
                </c:pt>
                <c:pt idx="1156">
                  <c:v>5.3702854210690102E-3</c:v>
                </c:pt>
                <c:pt idx="1157">
                  <c:v>5.3902082968899003E-3</c:v>
                </c:pt>
                <c:pt idx="1158">
                  <c:v>5.4101824225736396E-3</c:v>
                </c:pt>
                <c:pt idx="1159">
                  <c:v>5.4302078725275097E-3</c:v>
                </c:pt>
                <c:pt idx="1160">
                  <c:v>5.4502847211837001E-3</c:v>
                </c:pt>
                <c:pt idx="1161">
                  <c:v>5.4704130429987204E-3</c:v>
                </c:pt>
                <c:pt idx="1162">
                  <c:v>5.4905929124533098E-3</c:v>
                </c:pt>
                <c:pt idx="1163">
                  <c:v>5.5108244040532597E-3</c:v>
                </c:pt>
                <c:pt idx="1164">
                  <c:v>5.5311075923284497E-3</c:v>
                </c:pt>
                <c:pt idx="1165">
                  <c:v>5.55144255183352E-3</c:v>
                </c:pt>
                <c:pt idx="1166">
                  <c:v>5.5718293571472002E-3</c:v>
                </c:pt>
                <c:pt idx="1167">
                  <c:v>5.59226808287257E-3</c:v>
                </c:pt>
                <c:pt idx="1168" formatCode="0.00E+00">
                  <c:v>5.6127588036372902E-3</c:v>
                </c:pt>
                <c:pt idx="1169" formatCode="0.00E+00">
                  <c:v>5.6333015940932098E-3</c:v>
                </c:pt>
                <c:pt idx="1170" formatCode="0.00E+00">
                  <c:v>5.6538965289156199E-3</c:v>
                </c:pt>
                <c:pt idx="1171" formatCode="0.00E+00">
                  <c:v>5.6745436828049001E-3</c:v>
                </c:pt>
                <c:pt idx="1172" formatCode="0.00E+00">
                  <c:v>5.6952431304852702E-3</c:v>
                </c:pt>
                <c:pt idx="1173" formatCode="0.00E+00">
                  <c:v>5.7159949467045197E-3</c:v>
                </c:pt>
                <c:pt idx="1174" formatCode="0.00E+00">
                  <c:v>5.7367992062348199E-3</c:v>
                </c:pt>
                <c:pt idx="1175" formatCode="0.00E+00">
                  <c:v>5.75765598387249E-3</c:v>
                </c:pt>
                <c:pt idx="1176" formatCode="0.00E+00">
                  <c:v>5.7785653544376904E-3</c:v>
                </c:pt>
                <c:pt idx="1177" formatCode="0.00E+00">
                  <c:v>5.7995273927737897E-3</c:v>
                </c:pt>
                <c:pt idx="1178">
                  <c:v>5.82054217374872E-3</c:v>
                </c:pt>
                <c:pt idx="1179">
                  <c:v>5.8416097722537802E-3</c:v>
                </c:pt>
                <c:pt idx="1180">
                  <c:v>5.8627302632036299E-3</c:v>
                </c:pt>
                <c:pt idx="1181">
                  <c:v>5.8839037215375504E-3</c:v>
                </c:pt>
                <c:pt idx="1182">
                  <c:v>5.9051302222174803E-3</c:v>
                </c:pt>
                <c:pt idx="1183">
                  <c:v>5.9264098402294699E-3</c:v>
                </c:pt>
                <c:pt idx="1184">
                  <c:v>5.94774265058299E-3</c:v>
                </c:pt>
                <c:pt idx="1185">
                  <c:v>5.9691287283110501E-3</c:v>
                </c:pt>
                <c:pt idx="1186">
                  <c:v>5.9905681484698102E-3</c:v>
                </c:pt>
                <c:pt idx="1187">
                  <c:v>6.0120609861391101E-3</c:v>
                </c:pt>
                <c:pt idx="1188">
                  <c:v>6.0336073164217602E-3</c:v>
                </c:pt>
                <c:pt idx="1189">
                  <c:v>6.0552072144440996E-3</c:v>
                </c:pt>
                <c:pt idx="1190">
                  <c:v>6.0768607553554196E-3</c:v>
                </c:pt>
                <c:pt idx="1191">
                  <c:v>6.0985680143283401E-3</c:v>
                </c:pt>
                <c:pt idx="1192">
                  <c:v>6.1203290665591504E-3</c:v>
                </c:pt>
                <c:pt idx="1193">
                  <c:v>6.1421439872663E-3</c:v>
                </c:pt>
                <c:pt idx="1194" formatCode="0.00E+00">
                  <c:v>6.1640128516915697E-3</c:v>
                </c:pt>
                <c:pt idx="1195" formatCode="0.00E+00">
                  <c:v>6.1859357351004302E-3</c:v>
                </c:pt>
                <c:pt idx="1196" formatCode="0.00E+00">
                  <c:v>6.2079127127806898E-3</c:v>
                </c:pt>
                <c:pt idx="1197" formatCode="0.00E+00">
                  <c:v>6.2299438600424998E-3</c:v>
                </c:pt>
                <c:pt idx="1198">
                  <c:v>6.2520292522196099E-3</c:v>
                </c:pt>
                <c:pt idx="1199">
                  <c:v>6.2741689646684399E-3</c:v>
                </c:pt>
                <c:pt idx="1200">
                  <c:v>6.2963630727684702E-3</c:v>
                </c:pt>
                <c:pt idx="1201">
                  <c:v>6.3186116519213797E-3</c:v>
                </c:pt>
                <c:pt idx="1202">
                  <c:v>6.3409147775516199E-3</c:v>
                </c:pt>
                <c:pt idx="1203">
                  <c:v>6.3632725251067798E-3</c:v>
                </c:pt>
                <c:pt idx="1204">
                  <c:v>6.3856849700559999E-3</c:v>
                </c:pt>
                <c:pt idx="1205">
                  <c:v>6.4081521878922802E-3</c:v>
                </c:pt>
                <c:pt idx="1206">
                  <c:v>6.4306742541294804E-3</c:v>
                </c:pt>
                <c:pt idx="1207">
                  <c:v>6.45325124430534E-3</c:v>
                </c:pt>
                <c:pt idx="1208">
                  <c:v>6.4758832339788797E-3</c:v>
                </c:pt>
                <c:pt idx="1209">
                  <c:v>6.4985702987316197E-3</c:v>
                </c:pt>
                <c:pt idx="1210">
                  <c:v>6.5213125141678503E-3</c:v>
                </c:pt>
                <c:pt idx="1211">
                  <c:v>6.5441099559135204E-3</c:v>
                </c:pt>
                <c:pt idx="1212">
                  <c:v>6.5669626996171498E-3</c:v>
                </c:pt>
                <c:pt idx="1213">
                  <c:v>6.5898708209501302E-3</c:v>
                </c:pt>
                <c:pt idx="1214">
                  <c:v>6.6128343956043797E-3</c:v>
                </c:pt>
                <c:pt idx="1215">
                  <c:v>6.6358534992949402E-3</c:v>
                </c:pt>
                <c:pt idx="1216">
                  <c:v>6.6589282077583701E-3</c:v>
                </c:pt>
                <c:pt idx="1217">
                  <c:v>6.6820585967533701E-3</c:v>
                </c:pt>
                <c:pt idx="1218">
                  <c:v>6.7052447420606698E-3</c:v>
                </c:pt>
                <c:pt idx="1219">
                  <c:v>6.7284867194829304E-3</c:v>
                </c:pt>
                <c:pt idx="1220">
                  <c:v>6.7517846048441897E-3</c:v>
                </c:pt>
                <c:pt idx="1221">
                  <c:v>6.7751384739906098E-3</c:v>
                </c:pt>
                <c:pt idx="1222">
                  <c:v>6.7985484027895202E-3</c:v>
                </c:pt>
                <c:pt idx="1223">
                  <c:v>6.8220144671303903E-3</c:v>
                </c:pt>
                <c:pt idx="1224">
                  <c:v>6.84553674292497E-3</c:v>
                </c:pt>
                <c:pt idx="1225" formatCode="0.00E+00">
                  <c:v>6.86911530610557E-3</c:v>
                </c:pt>
                <c:pt idx="1226" formatCode="0.00E+00">
                  <c:v>6.8927502326261601E-3</c:v>
                </c:pt>
                <c:pt idx="1227" formatCode="0.00E+00">
                  <c:v>6.9164415984620904E-3</c:v>
                </c:pt>
                <c:pt idx="1228" formatCode="0.00E+00">
                  <c:v>6.9401894796107802E-3</c:v>
                </c:pt>
                <c:pt idx="1229" formatCode="0.00E+00">
                  <c:v>6.9639939520905999E-3</c:v>
                </c:pt>
                <c:pt idx="1230" formatCode="0.00E+00">
                  <c:v>6.9878550919411598E-3</c:v>
                </c:pt>
                <c:pt idx="1231" formatCode="0.00E+00">
                  <c:v>7.0117729752236504E-3</c:v>
                </c:pt>
                <c:pt idx="1232" formatCode="0.00E+00">
                  <c:v>7.0357476780206398E-3</c:v>
                </c:pt>
                <c:pt idx="1233" formatCode="0.00E+00">
                  <c:v>7.05977927643529E-3</c:v>
                </c:pt>
                <c:pt idx="1234" formatCode="0.00E+00">
                  <c:v>7.0838678465925797E-3</c:v>
                </c:pt>
                <c:pt idx="1235" formatCode="0.00E+00">
                  <c:v>7.1080134646379798E-3</c:v>
                </c:pt>
                <c:pt idx="1236">
                  <c:v>7.13221620673861E-3</c:v>
                </c:pt>
                <c:pt idx="1237">
                  <c:v>7.1564761490824497E-3</c:v>
                </c:pt>
                <c:pt idx="1238">
                  <c:v>7.1807933678779698E-3</c:v>
                </c:pt>
                <c:pt idx="1239">
                  <c:v>7.2051679393550401E-3</c:v>
                </c:pt>
                <c:pt idx="1240">
                  <c:v>7.2295999397641898E-3</c:v>
                </c:pt>
                <c:pt idx="1241">
                  <c:v>7.2540894453767399E-3</c:v>
                </c:pt>
                <c:pt idx="1242">
                  <c:v>7.2786365324853698E-3</c:v>
                </c:pt>
                <c:pt idx="1243">
                  <c:v>7.3032412774028301E-3</c:v>
                </c:pt>
                <c:pt idx="1244">
                  <c:v>7.3279037564626904E-3</c:v>
                </c:pt>
                <c:pt idx="1245">
                  <c:v>7.3526240460185599E-3</c:v>
                </c:pt>
                <c:pt idx="1246">
                  <c:v>7.3774022224466001E-3</c:v>
                </c:pt>
                <c:pt idx="1247">
                  <c:v>7.4022383621414299E-3</c:v>
                </c:pt>
                <c:pt idx="1248" formatCode="0.00E+00">
                  <c:v>7.4271325415189802E-3</c:v>
                </c:pt>
                <c:pt idx="1249" formatCode="0.00E+00">
                  <c:v>7.4520848370159404E-3</c:v>
                </c:pt>
                <c:pt idx="1250" formatCode="0.00E+00">
                  <c:v>7.4770953250888001E-3</c:v>
                </c:pt>
                <c:pt idx="1251">
                  <c:v>7.5021640822147797E-3</c:v>
                </c:pt>
                <c:pt idx="1252">
                  <c:v>7.5272911848908502E-3</c:v>
                </c:pt>
                <c:pt idx="1253">
                  <c:v>7.5524767096354101E-3</c:v>
                </c:pt>
                <c:pt idx="1254">
                  <c:v>7.5777207329864602E-3</c:v>
                </c:pt>
                <c:pt idx="1255">
                  <c:v>7.6030233315021499E-3</c:v>
                </c:pt>
                <c:pt idx="1256">
                  <c:v>7.6283845817603597E-3</c:v>
                </c:pt>
                <c:pt idx="1257">
                  <c:v>7.65380456035945E-3</c:v>
                </c:pt>
                <c:pt idx="1258">
                  <c:v>7.6792833439180601E-3</c:v>
                </c:pt>
                <c:pt idx="1259">
                  <c:v>7.7048210090742498E-3</c:v>
                </c:pt>
                <c:pt idx="1260">
                  <c:v>7.7304176324866896E-3</c:v>
                </c:pt>
                <c:pt idx="1261">
                  <c:v>7.7560732908336502E-3</c:v>
                </c:pt>
                <c:pt idx="1262">
                  <c:v>7.7817880608132203E-3</c:v>
                </c:pt>
                <c:pt idx="1263">
                  <c:v>7.8075620191431E-3</c:v>
                </c:pt>
                <c:pt idx="1264">
                  <c:v>7.83339524256145E-3</c:v>
                </c:pt>
                <c:pt idx="1265">
                  <c:v>7.8592878078257104E-3</c:v>
                </c:pt>
                <c:pt idx="1266">
                  <c:v>7.8852397917126699E-3</c:v>
                </c:pt>
                <c:pt idx="1267">
                  <c:v>7.9112512710184397E-3</c:v>
                </c:pt>
                <c:pt idx="1268">
                  <c:v>7.9373223225597707E-3</c:v>
                </c:pt>
                <c:pt idx="1269">
                  <c:v>7.9634530231724697E-3</c:v>
                </c:pt>
                <c:pt idx="1270">
                  <c:v>7.9896434497118505E-3</c:v>
                </c:pt>
                <c:pt idx="1271">
                  <c:v>8.01589367905268E-3</c:v>
                </c:pt>
                <c:pt idx="1272">
                  <c:v>8.0422037880888402E-3</c:v>
                </c:pt>
                <c:pt idx="1273">
                  <c:v>8.0685738537339801E-3</c:v>
                </c:pt>
                <c:pt idx="1274">
                  <c:v>8.0950039529208897E-3</c:v>
                </c:pt>
                <c:pt idx="1275">
                  <c:v>8.1214941626015901E-3</c:v>
                </c:pt>
                <c:pt idx="1276">
                  <c:v>8.1480445597473406E-3</c:v>
                </c:pt>
                <c:pt idx="1277">
                  <c:v>8.17465522134855E-3</c:v>
                </c:pt>
                <c:pt idx="1278">
                  <c:v>8.2013262244146207E-3</c:v>
                </c:pt>
                <c:pt idx="1279">
                  <c:v>8.2280576459744705E-3</c:v>
                </c:pt>
                <c:pt idx="1280">
                  <c:v>8.2548495630755704E-3</c:v>
                </c:pt>
                <c:pt idx="1281">
                  <c:v>8.2817020527845495E-3</c:v>
                </c:pt>
                <c:pt idx="1282">
                  <c:v>8.30861519218698E-3</c:v>
                </c:pt>
                <c:pt idx="1283">
                  <c:v>8.3355890583873202E-3</c:v>
                </c:pt>
                <c:pt idx="1284">
                  <c:v>8.3626237285088795E-3</c:v>
                </c:pt>
                <c:pt idx="1285">
                  <c:v>8.3897192796937494E-3</c:v>
                </c:pt>
                <c:pt idx="1286">
                  <c:v>8.4168757891028099E-3</c:v>
                </c:pt>
                <c:pt idx="1287">
                  <c:v>8.4440933339156206E-3</c:v>
                </c:pt>
                <c:pt idx="1288">
                  <c:v>8.4713719913304397E-3</c:v>
                </c:pt>
                <c:pt idx="1289">
                  <c:v>8.4987118385640992E-3</c:v>
                </c:pt>
                <c:pt idx="1290" formatCode="0.00E+00">
                  <c:v>8.52611295285206E-3</c:v>
                </c:pt>
                <c:pt idx="1291" formatCode="0.00E+00">
                  <c:v>8.5535754114482703E-3</c:v>
                </c:pt>
                <c:pt idx="1292" formatCode="0.00E+00">
                  <c:v>8.5810992916251806E-3</c:v>
                </c:pt>
                <c:pt idx="1293" formatCode="0.00E+00">
                  <c:v>8.6086846706736608E-3</c:v>
                </c:pt>
                <c:pt idx="1294">
                  <c:v>8.6363316259030105E-3</c:v>
                </c:pt>
                <c:pt idx="1295" formatCode="0.00E+00">
                  <c:v>8.6640402346408307E-3</c:v>
                </c:pt>
                <c:pt idx="1296">
                  <c:v>8.6918105742330599E-3</c:v>
                </c:pt>
                <c:pt idx="1297">
                  <c:v>8.7196427220438792E-3</c:v>
                </c:pt>
                <c:pt idx="1298">
                  <c:v>8.7475367554556704E-3</c:v>
                </c:pt>
                <c:pt idx="1299">
                  <c:v>8.7754927518690108E-3</c:v>
                </c:pt>
                <c:pt idx="1300">
                  <c:v>8.8035107887025708E-3</c:v>
                </c:pt>
                <c:pt idx="1301">
                  <c:v>8.8315909433931E-3</c:v>
                </c:pt>
                <c:pt idx="1302">
                  <c:v>8.8597332933953998E-3</c:v>
                </c:pt>
                <c:pt idx="1303">
                  <c:v>8.8879379161822293E-3</c:v>
                </c:pt>
                <c:pt idx="1304">
                  <c:v>8.9162048892443106E-3</c:v>
                </c:pt>
                <c:pt idx="1305">
                  <c:v>8.9445342900902405E-3</c:v>
                </c:pt>
                <c:pt idx="1306">
                  <c:v>8.97292619624648E-3</c:v>
                </c:pt>
                <c:pt idx="1307">
                  <c:v>9.0013806852572899E-3</c:v>
                </c:pt>
                <c:pt idx="1308">
                  <c:v>9.0298978346846897E-3</c:v>
                </c:pt>
                <c:pt idx="1309">
                  <c:v>9.0584777221084205E-3</c:v>
                </c:pt>
                <c:pt idx="1310">
                  <c:v>9.08712042512589E-3</c:v>
                </c:pt>
                <c:pt idx="1311">
                  <c:v>9.1158260213521202E-3</c:v>
                </c:pt>
                <c:pt idx="1312">
                  <c:v>9.1445945884197199E-3</c:v>
                </c:pt>
                <c:pt idx="1313">
                  <c:v>9.1734262039788392E-3</c:v>
                </c:pt>
                <c:pt idx="1314">
                  <c:v>9.2023209456971195E-3</c:v>
                </c:pt>
                <c:pt idx="1315">
                  <c:v>9.2312788912596398E-3</c:v>
                </c:pt>
                <c:pt idx="1316">
                  <c:v>9.2603001183688607E-3</c:v>
                </c:pt>
                <c:pt idx="1317">
                  <c:v>9.2893847047446406E-3</c:v>
                </c:pt>
                <c:pt idx="1318" formatCode="0.00E+00">
                  <c:v>9.3185327281241105E-3</c:v>
                </c:pt>
                <c:pt idx="1319" formatCode="0.00E+00">
                  <c:v>9.3477442662616792E-3</c:v>
                </c:pt>
                <c:pt idx="1320" formatCode="0.00E+00">
                  <c:v>9.37701939692899E-3</c:v>
                </c:pt>
                <c:pt idx="1321" formatCode="0.00E+00">
                  <c:v>9.4063581979148495E-3</c:v>
                </c:pt>
                <c:pt idx="1322">
                  <c:v>9.4357607470251792E-3</c:v>
                </c:pt>
                <c:pt idx="1323">
                  <c:v>9.4652271220830309E-3</c:v>
                </c:pt>
                <c:pt idx="1324">
                  <c:v>9.4947574009284497E-3</c:v>
                </c:pt>
                <c:pt idx="1325">
                  <c:v>9.5243516614185106E-3</c:v>
                </c:pt>
                <c:pt idx="1326">
                  <c:v>9.5540099814272299E-3</c:v>
                </c:pt>
                <c:pt idx="1327">
                  <c:v>9.5837324388455304E-3</c:v>
                </c:pt>
                <c:pt idx="1328">
                  <c:v>9.6135191115812001E-3</c:v>
                </c:pt>
                <c:pt idx="1329">
                  <c:v>9.6433700775588292E-3</c:v>
                </c:pt>
                <c:pt idx="1330">
                  <c:v>9.6732854147198299E-3</c:v>
                </c:pt>
                <c:pt idx="1331">
                  <c:v>9.7032652010222899E-3</c:v>
                </c:pt>
                <c:pt idx="1332">
                  <c:v>9.7333095144409992E-3</c:v>
                </c:pt>
                <c:pt idx="1333">
                  <c:v>9.7634184329674096E-3</c:v>
                </c:pt>
                <c:pt idx="1334">
                  <c:v>9.7935920346095395E-3</c:v>
                </c:pt>
                <c:pt idx="1335">
                  <c:v>9.8238303973919201E-3</c:v>
                </c:pt>
                <c:pt idx="1336">
                  <c:v>9.8541335993557102E-3</c:v>
                </c:pt>
                <c:pt idx="1337">
                  <c:v>9.8845017185583799E-3</c:v>
                </c:pt>
                <c:pt idx="1338">
                  <c:v>9.9149348330739608E-3</c:v>
                </c:pt>
                <c:pt idx="1339">
                  <c:v>9.94543302099281E-3</c:v>
                </c:pt>
                <c:pt idx="1340">
                  <c:v>9.9759963604215806E-3</c:v>
                </c:pt>
                <c:pt idx="1341">
                  <c:v>1.00066249294833E-2</c:v>
                </c:pt>
                <c:pt idx="1342">
                  <c:v>1.0037318806316999E-2</c:v>
                </c:pt>
                <c:pt idx="1343">
                  <c:v>1.0068078069078E-2</c:v>
                </c:pt>
                <c:pt idx="1344">
                  <c:v>1.00989027959381E-2</c:v>
                </c:pt>
                <c:pt idx="1345">
                  <c:v>1.0129793065084901E-2</c:v>
                </c:pt>
                <c:pt idx="1346">
                  <c:v>1.0160748954722101E-2</c:v>
                </c:pt>
                <c:pt idx="1347">
                  <c:v>1.01917705430695E-2</c:v>
                </c:pt>
                <c:pt idx="1348">
                  <c:v>1.02228579083625E-2</c:v>
                </c:pt>
                <c:pt idx="1349">
                  <c:v>1.0254011128853199E-2</c:v>
                </c:pt>
                <c:pt idx="1350" formatCode="0.00E+00">
                  <c:v>1.0285230282808699E-2</c:v>
                </c:pt>
                <c:pt idx="1351" formatCode="0.00E+00">
                  <c:v>1.0316515448512101E-2</c:v>
                </c:pt>
                <c:pt idx="1352" formatCode="0.00E+00">
                  <c:v>1.03478667042629E-2</c:v>
                </c:pt>
                <c:pt idx="1353" formatCode="0.00E+00">
                  <c:v>1.0379284128376499E-2</c:v>
                </c:pt>
                <c:pt idx="1354">
                  <c:v>1.04107677991832E-2</c:v>
                </c:pt>
                <c:pt idx="1355">
                  <c:v>1.0442317795029099E-2</c:v>
                </c:pt>
                <c:pt idx="1356">
                  <c:v>1.04739341942765E-2</c:v>
                </c:pt>
                <c:pt idx="1357">
                  <c:v>1.0505617075302899E-2</c:v>
                </c:pt>
                <c:pt idx="1358">
                  <c:v>1.0537366516501501E-2</c:v>
                </c:pt>
                <c:pt idx="1359">
                  <c:v>1.0569182596280299E-2</c:v>
                </c:pt>
                <c:pt idx="1360">
                  <c:v>1.0601065393063901E-2</c:v>
                </c:pt>
                <c:pt idx="1361">
                  <c:v>1.0633014985290699E-2</c:v>
                </c:pt>
                <c:pt idx="1362">
                  <c:v>1.06650314514168E-2</c:v>
                </c:pt>
                <c:pt idx="1363" formatCode="0.00E+00">
                  <c:v>1.0697114869912001E-2</c:v>
                </c:pt>
                <c:pt idx="1364" formatCode="0.00E+00">
                  <c:v>1.0729265319261499E-2</c:v>
                </c:pt>
                <c:pt idx="1365" formatCode="0.00E+00">
                  <c:v>1.07614828779653E-2</c:v>
                </c:pt>
                <c:pt idx="1366" formatCode="0.00E+00">
                  <c:v>1.0793767624539799E-2</c:v>
                </c:pt>
                <c:pt idx="1367" formatCode="0.00E+00">
                  <c:v>1.08261196375154E-2</c:v>
                </c:pt>
                <c:pt idx="1368" formatCode="0.00E+00">
                  <c:v>1.0858538995438601E-2</c:v>
                </c:pt>
                <c:pt idx="1369" formatCode="0.00E+00">
                  <c:v>1.0891025776869999E-2</c:v>
                </c:pt>
                <c:pt idx="1370" formatCode="0.00E+00">
                  <c:v>1.09235800603856E-2</c:v>
                </c:pt>
                <c:pt idx="1371" formatCode="0.00E+00">
                  <c:v>1.0956201924576201E-2</c:v>
                </c:pt>
                <c:pt idx="1372" formatCode="0.00E+00">
                  <c:v>1.09888914480483E-2</c:v>
                </c:pt>
                <c:pt idx="1373" formatCode="0.00E+00">
                  <c:v>1.10216487094227E-2</c:v>
                </c:pt>
                <c:pt idx="1374" formatCode="0.00E+00">
                  <c:v>1.1054473787335E-2</c:v>
                </c:pt>
                <c:pt idx="1375" formatCode="0.00E+00">
                  <c:v>1.10873667604351E-2</c:v>
                </c:pt>
                <c:pt idx="1376">
                  <c:v>1.11203277073891E-2</c:v>
                </c:pt>
                <c:pt idx="1377">
                  <c:v>1.1153356706876401E-2</c:v>
                </c:pt>
                <c:pt idx="1378">
                  <c:v>1.11864538375914E-2</c:v>
                </c:pt>
                <c:pt idx="1379">
                  <c:v>1.1219619178243099E-2</c:v>
                </c:pt>
                <c:pt idx="1380">
                  <c:v>1.1252852807555599E-2</c:v>
                </c:pt>
                <c:pt idx="1381">
                  <c:v>1.12861548042668E-2</c:v>
                </c:pt>
                <c:pt idx="1382">
                  <c:v>1.1319525247129999E-2</c:v>
                </c:pt>
                <c:pt idx="1383">
                  <c:v>1.13529642149118E-2</c:v>
                </c:pt>
                <c:pt idx="1384">
                  <c:v>1.1386471786393799E-2</c:v>
                </c:pt>
                <c:pt idx="1385">
                  <c:v>1.1420048040371901E-2</c:v>
                </c:pt>
                <c:pt idx="1386">
                  <c:v>1.14536930556572E-2</c:v>
                </c:pt>
                <c:pt idx="1387">
                  <c:v>1.1487406911073699E-2</c:v>
                </c:pt>
                <c:pt idx="1388">
                  <c:v>1.1521189685459799E-2</c:v>
                </c:pt>
                <c:pt idx="1389">
                  <c:v>1.15550414576692E-2</c:v>
                </c:pt>
                <c:pt idx="1390">
                  <c:v>1.15889623065686E-2</c:v>
                </c:pt>
                <c:pt idx="1391">
                  <c:v>1.16229523110391E-2</c:v>
                </c:pt>
                <c:pt idx="1392">
                  <c:v>1.1657011549976601E-2</c:v>
                </c:pt>
                <c:pt idx="1393">
                  <c:v>1.1691140102289501E-2</c:v>
                </c:pt>
                <c:pt idx="1394">
                  <c:v>1.17253380469014E-2</c:v>
                </c:pt>
                <c:pt idx="1395">
                  <c:v>1.17596054627493E-2</c:v>
                </c:pt>
                <c:pt idx="1396">
                  <c:v>1.1793942428784201E-2</c:v>
                </c:pt>
                <c:pt idx="1397">
                  <c:v>1.1828349023971599E-2</c:v>
                </c:pt>
                <c:pt idx="1398">
                  <c:v>1.1862825327289999E-2</c:v>
                </c:pt>
                <c:pt idx="1399">
                  <c:v>1.18973714177314E-2</c:v>
                </c:pt>
                <c:pt idx="1400">
                  <c:v>1.19319873743022E-2</c:v>
                </c:pt>
                <c:pt idx="1401">
                  <c:v>1.19666732760219E-2</c:v>
                </c:pt>
                <c:pt idx="1402">
                  <c:v>1.2001429201923999E-2</c:v>
                </c:pt>
                <c:pt idx="1403">
                  <c:v>1.2036255231056101E-2</c:v>
                </c:pt>
                <c:pt idx="1404">
                  <c:v>1.2071151442477999E-2</c:v>
                </c:pt>
                <c:pt idx="1405">
                  <c:v>1.2106117915263901E-2</c:v>
                </c:pt>
                <c:pt idx="1406">
                  <c:v>1.21411547285013E-2</c:v>
                </c:pt>
                <c:pt idx="1407">
                  <c:v>1.21762619612915E-2</c:v>
                </c:pt>
                <c:pt idx="1408">
                  <c:v>1.2211439692748301E-2</c:v>
                </c:pt>
                <c:pt idx="1409">
                  <c:v>1.22466880019998E-2</c:v>
                </c:pt>
                <c:pt idx="1410">
                  <c:v>1.22820069681863E-2</c:v>
                </c:pt>
                <c:pt idx="1411" formatCode="0.00E+00">
                  <c:v>1.2317396670462E-2</c:v>
                </c:pt>
                <c:pt idx="1412" formatCode="0.00E+00">
                  <c:v>1.23528571879941E-2</c:v>
                </c:pt>
                <c:pt idx="1413">
                  <c:v>1.23883885999634E-2</c:v>
                </c:pt>
                <c:pt idx="1414">
                  <c:v>1.24239909855633E-2</c:v>
                </c:pt>
                <c:pt idx="1415">
                  <c:v>1.24596644240007E-2</c:v>
                </c:pt>
                <c:pt idx="1416">
                  <c:v>1.2495408994495499E-2</c:v>
                </c:pt>
                <c:pt idx="1417">
                  <c:v>1.25312247762793E-2</c:v>
                </c:pt>
                <c:pt idx="1418">
                  <c:v>1.25671118485981E-2</c:v>
                </c:pt>
                <c:pt idx="1419">
                  <c:v>1.2603070290710301E-2</c:v>
                </c:pt>
                <c:pt idx="1420">
                  <c:v>1.2639100181887301E-2</c:v>
                </c:pt>
                <c:pt idx="1421">
                  <c:v>1.26752016014136E-2</c:v>
                </c:pt>
                <c:pt idx="1422">
                  <c:v>1.27113746285859E-2</c:v>
                </c:pt>
                <c:pt idx="1423">
                  <c:v>1.2747619342713699E-2</c:v>
                </c:pt>
                <c:pt idx="1424">
                  <c:v>1.27839358231201E-2</c:v>
                </c:pt>
                <c:pt idx="1425">
                  <c:v>1.2820324149139301E-2</c:v>
                </c:pt>
                <c:pt idx="1426">
                  <c:v>1.2856784400118801E-2</c:v>
                </c:pt>
                <c:pt idx="1427">
                  <c:v>1.2893316655419601E-2</c:v>
                </c:pt>
                <c:pt idx="1428">
                  <c:v>1.29299209944135E-2</c:v>
                </c:pt>
                <c:pt idx="1429">
                  <c:v>1.2966597496485301E-2</c:v>
                </c:pt>
                <c:pt idx="1430">
                  <c:v>1.3003346241033199E-2</c:v>
                </c:pt>
                <c:pt idx="1431">
                  <c:v>1.30401673074667E-2</c:v>
                </c:pt>
                <c:pt idx="1432">
                  <c:v>1.3077060775208701E-2</c:v>
                </c:pt>
                <c:pt idx="1433">
                  <c:v>1.31140267236943E-2</c:v>
                </c:pt>
                <c:pt idx="1434">
                  <c:v>1.31510652323692E-2</c:v>
                </c:pt>
                <c:pt idx="1435" formatCode="0.00E+00">
                  <c:v>1.31881763806931E-2</c:v>
                </c:pt>
                <c:pt idx="1436" formatCode="0.00E+00">
                  <c:v>1.32253602481372E-2</c:v>
                </c:pt>
                <c:pt idx="1437" formatCode="0.00E+00">
                  <c:v>1.3262616914184899E-2</c:v>
                </c:pt>
                <c:pt idx="1438">
                  <c:v>1.3299946458332001E-2</c:v>
                </c:pt>
                <c:pt idx="1439">
                  <c:v>1.33373489600855E-2</c:v>
                </c:pt>
                <c:pt idx="1440">
                  <c:v>1.3374824498965401E-2</c:v>
                </c:pt>
                <c:pt idx="1441">
                  <c:v>1.34123731545026E-2</c:v>
                </c:pt>
                <c:pt idx="1442">
                  <c:v>1.3449995006240299E-2</c:v>
                </c:pt>
                <c:pt idx="1443">
                  <c:v>1.3487690133734E-2</c:v>
                </c:pt>
                <c:pt idx="1444">
                  <c:v>1.3525458616551699E-2</c:v>
                </c:pt>
                <c:pt idx="1445">
                  <c:v>1.3563300534271201E-2</c:v>
                </c:pt>
                <c:pt idx="1446">
                  <c:v>1.3601215966483501E-2</c:v>
                </c:pt>
                <c:pt idx="1447">
                  <c:v>1.36392049927918E-2</c:v>
                </c:pt>
                <c:pt idx="1448">
                  <c:v>1.3677267692809299E-2</c:v>
                </c:pt>
                <c:pt idx="1449">
                  <c:v>1.37154041461621E-2</c:v>
                </c:pt>
                <c:pt idx="1450">
                  <c:v>1.3753614432487699E-2</c:v>
                </c:pt>
                <c:pt idx="1451">
                  <c:v>1.3791898631434801E-2</c:v>
                </c:pt>
                <c:pt idx="1452">
                  <c:v>1.38302568226637E-2</c:v>
                </c:pt>
                <c:pt idx="1453">
                  <c:v>1.38686890858459E-2</c:v>
                </c:pt>
                <c:pt idx="1454">
                  <c:v>1.39071955006648E-2</c:v>
                </c:pt>
                <c:pt idx="1455">
                  <c:v>1.39457761468157E-2</c:v>
                </c:pt>
                <c:pt idx="1456">
                  <c:v>1.3984431104003801E-2</c:v>
                </c:pt>
                <c:pt idx="1457">
                  <c:v>1.4023160451947E-2</c:v>
                </c:pt>
                <c:pt idx="1458">
                  <c:v>1.4061964270374001E-2</c:v>
                </c:pt>
                <c:pt idx="1459">
                  <c:v>1.4100842639024299E-2</c:v>
                </c:pt>
                <c:pt idx="1460">
                  <c:v>1.41397956376488E-2</c:v>
                </c:pt>
                <c:pt idx="1461">
                  <c:v>1.4178823346009299E-2</c:v>
                </c:pt>
                <c:pt idx="1462">
                  <c:v>1.42179258438792E-2</c:v>
                </c:pt>
                <c:pt idx="1463">
                  <c:v>1.42571032110431E-2</c:v>
                </c:pt>
                <c:pt idx="1464">
                  <c:v>1.42963555272965E-2</c:v>
                </c:pt>
                <c:pt idx="1465">
                  <c:v>1.43356828724455E-2</c:v>
                </c:pt>
                <c:pt idx="1466">
                  <c:v>1.4375085326306601E-2</c:v>
                </c:pt>
                <c:pt idx="1467">
                  <c:v>1.44145629687078E-2</c:v>
                </c:pt>
                <c:pt idx="1468" formatCode="0.00E+00">
                  <c:v>1.44541158794881E-2</c:v>
                </c:pt>
                <c:pt idx="1469" formatCode="0.00E+00">
                  <c:v>1.44937441384971E-2</c:v>
                </c:pt>
                <c:pt idx="1470">
                  <c:v>1.4533447825595E-2</c:v>
                </c:pt>
                <c:pt idx="1471">
                  <c:v>1.4573227020653E-2</c:v>
                </c:pt>
                <c:pt idx="1472">
                  <c:v>1.46130818035533E-2</c:v>
                </c:pt>
                <c:pt idx="1473">
                  <c:v>1.46530122541885E-2</c:v>
                </c:pt>
                <c:pt idx="1474">
                  <c:v>1.46930184524613E-2</c:v>
                </c:pt>
                <c:pt idx="1475">
                  <c:v>1.47331004782855E-2</c:v>
                </c:pt>
                <c:pt idx="1476">
                  <c:v>1.47732584115853E-2</c:v>
                </c:pt>
                <c:pt idx="1477">
                  <c:v>1.48134923322948E-2</c:v>
                </c:pt>
                <c:pt idx="1478">
                  <c:v>1.48538023203592E-2</c:v>
                </c:pt>
                <c:pt idx="1479">
                  <c:v>1.4894188455733899E-2</c:v>
                </c:pt>
                <c:pt idx="1480">
                  <c:v>1.4934650818384399E-2</c:v>
                </c:pt>
                <c:pt idx="1481">
                  <c:v>1.4975189488287299E-2</c:v>
                </c:pt>
                <c:pt idx="1482">
                  <c:v>1.5015804545428699E-2</c:v>
                </c:pt>
                <c:pt idx="1483">
                  <c:v>1.50564960698045E-2</c:v>
                </c:pt>
                <c:pt idx="1484">
                  <c:v>1.50972641414223E-2</c:v>
                </c:pt>
                <c:pt idx="1485">
                  <c:v>1.5138108840298301E-2</c:v>
                </c:pt>
                <c:pt idx="1486">
                  <c:v>1.5179030246459399E-2</c:v>
                </c:pt>
                <c:pt idx="1487">
                  <c:v>1.52200284399426E-2</c:v>
                </c:pt>
                <c:pt idx="1488">
                  <c:v>1.52611035007955E-2</c:v>
                </c:pt>
                <c:pt idx="1489">
                  <c:v>1.5302255509075101E-2</c:v>
                </c:pt>
                <c:pt idx="1490">
                  <c:v>1.53434845448479E-2</c:v>
                </c:pt>
                <c:pt idx="1491">
                  <c:v>1.53847906881911E-2</c:v>
                </c:pt>
                <c:pt idx="1492">
                  <c:v>1.5426174019190801E-2</c:v>
                </c:pt>
                <c:pt idx="1493">
                  <c:v>1.54676346179442E-2</c:v>
                </c:pt>
                <c:pt idx="1494">
                  <c:v>1.55091725645573E-2</c:v>
                </c:pt>
                <c:pt idx="1495">
                  <c:v>1.55507879391465E-2</c:v>
                </c:pt>
                <c:pt idx="1496">
                  <c:v>1.55924808218372E-2</c:v>
                </c:pt>
                <c:pt idx="1497">
                  <c:v>1.5634251292765099E-2</c:v>
                </c:pt>
                <c:pt idx="1498">
                  <c:v>1.56760994320756E-2</c:v>
                </c:pt>
                <c:pt idx="1499" formatCode="0.00E+00">
                  <c:v>1.5718025319922498E-2</c:v>
                </c:pt>
                <c:pt idx="1500">
                  <c:v>1.5760029036470401E-2</c:v>
                </c:pt>
                <c:pt idx="1501">
                  <c:v>1.5802110661892601E-2</c:v>
                </c:pt>
                <c:pt idx="1502">
                  <c:v>1.5844270276371999E-2</c:v>
                </c:pt>
                <c:pt idx="1503">
                  <c:v>1.5886507960101399E-2</c:v>
                </c:pt>
                <c:pt idx="1504">
                  <c:v>1.5928823793282799E-2</c:v>
                </c:pt>
                <c:pt idx="1505">
                  <c:v>1.5971217856127401E-2</c:v>
                </c:pt>
                <c:pt idx="1506">
                  <c:v>1.6013690228855602E-2</c:v>
                </c:pt>
                <c:pt idx="1507">
                  <c:v>1.6056240991697099E-2</c:v>
                </c:pt>
                <c:pt idx="1508">
                  <c:v>1.60988702248906E-2</c:v>
                </c:pt>
                <c:pt idx="1509">
                  <c:v>1.6141578008684099E-2</c:v>
                </c:pt>
                <c:pt idx="1510">
                  <c:v>1.6184364423334902E-2</c:v>
                </c:pt>
                <c:pt idx="1511">
                  <c:v>1.6227229549109899E-2</c:v>
                </c:pt>
                <c:pt idx="1512">
                  <c:v>1.6270173466284399E-2</c:v>
                </c:pt>
                <c:pt idx="1513">
                  <c:v>1.6313196255142302E-2</c:v>
                </c:pt>
                <c:pt idx="1514">
                  <c:v>1.6356297995977799E-2</c:v>
                </c:pt>
                <c:pt idx="1515">
                  <c:v>1.6399478769092202E-2</c:v>
                </c:pt>
                <c:pt idx="1516">
                  <c:v>1.64427386547971E-2</c:v>
                </c:pt>
                <c:pt idx="1517">
                  <c:v>1.6486077733412902E-2</c:v>
                </c:pt>
                <c:pt idx="1518">
                  <c:v>1.6529496085267301E-2</c:v>
                </c:pt>
                <c:pt idx="1519">
                  <c:v>1.65729937906984E-2</c:v>
                </c:pt>
                <c:pt idx="1520">
                  <c:v>1.6616570930052602E-2</c:v>
                </c:pt>
                <c:pt idx="1521">
                  <c:v>1.6660227583684701E-2</c:v>
                </c:pt>
                <c:pt idx="1522">
                  <c:v>1.6703963831958601E-2</c:v>
                </c:pt>
                <c:pt idx="1523">
                  <c:v>1.6747779755246401E-2</c:v>
                </c:pt>
                <c:pt idx="1524">
                  <c:v>1.67916754339291E-2</c:v>
                </c:pt>
                <c:pt idx="1525">
                  <c:v>1.68356509483958E-2</c:v>
                </c:pt>
                <c:pt idx="1526">
                  <c:v>1.6879706379044901E-2</c:v>
                </c:pt>
                <c:pt idx="1527" formatCode="0.00E+00">
                  <c:v>1.6923841806282501E-2</c:v>
                </c:pt>
                <c:pt idx="1528" formatCode="0.00E+00">
                  <c:v>1.6968057310522699E-2</c:v>
                </c:pt>
                <c:pt idx="1529">
                  <c:v>1.7012352972189001E-2</c:v>
                </c:pt>
                <c:pt idx="1530">
                  <c:v>1.7056728871712602E-2</c:v>
                </c:pt>
                <c:pt idx="1531">
                  <c:v>1.7101185089533399E-2</c:v>
                </c:pt>
                <c:pt idx="1532">
                  <c:v>1.71457217060993E-2</c:v>
                </c:pt>
                <c:pt idx="1533">
                  <c:v>1.7190338801866701E-2</c:v>
                </c:pt>
                <c:pt idx="1534">
                  <c:v>1.7235036457299398E-2</c:v>
                </c:pt>
                <c:pt idx="1535">
                  <c:v>1.72798147528705E-2</c:v>
                </c:pt>
                <c:pt idx="1536">
                  <c:v>1.7324673769059998E-2</c:v>
                </c:pt>
                <c:pt idx="1537">
                  <c:v>1.7369613586356501E-2</c:v>
                </c:pt>
                <c:pt idx="1538">
                  <c:v>1.7414634285256698E-2</c:v>
                </c:pt>
                <c:pt idx="1539">
                  <c:v>1.7459735946265601E-2</c:v>
                </c:pt>
                <c:pt idx="1540">
                  <c:v>1.7504918649895299E-2</c:v>
                </c:pt>
                <c:pt idx="1541">
                  <c:v>1.7550182476665999E-2</c:v>
                </c:pt>
                <c:pt idx="1542">
                  <c:v>1.75955275071056E-2</c:v>
                </c:pt>
                <c:pt idx="1543">
                  <c:v>1.7640953821751001E-2</c:v>
                </c:pt>
                <c:pt idx="1544">
                  <c:v>1.7686461501145199E-2</c:v>
                </c:pt>
                <c:pt idx="1545">
                  <c:v>1.7732050625840101E-2</c:v>
                </c:pt>
                <c:pt idx="1546">
                  <c:v>1.7777721276395E-2</c:v>
                </c:pt>
                <c:pt idx="1547">
                  <c:v>1.78234735333767E-2</c:v>
                </c:pt>
                <c:pt idx="1548">
                  <c:v>1.7869307477360201E-2</c:v>
                </c:pt>
                <c:pt idx="1549">
                  <c:v>1.7915223188927899E-2</c:v>
                </c:pt>
                <c:pt idx="1550">
                  <c:v>1.7961220748668998E-2</c:v>
                </c:pt>
                <c:pt idx="1551">
                  <c:v>1.8007300237180699E-2</c:v>
                </c:pt>
                <c:pt idx="1552">
                  <c:v>1.80534617350675E-2</c:v>
                </c:pt>
                <c:pt idx="1553">
                  <c:v>1.8099705322941698E-2</c:v>
                </c:pt>
                <c:pt idx="1554">
                  <c:v>1.8146031081423101E-2</c:v>
                </c:pt>
                <c:pt idx="1555">
                  <c:v>1.81924390911378E-2</c:v>
                </c:pt>
                <c:pt idx="1556">
                  <c:v>1.823892943272E-2</c:v>
                </c:pt>
                <c:pt idx="1557">
                  <c:v>1.8285502186811301E-2</c:v>
                </c:pt>
                <c:pt idx="1558">
                  <c:v>1.8332157434059901E-2</c:v>
                </c:pt>
                <c:pt idx="1559">
                  <c:v>1.8378895255122301E-2</c:v>
                </c:pt>
                <c:pt idx="1560" formatCode="0.00E+00">
                  <c:v>1.84257157306612E-2</c:v>
                </c:pt>
                <c:pt idx="1561" formatCode="0.00E+00">
                  <c:v>1.84726189413465E-2</c:v>
                </c:pt>
                <c:pt idx="1562">
                  <c:v>1.85196049678556E-2</c:v>
                </c:pt>
                <c:pt idx="1563">
                  <c:v>1.8566673890872399E-2</c:v>
                </c:pt>
                <c:pt idx="1564">
                  <c:v>1.8613825791087901E-2</c:v>
                </c:pt>
                <c:pt idx="1565">
                  <c:v>1.86610607492005E-2</c:v>
                </c:pt>
                <c:pt idx="1566">
                  <c:v>1.87083788459146E-2</c:v>
                </c:pt>
                <c:pt idx="1567">
                  <c:v>1.8755780161942601E-2</c:v>
                </c:pt>
                <c:pt idx="1568">
                  <c:v>1.8803264778003301E-2</c:v>
                </c:pt>
                <c:pt idx="1569">
                  <c:v>1.8850832774821899E-2</c:v>
                </c:pt>
                <c:pt idx="1570">
                  <c:v>1.8898484233131101E-2</c:v>
                </c:pt>
                <c:pt idx="1571">
                  <c:v>1.8946219233669199E-2</c:v>
                </c:pt>
                <c:pt idx="1572">
                  <c:v>1.8994037857182702E-2</c:v>
                </c:pt>
                <c:pt idx="1573">
                  <c:v>1.9041940184423699E-2</c:v>
                </c:pt>
                <c:pt idx="1574">
                  <c:v>1.90899262961511E-2</c:v>
                </c:pt>
                <c:pt idx="1575">
                  <c:v>1.9137996273130699E-2</c:v>
                </c:pt>
                <c:pt idx="1576">
                  <c:v>1.9186150196134601E-2</c:v>
                </c:pt>
                <c:pt idx="1577">
                  <c:v>1.9234388145941399E-2</c:v>
                </c:pt>
                <c:pt idx="1578">
                  <c:v>1.92827102033356E-2</c:v>
                </c:pt>
                <c:pt idx="1579">
                  <c:v>1.9331116449108701E-2</c:v>
                </c:pt>
                <c:pt idx="1580">
                  <c:v>1.9379606964059101E-2</c:v>
                </c:pt>
                <c:pt idx="1581">
                  <c:v>1.94281818289904E-2</c:v>
                </c:pt>
                <c:pt idx="1582">
                  <c:v>1.9476841124713099E-2</c:v>
                </c:pt>
                <c:pt idx="1583">
                  <c:v>1.9525584932044201E-2</c:v>
                </c:pt>
                <c:pt idx="1584" formatCode="0.00E+00">
                  <c:v>1.9574413331806002E-2</c:v>
                </c:pt>
                <c:pt idx="1585">
                  <c:v>1.96233264048279E-2</c:v>
                </c:pt>
                <c:pt idx="1586">
                  <c:v>1.96723242319457E-2</c:v>
                </c:pt>
                <c:pt idx="1587">
                  <c:v>1.9721406894000801E-2</c:v>
                </c:pt>
                <c:pt idx="1588" formatCode="0.00E+00">
                  <c:v>1.97705744718405E-2</c:v>
                </c:pt>
                <c:pt idx="1589">
                  <c:v>1.9819827046318701E-2</c:v>
                </c:pt>
                <c:pt idx="1590">
                  <c:v>1.9869164698294601E-2</c:v>
                </c:pt>
                <c:pt idx="1591">
                  <c:v>1.9918587508632901E-2</c:v>
                </c:pt>
                <c:pt idx="1592">
                  <c:v>1.9968095558205699E-2</c:v>
                </c:pt>
                <c:pt idx="1593">
                  <c:v>2.0017688927890201E-2</c:v>
                </c:pt>
                <c:pt idx="1594">
                  <c:v>2.0067367698569399E-2</c:v>
                </c:pt>
                <c:pt idx="1595">
                  <c:v>2.0117131951131999E-2</c:v>
                </c:pt>
                <c:pt idx="1596">
                  <c:v>2.01669817664729E-2</c:v>
                </c:pt>
                <c:pt idx="1597">
                  <c:v>2.0216917225492501E-2</c:v>
                </c:pt>
                <c:pt idx="1598">
                  <c:v>2.0266938409097501E-2</c:v>
                </c:pt>
                <c:pt idx="1599">
                  <c:v>2.0317045398198699E-2</c:v>
                </c:pt>
                <c:pt idx="1600">
                  <c:v>2.0367238273713801E-2</c:v>
                </c:pt>
                <c:pt idx="1601">
                  <c:v>2.0417517116566201E-2</c:v>
                </c:pt>
                <c:pt idx="1602">
                  <c:v>2.04678820076841E-2</c:v>
                </c:pt>
                <c:pt idx="1603">
                  <c:v>2.05183330280015E-2</c:v>
                </c:pt>
                <c:pt idx="1604">
                  <c:v>2.0568870258458001E-2</c:v>
                </c:pt>
                <c:pt idx="1605">
                  <c:v>2.0619493779998301E-2</c:v>
                </c:pt>
                <c:pt idx="1606">
                  <c:v>2.0670203673573102E-2</c:v>
                </c:pt>
                <c:pt idx="1607">
                  <c:v>2.0721000020137499E-2</c:v>
                </c:pt>
                <c:pt idx="1608">
                  <c:v>2.0771882900652901E-2</c:v>
                </c:pt>
                <c:pt idx="1609">
                  <c:v>2.0822852396085199E-2</c:v>
                </c:pt>
                <c:pt idx="1610">
                  <c:v>2.08739085874062E-2</c:v>
                </c:pt>
                <c:pt idx="1611">
                  <c:v>2.09250515555927E-2</c:v>
                </c:pt>
                <c:pt idx="1612">
                  <c:v>2.0976281381626299E-2</c:v>
                </c:pt>
                <c:pt idx="1613">
                  <c:v>2.1027598146494301E-2</c:v>
                </c:pt>
                <c:pt idx="1614">
                  <c:v>2.1079001931188598E-2</c:v>
                </c:pt>
                <c:pt idx="1615">
                  <c:v>2.11304928167067E-2</c:v>
                </c:pt>
                <c:pt idx="1616">
                  <c:v>2.1182070884050799E-2</c:v>
                </c:pt>
                <c:pt idx="1617">
                  <c:v>2.1233736214227701E-2</c:v>
                </c:pt>
                <c:pt idx="1618">
                  <c:v>2.1285488888249798E-2</c:v>
                </c:pt>
                <c:pt idx="1619">
                  <c:v>2.1337328987133999E-2</c:v>
                </c:pt>
                <c:pt idx="1620" formatCode="0.00E+00">
                  <c:v>2.13892565919023E-2</c:v>
                </c:pt>
                <c:pt idx="1621">
                  <c:v>2.1441271783581201E-2</c:v>
                </c:pt>
                <c:pt idx="1622">
                  <c:v>2.1493374643202199E-2</c:v>
                </c:pt>
                <c:pt idx="1623">
                  <c:v>2.1545565251801901E-2</c:v>
                </c:pt>
                <c:pt idx="1624">
                  <c:v>2.15978436904215E-2</c:v>
                </c:pt>
                <c:pt idx="1625">
                  <c:v>2.1650210040106602E-2</c:v>
                </c:pt>
                <c:pt idx="1626">
                  <c:v>2.1702664381907301E-2</c:v>
                </c:pt>
                <c:pt idx="1627">
                  <c:v>2.17552067968785E-2</c:v>
                </c:pt>
                <c:pt idx="1628">
                  <c:v>2.18078373660801E-2</c:v>
                </c:pt>
                <c:pt idx="1629">
                  <c:v>2.18605561705759E-2</c:v>
                </c:pt>
                <c:pt idx="1630">
                  <c:v>2.1913363291434701E-2</c:v>
                </c:pt>
                <c:pt idx="1631">
                  <c:v>2.1966258809730198E-2</c:v>
                </c:pt>
                <c:pt idx="1632">
                  <c:v>2.2019242806539299E-2</c:v>
                </c:pt>
                <c:pt idx="1633">
                  <c:v>2.20723153629434E-2</c:v>
                </c:pt>
                <c:pt idx="1634">
                  <c:v>2.2125476560029E-2</c:v>
                </c:pt>
                <c:pt idx="1635">
                  <c:v>2.21787264788866E-2</c:v>
                </c:pt>
                <c:pt idx="1636">
                  <c:v>2.2232065200611498E-2</c:v>
                </c:pt>
                <c:pt idx="1637">
                  <c:v>2.2285492806302699E-2</c:v>
                </c:pt>
                <c:pt idx="1638">
                  <c:v>2.2339009377063301E-2</c:v>
                </c:pt>
                <c:pt idx="1639">
                  <c:v>2.2392614994000502E-2</c:v>
                </c:pt>
                <c:pt idx="1640">
                  <c:v>2.2446309738226599E-2</c:v>
                </c:pt>
                <c:pt idx="1641">
                  <c:v>2.2500093690857099E-2</c:v>
                </c:pt>
                <c:pt idx="1642">
                  <c:v>2.2553966933011999E-2</c:v>
                </c:pt>
                <c:pt idx="1643">
                  <c:v>2.2607929545814798E-2</c:v>
                </c:pt>
                <c:pt idx="1644">
                  <c:v>2.26619816103933E-2</c:v>
                </c:pt>
                <c:pt idx="1645">
                  <c:v>2.2716123207879298E-2</c:v>
                </c:pt>
                <c:pt idx="1646">
                  <c:v>2.2770354419408199E-2</c:v>
                </c:pt>
                <c:pt idx="1647">
                  <c:v>2.2824675326120002E-2</c:v>
                </c:pt>
                <c:pt idx="1648">
                  <c:v>2.28790860091579E-2</c:v>
                </c:pt>
                <c:pt idx="1649" formatCode="0.00E+00">
                  <c:v>2.29335865496689E-2</c:v>
                </c:pt>
                <c:pt idx="1650">
                  <c:v>2.2988177028804301E-2</c:v>
                </c:pt>
                <c:pt idx="1651">
                  <c:v>2.30428575277184E-2</c:v>
                </c:pt>
                <c:pt idx="1652">
                  <c:v>2.3097628127570002E-2</c:v>
                </c:pt>
                <c:pt idx="1653">
                  <c:v>2.3152488909521499E-2</c:v>
                </c:pt>
                <c:pt idx="1654">
                  <c:v>2.3207439954738399E-2</c:v>
                </c:pt>
                <c:pt idx="1655">
                  <c:v>2.3262481344390001E-2</c:v>
                </c:pt>
                <c:pt idx="1656">
                  <c:v>2.3317613159649E-2</c:v>
                </c:pt>
                <c:pt idx="1657">
                  <c:v>2.3372835481692202E-2</c:v>
                </c:pt>
                <c:pt idx="1658">
                  <c:v>2.3428148391698898E-2</c:v>
                </c:pt>
                <c:pt idx="1659">
                  <c:v>2.3483551970853001E-2</c:v>
                </c:pt>
                <c:pt idx="1660">
                  <c:v>2.3539046300340601E-2</c:v>
                </c:pt>
                <c:pt idx="1661">
                  <c:v>2.35946314613526E-2</c:v>
                </c:pt>
                <c:pt idx="1662">
                  <c:v>2.3650307535081998E-2</c:v>
                </c:pt>
                <c:pt idx="1663">
                  <c:v>2.3706074602725901E-2</c:v>
                </c:pt>
                <c:pt idx="1664">
                  <c:v>2.3761932745484202E-2</c:v>
                </c:pt>
                <c:pt idx="1665">
                  <c:v>2.3817882044560298E-2</c:v>
                </c:pt>
                <c:pt idx="1666">
                  <c:v>2.3873922581160299E-2</c:v>
                </c:pt>
                <c:pt idx="1667">
                  <c:v>2.3930054436494201E-2</c:v>
                </c:pt>
                <c:pt idx="1668">
                  <c:v>2.3986277691775099E-2</c:v>
                </c:pt>
                <c:pt idx="1669">
                  <c:v>2.4042592428218601E-2</c:v>
                </c:pt>
                <c:pt idx="1670">
                  <c:v>2.4098998727043498E-2</c:v>
                </c:pt>
                <c:pt idx="1671">
                  <c:v>2.41554966694724E-2</c:v>
                </c:pt>
                <c:pt idx="1672">
                  <c:v>2.42120863367297E-2</c:v>
                </c:pt>
                <c:pt idx="1673">
                  <c:v>2.42687678100438E-2</c:v>
                </c:pt>
                <c:pt idx="1674">
                  <c:v>2.4325541170645101E-2</c:v>
                </c:pt>
                <c:pt idx="1675">
                  <c:v>2.4382406499767799E-2</c:v>
                </c:pt>
                <c:pt idx="1676">
                  <c:v>2.4439363878648101E-2</c:v>
                </c:pt>
                <c:pt idx="1677">
                  <c:v>2.4496413388526001E-2</c:v>
                </c:pt>
                <c:pt idx="1678">
                  <c:v>2.4553555110642999E-2</c:v>
                </c:pt>
                <c:pt idx="1679">
                  <c:v>2.46107891262447E-2</c:v>
                </c:pt>
                <c:pt idx="1680" formatCode="0.00E+00">
                  <c:v>2.46681155165785E-2</c:v>
                </c:pt>
                <c:pt idx="1681" formatCode="0.00E+00">
                  <c:v>2.4725534362894801E-2</c:v>
                </c:pt>
                <c:pt idx="1682">
                  <c:v>2.4783045746446099E-2</c:v>
                </c:pt>
                <c:pt idx="1683">
                  <c:v>2.4840649748488101E-2</c:v>
                </c:pt>
                <c:pt idx="1684">
                  <c:v>2.4898346450279399E-2</c:v>
                </c:pt>
                <c:pt idx="1685">
                  <c:v>2.4956135933080201E-2</c:v>
                </c:pt>
                <c:pt idx="1686">
                  <c:v>2.50140182781537E-2</c:v>
                </c:pt>
                <c:pt idx="1687">
                  <c:v>2.50719935667655E-2</c:v>
                </c:pt>
                <c:pt idx="1688">
                  <c:v>2.5130061880184001E-2</c:v>
                </c:pt>
                <c:pt idx="1689">
                  <c:v>2.5188223299679499E-2</c:v>
                </c:pt>
                <c:pt idx="1690">
                  <c:v>2.5246477906524602E-2</c:v>
                </c:pt>
                <c:pt idx="1691">
                  <c:v>2.5304825781994399E-2</c:v>
                </c:pt>
                <c:pt idx="1692">
                  <c:v>2.53632670073668E-2</c:v>
                </c:pt>
                <c:pt idx="1693">
                  <c:v>2.54218016639212E-2</c:v>
                </c:pt>
                <c:pt idx="1694">
                  <c:v>2.54804298329399E-2</c:v>
                </c:pt>
                <c:pt idx="1695">
                  <c:v>2.5539151595706501E-2</c:v>
                </c:pt>
                <c:pt idx="1696">
                  <c:v>2.5597967033507699E-2</c:v>
                </c:pt>
                <c:pt idx="1697">
                  <c:v>2.56568762276316E-2</c:v>
                </c:pt>
                <c:pt idx="1698">
                  <c:v>2.57158792593686E-2</c:v>
                </c:pt>
                <c:pt idx="1699">
                  <c:v>2.5774976210011399E-2</c:v>
                </c:pt>
                <c:pt idx="1700">
                  <c:v>2.58341671608543E-2</c:v>
                </c:pt>
                <c:pt idx="1701">
                  <c:v>2.5893452193194201E-2</c:v>
                </c:pt>
                <c:pt idx="1702">
                  <c:v>2.5952831388329399E-2</c:v>
                </c:pt>
                <c:pt idx="1703">
                  <c:v>2.6012304827560399E-2</c:v>
                </c:pt>
                <c:pt idx="1704">
                  <c:v>2.6071872592189502E-2</c:v>
                </c:pt>
                <c:pt idx="1705">
                  <c:v>2.61315347635208E-2</c:v>
                </c:pt>
                <c:pt idx="1706">
                  <c:v>2.6191291422859999E-2</c:v>
                </c:pt>
                <c:pt idx="1707">
                  <c:v>2.62511426515151E-2</c:v>
                </c:pt>
                <c:pt idx="1708">
                  <c:v>2.6311088530795401E-2</c:v>
                </c:pt>
                <c:pt idx="1709">
                  <c:v>2.6371129142011802E-2</c:v>
                </c:pt>
                <c:pt idx="1710">
                  <c:v>2.6431264566477802E-2</c:v>
                </c:pt>
                <c:pt idx="1711" formatCode="0.00E+00">
                  <c:v>2.6491494885508001E-2</c:v>
                </c:pt>
                <c:pt idx="1712">
                  <c:v>2.6551820180418E-2</c:v>
                </c:pt>
                <c:pt idx="1713">
                  <c:v>2.6612240532525401E-2</c:v>
                </c:pt>
                <c:pt idx="1714">
                  <c:v>2.66727560231498E-2</c:v>
                </c:pt>
                <c:pt idx="1715">
                  <c:v>2.6733366733611701E-2</c:v>
                </c:pt>
                <c:pt idx="1716">
                  <c:v>2.67940727452332E-2</c:v>
                </c:pt>
                <c:pt idx="1717">
                  <c:v>2.68548741393379E-2</c:v>
                </c:pt>
                <c:pt idx="1718">
                  <c:v>2.6915770997250898E-2</c:v>
                </c:pt>
                <c:pt idx="1719">
                  <c:v>2.6976763400298202E-2</c:v>
                </c:pt>
                <c:pt idx="1720">
                  <c:v>2.7037851429808201E-2</c:v>
                </c:pt>
                <c:pt idx="1721">
                  <c:v>2.70990351671094E-2</c:v>
                </c:pt>
                <c:pt idx="1722">
                  <c:v>2.71603146935324E-2</c:v>
                </c:pt>
                <c:pt idx="1723">
                  <c:v>2.72216900904085E-2</c:v>
                </c:pt>
                <c:pt idx="1724">
                  <c:v>2.7283161439070801E-2</c:v>
                </c:pt>
                <c:pt idx="1725">
                  <c:v>2.7344728820852801E-2</c:v>
                </c:pt>
                <c:pt idx="1726">
                  <c:v>2.7406392317090099E-2</c:v>
                </c:pt>
                <c:pt idx="1727">
                  <c:v>2.7468152009118601E-2</c:v>
                </c:pt>
                <c:pt idx="1728">
                  <c:v>2.75300079782759E-2</c:v>
                </c:pt>
                <c:pt idx="1729">
                  <c:v>2.7591960305899801E-2</c:v>
                </c:pt>
                <c:pt idx="1730">
                  <c:v>2.7654009073329901E-2</c:v>
                </c:pt>
                <c:pt idx="1731">
                  <c:v>2.7716154361906501E-2</c:v>
                </c:pt>
                <c:pt idx="1732">
                  <c:v>2.77783962529701E-2</c:v>
                </c:pt>
                <c:pt idx="1733">
                  <c:v>2.7840734827863999E-2</c:v>
                </c:pt>
                <c:pt idx="1734">
                  <c:v>2.7903170167930699E-2</c:v>
                </c:pt>
                <c:pt idx="1735">
                  <c:v>2.7965702354514101E-2</c:v>
                </c:pt>
                <c:pt idx="1736">
                  <c:v>2.8028331468958698E-2</c:v>
                </c:pt>
                <c:pt idx="1737">
                  <c:v>2.8091057592609901E-2</c:v>
                </c:pt>
                <c:pt idx="1738">
                  <c:v>2.8153880806814101E-2</c:v>
                </c:pt>
                <c:pt idx="1739">
                  <c:v>2.8216801192917602E-2</c:v>
                </c:pt>
                <c:pt idx="1740">
                  <c:v>2.82798188322681E-2</c:v>
                </c:pt>
                <c:pt idx="1741">
                  <c:v>2.8342933806214301E-2</c:v>
                </c:pt>
                <c:pt idx="1742" formatCode="0.00E+00">
                  <c:v>2.8406146196104699E-2</c:v>
                </c:pt>
                <c:pt idx="1743">
                  <c:v>2.8469456083288699E-2</c:v>
                </c:pt>
                <c:pt idx="1744">
                  <c:v>2.8532863549116601E-2</c:v>
                </c:pt>
                <c:pt idx="1745">
                  <c:v>2.8596368674938699E-2</c:v>
                </c:pt>
                <c:pt idx="1746">
                  <c:v>2.8659971542105599E-2</c:v>
                </c:pt>
                <c:pt idx="1747">
                  <c:v>2.8723672231968998E-2</c:v>
                </c:pt>
                <c:pt idx="1748">
                  <c:v>2.87874708258807E-2</c:v>
                </c:pt>
                <c:pt idx="1749">
                  <c:v>2.8851367405192702E-2</c:v>
                </c:pt>
                <c:pt idx="1750">
                  <c:v>2.89153620512578E-2</c:v>
                </c:pt>
                <c:pt idx="1751">
                  <c:v>2.8979454845428701E-2</c:v>
                </c:pt>
                <c:pt idx="1752">
                  <c:v>2.9043645869058402E-2</c:v>
                </c:pt>
                <c:pt idx="1753">
                  <c:v>2.9107935203500499E-2</c:v>
                </c:pt>
                <c:pt idx="1754">
                  <c:v>2.9172322930108699E-2</c:v>
                </c:pt>
                <c:pt idx="1755">
                  <c:v>2.92368091302368E-2</c:v>
                </c:pt>
                <c:pt idx="1756">
                  <c:v>2.9301393885238801E-2</c:v>
                </c:pt>
                <c:pt idx="1757">
                  <c:v>2.9366077276469001E-2</c:v>
                </c:pt>
                <c:pt idx="1758">
                  <c:v>2.9430859385281401E-2</c:v>
                </c:pt>
                <c:pt idx="1759">
                  <c:v>2.9495740293030599E-2</c:v>
                </c:pt>
                <c:pt idx="1760">
                  <c:v>2.9560720081070999E-2</c:v>
                </c:pt>
                <c:pt idx="1761">
                  <c:v>2.9625798830756299E-2</c:v>
                </c:pt>
                <c:pt idx="1762">
                  <c:v>2.9690976623440599E-2</c:v>
                </c:pt>
                <c:pt idx="1763">
                  <c:v>2.9756253540478901E-2</c:v>
                </c:pt>
                <c:pt idx="1764">
                  <c:v>2.9821629663225199E-2</c:v>
                </c:pt>
                <c:pt idx="1765">
                  <c:v>2.98871050730329E-2</c:v>
                </c:pt>
                <c:pt idx="1766">
                  <c:v>2.9952679851256499E-2</c:v>
                </c:pt>
                <c:pt idx="1767">
                  <c:v>3.0018354079249202E-2</c:v>
                </c:pt>
                <c:pt idx="1768">
                  <c:v>3.0084127838364901E-2</c:v>
                </c:pt>
                <c:pt idx="1769">
                  <c:v>3.01500012099566E-2</c:v>
                </c:pt>
                <c:pt idx="1770">
                  <c:v>3.02159742753772E-2</c:v>
                </c:pt>
                <c:pt idx="1771">
                  <c:v>3.02820471159796E-2</c:v>
                </c:pt>
                <c:pt idx="1772" formatCode="0.00E+00">
                  <c:v>3.0348219813116001E-2</c:v>
                </c:pt>
                <c:pt idx="1773">
                  <c:v>3.0414492448138101E-2</c:v>
                </c:pt>
                <c:pt idx="1774">
                  <c:v>3.0480865102397E-2</c:v>
                </c:pt>
                <c:pt idx="1775">
                  <c:v>3.0547337857243801E-2</c:v>
                </c:pt>
                <c:pt idx="1776">
                  <c:v>3.0613910794029399E-2</c:v>
                </c:pt>
                <c:pt idx="1777">
                  <c:v>3.0680583994103599E-2</c:v>
                </c:pt>
                <c:pt idx="1778">
                  <c:v>3.0747357538816099E-2</c:v>
                </c:pt>
                <c:pt idx="1779">
                  <c:v>3.08142315095154E-2</c:v>
                </c:pt>
                <c:pt idx="1780" formatCode="0.00E+00">
                  <c:v>3.08812059875503E-2</c:v>
                </c:pt>
                <c:pt idx="1781">
                  <c:v>3.0948281054268501E-2</c:v>
                </c:pt>
                <c:pt idx="1782">
                  <c:v>3.1015456791016801E-2</c:v>
                </c:pt>
                <c:pt idx="1783">
                  <c:v>3.1082733279141399E-2</c:v>
                </c:pt>
                <c:pt idx="1784">
                  <c:v>3.11501105999882E-2</c:v>
                </c:pt>
                <c:pt idx="1785">
                  <c:v>3.1217588834902301E-2</c:v>
                </c:pt>
                <c:pt idx="1786">
                  <c:v>3.1285168065227499E-2</c:v>
                </c:pt>
                <c:pt idx="1787">
                  <c:v>3.13528483723075E-2</c:v>
                </c:pt>
                <c:pt idx="1788">
                  <c:v>3.1420629837484199E-2</c:v>
                </c:pt>
                <c:pt idx="1789">
                  <c:v>3.1488512542099702E-2</c:v>
                </c:pt>
                <c:pt idx="1790">
                  <c:v>3.1556496567494298E-2</c:v>
                </c:pt>
                <c:pt idx="1791">
                  <c:v>3.1624581995007797E-2</c:v>
                </c:pt>
                <c:pt idx="1792">
                  <c:v>3.1692768905979198E-2</c:v>
                </c:pt>
                <c:pt idx="1793">
                  <c:v>3.1761057381746602E-2</c:v>
                </c:pt>
                <c:pt idx="1794">
                  <c:v>3.1829447503647003E-2</c:v>
                </c:pt>
                <c:pt idx="1795">
                  <c:v>3.18979393530157E-2</c:v>
                </c:pt>
                <c:pt idx="1796">
                  <c:v>3.1966533011187001E-2</c:v>
                </c:pt>
                <c:pt idx="1797">
                  <c:v>3.2035228559495102E-2</c:v>
                </c:pt>
                <c:pt idx="1798">
                  <c:v>3.2104026079272201E-2</c:v>
                </c:pt>
                <c:pt idx="1799">
                  <c:v>3.2172925651848802E-2</c:v>
                </c:pt>
                <c:pt idx="1800">
                  <c:v>3.2241927358555501E-2</c:v>
                </c:pt>
                <c:pt idx="1801">
                  <c:v>3.2311031280721297E-2</c:v>
                </c:pt>
                <c:pt idx="1802">
                  <c:v>3.2380237499673302E-2</c:v>
                </c:pt>
                <c:pt idx="1803">
                  <c:v>3.2449546096737898E-2</c:v>
                </c:pt>
                <c:pt idx="1804">
                  <c:v>3.2518957153239901E-2</c:v>
                </c:pt>
                <c:pt idx="1805" formatCode="0.00E+00">
                  <c:v>3.2588470750503001E-2</c:v>
                </c:pt>
                <c:pt idx="1806">
                  <c:v>3.2658086969849301E-2</c:v>
                </c:pt>
                <c:pt idx="1807" formatCode="0.00E+00">
                  <c:v>3.2727805892599701E-2</c:v>
                </c:pt>
                <c:pt idx="1808">
                  <c:v>3.2797627600073202E-2</c:v>
                </c:pt>
                <c:pt idx="1809">
                  <c:v>3.2867552173587403E-2</c:v>
                </c:pt>
                <c:pt idx="1810">
                  <c:v>3.2937579694458999E-2</c:v>
                </c:pt>
                <c:pt idx="1811">
                  <c:v>3.3007710244002397E-2</c:v>
                </c:pt>
                <c:pt idx="1812">
                  <c:v>3.3077943903531103E-2</c:v>
                </c:pt>
                <c:pt idx="1813">
                  <c:v>3.3148280754356801E-2</c:v>
                </c:pt>
                <c:pt idx="1814">
                  <c:v>3.32187208777893E-2</c:v>
                </c:pt>
                <c:pt idx="1815">
                  <c:v>3.3289264355137099E-2</c:v>
                </c:pt>
                <c:pt idx="1816">
                  <c:v>3.3359911267706599E-2</c:v>
                </c:pt>
                <c:pt idx="1817">
                  <c:v>3.3430661696803102E-2</c:v>
                </c:pt>
                <c:pt idx="1818">
                  <c:v>3.3501515723729697E-2</c:v>
                </c:pt>
                <c:pt idx="1819">
                  <c:v>3.3572473429787503E-2</c:v>
                </c:pt>
                <c:pt idx="1820">
                  <c:v>3.3643534896276202E-2</c:v>
                </c:pt>
                <c:pt idx="1821">
                  <c:v>3.3714700204494102E-2</c:v>
                </c:pt>
                <c:pt idx="1822">
                  <c:v>3.3785969435736599E-2</c:v>
                </c:pt>
                <c:pt idx="1823">
                  <c:v>3.3857342671298203E-2</c:v>
                </c:pt>
                <c:pt idx="1824">
                  <c:v>3.3928819992470903E-2</c:v>
                </c:pt>
                <c:pt idx="1825">
                  <c:v>3.40004014805452E-2</c:v>
                </c:pt>
                <c:pt idx="1826">
                  <c:v>3.4072087216809002E-2</c:v>
                </c:pt>
                <c:pt idx="1827">
                  <c:v>3.4143877282549001E-2</c:v>
                </c:pt>
                <c:pt idx="1828">
                  <c:v>3.42157717590491E-2</c:v>
                </c:pt>
                <c:pt idx="1829">
                  <c:v>3.4287770727591503E-2</c:v>
                </c:pt>
                <c:pt idx="1830">
                  <c:v>3.4359874269456303E-2</c:v>
                </c:pt>
                <c:pt idx="1831">
                  <c:v>3.44320824659217E-2</c:v>
                </c:pt>
                <c:pt idx="1832">
                  <c:v>3.4504395398263402E-2</c:v>
                </c:pt>
                <c:pt idx="1833">
                  <c:v>3.4576813147755202E-2</c:v>
                </c:pt>
                <c:pt idx="1834">
                  <c:v>3.4649335795668298E-2</c:v>
                </c:pt>
                <c:pt idx="1835">
                  <c:v>3.4721963423272301E-2</c:v>
                </c:pt>
                <c:pt idx="1836" formatCode="0.00E+00">
                  <c:v>3.4794696111833903E-2</c:v>
                </c:pt>
                <c:pt idx="1837">
                  <c:v>3.4867533942618198E-2</c:v>
                </c:pt>
                <c:pt idx="1838">
                  <c:v>3.4940476996887397E-2</c:v>
                </c:pt>
                <c:pt idx="1839">
                  <c:v>3.5013525355901597E-2</c:v>
                </c:pt>
                <c:pt idx="1840">
                  <c:v>3.5086679100918498E-2</c:v>
                </c:pt>
                <c:pt idx="1841">
                  <c:v>3.5159938313193403E-2</c:v>
                </c:pt>
                <c:pt idx="1842">
                  <c:v>3.5233303073979101E-2</c:v>
                </c:pt>
                <c:pt idx="1843">
                  <c:v>3.5306773464526098E-2</c:v>
                </c:pt>
                <c:pt idx="1844">
                  <c:v>3.5380349566081798E-2</c:v>
                </c:pt>
                <c:pt idx="1845">
                  <c:v>3.5454031459892302E-2</c:v>
                </c:pt>
                <c:pt idx="1846">
                  <c:v>3.5527819227200302E-2</c:v>
                </c:pt>
                <c:pt idx="1847">
                  <c:v>3.5601712949246397E-2</c:v>
                </c:pt>
                <c:pt idx="1848">
                  <c:v>3.5675712707267999E-2</c:v>
                </c:pt>
                <c:pt idx="1849">
                  <c:v>3.5749818582500398E-2</c:v>
                </c:pt>
                <c:pt idx="1850">
                  <c:v>3.5824030656176002E-2</c:v>
                </c:pt>
                <c:pt idx="1851">
                  <c:v>3.5898349009524398E-2</c:v>
                </c:pt>
                <c:pt idx="1852">
                  <c:v>3.5972773723772597E-2</c:v>
                </c:pt>
                <c:pt idx="1853">
                  <c:v>3.6047304880144897E-2</c:v>
                </c:pt>
                <c:pt idx="1854">
                  <c:v>3.6121942559862702E-2</c:v>
                </c:pt>
                <c:pt idx="1855">
                  <c:v>3.6196686844145301E-2</c:v>
                </c:pt>
                <c:pt idx="1856">
                  <c:v>3.6271537814208797E-2</c:v>
                </c:pt>
                <c:pt idx="1857">
                  <c:v>3.6346495551265998E-2</c:v>
                </c:pt>
                <c:pt idx="1858">
                  <c:v>3.6421560136527198E-2</c:v>
                </c:pt>
                <c:pt idx="1859">
                  <c:v>3.64967316511998E-2</c:v>
                </c:pt>
                <c:pt idx="1860">
                  <c:v>3.6572010176488097E-2</c:v>
                </c:pt>
                <c:pt idx="1861">
                  <c:v>3.6647395793594197E-2</c:v>
                </c:pt>
                <c:pt idx="1862">
                  <c:v>3.6722888583715703E-2</c:v>
                </c:pt>
                <c:pt idx="1863">
                  <c:v>3.6798488628049103E-2</c:v>
                </c:pt>
                <c:pt idx="1864">
                  <c:v>3.6874196007786603E-2</c:v>
                </c:pt>
                <c:pt idx="1865">
                  <c:v>3.6950010804118E-2</c:v>
                </c:pt>
                <c:pt idx="1866">
                  <c:v>3.7025933098229498E-2</c:v>
                </c:pt>
                <c:pt idx="1867">
                  <c:v>3.7101962971304497E-2</c:v>
                </c:pt>
                <c:pt idx="1868" formatCode="0.00E+00">
                  <c:v>3.71781005045232E-2</c:v>
                </c:pt>
                <c:pt idx="1869">
                  <c:v>3.7254345779062302E-2</c:v>
                </c:pt>
                <c:pt idx="1870">
                  <c:v>3.7330698876095803E-2</c:v>
                </c:pt>
                <c:pt idx="1871">
                  <c:v>3.7407159876794202E-2</c:v>
                </c:pt>
                <c:pt idx="1872">
                  <c:v>3.7483728862324803E-2</c:v>
                </c:pt>
                <c:pt idx="1873">
                  <c:v>3.7560405913851902E-2</c:v>
                </c:pt>
                <c:pt idx="1874">
                  <c:v>3.7637191112536099E-2</c:v>
                </c:pt>
                <c:pt idx="1875">
                  <c:v>3.7714084539534898E-2</c:v>
                </c:pt>
                <c:pt idx="1876">
                  <c:v>3.77910862760025E-2</c:v>
                </c:pt>
                <c:pt idx="1877">
                  <c:v>3.7868196403089499E-2</c:v>
                </c:pt>
                <c:pt idx="1878">
                  <c:v>3.79454150019434E-2</c:v>
                </c:pt>
                <c:pt idx="1879">
                  <c:v>3.80227421537081E-2</c:v>
                </c:pt>
                <c:pt idx="1880">
                  <c:v>3.8100177939523902E-2</c:v>
                </c:pt>
                <c:pt idx="1881">
                  <c:v>3.8177722440528097E-2</c:v>
                </c:pt>
                <c:pt idx="1882">
                  <c:v>3.8255375737854397E-2</c:v>
                </c:pt>
                <c:pt idx="1883">
                  <c:v>3.8333137912632403E-2</c:v>
                </c:pt>
                <c:pt idx="1884">
                  <c:v>3.8411009045988799E-2</c:v>
                </c:pt>
                <c:pt idx="1885">
                  <c:v>3.8488989219046102E-2</c:v>
                </c:pt>
                <c:pt idx="1886">
                  <c:v>3.8567078512923597E-2</c:v>
                </c:pt>
                <c:pt idx="1887">
                  <c:v>3.8645277008736698E-2</c:v>
                </c:pt>
                <c:pt idx="1888">
                  <c:v>3.8723584787597402E-2</c:v>
                </c:pt>
                <c:pt idx="1889">
                  <c:v>3.8802001930614199E-2</c:v>
                </c:pt>
                <c:pt idx="1890">
                  <c:v>3.8880528518891497E-2</c:v>
                </c:pt>
                <c:pt idx="1891">
                  <c:v>3.8959164633530101E-2</c:v>
                </c:pt>
                <c:pt idx="1892">
                  <c:v>3.9037910355627002E-2</c:v>
                </c:pt>
                <c:pt idx="1893">
                  <c:v>3.9116765766275499E-2</c:v>
                </c:pt>
                <c:pt idx="1894">
                  <c:v>3.9195730946564901E-2</c:v>
                </c:pt>
                <c:pt idx="1895">
                  <c:v>3.9274805977581498E-2</c:v>
                </c:pt>
                <c:pt idx="1896">
                  <c:v>3.9353990940406897E-2</c:v>
                </c:pt>
                <c:pt idx="1897">
                  <c:v>3.9433285916118603E-2</c:v>
                </c:pt>
                <c:pt idx="1898">
                  <c:v>3.9512690985790598E-2</c:v>
                </c:pt>
                <c:pt idx="1899">
                  <c:v>3.9592206230493303E-2</c:v>
                </c:pt>
                <c:pt idx="1900" formatCode="0.00E+00">
                  <c:v>3.9671831731292601E-2</c:v>
                </c:pt>
                <c:pt idx="1901">
                  <c:v>3.9751567569250398E-2</c:v>
                </c:pt>
                <c:pt idx="1902">
                  <c:v>3.9831413825425002E-2</c:v>
                </c:pt>
                <c:pt idx="1903">
                  <c:v>3.9911370580870402E-2</c:v>
                </c:pt>
                <c:pt idx="1904">
                  <c:v>3.9991437916636598E-2</c:v>
                </c:pt>
                <c:pt idx="1905">
                  <c:v>4.00716159137696E-2</c:v>
                </c:pt>
                <c:pt idx="1906">
                  <c:v>4.0151904653311102E-2</c:v>
                </c:pt>
                <c:pt idx="1907">
                  <c:v>4.0232304216299003E-2</c:v>
                </c:pt>
                <c:pt idx="1908">
                  <c:v>4.0312814683766802E-2</c:v>
                </c:pt>
                <c:pt idx="1909">
                  <c:v>4.0393436136743698E-2</c:v>
                </c:pt>
                <c:pt idx="1910">
                  <c:v>4.0474168656255201E-2</c:v>
                </c:pt>
                <c:pt idx="1911">
                  <c:v>4.0555012323322003E-2</c:v>
                </c:pt>
                <c:pt idx="1912">
                  <c:v>4.0635967218960699E-2</c:v>
                </c:pt>
                <c:pt idx="1913">
                  <c:v>4.0717033424183598E-2</c:v>
                </c:pt>
                <c:pt idx="1914">
                  <c:v>4.0798211019998698E-2</c:v>
                </c:pt>
                <c:pt idx="1915">
                  <c:v>4.0879500087409898E-2</c:v>
                </c:pt>
                <c:pt idx="1916">
                  <c:v>4.0960900707416398E-2</c:v>
                </c:pt>
                <c:pt idx="1917">
                  <c:v>4.1042412961013797E-2</c:v>
                </c:pt>
                <c:pt idx="1918">
                  <c:v>4.1124036929192601E-2</c:v>
                </c:pt>
                <c:pt idx="1919">
                  <c:v>4.1205772692938902E-2</c:v>
                </c:pt>
                <c:pt idx="1920">
                  <c:v>4.1287620333234201E-2</c:v>
                </c:pt>
                <c:pt idx="1921">
                  <c:v>4.1369579931056E-2</c:v>
                </c:pt>
                <c:pt idx="1922">
                  <c:v>4.1451651567377297E-2</c:v>
                </c:pt>
                <c:pt idx="1923">
                  <c:v>4.15338353231662E-2</c:v>
                </c:pt>
                <c:pt idx="1924">
                  <c:v>4.1616131279386598E-2</c:v>
                </c:pt>
                <c:pt idx="1925">
                  <c:v>4.1698539516997701E-2</c:v>
                </c:pt>
                <c:pt idx="1926">
                  <c:v>4.1781060116954302E-2</c:v>
                </c:pt>
                <c:pt idx="1927">
                  <c:v>4.1863693160205703E-2</c:v>
                </c:pt>
                <c:pt idx="1928">
                  <c:v>4.1946438727698203E-2</c:v>
                </c:pt>
                <c:pt idx="1929" formatCode="0.00E+00">
                  <c:v>4.2029296900371799E-2</c:v>
                </c:pt>
                <c:pt idx="1930">
                  <c:v>4.2112267759162901E-2</c:v>
                </c:pt>
                <c:pt idx="1931">
                  <c:v>4.2195351385002897E-2</c:v>
                </c:pt>
                <c:pt idx="1932" formatCode="0.00E+00">
                  <c:v>4.2278547858817898E-2</c:v>
                </c:pt>
                <c:pt idx="1933">
                  <c:v>4.2361857261530599E-2</c:v>
                </c:pt>
                <c:pt idx="1934">
                  <c:v>4.2445279674057999E-2</c:v>
                </c:pt>
                <c:pt idx="1935">
                  <c:v>4.25288151773121E-2</c:v>
                </c:pt>
                <c:pt idx="1936">
                  <c:v>4.2612463852200397E-2</c:v>
                </c:pt>
                <c:pt idx="1937">
                  <c:v>4.2696225779625598E-2</c:v>
                </c:pt>
                <c:pt idx="1938">
                  <c:v>4.2780101040485498E-2</c:v>
                </c:pt>
                <c:pt idx="1939">
                  <c:v>4.28640897156728E-2</c:v>
                </c:pt>
                <c:pt idx="1940">
                  <c:v>4.2948191886075598E-2</c:v>
                </c:pt>
                <c:pt idx="1941">
                  <c:v>4.3032407632577201E-2</c:v>
                </c:pt>
                <c:pt idx="1942">
                  <c:v>4.3116737036055702E-2</c:v>
                </c:pt>
                <c:pt idx="1943">
                  <c:v>4.3201180177384099E-2</c:v>
                </c:pt>
                <c:pt idx="1944">
                  <c:v>4.3285737137430599E-2</c:v>
                </c:pt>
                <c:pt idx="1945">
                  <c:v>4.3370407997058401E-2</c:v>
                </c:pt>
                <c:pt idx="1946">
                  <c:v>4.3455192837125602E-2</c:v>
                </c:pt>
                <c:pt idx="1947">
                  <c:v>4.3540091738485401E-2</c:v>
                </c:pt>
                <c:pt idx="1948">
                  <c:v>4.36251047819858E-2</c:v>
                </c:pt>
                <c:pt idx="1949">
                  <c:v>4.3710232048469501E-2</c:v>
                </c:pt>
                <c:pt idx="1950">
                  <c:v>4.3795473618774401E-2</c:v>
                </c:pt>
                <c:pt idx="1951">
                  <c:v>4.3880829573733002E-2</c:v>
                </c:pt>
                <c:pt idx="1952">
                  <c:v>4.39662999941728E-2</c:v>
                </c:pt>
                <c:pt idx="1953">
                  <c:v>4.4051884960915902E-2</c:v>
                </c:pt>
                <c:pt idx="1954">
                  <c:v>4.4137584554779501E-2</c:v>
                </c:pt>
                <c:pt idx="1955">
                  <c:v>4.4223398856575197E-2</c:v>
                </c:pt>
                <c:pt idx="1956">
                  <c:v>4.4309327947109803E-2</c:v>
                </c:pt>
                <c:pt idx="1957">
                  <c:v>4.4395371907184199E-2</c:v>
                </c:pt>
                <c:pt idx="1958">
                  <c:v>4.4481530817594803E-2</c:v>
                </c:pt>
                <c:pt idx="1959">
                  <c:v>4.45678047591321E-2</c:v>
                </c:pt>
                <c:pt idx="1960">
                  <c:v>4.4654193812581497E-2</c:v>
                </c:pt>
                <c:pt idx="1961">
                  <c:v>4.4740698058722703E-2</c:v>
                </c:pt>
                <c:pt idx="1962">
                  <c:v>4.4827317578330403E-2</c:v>
                </c:pt>
                <c:pt idx="1963">
                  <c:v>4.4914052452173503E-2</c:v>
                </c:pt>
                <c:pt idx="1964">
                  <c:v>4.5000902761015801E-2</c:v>
                </c:pt>
                <c:pt idx="1965" formatCode="0.00E+00">
                  <c:v>4.5087868585615601E-2</c:v>
                </c:pt>
                <c:pt idx="1966">
                  <c:v>4.5174950006726097E-2</c:v>
                </c:pt>
                <c:pt idx="1967">
                  <c:v>4.5262147105094401E-2</c:v>
                </c:pt>
                <c:pt idx="1968">
                  <c:v>4.5349459961462099E-2</c:v>
                </c:pt>
                <c:pt idx="1969">
                  <c:v>4.5436888656565901E-2</c:v>
                </c:pt>
                <c:pt idx="1970">
                  <c:v>4.5524433271136401E-2</c:v>
                </c:pt>
                <c:pt idx="1971">
                  <c:v>4.5612093885898798E-2</c:v>
                </c:pt>
                <c:pt idx="1972">
                  <c:v>4.5699870581572599E-2</c:v>
                </c:pt>
                <c:pt idx="1973">
                  <c:v>4.5787763438871497E-2</c:v>
                </c:pt>
                <c:pt idx="1974">
                  <c:v>4.5875772538503903E-2</c:v>
                </c:pt>
                <c:pt idx="1975">
                  <c:v>4.5963897961172402E-2</c:v>
                </c:pt>
                <c:pt idx="1976">
                  <c:v>4.6052139787574199E-2</c:v>
                </c:pt>
                <c:pt idx="1977">
                  <c:v>4.6140498098400297E-2</c:v>
                </c:pt>
                <c:pt idx="1978">
                  <c:v>4.6228972974336598E-2</c:v>
                </c:pt>
                <c:pt idx="1979">
                  <c:v>4.6317564496063203E-2</c:v>
                </c:pt>
                <c:pt idx="1980">
                  <c:v>4.6406272744253997E-2</c:v>
                </c:pt>
                <c:pt idx="1981">
                  <c:v>4.6495097799577501E-2</c:v>
                </c:pt>
                <c:pt idx="1982">
                  <c:v>4.6584039742696398E-2</c:v>
                </c:pt>
                <c:pt idx="1983">
                  <c:v>4.6673098654267303E-2</c:v>
                </c:pt>
                <c:pt idx="1984">
                  <c:v>4.6762274614941E-2</c:v>
                </c:pt>
                <c:pt idx="1985">
                  <c:v>4.6851567705362397E-2</c:v>
                </c:pt>
                <c:pt idx="1986">
                  <c:v>4.6940978006171002E-2</c:v>
                </c:pt>
                <c:pt idx="1987">
                  <c:v>4.7030505597999997E-2</c:v>
                </c:pt>
                <c:pt idx="1988">
                  <c:v>4.7120150561477003E-2</c:v>
                </c:pt>
                <c:pt idx="1989">
                  <c:v>4.7209912977223302E-2</c:v>
                </c:pt>
                <c:pt idx="1990">
                  <c:v>4.7299792925854497E-2</c:v>
                </c:pt>
                <c:pt idx="1991">
                  <c:v>4.7389790487980102E-2</c:v>
                </c:pt>
                <c:pt idx="1992">
                  <c:v>4.7479905744203799E-2</c:v>
                </c:pt>
                <c:pt idx="1993" formatCode="0.00E+00">
                  <c:v>4.7570138775123401E-2</c:v>
                </c:pt>
                <c:pt idx="1994">
                  <c:v>4.7660489661329797E-2</c:v>
                </c:pt>
                <c:pt idx="1995">
                  <c:v>4.7750958483409101E-2</c:v>
                </c:pt>
                <c:pt idx="1996">
                  <c:v>4.7841545321941098E-2</c:v>
                </c:pt>
                <c:pt idx="1997">
                  <c:v>4.7932250257498699E-2</c:v>
                </c:pt>
                <c:pt idx="1998" formatCode="0.00E+00">
                  <c:v>4.8023073370649802E-2</c:v>
                </c:pt>
                <c:pt idx="1999">
                  <c:v>4.8114014741954897E-2</c:v>
                </c:pt>
                <c:pt idx="2000">
                  <c:v>4.8205074451969199E-2</c:v>
                </c:pt>
                <c:pt idx="2001">
                  <c:v>4.82962525812419E-2</c:v>
                </c:pt>
                <c:pt idx="2002">
                  <c:v>4.8387549210315697E-2</c:v>
                </c:pt>
                <c:pt idx="2003">
                  <c:v>4.8478964419726697E-2</c:v>
                </c:pt>
                <c:pt idx="2004">
                  <c:v>4.8570498290005697E-2</c:v>
                </c:pt>
                <c:pt idx="2005">
                  <c:v>4.86621509016762E-2</c:v>
                </c:pt>
                <c:pt idx="2006">
                  <c:v>4.8753922335256897E-2</c:v>
                </c:pt>
                <c:pt idx="2007">
                  <c:v>4.8845812671258898E-2</c:v>
                </c:pt>
                <c:pt idx="2008">
                  <c:v>4.8937821990187598E-2</c:v>
                </c:pt>
                <c:pt idx="2009">
                  <c:v>4.9029950372542201E-2</c:v>
                </c:pt>
                <c:pt idx="2010">
                  <c:v>4.9122197898815501E-2</c:v>
                </c:pt>
                <c:pt idx="2011">
                  <c:v>4.92145646494936E-2</c:v>
                </c:pt>
                <c:pt idx="2012">
                  <c:v>4.9307050705056601E-2</c:v>
                </c:pt>
                <c:pt idx="2013">
                  <c:v>4.9399656145977897E-2</c:v>
                </c:pt>
                <c:pt idx="2014">
                  <c:v>4.9492381052724702E-2</c:v>
                </c:pt>
                <c:pt idx="2015">
                  <c:v>4.9585225505758203E-2</c:v>
                </c:pt>
                <c:pt idx="2016">
                  <c:v>4.9678189585532502E-2</c:v>
                </c:pt>
                <c:pt idx="2017">
                  <c:v>4.9771273372496101E-2</c:v>
                </c:pt>
                <c:pt idx="2018">
                  <c:v>4.9864476947090397E-2</c:v>
                </c:pt>
                <c:pt idx="2019">
                  <c:v>4.9957800389750499E-2</c:v>
                </c:pt>
                <c:pt idx="2020">
                  <c:v>5.0051243780905398E-2</c:v>
                </c:pt>
                <c:pt idx="2021">
                  <c:v>5.0144807200976298E-2</c:v>
                </c:pt>
                <c:pt idx="2022">
                  <c:v>5.0238490730379601E-2</c:v>
                </c:pt>
                <c:pt idx="2023">
                  <c:v>5.03322944495238E-2</c:v>
                </c:pt>
                <c:pt idx="2024">
                  <c:v>5.0426218438811801E-2</c:v>
                </c:pt>
                <c:pt idx="2025">
                  <c:v>5.0520262778639302E-2</c:v>
                </c:pt>
                <c:pt idx="2026">
                  <c:v>5.0614427549395602E-2</c:v>
                </c:pt>
                <c:pt idx="2027">
                  <c:v>5.0708712831463901E-2</c:v>
                </c:pt>
                <c:pt idx="2028">
                  <c:v>5.0803118705219898E-2</c:v>
                </c:pt>
                <c:pt idx="2029">
                  <c:v>5.0897645251033498E-2</c:v>
                </c:pt>
                <c:pt idx="2030" formatCode="0.00E+00">
                  <c:v>5.0992292549267002E-2</c:v>
                </c:pt>
                <c:pt idx="2031">
                  <c:v>5.1087060680276901E-2</c:v>
                </c:pt>
                <c:pt idx="2032">
                  <c:v>5.1181949724412298E-2</c:v>
                </c:pt>
                <c:pt idx="2033">
                  <c:v>5.1276959762016197E-2</c:v>
                </c:pt>
                <c:pt idx="2034">
                  <c:v>5.1372090873424703E-2</c:v>
                </c:pt>
                <c:pt idx="2035">
                  <c:v>5.1467343138967399E-2</c:v>
                </c:pt>
                <c:pt idx="2036">
                  <c:v>5.1562716638966201E-2</c:v>
                </c:pt>
                <c:pt idx="2037">
                  <c:v>5.1658211453737203E-2</c:v>
                </c:pt>
                <c:pt idx="2038">
                  <c:v>5.1753827663589498E-2</c:v>
                </c:pt>
                <c:pt idx="2039">
                  <c:v>5.1849565348825101E-2</c:v>
                </c:pt>
                <c:pt idx="2040">
                  <c:v>5.1945424589739601E-2</c:v>
                </c:pt>
                <c:pt idx="2041">
                  <c:v>5.20414054666214E-2</c:v>
                </c:pt>
                <c:pt idx="2042">
                  <c:v>5.2137508059752202E-2</c:v>
                </c:pt>
                <c:pt idx="2043">
                  <c:v>5.2233732449407003E-2</c:v>
                </c:pt>
                <c:pt idx="2044">
                  <c:v>5.2330078715853802E-2</c:v>
                </c:pt>
                <c:pt idx="2045">
                  <c:v>5.2426546939353703E-2</c:v>
                </c:pt>
                <c:pt idx="2046">
                  <c:v>5.2523137200160899E-2</c:v>
                </c:pt>
                <c:pt idx="2047">
                  <c:v>5.2619849578522497E-2</c:v>
                </c:pt>
                <c:pt idx="2048">
                  <c:v>5.27166841546792E-2</c:v>
                </c:pt>
                <c:pt idx="2049">
                  <c:v>5.2813641008863897E-2</c:v>
                </c:pt>
                <c:pt idx="2050">
                  <c:v>5.2910720221303401E-2</c:v>
                </c:pt>
                <c:pt idx="2051">
                  <c:v>5.3007921872217097E-2</c:v>
                </c:pt>
                <c:pt idx="2052" formatCode="0.00E+00">
                  <c:v>5.31052460418176E-2</c:v>
                </c:pt>
                <c:pt idx="2053">
                  <c:v>5.3202692810310002E-2</c:v>
                </c:pt>
                <c:pt idx="2054">
                  <c:v>5.3300262257893201E-2</c:v>
                </c:pt>
                <c:pt idx="2055">
                  <c:v>5.33979544647585E-2</c:v>
                </c:pt>
                <c:pt idx="2056">
                  <c:v>5.3495769511089898E-2</c:v>
                </c:pt>
                <c:pt idx="2057">
                  <c:v>5.35937074770651E-2</c:v>
                </c:pt>
                <c:pt idx="2058">
                  <c:v>5.3691768442854101E-2</c:v>
                </c:pt>
                <c:pt idx="2059">
                  <c:v>5.3789952488620202E-2</c:v>
                </c:pt>
                <c:pt idx="2060">
                  <c:v>5.3888259694519103E-2</c:v>
                </c:pt>
                <c:pt idx="2061">
                  <c:v>5.3986690140699803E-2</c:v>
                </c:pt>
                <c:pt idx="2062">
                  <c:v>5.40852439073045E-2</c:v>
                </c:pt>
                <c:pt idx="2063">
                  <c:v>5.4183921074467303E-2</c:v>
                </c:pt>
                <c:pt idx="2064">
                  <c:v>5.4282721722315901E-2</c:v>
                </c:pt>
                <c:pt idx="2065" formatCode="0.00E+00">
                  <c:v>5.4381645930970397E-2</c:v>
                </c:pt>
                <c:pt idx="2066">
                  <c:v>5.4480693780544001E-2</c:v>
                </c:pt>
                <c:pt idx="2067">
                  <c:v>5.4579865351142398E-2</c:v>
                </c:pt>
                <c:pt idx="2068">
                  <c:v>5.4679160722864502E-2</c:v>
                </c:pt>
                <c:pt idx="2069">
                  <c:v>5.4778579975801503E-2</c:v>
                </c:pt>
                <c:pt idx="2070">
                  <c:v>5.4878123190038E-2</c:v>
                </c:pt>
                <c:pt idx="2071">
                  <c:v>5.49777904456508E-2</c:v>
                </c:pt>
                <c:pt idx="2072">
                  <c:v>5.5077581822709401E-2</c:v>
                </c:pt>
                <c:pt idx="2073">
                  <c:v>5.51774974012764E-2</c:v>
                </c:pt>
                <c:pt idx="2074">
                  <c:v>5.5277537261406898E-2</c:v>
                </c:pt>
                <c:pt idx="2075">
                  <c:v>5.5377701483148203E-2</c:v>
                </c:pt>
                <c:pt idx="2076">
                  <c:v>5.5477990146541097E-2</c:v>
                </c:pt>
                <c:pt idx="2077" formatCode="0.00E+00">
                  <c:v>5.5578403331618502E-2</c:v>
                </c:pt>
                <c:pt idx="2078">
                  <c:v>5.5678941118406398E-2</c:v>
                </c:pt>
                <c:pt idx="2079">
                  <c:v>5.5779603586923403E-2</c:v>
                </c:pt>
                <c:pt idx="2080">
                  <c:v>5.5880390817180201E-2</c:v>
                </c:pt>
                <c:pt idx="2081">
                  <c:v>5.5981302889181003E-2</c:v>
                </c:pt>
                <c:pt idx="2082">
                  <c:v>5.6082339882921502E-2</c:v>
                </c:pt>
                <c:pt idx="2083">
                  <c:v>5.6183501878390898E-2</c:v>
                </c:pt>
                <c:pt idx="2084">
                  <c:v>5.6284788955571E-2</c:v>
                </c:pt>
                <c:pt idx="2085">
                  <c:v>5.6386201194435097E-2</c:v>
                </c:pt>
                <c:pt idx="2086">
                  <c:v>5.6487738674950501E-2</c:v>
                </c:pt>
                <c:pt idx="2087">
                  <c:v>5.6589401477076501E-2</c:v>
                </c:pt>
                <c:pt idx="2088">
                  <c:v>5.6691189680764503E-2</c:v>
                </c:pt>
                <c:pt idx="2089">
                  <c:v>5.6793103365958303E-2</c:v>
                </c:pt>
                <c:pt idx="2090">
                  <c:v>5.68951426125952E-2</c:v>
                </c:pt>
                <c:pt idx="2091">
                  <c:v>5.6997307500604097E-2</c:v>
                </c:pt>
                <c:pt idx="2092">
                  <c:v>5.70995981099068E-2</c:v>
                </c:pt>
                <c:pt idx="2093">
                  <c:v>5.7202014520417198E-2</c:v>
                </c:pt>
                <c:pt idx="2094">
                  <c:v>5.73045568120421E-2</c:v>
                </c:pt>
                <c:pt idx="2095" formatCode="0.00E+00">
                  <c:v>5.7407225064681003E-2</c:v>
                </c:pt>
                <c:pt idx="2096">
                  <c:v>5.75100193582255E-2</c:v>
                </c:pt>
                <c:pt idx="2097">
                  <c:v>5.7612939772559303E-2</c:v>
                </c:pt>
                <c:pt idx="2098">
                  <c:v>5.7715986387558899E-2</c:v>
                </c:pt>
                <c:pt idx="2099">
                  <c:v>5.7819159283093197E-2</c:v>
                </c:pt>
                <c:pt idx="2100">
                  <c:v>5.79224585390231E-2</c:v>
                </c:pt>
                <c:pt idx="2101">
                  <c:v>5.8025884235202302E-2</c:v>
                </c:pt>
                <c:pt idx="2102">
                  <c:v>5.8129436451476897E-2</c:v>
                </c:pt>
                <c:pt idx="2103">
                  <c:v>5.8233115267685397E-2</c:v>
                </c:pt>
                <c:pt idx="2104">
                  <c:v>5.8336920763658699E-2</c:v>
                </c:pt>
                <c:pt idx="2105">
                  <c:v>5.8440853019220002E-2</c:v>
                </c:pt>
                <c:pt idx="2106">
                  <c:v>5.8544912114184097E-2</c:v>
                </c:pt>
                <c:pt idx="2107">
                  <c:v>5.8649098128359098E-2</c:v>
                </c:pt>
                <c:pt idx="2108">
                  <c:v>5.87534111415451E-2</c:v>
                </c:pt>
                <c:pt idx="2109">
                  <c:v>5.8857851233534902E-2</c:v>
                </c:pt>
                <c:pt idx="2110">
                  <c:v>5.89624184841126E-2</c:v>
                </c:pt>
                <c:pt idx="2111">
                  <c:v>5.90671129730551E-2</c:v>
                </c:pt>
                <c:pt idx="2112">
                  <c:v>5.91719347801321E-2</c:v>
                </c:pt>
                <c:pt idx="2113">
                  <c:v>5.9276883985104598E-2</c:v>
                </c:pt>
                <c:pt idx="2114">
                  <c:v>5.9381960667726899E-2</c:v>
                </c:pt>
                <c:pt idx="2115">
                  <c:v>5.9487164907744798E-2</c:v>
                </c:pt>
                <c:pt idx="2116">
                  <c:v>5.9592496784896802E-2</c:v>
                </c:pt>
                <c:pt idx="2117">
                  <c:v>5.9697956378913501E-2</c:v>
                </c:pt>
                <c:pt idx="2118">
                  <c:v>5.9803543769517201E-2</c:v>
                </c:pt>
                <c:pt idx="2119">
                  <c:v>5.99092590364231E-2</c:v>
                </c:pt>
                <c:pt idx="2120">
                  <c:v>6.0015102259338503E-2</c:v>
                </c:pt>
                <c:pt idx="2121">
                  <c:v>6.0121073517962503E-2</c:v>
                </c:pt>
                <c:pt idx="2122">
                  <c:v>6.0227172891986799E-2</c:v>
                </c:pt>
                <c:pt idx="2123">
                  <c:v>6.0333400461095303E-2</c:v>
                </c:pt>
                <c:pt idx="2124">
                  <c:v>6.0439756304963503E-2</c:v>
                </c:pt>
                <c:pt idx="2125">
                  <c:v>6.05462405032599E-2</c:v>
                </c:pt>
                <c:pt idx="2126">
                  <c:v>6.0652853135644398E-2</c:v>
                </c:pt>
                <c:pt idx="2127">
                  <c:v>6.0759594281769497E-2</c:v>
                </c:pt>
                <c:pt idx="2128">
                  <c:v>6.0866464021279897E-2</c:v>
                </c:pt>
                <c:pt idx="2129">
                  <c:v>6.0973462433812298E-2</c:v>
                </c:pt>
                <c:pt idx="2130" formatCode="0.00E+00">
                  <c:v>6.1080589598995198E-2</c:v>
                </c:pt>
                <c:pt idx="2131">
                  <c:v>6.1187845596449998E-2</c:v>
                </c:pt>
                <c:pt idx="2132">
                  <c:v>6.1295230505789201E-2</c:v>
                </c:pt>
                <c:pt idx="2133">
                  <c:v>6.1402744406618297E-2</c:v>
                </c:pt>
                <c:pt idx="2134">
                  <c:v>6.1510387378534197E-2</c:v>
                </c:pt>
                <c:pt idx="2135">
                  <c:v>6.16181595011265E-2</c:v>
                </c:pt>
                <c:pt idx="2136">
                  <c:v>6.1726060853976097E-2</c:v>
                </c:pt>
                <c:pt idx="2137">
                  <c:v>6.18340915166566E-2</c:v>
                </c:pt>
                <c:pt idx="2138">
                  <c:v>6.1942251568733599E-2</c:v>
                </c:pt>
                <c:pt idx="2139">
                  <c:v>6.2050541089764599E-2</c:v>
                </c:pt>
                <c:pt idx="2140">
                  <c:v>6.2158960159299399E-2</c:v>
                </c:pt>
                <c:pt idx="2141">
                  <c:v>6.22675088568794E-2</c:v>
                </c:pt>
                <c:pt idx="2142">
                  <c:v>6.2376187262038002E-2</c:v>
                </c:pt>
                <c:pt idx="2143">
                  <c:v>6.2484995454301202E-2</c:v>
                </c:pt>
                <c:pt idx="2144">
                  <c:v>6.2593933513186401E-2</c:v>
                </c:pt>
                <c:pt idx="2145">
                  <c:v>6.2703001518203502E-2</c:v>
                </c:pt>
                <c:pt idx="2146">
                  <c:v>6.28121995488546E-2</c:v>
                </c:pt>
                <c:pt idx="2147">
                  <c:v>6.2921527684633202E-2</c:v>
                </c:pt>
                <c:pt idx="2148">
                  <c:v>6.3030986005025005E-2</c:v>
                </c:pt>
                <c:pt idx="2149">
                  <c:v>6.3140574589507906E-2</c:v>
                </c:pt>
                <c:pt idx="2150" formatCode="0.00E+00">
                  <c:v>6.3250293517551501E-2</c:v>
                </c:pt>
                <c:pt idx="2151">
                  <c:v>6.3360142868617797E-2</c:v>
                </c:pt>
                <c:pt idx="2152">
                  <c:v>6.3470122722159905E-2</c:v>
                </c:pt>
                <c:pt idx="2153">
                  <c:v>6.3580233157623997E-2</c:v>
                </c:pt>
                <c:pt idx="2154">
                  <c:v>6.3690474254447405E-2</c:v>
                </c:pt>
                <c:pt idx="2155">
                  <c:v>6.3800846092059396E-2</c:v>
                </c:pt>
                <c:pt idx="2156">
                  <c:v>6.3911348749881997E-2</c:v>
                </c:pt>
                <c:pt idx="2157">
                  <c:v>6.4021982307328307E-2</c:v>
                </c:pt>
                <c:pt idx="2158">
                  <c:v>6.4132746843803601E-2</c:v>
                </c:pt>
                <c:pt idx="2159">
                  <c:v>6.4243642438705298E-2</c:v>
                </c:pt>
                <c:pt idx="2160">
                  <c:v>6.4354669171422699E-2</c:v>
                </c:pt>
                <c:pt idx="2161">
                  <c:v>6.4465827121336694E-2</c:v>
                </c:pt>
                <c:pt idx="2162">
                  <c:v>6.4577116367820597E-2</c:v>
                </c:pt>
                <c:pt idx="2163" formatCode="0.00E+00">
                  <c:v>6.4688536990239201E-2</c:v>
                </c:pt>
                <c:pt idx="2164">
                  <c:v>6.4800089067949096E-2</c:v>
                </c:pt>
                <c:pt idx="2165">
                  <c:v>6.4911772680299296E-2</c:v>
                </c:pt>
                <c:pt idx="2166">
                  <c:v>6.5023587906630903E-2</c:v>
                </c:pt>
                <c:pt idx="2167">
                  <c:v>6.5135534826276098E-2</c:v>
                </c:pt>
                <c:pt idx="2168">
                  <c:v>6.5247613518559303E-2</c:v>
                </c:pt>
                <c:pt idx="2169">
                  <c:v>6.5359824062796903E-2</c:v>
                </c:pt>
                <c:pt idx="2170">
                  <c:v>6.5472166538297696E-2</c:v>
                </c:pt>
                <c:pt idx="2171">
                  <c:v>6.5584641024360998E-2</c:v>
                </c:pt>
                <c:pt idx="2172">
                  <c:v>6.5697247600279202E-2</c:v>
                </c:pt>
                <c:pt idx="2173" formatCode="0.00E+00">
                  <c:v>6.5809986345336094E-2</c:v>
                </c:pt>
                <c:pt idx="2174">
                  <c:v>6.5922857338807303E-2</c:v>
                </c:pt>
                <c:pt idx="2175">
                  <c:v>6.6035860659960505E-2</c:v>
                </c:pt>
                <c:pt idx="2176">
                  <c:v>6.6148996388055201E-2</c:v>
                </c:pt>
                <c:pt idx="2177">
                  <c:v>6.6262264602342399E-2</c:v>
                </c:pt>
                <c:pt idx="2178">
                  <c:v>6.6375665382065102E-2</c:v>
                </c:pt>
                <c:pt idx="2179">
                  <c:v>6.6489198806458497E-2</c:v>
                </c:pt>
                <c:pt idx="2180">
                  <c:v>6.6602864954749305E-2</c:v>
                </c:pt>
                <c:pt idx="2181">
                  <c:v>6.6716663906156395E-2</c:v>
                </c:pt>
                <c:pt idx="2182">
                  <c:v>6.6830595739890003E-2</c:v>
                </c:pt>
                <c:pt idx="2183">
                  <c:v>6.6944660535152203E-2</c:v>
                </c:pt>
                <c:pt idx="2184">
                  <c:v>6.7058858371137495E-2</c:v>
                </c:pt>
                <c:pt idx="2185">
                  <c:v>6.7173189327032395E-2</c:v>
                </c:pt>
                <c:pt idx="2186">
                  <c:v>6.7287653482013807E-2</c:v>
                </c:pt>
                <c:pt idx="2187">
                  <c:v>6.7402250915252204E-2</c:v>
                </c:pt>
                <c:pt idx="2188">
                  <c:v>6.7516981705908502E-2</c:v>
                </c:pt>
                <c:pt idx="2189">
                  <c:v>6.7631845933135704E-2</c:v>
                </c:pt>
                <c:pt idx="2190">
                  <c:v>6.7746843676079402E-2</c:v>
                </c:pt>
                <c:pt idx="2191">
                  <c:v>6.7861975013876003E-2</c:v>
                </c:pt>
                <c:pt idx="2192">
                  <c:v>6.7977240025654903E-2</c:v>
                </c:pt>
                <c:pt idx="2193">
                  <c:v>6.8092638790536106E-2</c:v>
                </c:pt>
                <c:pt idx="2194">
                  <c:v>6.8208171387631703E-2</c:v>
                </c:pt>
                <c:pt idx="2195">
                  <c:v>6.8323837896046194E-2</c:v>
                </c:pt>
                <c:pt idx="2196">
                  <c:v>6.8439638394875393E-2</c:v>
                </c:pt>
                <c:pt idx="2197">
                  <c:v>6.8555572963207106E-2</c:v>
                </c:pt>
                <c:pt idx="2198">
                  <c:v>6.8671641680121104E-2</c:v>
                </c:pt>
                <c:pt idx="2199">
                  <c:v>6.8787844624688094E-2</c:v>
                </c:pt>
                <c:pt idx="2200">
                  <c:v>6.8904181875971901E-2</c:v>
                </c:pt>
                <c:pt idx="2201">
                  <c:v>6.90206535130269E-2</c:v>
                </c:pt>
                <c:pt idx="2202">
                  <c:v>6.9137259614900304E-2</c:v>
                </c:pt>
                <c:pt idx="2203">
                  <c:v>6.9254000260630402E-2</c:v>
                </c:pt>
                <c:pt idx="2204">
                  <c:v>6.9370875529247603E-2</c:v>
                </c:pt>
                <c:pt idx="2205">
                  <c:v>6.9487885499773999E-2</c:v>
                </c:pt>
                <c:pt idx="2206">
                  <c:v>6.9605030251223401E-2</c:v>
                </c:pt>
                <c:pt idx="2207">
                  <c:v>6.9722309862601903E-2</c:v>
                </c:pt>
                <c:pt idx="2208">
                  <c:v>6.9839724412906506E-2</c:v>
                </c:pt>
                <c:pt idx="2209">
                  <c:v>6.9957273981126597E-2</c:v>
                </c:pt>
                <c:pt idx="2210">
                  <c:v>7.0074958646243607E-2</c:v>
                </c:pt>
                <c:pt idx="2211">
                  <c:v>7.0192778487230295E-2</c:v>
                </c:pt>
                <c:pt idx="2212">
                  <c:v>7.0310733583051094E-2</c:v>
                </c:pt>
                <c:pt idx="2213">
                  <c:v>7.04288240126624E-2</c:v>
                </c:pt>
                <c:pt idx="2214">
                  <c:v>7.0547049855012894E-2</c:v>
                </c:pt>
                <c:pt idx="2215">
                  <c:v>7.0665411189042293E-2</c:v>
                </c:pt>
                <c:pt idx="2216">
                  <c:v>7.0783908093682901E-2</c:v>
                </c:pt>
                <c:pt idx="2217">
                  <c:v>7.0902540647858295E-2</c:v>
                </c:pt>
                <c:pt idx="2218">
                  <c:v>7.1021308930483307E-2</c:v>
                </c:pt>
                <c:pt idx="2219">
                  <c:v>7.1140213020465498E-2</c:v>
                </c:pt>
                <c:pt idx="2220">
                  <c:v>7.1259252996703507E-2</c:v>
                </c:pt>
                <c:pt idx="2221">
                  <c:v>7.1378428938088198E-2</c:v>
                </c:pt>
                <c:pt idx="2222">
                  <c:v>7.1497740923502695E-2</c:v>
                </c:pt>
                <c:pt idx="2223">
                  <c:v>7.1617189031821099E-2</c:v>
                </c:pt>
                <c:pt idx="2224">
                  <c:v>7.1736773341909504E-2</c:v>
                </c:pt>
                <c:pt idx="2225">
                  <c:v>7.1856493932626303E-2</c:v>
                </c:pt>
                <c:pt idx="2226">
                  <c:v>7.19763508828212E-2</c:v>
                </c:pt>
                <c:pt idx="2227">
                  <c:v>7.2096344271335905E-2</c:v>
                </c:pt>
                <c:pt idx="2228">
                  <c:v>7.2216474177003401E-2</c:v>
                </c:pt>
                <c:pt idx="2229">
                  <c:v>7.2336740678649397E-2</c:v>
                </c:pt>
                <c:pt idx="2230" formatCode="0.00E+00">
                  <c:v>7.2457143855091E-2</c:v>
                </c:pt>
                <c:pt idx="2231">
                  <c:v>7.2577683785136904E-2</c:v>
                </c:pt>
                <c:pt idx="2232">
                  <c:v>7.2698360547587701E-2</c:v>
                </c:pt>
                <c:pt idx="2233">
                  <c:v>7.2819174221236002E-2</c:v>
                </c:pt>
                <c:pt idx="2234">
                  <c:v>7.2940124884866106E-2</c:v>
                </c:pt>
                <c:pt idx="2235">
                  <c:v>7.3061212617253998E-2</c:v>
                </c:pt>
                <c:pt idx="2236">
                  <c:v>7.3182437497167602E-2</c:v>
                </c:pt>
                <c:pt idx="2237">
                  <c:v>7.3303799603366804E-2</c:v>
                </c:pt>
                <c:pt idx="2238">
                  <c:v>7.3425299014603193E-2</c:v>
                </c:pt>
                <c:pt idx="2239">
                  <c:v>7.3546935809620295E-2</c:v>
                </c:pt>
                <c:pt idx="2240">
                  <c:v>7.3668710067154003E-2</c:v>
                </c:pt>
                <c:pt idx="2241">
                  <c:v>7.37906218659308E-2</c:v>
                </c:pt>
                <c:pt idx="2242">
                  <c:v>7.3912671284669801E-2</c:v>
                </c:pt>
                <c:pt idx="2243">
                  <c:v>7.4034858402081793E-2</c:v>
                </c:pt>
                <c:pt idx="2244">
                  <c:v>7.4157183296869697E-2</c:v>
                </c:pt>
                <c:pt idx="2245">
                  <c:v>7.4279646047727799E-2</c:v>
                </c:pt>
                <c:pt idx="2246">
                  <c:v>7.4402246733342503E-2</c:v>
                </c:pt>
                <c:pt idx="2247">
                  <c:v>7.4524985432392096E-2</c:v>
                </c:pt>
                <c:pt idx="2248">
                  <c:v>7.4647862223546801E-2</c:v>
                </c:pt>
                <c:pt idx="2249">
                  <c:v>7.4770877185468404E-2</c:v>
                </c:pt>
                <c:pt idx="2250">
                  <c:v>7.4894030396810696E-2</c:v>
                </c:pt>
                <c:pt idx="2251">
                  <c:v>7.5017321936219405E-2</c:v>
                </c:pt>
                <c:pt idx="2252">
                  <c:v>7.5140751882332199E-2</c:v>
                </c:pt>
                <c:pt idx="2253">
                  <c:v>7.5264320313778596E-2</c:v>
                </c:pt>
                <c:pt idx="2254">
                  <c:v>7.53880273091799E-2</c:v>
                </c:pt>
                <c:pt idx="2255">
                  <c:v>7.5511872947149297E-2</c:v>
                </c:pt>
                <c:pt idx="2256" formatCode="0.00E+00">
                  <c:v>7.5635857306292201E-2</c:v>
                </c:pt>
                <c:pt idx="2257">
                  <c:v>7.5759980465205601E-2</c:v>
                </c:pt>
                <c:pt idx="2258">
                  <c:v>7.5884242502478605E-2</c:v>
                </c:pt>
                <c:pt idx="2259">
                  <c:v>7.6008643496692105E-2</c:v>
                </c:pt>
                <c:pt idx="2260">
                  <c:v>7.6133183526418596E-2</c:v>
                </c:pt>
                <c:pt idx="2261">
                  <c:v>7.62578626702234E-2</c:v>
                </c:pt>
                <c:pt idx="2262" formatCode="0.00E+00">
                  <c:v>7.63826810066629E-2</c:v>
                </c:pt>
                <c:pt idx="2263">
                  <c:v>7.6507638614285903E-2</c:v>
                </c:pt>
                <c:pt idx="2264" formatCode="0.00E+00">
                  <c:v>7.6632735571633095E-2</c:v>
                </c:pt>
                <c:pt idx="2265">
                  <c:v>7.6757971957236507E-2</c:v>
                </c:pt>
                <c:pt idx="2266">
                  <c:v>7.6883347849620906E-2</c:v>
                </c:pt>
                <c:pt idx="2267">
                  <c:v>7.7008863327302599E-2</c:v>
                </c:pt>
                <c:pt idx="2268">
                  <c:v>7.7134518468789895E-2</c:v>
                </c:pt>
                <c:pt idx="2269">
                  <c:v>7.7260313352583196E-2</c:v>
                </c:pt>
                <c:pt idx="2270">
                  <c:v>7.7386248057174797E-2</c:v>
                </c:pt>
                <c:pt idx="2271">
                  <c:v>7.7512322661049293E-2</c:v>
                </c:pt>
                <c:pt idx="2272">
                  <c:v>7.7638537242682701E-2</c:v>
                </c:pt>
                <c:pt idx="2273">
                  <c:v>7.7764891880543696E-2</c:v>
                </c:pt>
                <c:pt idx="2274">
                  <c:v>7.7891386653092407E-2</c:v>
                </c:pt>
                <c:pt idx="2275">
                  <c:v>7.8018021638781201E-2</c:v>
                </c:pt>
                <c:pt idx="2276">
                  <c:v>7.8144796916054499E-2</c:v>
                </c:pt>
                <c:pt idx="2277">
                  <c:v>7.82717125633485E-2</c:v>
                </c:pt>
                <c:pt idx="2278">
                  <c:v>7.8398768659091594E-2</c:v>
                </c:pt>
                <c:pt idx="2279">
                  <c:v>7.8525965281704593E-2</c:v>
                </c:pt>
                <c:pt idx="2280">
                  <c:v>7.8653302509599704E-2</c:v>
                </c:pt>
                <c:pt idx="2281">
                  <c:v>7.8780780421181501E-2</c:v>
                </c:pt>
                <c:pt idx="2282">
                  <c:v>7.8908399094846801E-2</c:v>
                </c:pt>
                <c:pt idx="2283">
                  <c:v>7.9036158608984095E-2</c:v>
                </c:pt>
                <c:pt idx="2284">
                  <c:v>7.91640590419741E-2</c:v>
                </c:pt>
                <c:pt idx="2285">
                  <c:v>7.9292100472189694E-2</c:v>
                </c:pt>
                <c:pt idx="2286">
                  <c:v>7.9420282977995901E-2</c:v>
                </c:pt>
                <c:pt idx="2287">
                  <c:v>7.9548606637749597E-2</c:v>
                </c:pt>
                <c:pt idx="2288">
                  <c:v>7.9677071529799998E-2</c:v>
                </c:pt>
                <c:pt idx="2289">
                  <c:v>7.9805677732488603E-2</c:v>
                </c:pt>
                <c:pt idx="2290">
                  <c:v>7.9934425324148795E-2</c:v>
                </c:pt>
                <c:pt idx="2291">
                  <c:v>8.0063314383106293E-2</c:v>
                </c:pt>
                <c:pt idx="2292">
                  <c:v>8.0192344987678604E-2</c:v>
                </c:pt>
                <c:pt idx="2293">
                  <c:v>8.0321517216175503E-2</c:v>
                </c:pt>
                <c:pt idx="2294">
                  <c:v>8.0450831146899299E-2</c:v>
                </c:pt>
                <c:pt idx="2295">
                  <c:v>8.0580286858144001E-2</c:v>
                </c:pt>
                <c:pt idx="2296">
                  <c:v>8.0709884428196099E-2</c:v>
                </c:pt>
                <c:pt idx="2297">
                  <c:v>8.0839623935334198E-2</c:v>
                </c:pt>
                <c:pt idx="2298" formatCode="0.00E+00">
                  <c:v>8.0969505457829105E-2</c:v>
                </c:pt>
                <c:pt idx="2299">
                  <c:v>8.1099529073944299E-2</c:v>
                </c:pt>
                <c:pt idx="2300">
                  <c:v>8.1229694861934196E-2</c:v>
                </c:pt>
                <c:pt idx="2301">
                  <c:v>8.1360002900046899E-2</c:v>
                </c:pt>
                <c:pt idx="2302">
                  <c:v>8.14904532665221E-2</c:v>
                </c:pt>
                <c:pt idx="2303">
                  <c:v>8.1621046039591597E-2</c:v>
                </c:pt>
                <c:pt idx="2304">
                  <c:v>8.1751781297479995E-2</c:v>
                </c:pt>
                <c:pt idx="2305">
                  <c:v>8.1882659118403603E-2</c:v>
                </c:pt>
                <c:pt idx="2306">
                  <c:v>8.2013679580571403E-2</c:v>
                </c:pt>
                <c:pt idx="2307">
                  <c:v>8.2144842762184006E-2</c:v>
                </c:pt>
                <c:pt idx="2308">
                  <c:v>8.2276148741435504E-2</c:v>
                </c:pt>
                <c:pt idx="2309">
                  <c:v>8.2407597596511201E-2</c:v>
                </c:pt>
                <c:pt idx="2310">
                  <c:v>8.2539189405589394E-2</c:v>
                </c:pt>
                <c:pt idx="2311">
                  <c:v>8.2670924246840402E-2</c:v>
                </c:pt>
                <c:pt idx="2312">
                  <c:v>8.2802802198426798E-2</c:v>
                </c:pt>
                <c:pt idx="2313">
                  <c:v>8.2934823338503896E-2</c:v>
                </c:pt>
                <c:pt idx="2314">
                  <c:v>8.3066987745219395E-2</c:v>
                </c:pt>
                <c:pt idx="2315">
                  <c:v>8.3199295496713094E-2</c:v>
                </c:pt>
                <c:pt idx="2316">
                  <c:v>8.3331746671117396E-2</c:v>
                </c:pt>
                <c:pt idx="2317">
                  <c:v>8.3464341346556697E-2</c:v>
                </c:pt>
                <c:pt idx="2318">
                  <c:v>8.3597079601148802E-2</c:v>
                </c:pt>
                <c:pt idx="2319">
                  <c:v>8.3729961513002896E-2</c:v>
                </c:pt>
                <c:pt idx="2320">
                  <c:v>8.38629871602211E-2</c:v>
                </c:pt>
                <c:pt idx="2321">
                  <c:v>8.3996156620897697E-2</c:v>
                </c:pt>
                <c:pt idx="2322">
                  <c:v>8.412946997312E-2</c:v>
                </c:pt>
                <c:pt idx="2323">
                  <c:v>8.4262927294967094E-2</c:v>
                </c:pt>
                <c:pt idx="2324">
                  <c:v>8.4396528664510903E-2</c:v>
                </c:pt>
                <c:pt idx="2325">
                  <c:v>8.4530274159816496E-2</c:v>
                </c:pt>
                <c:pt idx="2326">
                  <c:v>8.4664163858940794E-2</c:v>
                </c:pt>
                <c:pt idx="2327">
                  <c:v>8.4798197839933004E-2</c:v>
                </c:pt>
                <c:pt idx="2328">
                  <c:v>8.4932376180835503E-2</c:v>
                </c:pt>
                <c:pt idx="2329">
                  <c:v>8.5066698959682302E-2</c:v>
                </c:pt>
                <c:pt idx="2330">
                  <c:v>8.5201166254501207E-2</c:v>
                </c:pt>
                <c:pt idx="2331" formatCode="0.00E+00">
                  <c:v>8.5335778143311905E-2</c:v>
                </c:pt>
                <c:pt idx="2332">
                  <c:v>8.5470534704126702E-2</c:v>
                </c:pt>
                <c:pt idx="2333">
                  <c:v>8.5605436014950895E-2</c:v>
                </c:pt>
                <c:pt idx="2334">
                  <c:v>8.5740482153782493E-2</c:v>
                </c:pt>
                <c:pt idx="2335">
                  <c:v>8.5875673198611294E-2</c:v>
                </c:pt>
                <c:pt idx="2336">
                  <c:v>8.6011009227420096E-2</c:v>
                </c:pt>
                <c:pt idx="2337">
                  <c:v>8.6146490318185401E-2</c:v>
                </c:pt>
                <c:pt idx="2338">
                  <c:v>8.6282116548874896E-2</c:v>
                </c:pt>
                <c:pt idx="2339">
                  <c:v>8.6417887997450094E-2</c:v>
                </c:pt>
                <c:pt idx="2340">
                  <c:v>8.6553804741864596E-2</c:v>
                </c:pt>
                <c:pt idx="2341">
                  <c:v>8.6689866860065107E-2</c:v>
                </c:pt>
                <c:pt idx="2342">
                  <c:v>8.6826074429990796E-2</c:v>
                </c:pt>
                <c:pt idx="2343">
                  <c:v>8.6962427529574102E-2</c:v>
                </c:pt>
                <c:pt idx="2344">
                  <c:v>8.7098926236739496E-2</c:v>
                </c:pt>
                <c:pt idx="2345">
                  <c:v>8.7235570629404693E-2</c:v>
                </c:pt>
                <c:pt idx="2346">
                  <c:v>8.7372360785480496E-2</c:v>
                </c:pt>
                <c:pt idx="2347">
                  <c:v>8.7509296782869894E-2</c:v>
                </c:pt>
                <c:pt idx="2348">
                  <c:v>8.7646378699469202E-2</c:v>
                </c:pt>
                <c:pt idx="2349">
                  <c:v>8.7783606613167198E-2</c:v>
                </c:pt>
                <c:pt idx="2350">
                  <c:v>8.7920980601845902E-2</c:v>
                </c:pt>
                <c:pt idx="2351">
                  <c:v>8.80585007433803E-2</c:v>
                </c:pt>
                <c:pt idx="2352">
                  <c:v>8.8196167115638102E-2</c:v>
                </c:pt>
                <c:pt idx="2353">
                  <c:v>8.833397979648E-2</c:v>
                </c:pt>
                <c:pt idx="2354">
                  <c:v>8.8471938863759494E-2</c:v>
                </c:pt>
                <c:pt idx="2355">
                  <c:v>8.8610044395322995E-2</c:v>
                </c:pt>
                <c:pt idx="2356">
                  <c:v>8.8748296469010002E-2</c:v>
                </c:pt>
                <c:pt idx="2357">
                  <c:v>8.8886695162653406E-2</c:v>
                </c:pt>
                <c:pt idx="2358">
                  <c:v>8.90252405540784E-2</c:v>
                </c:pt>
                <c:pt idx="2359">
                  <c:v>8.9163932721103803E-2</c:v>
                </c:pt>
                <c:pt idx="2360">
                  <c:v>8.9302771741540998E-2</c:v>
                </c:pt>
                <c:pt idx="2361">
                  <c:v>8.9441757693194901E-2</c:v>
                </c:pt>
                <c:pt idx="2362">
                  <c:v>8.9580890653863196E-2</c:v>
                </c:pt>
                <c:pt idx="2363">
                  <c:v>8.9720170701336699E-2</c:v>
                </c:pt>
                <c:pt idx="2364">
                  <c:v>8.98595979133998E-2</c:v>
                </c:pt>
                <c:pt idx="2365">
                  <c:v>8.99991723678292E-2</c:v>
                </c:pt>
                <c:pt idx="2366" formatCode="0.00E+00">
                  <c:v>9.0138894142395107E-2</c:v>
                </c:pt>
                <c:pt idx="2367">
                  <c:v>9.0278763314860996E-2</c:v>
                </c:pt>
                <c:pt idx="2368">
                  <c:v>9.0418779962983697E-2</c:v>
                </c:pt>
                <c:pt idx="2369">
                  <c:v>9.05589441645131E-2</c:v>
                </c:pt>
                <c:pt idx="2370">
                  <c:v>9.0699255997192196E-2</c:v>
                </c:pt>
                <c:pt idx="2371">
                  <c:v>9.0839715538757707E-2</c:v>
                </c:pt>
                <c:pt idx="2372">
                  <c:v>9.0980322866939106E-2</c:v>
                </c:pt>
                <c:pt idx="2373">
                  <c:v>9.1121078059459001E-2</c:v>
                </c:pt>
                <c:pt idx="2374">
                  <c:v>9.1261981194033795E-2</c:v>
                </c:pt>
                <c:pt idx="2375">
                  <c:v>9.1403032348373006E-2</c:v>
                </c:pt>
                <c:pt idx="2376">
                  <c:v>9.1544231600179604E-2</c:v>
                </c:pt>
                <c:pt idx="2377">
                  <c:v>9.1685579027149702E-2</c:v>
                </c:pt>
                <c:pt idx="2378">
                  <c:v>9.1827074706972905E-2</c:v>
                </c:pt>
                <c:pt idx="2379">
                  <c:v>9.1968718717332407E-2</c:v>
                </c:pt>
                <c:pt idx="2380">
                  <c:v>9.2110511135905002E-2</c:v>
                </c:pt>
                <c:pt idx="2381">
                  <c:v>9.2252452040360602E-2</c:v>
                </c:pt>
                <c:pt idx="2382">
                  <c:v>9.2394541508362099E-2</c:v>
                </c:pt>
                <c:pt idx="2383">
                  <c:v>9.25367796175669E-2</c:v>
                </c:pt>
                <c:pt idx="2384">
                  <c:v>9.2679166445624905E-2</c:v>
                </c:pt>
                <c:pt idx="2385">
                  <c:v>9.2821702070180395E-2</c:v>
                </c:pt>
                <c:pt idx="2386">
                  <c:v>9.2964386568870697E-2</c:v>
                </c:pt>
                <c:pt idx="2387">
                  <c:v>9.31072200193266E-2</c:v>
                </c:pt>
                <c:pt idx="2388">
                  <c:v>9.3250202499173096E-2</c:v>
                </c:pt>
                <c:pt idx="2389">
                  <c:v>9.3393334086028096E-2</c:v>
                </c:pt>
                <c:pt idx="2390">
                  <c:v>9.3536614857503697E-2</c:v>
                </c:pt>
                <c:pt idx="2391">
                  <c:v>9.3680044891205294E-2</c:v>
                </c:pt>
                <c:pt idx="2392">
                  <c:v>9.3823624264732106E-2</c:v>
                </c:pt>
                <c:pt idx="2393">
                  <c:v>9.3967353055677202E-2</c:v>
                </c:pt>
                <c:pt idx="2394">
                  <c:v>9.4111231341627202E-2</c:v>
                </c:pt>
                <c:pt idx="2395">
                  <c:v>9.42552592001627E-2</c:v>
                </c:pt>
                <c:pt idx="2396">
                  <c:v>9.4399436708857795E-2</c:v>
                </c:pt>
                <c:pt idx="2397">
                  <c:v>9.4543763945279996E-2</c:v>
                </c:pt>
                <c:pt idx="2398">
                  <c:v>9.4688240986991898E-2</c:v>
                </c:pt>
                <c:pt idx="2399" formatCode="0.00E+00">
                  <c:v>9.4832867911548505E-2</c:v>
                </c:pt>
                <c:pt idx="2400">
                  <c:v>9.4977644796499297E-2</c:v>
                </c:pt>
                <c:pt idx="2401">
                  <c:v>9.5122571719387594E-2</c:v>
                </c:pt>
                <c:pt idx="2402">
                  <c:v>9.52676487577509E-2</c:v>
                </c:pt>
                <c:pt idx="2403">
                  <c:v>9.5412875989120502E-2</c:v>
                </c:pt>
                <c:pt idx="2404">
                  <c:v>9.5558253491021095E-2</c:v>
                </c:pt>
                <c:pt idx="2405">
                  <c:v>9.5703781340971905E-2</c:v>
                </c:pt>
                <c:pt idx="2406">
                  <c:v>9.5849459616486304E-2</c:v>
                </c:pt>
                <c:pt idx="2407">
                  <c:v>9.5995288395071099E-2</c:v>
                </c:pt>
                <c:pt idx="2408">
                  <c:v>9.61412677542276E-2</c:v>
                </c:pt>
                <c:pt idx="2409">
                  <c:v>9.6287397771451302E-2</c:v>
                </c:pt>
                <c:pt idx="2410">
                  <c:v>9.6433678524231306E-2</c:v>
                </c:pt>
                <c:pt idx="2411">
                  <c:v>9.6580110090051199E-2</c:v>
                </c:pt>
                <c:pt idx="2412">
                  <c:v>9.6726692546388604E-2</c:v>
                </c:pt>
                <c:pt idx="2413">
                  <c:v>9.6873425970715396E-2</c:v>
                </c:pt>
                <c:pt idx="2414">
                  <c:v>9.7020310440496998E-2</c:v>
                </c:pt>
                <c:pt idx="2415">
                  <c:v>9.7167346033194005E-2</c:v>
                </c:pt>
                <c:pt idx="2416">
                  <c:v>9.7314532826260805E-2</c:v>
                </c:pt>
                <c:pt idx="2417">
                  <c:v>9.7461870897146002E-2</c:v>
                </c:pt>
                <c:pt idx="2418">
                  <c:v>9.7609360323292801E-2</c:v>
                </c:pt>
                <c:pt idx="2419">
                  <c:v>9.7757001182138495E-2</c:v>
                </c:pt>
                <c:pt idx="2420">
                  <c:v>9.7904793551114394E-2</c:v>
                </c:pt>
                <c:pt idx="2421">
                  <c:v>9.8052737507646898E-2</c:v>
                </c:pt>
                <c:pt idx="2422">
                  <c:v>9.8200833129156395E-2</c:v>
                </c:pt>
                <c:pt idx="2423">
                  <c:v>9.8349080493057295E-2</c:v>
                </c:pt>
                <c:pt idx="2424">
                  <c:v>9.84974796767593E-2</c:v>
                </c:pt>
                <c:pt idx="2425">
                  <c:v>9.8646030757666398E-2</c:v>
                </c:pt>
                <c:pt idx="2426">
                  <c:v>9.8794733813176397E-2</c:v>
                </c:pt>
                <c:pt idx="2427">
                  <c:v>9.8943588920682501E-2</c:v>
                </c:pt>
                <c:pt idx="2428">
                  <c:v>9.9092596157571794E-2</c:v>
                </c:pt>
                <c:pt idx="2429">
                  <c:v>9.9241755601226306E-2</c:v>
                </c:pt>
                <c:pt idx="2430">
                  <c:v>9.9391067329022698E-2</c:v>
                </c:pt>
                <c:pt idx="2431">
                  <c:v>9.9540531418332301E-2</c:v>
                </c:pt>
                <c:pt idx="2432">
                  <c:v>9.9690147946520605E-2</c:v>
                </c:pt>
                <c:pt idx="2433">
                  <c:v>9.9839916990948505E-2</c:v>
                </c:pt>
                <c:pt idx="2434">
                  <c:v>9.9989838628970998E-2</c:v>
                </c:pt>
                <c:pt idx="2435" formatCode="0.00E+00">
                  <c:v>0.100139912937938</c:v>
                </c:pt>
                <c:pt idx="2436">
                  <c:v>0.100290139995196</c:v>
                </c:pt>
                <c:pt idx="2437">
                  <c:v>0.100440519878082</c:v>
                </c:pt>
                <c:pt idx="2438">
                  <c:v>0.10059105266393201</c:v>
                </c:pt>
                <c:pt idx="2439">
                  <c:v>0.100741738430075</c:v>
                </c:pt>
                <c:pt idx="2440">
                  <c:v>0.100892577253836</c:v>
                </c:pt>
                <c:pt idx="2441">
                  <c:v>0.10104356921253201</c:v>
                </c:pt>
                <c:pt idx="2442">
                  <c:v>0.101194714383479</c:v>
                </c:pt>
                <c:pt idx="2443">
                  <c:v>0.10134601284398601</c:v>
                </c:pt>
                <c:pt idx="2444">
                  <c:v>0.10149746467135599</c:v>
                </c:pt>
                <c:pt idx="2445">
                  <c:v>0.101649069942889</c:v>
                </c:pt>
                <c:pt idx="2446">
                  <c:v>0.10180082873587901</c:v>
                </c:pt>
                <c:pt idx="2447">
                  <c:v>0.101952741127615</c:v>
                </c:pt>
                <c:pt idx="2448">
                  <c:v>0.10210480719538099</c:v>
                </c:pt>
                <c:pt idx="2449">
                  <c:v>0.102257027016457</c:v>
                </c:pt>
                <c:pt idx="2450">
                  <c:v>0.102409400668118</c:v>
                </c:pt>
                <c:pt idx="2451">
                  <c:v>0.10256192822763401</c:v>
                </c:pt>
                <c:pt idx="2452">
                  <c:v>0.10271460977227</c:v>
                </c:pt>
                <c:pt idx="2453">
                  <c:v>0.10286744537928599</c:v>
                </c:pt>
                <c:pt idx="2454">
                  <c:v>0.103020435125938</c:v>
                </c:pt>
                <c:pt idx="2455">
                  <c:v>0.103173579089477</c:v>
                </c:pt>
                <c:pt idx="2456">
                  <c:v>0.10332687734715</c:v>
                </c:pt>
                <c:pt idx="2457">
                  <c:v>0.10348032997619799</c:v>
                </c:pt>
                <c:pt idx="2458">
                  <c:v>0.103633937053859</c:v>
                </c:pt>
                <c:pt idx="2459">
                  <c:v>0.10378769865736499</c:v>
                </c:pt>
                <c:pt idx="2460">
                  <c:v>0.103941614863945</c:v>
                </c:pt>
                <c:pt idx="2461">
                  <c:v>0.10409568575082299</c:v>
                </c:pt>
                <c:pt idx="2462">
                  <c:v>0.104249911395217</c:v>
                </c:pt>
                <c:pt idx="2463">
                  <c:v>0.104404291874343</c:v>
                </c:pt>
                <c:pt idx="2464">
                  <c:v>0.104558827265412</c:v>
                </c:pt>
                <c:pt idx="2465">
                  <c:v>0.104713517645629</c:v>
                </c:pt>
                <c:pt idx="2466">
                  <c:v>0.10486836309219701</c:v>
                </c:pt>
                <c:pt idx="2467">
                  <c:v>0.10502336368231301</c:v>
                </c:pt>
                <c:pt idx="2468" formatCode="0.00E+00">
                  <c:v>0.10517851949317</c:v>
                </c:pt>
                <c:pt idx="2469">
                  <c:v>0.105333830601957</c:v>
                </c:pt>
                <c:pt idx="2470">
                  <c:v>0.10548929708586</c:v>
                </c:pt>
                <c:pt idx="2471">
                  <c:v>0.105644919022059</c:v>
                </c:pt>
                <c:pt idx="2472">
                  <c:v>0.10580069648773099</c:v>
                </c:pt>
                <c:pt idx="2473">
                  <c:v>0.105956629560049</c:v>
                </c:pt>
                <c:pt idx="2474">
                  <c:v>0.10611271831618101</c:v>
                </c:pt>
                <c:pt idx="2475">
                  <c:v>0.106268962833292</c:v>
                </c:pt>
                <c:pt idx="2476">
                  <c:v>0.106425363188541</c:v>
                </c:pt>
                <c:pt idx="2477">
                  <c:v>0.106581919459086</c:v>
                </c:pt>
                <c:pt idx="2478">
                  <c:v>0.10673863172207999</c:v>
                </c:pt>
                <c:pt idx="2479">
                  <c:v>0.10689550005467</c:v>
                </c:pt>
                <c:pt idx="2480">
                  <c:v>0.107052524534003</c:v>
                </c:pt>
                <c:pt idx="2481">
                  <c:v>0.10720970523722</c:v>
                </c:pt>
                <c:pt idx="2482">
                  <c:v>0.107367042241457</c:v>
                </c:pt>
                <c:pt idx="2483">
                  <c:v>0.10752453562384801</c:v>
                </c:pt>
                <c:pt idx="2484">
                  <c:v>0.107682185461524</c:v>
                </c:pt>
                <c:pt idx="2485">
                  <c:v>0.10783999183161</c:v>
                </c:pt>
                <c:pt idx="2486">
                  <c:v>0.10799795481122899</c:v>
                </c:pt>
                <c:pt idx="2487">
                  <c:v>0.1081560744775</c:v>
                </c:pt>
                <c:pt idx="2488">
                  <c:v>0.10831435090753901</c:v>
                </c:pt>
                <c:pt idx="2489">
                  <c:v>0.108472784178457</c:v>
                </c:pt>
                <c:pt idx="2490">
                  <c:v>0.108631374367364</c:v>
                </c:pt>
                <c:pt idx="2491">
                  <c:v>0.108790121551364</c:v>
                </c:pt>
                <c:pt idx="2492">
                  <c:v>0.108949025807558</c:v>
                </c:pt>
                <c:pt idx="2493">
                  <c:v>0.109108087213046</c:v>
                </c:pt>
                <c:pt idx="2494">
                  <c:v>0.109267305844921</c:v>
                </c:pt>
                <c:pt idx="2495">
                  <c:v>0.109426681780275</c:v>
                </c:pt>
                <c:pt idx="2496">
                  <c:v>0.109586215096197</c:v>
                </c:pt>
                <c:pt idx="2497">
                  <c:v>0.109745905869772</c:v>
                </c:pt>
                <c:pt idx="2498">
                  <c:v>0.109905754178081</c:v>
                </c:pt>
                <c:pt idx="2499">
                  <c:v>0.110065760098203</c:v>
                </c:pt>
                <c:pt idx="2500">
                  <c:v>0.110225923707213</c:v>
                </c:pt>
                <c:pt idx="2501">
                  <c:v>0.110386245082185</c:v>
                </c:pt>
                <c:pt idx="2502">
                  <c:v>0.110546724300187</c:v>
                </c:pt>
                <c:pt idx="2503" formatCode="0.00E+00">
                  <c:v>0.11070736143828699</c:v>
                </c:pt>
                <c:pt idx="2504">
                  <c:v>0.110868156573546</c:v>
                </c:pt>
                <c:pt idx="2505">
                  <c:v>0.11102910978302701</c:v>
                </c:pt>
                <c:pt idx="2506">
                  <c:v>0.111190221143786</c:v>
                </c:pt>
                <c:pt idx="2507">
                  <c:v>0.111351490732879</c:v>
                </c:pt>
                <c:pt idx="2508">
                  <c:v>0.111512918627357</c:v>
                </c:pt>
                <c:pt idx="2509">
                  <c:v>0.11167450490427</c:v>
                </c:pt>
                <c:pt idx="2510">
                  <c:v>0.11183624964066299</c:v>
                </c:pt>
                <c:pt idx="2511">
                  <c:v>0.11199815291358101</c:v>
                </c:pt>
                <c:pt idx="2512">
                  <c:v>0.11216021480006599</c:v>
                </c:pt>
                <c:pt idx="2513">
                  <c:v>0.112322435377154</c:v>
                </c:pt>
                <c:pt idx="2514">
                  <c:v>0.112484814721883</c:v>
                </c:pt>
                <c:pt idx="2515">
                  <c:v>0.112647352911285</c:v>
                </c:pt>
                <c:pt idx="2516">
                  <c:v>0.112810050022391</c:v>
                </c:pt>
                <c:pt idx="2517">
                  <c:v>0.11297290613223</c:v>
                </c:pt>
                <c:pt idx="2518">
                  <c:v>0.113135921317827</c:v>
                </c:pt>
                <c:pt idx="2519">
                  <c:v>0.11329909565620799</c:v>
                </c:pt>
                <c:pt idx="2520">
                  <c:v>0.113462429224391</c:v>
                </c:pt>
                <c:pt idx="2521">
                  <c:v>0.11362592209939699</c:v>
                </c:pt>
                <c:pt idx="2522">
                  <c:v>0.113789574358242</c:v>
                </c:pt>
                <c:pt idx="2523">
                  <c:v>0.113953386077941</c:v>
                </c:pt>
                <c:pt idx="2524">
                  <c:v>0.114117357335506</c:v>
                </c:pt>
                <c:pt idx="2525">
                  <c:v>0.11428148820794699</c:v>
                </c:pt>
                <c:pt idx="2526">
                  <c:v>0.11444577877227299</c:v>
                </c:pt>
                <c:pt idx="2527">
                  <c:v>0.114610229105489</c:v>
                </c:pt>
                <c:pt idx="2528">
                  <c:v>0.114774839284599</c:v>
                </c:pt>
                <c:pt idx="2529">
                  <c:v>0.114939609386606</c:v>
                </c:pt>
                <c:pt idx="2530">
                  <c:v>0.11510453948851</c:v>
                </c:pt>
                <c:pt idx="2531">
                  <c:v>0.115269629667309</c:v>
                </c:pt>
                <c:pt idx="2532">
                  <c:v>0.11543488</c:v>
                </c:pt>
                <c:pt idx="2533">
                  <c:v>0.115600290563577</c:v>
                </c:pt>
                <c:pt idx="2534">
                  <c:v>0.11576586143503401</c:v>
                </c:pt>
                <c:pt idx="2535">
                  <c:v>0.115931592691361</c:v>
                </c:pt>
                <c:pt idx="2536">
                  <c:v>0.11609748440954799</c:v>
                </c:pt>
                <c:pt idx="2537">
                  <c:v>0.116263536666583</c:v>
                </c:pt>
                <c:pt idx="2538">
                  <c:v>0.116429749539452</c:v>
                </c:pt>
                <c:pt idx="2539">
                  <c:v>0.11659612310514</c:v>
                </c:pt>
                <c:pt idx="2540">
                  <c:v>0.116762657440631</c:v>
                </c:pt>
                <c:pt idx="2541">
                  <c:v>0.116929352622906</c:v>
                </c:pt>
                <c:pt idx="2542">
                  <c:v>0.11709620872894599</c:v>
                </c:pt>
                <c:pt idx="2543">
                  <c:v>0.117263225835731</c:v>
                </c:pt>
                <c:pt idx="2544">
                  <c:v>0.117430404020236</c:v>
                </c:pt>
                <c:pt idx="2545">
                  <c:v>0.117597743359441</c:v>
                </c:pt>
                <c:pt idx="2546">
                  <c:v>0.11776524393031899</c:v>
                </c:pt>
                <c:pt idx="2547">
                  <c:v>0.117932905809845</c:v>
                </c:pt>
                <c:pt idx="2548">
                  <c:v>0.118100729074993</c:v>
                </c:pt>
                <c:pt idx="2549">
                  <c:v>0.118268713802733</c:v>
                </c:pt>
                <c:pt idx="2550">
                  <c:v>0.118436860070037</c:v>
                </c:pt>
                <c:pt idx="2551">
                  <c:v>0.11860516795387401</c:v>
                </c:pt>
                <c:pt idx="2552">
                  <c:v>0.118773637531215</c:v>
                </c:pt>
                <c:pt idx="2553">
                  <c:v>0.11894226887902599</c:v>
                </c:pt>
                <c:pt idx="2554">
                  <c:v>0.11911106207427501</c:v>
                </c:pt>
                <c:pt idx="2555">
                  <c:v>0.119280017193929</c:v>
                </c:pt>
                <c:pt idx="2556">
                  <c:v>0.11944913431495199</c:v>
                </c:pt>
                <c:pt idx="2557">
                  <c:v>0.119618413514311</c:v>
                </c:pt>
                <c:pt idx="2558">
                  <c:v>0.11978785486896899</c:v>
                </c:pt>
                <c:pt idx="2559">
                  <c:v>0.11995745845589099</c:v>
                </c:pt>
                <c:pt idx="2560">
                  <c:v>0.120127224352038</c:v>
                </c:pt>
                <c:pt idx="2561">
                  <c:v>0.120297152634374</c:v>
                </c:pt>
                <c:pt idx="2562">
                  <c:v>0.12046724337986001</c:v>
                </c:pt>
                <c:pt idx="2563">
                  <c:v>0.120637496665459</c:v>
                </c:pt>
                <c:pt idx="2564">
                  <c:v>0.120807912568132</c:v>
                </c:pt>
                <c:pt idx="2565">
                  <c:v>0.120978491164839</c:v>
                </c:pt>
                <c:pt idx="2566">
                  <c:v>0.12114923253254101</c:v>
                </c:pt>
                <c:pt idx="2567">
                  <c:v>0.121320136748199</c:v>
                </c:pt>
                <c:pt idx="2568">
                  <c:v>0.12149120388877301</c:v>
                </c:pt>
                <c:pt idx="2569">
                  <c:v>0.121662434031222</c:v>
                </c:pt>
                <c:pt idx="2570">
                  <c:v>0.12183382725250599</c:v>
                </c:pt>
                <c:pt idx="2571">
                  <c:v>0.122005383629587</c:v>
                </c:pt>
                <c:pt idx="2572">
                  <c:v>0.12217710323942201</c:v>
                </c:pt>
                <c:pt idx="2573" formatCode="0.00E+00">
                  <c:v>0.12234898615897299</c:v>
                </c:pt>
                <c:pt idx="2574">
                  <c:v>0.12252103246519901</c:v>
                </c:pt>
                <c:pt idx="2575">
                  <c:v>0.12269324223506201</c:v>
                </c:pt>
                <c:pt idx="2576">
                  <c:v>0.12286561554552</c:v>
                </c:pt>
                <c:pt idx="2577">
                  <c:v>0.123038152473535</c:v>
                </c:pt>
                <c:pt idx="2578">
                  <c:v>0.123210853096068</c:v>
                </c:pt>
                <c:pt idx="2579">
                  <c:v>0.12338371749007999</c:v>
                </c:pt>
                <c:pt idx="2580">
                  <c:v>0.123556745732534</c:v>
                </c:pt>
                <c:pt idx="2581">
                  <c:v>0.12372993790039</c:v>
                </c:pt>
                <c:pt idx="2582">
                  <c:v>0.123903294070612</c:v>
                </c:pt>
                <c:pt idx="2583">
                  <c:v>0.124076814320163</c:v>
                </c:pt>
                <c:pt idx="2584" formatCode="0.00E+00">
                  <c:v>0.124250498726008</c:v>
                </c:pt>
                <c:pt idx="2585">
                  <c:v>0.12442434736511</c:v>
                </c:pt>
                <c:pt idx="2586">
                  <c:v>0.124598360314435</c:v>
                </c:pt>
                <c:pt idx="2587">
                  <c:v>0.12477253765094801</c:v>
                </c:pt>
                <c:pt idx="2588">
                  <c:v>0.124946879451617</c:v>
                </c:pt>
                <c:pt idx="2589">
                  <c:v>0.12512138579340901</c:v>
                </c:pt>
                <c:pt idx="2590">
                  <c:v>0.125296056753293</c:v>
                </c:pt>
                <c:pt idx="2591">
                  <c:v>0.125470892408239</c:v>
                </c:pt>
                <c:pt idx="2592">
                  <c:v>0.12564589283521599</c:v>
                </c:pt>
                <c:pt idx="2593">
                  <c:v>0.12582105811119701</c:v>
                </c:pt>
                <c:pt idx="2594">
                  <c:v>0.12599638831315399</c:v>
                </c:pt>
                <c:pt idx="2595">
                  <c:v>0.126171883518061</c:v>
                </c:pt>
                <c:pt idx="2596">
                  <c:v>0.12634754380289401</c:v>
                </c:pt>
                <c:pt idx="2597">
                  <c:v>0.12652336924462901</c:v>
                </c:pt>
                <c:pt idx="2598">
                  <c:v>0.126699359920244</c:v>
                </c:pt>
                <c:pt idx="2599">
                  <c:v>0.126875515906719</c:v>
                </c:pt>
                <c:pt idx="2600">
                  <c:v>0.127051837281033</c:v>
                </c:pt>
                <c:pt idx="2601">
                  <c:v>0.12722832412016899</c:v>
                </c:pt>
                <c:pt idx="2602">
                  <c:v>0.12740497650111099</c:v>
                </c:pt>
                <c:pt idx="2603">
                  <c:v>0.127581794500844</c:v>
                </c:pt>
                <c:pt idx="2604">
                  <c:v>0.12775877819635501</c:v>
                </c:pt>
                <c:pt idx="2605">
                  <c:v>0.12793592766463399</c:v>
                </c:pt>
                <c:pt idx="2606">
                  <c:v>0.12811324298266899</c:v>
                </c:pt>
                <c:pt idx="2607" formatCode="0.00E+00">
                  <c:v>0.12829072422745499</c:v>
                </c:pt>
                <c:pt idx="2608">
                  <c:v>0.128468371475985</c:v>
                </c:pt>
                <c:pt idx="2609">
                  <c:v>0.128646184805255</c:v>
                </c:pt>
                <c:pt idx="2610">
                  <c:v>0.12882416429226401</c:v>
                </c:pt>
                <c:pt idx="2611">
                  <c:v>0.129002310014011</c:v>
                </c:pt>
                <c:pt idx="2612">
                  <c:v>0.129180622047499</c:v>
                </c:pt>
                <c:pt idx="2613">
                  <c:v>0.12935910046973301</c:v>
                </c:pt>
                <c:pt idx="2614">
                  <c:v>0.129537745357719</c:v>
                </c:pt>
                <c:pt idx="2615">
                  <c:v>0.129716556788466</c:v>
                </c:pt>
                <c:pt idx="2616">
                  <c:v>0.129895534838986</c:v>
                </c:pt>
                <c:pt idx="2617">
                  <c:v>0.13007467958629201</c:v>
                </c:pt>
                <c:pt idx="2618">
                  <c:v>0.13025399110740099</c:v>
                </c:pt>
                <c:pt idx="2619">
                  <c:v>0.13043346947933199</c:v>
                </c:pt>
                <c:pt idx="2620">
                  <c:v>0.13061311477910501</c:v>
                </c:pt>
                <c:pt idx="2621">
                  <c:v>0.13079292708374399</c:v>
                </c:pt>
                <c:pt idx="2622">
                  <c:v>0.13097290647027601</c:v>
                </c:pt>
                <c:pt idx="2623">
                  <c:v>0.13115305301573099</c:v>
                </c:pt>
                <c:pt idx="2624">
                  <c:v>0.131333366797139</c:v>
                </c:pt>
                <c:pt idx="2625">
                  <c:v>0.131513847891538</c:v>
                </c:pt>
                <c:pt idx="2626">
                  <c:v>0.131694496375963</c:v>
                </c:pt>
                <c:pt idx="2627">
                  <c:v>0.131875312327456</c:v>
                </c:pt>
                <c:pt idx="2628">
                  <c:v>0.132056295823061</c:v>
                </c:pt>
                <c:pt idx="2629">
                  <c:v>0.132237446939824</c:v>
                </c:pt>
                <c:pt idx="2630">
                  <c:v>0.132418765754796</c:v>
                </c:pt>
                <c:pt idx="2631">
                  <c:v>0.13260025234503001</c:v>
                </c:pt>
                <c:pt idx="2632">
                  <c:v>0.132781906787583</c:v>
                </c:pt>
                <c:pt idx="2633">
                  <c:v>0.13296372915951399</c:v>
                </c:pt>
                <c:pt idx="2634">
                  <c:v>0.13314571953788601</c:v>
                </c:pt>
                <c:pt idx="2635">
                  <c:v>0.133327877999767</c:v>
                </c:pt>
                <c:pt idx="2636">
                  <c:v>0.13351020462222701</c:v>
                </c:pt>
                <c:pt idx="2637">
                  <c:v>0.133692699482338</c:v>
                </c:pt>
                <c:pt idx="2638">
                  <c:v>0.13387536265718</c:v>
                </c:pt>
                <c:pt idx="2639">
                  <c:v>0.134058194223832</c:v>
                </c:pt>
                <c:pt idx="2640">
                  <c:v>0.134241194259379</c:v>
                </c:pt>
                <c:pt idx="2641">
                  <c:v>0.134424362840911</c:v>
                </c:pt>
                <c:pt idx="2642">
                  <c:v>0.13460770004552</c:v>
                </c:pt>
                <c:pt idx="2643" formatCode="0.00E+00">
                  <c:v>0.134791205950301</c:v>
                </c:pt>
                <c:pt idx="2644">
                  <c:v>0.13497488063235599</c:v>
                </c:pt>
                <c:pt idx="2645">
                  <c:v>0.13515872416878799</c:v>
                </c:pt>
                <c:pt idx="2646">
                  <c:v>0.13534273663670701</c:v>
                </c:pt>
                <c:pt idx="2647">
                  <c:v>0.13552691811322601</c:v>
                </c:pt>
                <c:pt idx="2648">
                  <c:v>0.13571126867545899</c:v>
                </c:pt>
                <c:pt idx="2649">
                  <c:v>0.13589578840053099</c:v>
                </c:pt>
                <c:pt idx="2650">
                  <c:v>0.136080477365565</c:v>
                </c:pt>
                <c:pt idx="2651">
                  <c:v>0.136265335647691</c:v>
                </c:pt>
                <c:pt idx="2652">
                  <c:v>0.136450363324045</c:v>
                </c:pt>
                <c:pt idx="2653">
                  <c:v>0.136635560471766</c:v>
                </c:pt>
                <c:pt idx="2654">
                  <c:v>0.13682092716799699</c:v>
                </c:pt>
                <c:pt idx="2655">
                  <c:v>0.13700646348988599</c:v>
                </c:pt>
                <c:pt idx="2656">
                  <c:v>0.13719216951458801</c:v>
                </c:pt>
                <c:pt idx="2657">
                  <c:v>0.13737804531925801</c:v>
                </c:pt>
                <c:pt idx="2658">
                  <c:v>0.13756409098106201</c:v>
                </c:pt>
                <c:pt idx="2659">
                  <c:v>0.137750306577165</c:v>
                </c:pt>
                <c:pt idx="2660">
                  <c:v>0.137936692184741</c:v>
                </c:pt>
                <c:pt idx="2661">
                  <c:v>0.138123247880968</c:v>
                </c:pt>
                <c:pt idx="2662">
                  <c:v>0.138309973743028</c:v>
                </c:pt>
                <c:pt idx="2663">
                  <c:v>0.13849686984810999</c:v>
                </c:pt>
                <c:pt idx="2664">
                  <c:v>0.138683936273407</c:v>
                </c:pt>
                <c:pt idx="2665">
                  <c:v>0.13887117309611699</c:v>
                </c:pt>
                <c:pt idx="2666">
                  <c:v>0.13905858039344501</c:v>
                </c:pt>
                <c:pt idx="2667">
                  <c:v>0.13924615824259901</c:v>
                </c:pt>
                <c:pt idx="2668">
                  <c:v>0.139433906720796</c:v>
                </c:pt>
                <c:pt idx="2669">
                  <c:v>0.13962182590525499</c:v>
                </c:pt>
                <c:pt idx="2670">
                  <c:v>0.13980991587320299</c:v>
                </c:pt>
                <c:pt idx="2671">
                  <c:v>0.13999817670187201</c:v>
                </c:pt>
                <c:pt idx="2672">
                  <c:v>0.14018660846850001</c:v>
                </c:pt>
                <c:pt idx="2673">
                  <c:v>0.14037521125032901</c:v>
                </c:pt>
                <c:pt idx="2674">
                  <c:v>0.14056398512460999</c:v>
                </c:pt>
                <c:pt idx="2675">
                  <c:v>0.140752930168597</c:v>
                </c:pt>
                <c:pt idx="2676" formatCode="0.00E+00">
                  <c:v>0.14094204645955299</c:v>
                </c:pt>
                <c:pt idx="2677" formatCode="0.00E+00">
                  <c:v>0.14113133407474501</c:v>
                </c:pt>
                <c:pt idx="2678">
                  <c:v>0.14132079309144699</c:v>
                </c:pt>
                <c:pt idx="2679">
                  <c:v>0.14151042358693899</c:v>
                </c:pt>
                <c:pt idx="2680">
                  <c:v>0.14170022563850701</c:v>
                </c:pt>
                <c:pt idx="2681">
                  <c:v>0.14189019932344399</c:v>
                </c:pt>
                <c:pt idx="2682">
                  <c:v>0.14208034471904901</c:v>
                </c:pt>
                <c:pt idx="2683">
                  <c:v>0.14227066190262799</c:v>
                </c:pt>
                <c:pt idx="2684">
                  <c:v>0.142461150951493</c:v>
                </c:pt>
                <c:pt idx="2685">
                  <c:v>0.142651811942963</c:v>
                </c:pt>
                <c:pt idx="2686">
                  <c:v>0.142842644954364</c:v>
                </c:pt>
                <c:pt idx="2687">
                  <c:v>0.14303365006302801</c:v>
                </c:pt>
                <c:pt idx="2688">
                  <c:v>0.14322482734629499</c:v>
                </c:pt>
                <c:pt idx="2689">
                  <c:v>0.14341617688151001</c:v>
                </c:pt>
                <c:pt idx="2690">
                  <c:v>0.143607698746028</c:v>
                </c:pt>
                <c:pt idx="2691">
                  <c:v>0.14379939301720901</c:v>
                </c:pt>
                <c:pt idx="2692">
                  <c:v>0.143991259772419</c:v>
                </c:pt>
                <c:pt idx="2693">
                  <c:v>0.14418329908903399</c:v>
                </c:pt>
                <c:pt idx="2694">
                  <c:v>0.14437551104443599</c:v>
                </c:pt>
                <c:pt idx="2695">
                  <c:v>0.144567895716014</c:v>
                </c:pt>
                <c:pt idx="2696">
                  <c:v>0.14476045318116501</c:v>
                </c:pt>
                <c:pt idx="2697">
                  <c:v>0.144953183517293</c:v>
                </c:pt>
                <c:pt idx="2698">
                  <c:v>0.14514608680180999</c:v>
                </c:pt>
                <c:pt idx="2699">
                  <c:v>0.14533916311213499</c:v>
                </c:pt>
                <c:pt idx="2700">
                  <c:v>0.14553241252569701</c:v>
                </c:pt>
                <c:pt idx="2701">
                  <c:v>0.14572583511992901</c:v>
                </c:pt>
                <c:pt idx="2702">
                  <c:v>0.145919430972274</c:v>
                </c:pt>
                <c:pt idx="2703">
                  <c:v>0.146113200160183</c:v>
                </c:pt>
                <c:pt idx="2704">
                  <c:v>0.14630714276111501</c:v>
                </c:pt>
                <c:pt idx="2705">
                  <c:v>0.14650125885253701</c:v>
                </c:pt>
                <c:pt idx="2706">
                  <c:v>0.14669554851192401</c:v>
                </c:pt>
                <c:pt idx="2707">
                  <c:v>0.14689001181675801</c:v>
                </c:pt>
                <c:pt idx="2708">
                  <c:v>0.14708464884453101</c:v>
                </c:pt>
                <c:pt idx="2709">
                  <c:v>0.147279459672743</c:v>
                </c:pt>
                <c:pt idx="2710">
                  <c:v>0.147474444378901</c:v>
                </c:pt>
                <c:pt idx="2711">
                  <c:v>0.14766960304052401</c:v>
                </c:pt>
                <c:pt idx="2712" formatCode="0.00E+00">
                  <c:v>0.14786493573513501</c:v>
                </c:pt>
                <c:pt idx="2713">
                  <c:v>0.14806044254026901</c:v>
                </c:pt>
                <c:pt idx="2714">
                  <c:v>0.14825612353346901</c:v>
                </c:pt>
                <c:pt idx="2715">
                  <c:v>0.148451978792286</c:v>
                </c:pt>
                <c:pt idx="2716">
                  <c:v>0.14864800839428</c:v>
                </c:pt>
                <c:pt idx="2717">
                  <c:v>0.148844212417021</c:v>
                </c:pt>
                <c:pt idx="2718">
                  <c:v>0.149040590938086</c:v>
                </c:pt>
                <c:pt idx="2719">
                  <c:v>0.149237144035064</c:v>
                </c:pt>
                <c:pt idx="2720">
                  <c:v>0.14943387178555101</c:v>
                </c:pt>
                <c:pt idx="2721">
                  <c:v>0.14963077426715299</c:v>
                </c:pt>
                <c:pt idx="2722">
                  <c:v>0.14982785155748399</c:v>
                </c:pt>
                <c:pt idx="2723">
                  <c:v>0.15002510373417</c:v>
                </c:pt>
                <c:pt idx="2724">
                  <c:v>0.150222530874844</c:v>
                </c:pt>
                <c:pt idx="2725">
                  <c:v>0.15042013305714999</c:v>
                </c:pt>
                <c:pt idx="2726">
                  <c:v>0.150617910358742</c:v>
                </c:pt>
                <c:pt idx="2727">
                  <c:v>0.15081586285728099</c:v>
                </c:pt>
                <c:pt idx="2728">
                  <c:v>0.15101399063044099</c:v>
                </c:pt>
                <c:pt idx="2729">
                  <c:v>0.151212293755904</c:v>
                </c:pt>
                <c:pt idx="2730">
                  <c:v>0.15141077231136299</c:v>
                </c:pt>
                <c:pt idx="2731">
                  <c:v>0.15160942637451899</c:v>
                </c:pt>
                <c:pt idx="2732">
                  <c:v>0.15180825602308601</c:v>
                </c:pt>
                <c:pt idx="2733">
                  <c:v>0.15200726133478601</c:v>
                </c:pt>
                <c:pt idx="2734">
                  <c:v>0.15220644238735201</c:v>
                </c:pt>
                <c:pt idx="2735">
                  <c:v>0.15240579925852701</c:v>
                </c:pt>
                <c:pt idx="2736">
                  <c:v>0.15260533202606499</c:v>
                </c:pt>
                <c:pt idx="2737">
                  <c:v>0.15280504076772999</c:v>
                </c:pt>
                <c:pt idx="2738">
                  <c:v>0.153004925561296</c:v>
                </c:pt>
                <c:pt idx="2739">
                  <c:v>0.153204986484549</c:v>
                </c:pt>
                <c:pt idx="2740">
                  <c:v>0.153405223615284</c:v>
                </c:pt>
                <c:pt idx="2741">
                  <c:v>0.153605637031309</c:v>
                </c:pt>
                <c:pt idx="2742">
                  <c:v>0.15380622681044001</c:v>
                </c:pt>
                <c:pt idx="2743">
                  <c:v>0.15400699303050799</c:v>
                </c:pt>
                <c:pt idx="2744">
                  <c:v>0.15420793576934999</c:v>
                </c:pt>
                <c:pt idx="2745">
                  <c:v>0.154409055104819</c:v>
                </c:pt>
                <c:pt idx="2746">
                  <c:v>0.154610351114775</c:v>
                </c:pt>
                <c:pt idx="2747">
                  <c:v>0.154811823877092</c:v>
                </c:pt>
                <c:pt idx="2748">
                  <c:v>0.155013473469653</c:v>
                </c:pt>
                <c:pt idx="2749">
                  <c:v>0.15521529997035599</c:v>
                </c:pt>
                <c:pt idx="2750">
                  <c:v>0.155417303457107</c:v>
                </c:pt>
                <c:pt idx="2751">
                  <c:v>0.15561948400782599</c:v>
                </c:pt>
                <c:pt idx="2752">
                  <c:v>0.155821841700442</c:v>
                </c:pt>
                <c:pt idx="2753">
                  <c:v>0.156024376612899</c:v>
                </c:pt>
                <c:pt idx="2754">
                  <c:v>0.15622708882315001</c:v>
                </c:pt>
                <c:pt idx="2755">
                  <c:v>0.15642997840916101</c:v>
                </c:pt>
                <c:pt idx="2756">
                  <c:v>0.15663304544890999</c:v>
                </c:pt>
                <c:pt idx="2757">
                  <c:v>0.15683629002038901</c:v>
                </c:pt>
                <c:pt idx="2758">
                  <c:v>0.15703971220159799</c:v>
                </c:pt>
                <c:pt idx="2759">
                  <c:v>0.157243312070553</c:v>
                </c:pt>
                <c:pt idx="2760">
                  <c:v>0.15744708970527899</c:v>
                </c:pt>
                <c:pt idx="2761">
                  <c:v>0.15765104518381701</c:v>
                </c:pt>
                <c:pt idx="2762">
                  <c:v>0.15785517858421699</c:v>
                </c:pt>
                <c:pt idx="2763">
                  <c:v>0.158059489984545</c:v>
                </c:pt>
                <c:pt idx="2764">
                  <c:v>0.15826397946287599</c:v>
                </c:pt>
                <c:pt idx="2765">
                  <c:v>0.15846864709730199</c:v>
                </c:pt>
                <c:pt idx="2766">
                  <c:v>0.15867349296592301</c:v>
                </c:pt>
                <c:pt idx="2767">
                  <c:v>0.158878517146855</c:v>
                </c:pt>
                <c:pt idx="2768">
                  <c:v>0.15908371971822599</c:v>
                </c:pt>
                <c:pt idx="2769">
                  <c:v>0.15928910075817801</c:v>
                </c:pt>
                <c:pt idx="2770">
                  <c:v>0.15949466034486601</c:v>
                </c:pt>
                <c:pt idx="2771">
                  <c:v>0.15970039855645601</c:v>
                </c:pt>
                <c:pt idx="2772">
                  <c:v>0.15990631547112999</c:v>
                </c:pt>
                <c:pt idx="2773">
                  <c:v>0.160112411167082</c:v>
                </c:pt>
                <c:pt idx="2774">
                  <c:v>0.16031868572252</c:v>
                </c:pt>
                <c:pt idx="2775">
                  <c:v>0.160525139215666</c:v>
                </c:pt>
                <c:pt idx="2776">
                  <c:v>0.160731771724753</c:v>
                </c:pt>
                <c:pt idx="2777">
                  <c:v>0.16093858332803199</c:v>
                </c:pt>
                <c:pt idx="2778">
                  <c:v>0.16114557410376401</c:v>
                </c:pt>
                <c:pt idx="2779">
                  <c:v>0.16135274413022699</c:v>
                </c:pt>
                <c:pt idx="2780">
                  <c:v>0.16156009348570999</c:v>
                </c:pt>
                <c:pt idx="2781">
                  <c:v>0.16176762224851901</c:v>
                </c:pt>
                <c:pt idx="2782" formatCode="0.00E+00">
                  <c:v>0.16197533049697199</c:v>
                </c:pt>
                <c:pt idx="2783">
                  <c:v>0.16218321830940099</c:v>
                </c:pt>
                <c:pt idx="2784">
                  <c:v>0.16239128576415501</c:v>
                </c:pt>
                <c:pt idx="2785">
                  <c:v>0.162599532939596</c:v>
                </c:pt>
                <c:pt idx="2786">
                  <c:v>0.16280795991409799</c:v>
                </c:pt>
                <c:pt idx="2787">
                  <c:v>0.163016566766053</c:v>
                </c:pt>
                <c:pt idx="2788">
                  <c:v>0.163225353573867</c:v>
                </c:pt>
                <c:pt idx="2789">
                  <c:v>0.16343432041595901</c:v>
                </c:pt>
                <c:pt idx="2790">
                  <c:v>0.16364346737076599</c:v>
                </c:pt>
                <c:pt idx="2791">
                  <c:v>0.16385279451673701</c:v>
                </c:pt>
                <c:pt idx="2792">
                  <c:v>0.16406230193233701</c:v>
                </c:pt>
                <c:pt idx="2793">
                  <c:v>0.16427198969604501</c:v>
                </c:pt>
                <c:pt idx="2794">
                  <c:v>0.164481857886359</c:v>
                </c:pt>
                <c:pt idx="2795">
                  <c:v>0.16469190658178701</c:v>
                </c:pt>
                <c:pt idx="2796">
                  <c:v>0.164902135860857</c:v>
                </c:pt>
                <c:pt idx="2797">
                  <c:v>0.16511254580211099</c:v>
                </c:pt>
                <c:pt idx="2798">
                  <c:v>0.16532313648410399</c:v>
                </c:pt>
                <c:pt idx="2799">
                  <c:v>0.16553390798541101</c:v>
                </c:pt>
                <c:pt idx="2800">
                  <c:v>0.165744860384619</c:v>
                </c:pt>
                <c:pt idx="2801">
                  <c:v>0.16595599376033199</c:v>
                </c:pt>
                <c:pt idx="2802">
                  <c:v>0.16616730819117101</c:v>
                </c:pt>
                <c:pt idx="2803">
                  <c:v>0.16637880375577299</c:v>
                </c:pt>
                <c:pt idx="2804">
                  <c:v>0.16659048053278899</c:v>
                </c:pt>
                <c:pt idx="2805">
                  <c:v>0.166802338600888</c:v>
                </c:pt>
                <c:pt idx="2806">
                  <c:v>0.16701437803875499</c:v>
                </c:pt>
                <c:pt idx="2807">
                  <c:v>0.16722659892509101</c:v>
                </c:pt>
                <c:pt idx="2808">
                  <c:v>0.167439001338613</c:v>
                </c:pt>
                <c:pt idx="2809">
                  <c:v>0.16765158535805599</c:v>
                </c:pt>
                <c:pt idx="2810">
                  <c:v>0.16786435106217101</c:v>
                </c:pt>
                <c:pt idx="2811">
                  <c:v>0.168077298529726</c:v>
                </c:pt>
                <c:pt idx="2812">
                  <c:v>0.16829042783950299</c:v>
                </c:pt>
                <c:pt idx="2813">
                  <c:v>0.168503739070306</c:v>
                </c:pt>
                <c:pt idx="2814">
                  <c:v>0.16871723230095201</c:v>
                </c:pt>
                <c:pt idx="2815">
                  <c:v>0.16893090761027599</c:v>
                </c:pt>
                <c:pt idx="2816">
                  <c:v>0.169144765077131</c:v>
                </c:pt>
                <c:pt idx="2817">
                  <c:v>0.16935880478038801</c:v>
                </c:pt>
                <c:pt idx="2818">
                  <c:v>0.16957302679893299</c:v>
                </c:pt>
                <c:pt idx="2819" formatCode="0.00E+00">
                  <c:v>0.16978743121167</c:v>
                </c:pt>
                <c:pt idx="2820">
                  <c:v>0.17000201809752299</c:v>
                </c:pt>
                <c:pt idx="2821">
                  <c:v>0.17021678753543101</c:v>
                </c:pt>
                <c:pt idx="2822">
                  <c:v>0.17043173960435201</c:v>
                </c:pt>
                <c:pt idx="2823">
                  <c:v>0.17064687438326101</c:v>
                </c:pt>
                <c:pt idx="2824">
                  <c:v>0.17086219195115199</c:v>
                </c:pt>
                <c:pt idx="2825">
                  <c:v>0.17107769238703599</c:v>
                </c:pt>
                <c:pt idx="2826">
                  <c:v>0.171293375769943</c:v>
                </c:pt>
                <c:pt idx="2827">
                  <c:v>0.17150924217892</c:v>
                </c:pt>
                <c:pt idx="2828">
                  <c:v>0.17172529169303399</c:v>
                </c:pt>
                <c:pt idx="2829">
                  <c:v>0.17194152439136901</c:v>
                </c:pt>
                <c:pt idx="2830">
                  <c:v>0.172157940353029</c:v>
                </c:pt>
                <c:pt idx="2831" formatCode="0.00E+00">
                  <c:v>0.17237453965713401</c:v>
                </c:pt>
                <c:pt idx="2832">
                  <c:v>0.17259132238282601</c:v>
                </c:pt>
                <c:pt idx="2833">
                  <c:v>0.17280828860926201</c:v>
                </c:pt>
                <c:pt idx="2834">
                  <c:v>0.17302543841562101</c:v>
                </c:pt>
                <c:pt idx="2835">
                  <c:v>0.17324277188109999</c:v>
                </c:pt>
                <c:pt idx="2836">
                  <c:v>0.17346028908491501</c:v>
                </c:pt>
                <c:pt idx="2837">
                  <c:v>0.173677990106301</c:v>
                </c:pt>
                <c:pt idx="2838">
                  <c:v>0.17389587502451201</c:v>
                </c:pt>
                <c:pt idx="2839">
                  <c:v>0.17411394391882201</c:v>
                </c:pt>
                <c:pt idx="2840">
                  <c:v>0.174332196868525</c:v>
                </c:pt>
                <c:pt idx="2841">
                  <c:v>0.17455063395293299</c:v>
                </c:pt>
                <c:pt idx="2842">
                  <c:v>0.17476925525137799</c:v>
                </c:pt>
                <c:pt idx="2843">
                  <c:v>0.174988060843213</c:v>
                </c:pt>
                <c:pt idx="2844">
                  <c:v>0.17520705080780899</c:v>
                </c:pt>
                <c:pt idx="2845">
                  <c:v>0.175426225224558</c:v>
                </c:pt>
                <c:pt idx="2846">
                  <c:v>0.17564558417287299</c:v>
                </c:pt>
                <c:pt idx="2847">
                  <c:v>0.17586512773218499</c:v>
                </c:pt>
                <c:pt idx="2848">
                  <c:v>0.17608485598194701</c:v>
                </c:pt>
                <c:pt idx="2849">
                  <c:v>0.176304769001632</c:v>
                </c:pt>
                <c:pt idx="2850">
                  <c:v>0.17652486687073199</c:v>
                </c:pt>
                <c:pt idx="2851">
                  <c:v>0.17674514966876101</c:v>
                </c:pt>
                <c:pt idx="2852">
                  <c:v>0.176965617475253</c:v>
                </c:pt>
                <c:pt idx="2853" formatCode="0.00E+00">
                  <c:v>0.177186270369764</c:v>
                </c:pt>
                <c:pt idx="2854">
                  <c:v>0.17740710843186799</c:v>
                </c:pt>
                <c:pt idx="2855">
                  <c:v>0.17762813174116299</c:v>
                </c:pt>
                <c:pt idx="2856">
                  <c:v>0.17784934037726699</c:v>
                </c:pt>
                <c:pt idx="2857">
                  <c:v>0.178070734419817</c:v>
                </c:pt>
                <c:pt idx="2858">
                  <c:v>0.178292313948475</c:v>
                </c:pt>
                <c:pt idx="2859">
                  <c:v>0.17851407904292099</c:v>
                </c:pt>
                <c:pt idx="2860">
                  <c:v>0.17873602978285799</c:v>
                </c:pt>
                <c:pt idx="2861">
                  <c:v>0.17895816624801</c:v>
                </c:pt>
                <c:pt idx="2862">
                  <c:v>0.17918048851812299</c:v>
                </c:pt>
                <c:pt idx="2863">
                  <c:v>0.179402996672966</c:v>
                </c:pt>
                <c:pt idx="2864">
                  <c:v>0.17962569079232599</c:v>
                </c:pt>
                <c:pt idx="2865">
                  <c:v>0.179848570956017</c:v>
                </c:pt>
                <c:pt idx="2866">
                  <c:v>0.18007163724386999</c:v>
                </c:pt>
                <c:pt idx="2867">
                  <c:v>0.18029488973574201</c:v>
                </c:pt>
                <c:pt idx="2868">
                  <c:v>0.18051832851150901</c:v>
                </c:pt>
                <c:pt idx="2869">
                  <c:v>0.18074195365107201</c:v>
                </c:pt>
                <c:pt idx="2870">
                  <c:v>0.18096576523435401</c:v>
                </c:pt>
                <c:pt idx="2871">
                  <c:v>0.18118976334129999</c:v>
                </c:pt>
                <c:pt idx="2872">
                  <c:v>0.181413948051876</c:v>
                </c:pt>
                <c:pt idx="2873">
                  <c:v>0.181638319446074</c:v>
                </c:pt>
                <c:pt idx="2874">
                  <c:v>0.18186287760390701</c:v>
                </c:pt>
                <c:pt idx="2875">
                  <c:v>0.18208762260541</c:v>
                </c:pt>
                <c:pt idx="2876">
                  <c:v>0.18231255453064299</c:v>
                </c:pt>
                <c:pt idx="2877">
                  <c:v>0.18253767345968799</c:v>
                </c:pt>
                <c:pt idx="2878">
                  <c:v>0.18276297947264999</c:v>
                </c:pt>
                <c:pt idx="2879">
                  <c:v>0.18298847264965801</c:v>
                </c:pt>
                <c:pt idx="2880">
                  <c:v>0.183214153070865</c:v>
                </c:pt>
                <c:pt idx="2881">
                  <c:v>0.183440020816447</c:v>
                </c:pt>
                <c:pt idx="2882">
                  <c:v>0.183666075966603</c:v>
                </c:pt>
                <c:pt idx="2883">
                  <c:v>0.183892318601557</c:v>
                </c:pt>
                <c:pt idx="2884">
                  <c:v>0.18411874880155499</c:v>
                </c:pt>
                <c:pt idx="2885">
                  <c:v>0.18434536664686901</c:v>
                </c:pt>
                <c:pt idx="2886">
                  <c:v>0.18457217221779401</c:v>
                </c:pt>
                <c:pt idx="2887">
                  <c:v>0.18479916559464901</c:v>
                </c:pt>
                <c:pt idx="2888">
                  <c:v>0.185026346857777</c:v>
                </c:pt>
                <c:pt idx="2889" formatCode="0.00E+00">
                  <c:v>0.18525371608754801</c:v>
                </c:pt>
                <c:pt idx="2890">
                  <c:v>0.18548127336435299</c:v>
                </c:pt>
                <c:pt idx="2891">
                  <c:v>0.18570901876860901</c:v>
                </c:pt>
                <c:pt idx="2892">
                  <c:v>0.185936952380758</c:v>
                </c:pt>
                <c:pt idx="2893">
                  <c:v>0.18616507428126799</c:v>
                </c:pt>
                <c:pt idx="2894">
                  <c:v>0.18639338455062801</c:v>
                </c:pt>
                <c:pt idx="2895">
                  <c:v>0.186621883269357</c:v>
                </c:pt>
                <c:pt idx="2896" formatCode="0.00E+00">
                  <c:v>0.186850570517996</c:v>
                </c:pt>
                <c:pt idx="2897">
                  <c:v>0.18707944637711099</c:v>
                </c:pt>
                <c:pt idx="2898">
                  <c:v>0.187308510927295</c:v>
                </c:pt>
                <c:pt idx="2899">
                  <c:v>0.18753776424916699</c:v>
                </c:pt>
                <c:pt idx="2900">
                  <c:v>0.187767206423368</c:v>
                </c:pt>
                <c:pt idx="2901">
                  <c:v>0.18799683753056901</c:v>
                </c:pt>
                <c:pt idx="2902">
                  <c:v>0.18822665765146299</c:v>
                </c:pt>
                <c:pt idx="2903">
                  <c:v>0.18845666686677101</c:v>
                </c:pt>
                <c:pt idx="2904">
                  <c:v>0.18868686525724099</c:v>
                </c:pt>
                <c:pt idx="2905">
                  <c:v>0.188917252903644</c:v>
                </c:pt>
                <c:pt idx="2906">
                  <c:v>0.189147829886779</c:v>
                </c:pt>
                <c:pt idx="2907">
                  <c:v>0.189378596287472</c:v>
                </c:pt>
                <c:pt idx="2908">
                  <c:v>0.18960955218657399</c:v>
                </c:pt>
                <c:pt idx="2909">
                  <c:v>0.189840697664964</c:v>
                </c:pt>
                <c:pt idx="2910">
                  <c:v>0.19007203280354501</c:v>
                </c:pt>
                <c:pt idx="2911">
                  <c:v>0.19030355768325</c:v>
                </c:pt>
                <c:pt idx="2912">
                  <c:v>0.19053527238503701</c:v>
                </c:pt>
                <c:pt idx="2913">
                  <c:v>0.19076717698989101</c:v>
                </c:pt>
                <c:pt idx="2914">
                  <c:v>0.19099927157882399</c:v>
                </c:pt>
                <c:pt idx="2915">
                  <c:v>0.19123155623287599</c:v>
                </c:pt>
                <c:pt idx="2916">
                  <c:v>0.19146403103311399</c:v>
                </c:pt>
                <c:pt idx="2917">
                  <c:v>0.191696696060632</c:v>
                </c:pt>
                <c:pt idx="2918">
                  <c:v>0.19192955139655199</c:v>
                </c:pt>
                <c:pt idx="2919">
                  <c:v>0.19216259712202299</c:v>
                </c:pt>
                <c:pt idx="2920">
                  <c:v>0.19239583331822199</c:v>
                </c:pt>
                <c:pt idx="2921">
                  <c:v>0.192629260066354</c:v>
                </c:pt>
                <c:pt idx="2922">
                  <c:v>0.19286287744765199</c:v>
                </c:pt>
                <c:pt idx="2923">
                  <c:v>0.193096685543376</c:v>
                </c:pt>
                <c:pt idx="2924">
                  <c:v>0.19333068443481699</c:v>
                </c:pt>
                <c:pt idx="2925" formatCode="0.00E+00">
                  <c:v>0.19356487420328999</c:v>
                </c:pt>
                <c:pt idx="2926">
                  <c:v>0.19379925493014299</c:v>
                </c:pt>
                <c:pt idx="2927">
                  <c:v>0.19403382669674901</c:v>
                </c:pt>
                <c:pt idx="2928">
                  <c:v>0.19426858958451099</c:v>
                </c:pt>
                <c:pt idx="2929">
                  <c:v>0.194503543674861</c:v>
                </c:pt>
                <c:pt idx="2930">
                  <c:v>0.19473868904925901</c:v>
                </c:pt>
                <c:pt idx="2931">
                  <c:v>0.19497402578919401</c:v>
                </c:pt>
                <c:pt idx="2932">
                  <c:v>0.195209553976185</c:v>
                </c:pt>
                <c:pt idx="2933">
                  <c:v>0.19544527369178</c:v>
                </c:pt>
                <c:pt idx="2934">
                  <c:v>0.19568118501755599</c:v>
                </c:pt>
                <c:pt idx="2935">
                  <c:v>0.19591728803511799</c:v>
                </c:pt>
                <c:pt idx="2936">
                  <c:v>0.19615358282610301</c:v>
                </c:pt>
                <c:pt idx="2937">
                  <c:v>0.19639006947217599</c:v>
                </c:pt>
                <c:pt idx="2938">
                  <c:v>0.196626748055033</c:v>
                </c:pt>
                <c:pt idx="2939">
                  <c:v>0.19686361865639801</c:v>
                </c:pt>
                <c:pt idx="2940">
                  <c:v>0.197100681358026</c:v>
                </c:pt>
                <c:pt idx="2941">
                  <c:v>0.19733793624170301</c:v>
                </c:pt>
                <c:pt idx="2942">
                  <c:v>0.19757538338924299</c:v>
                </c:pt>
                <c:pt idx="2943">
                  <c:v>0.197813022882493</c:v>
                </c:pt>
                <c:pt idx="2944">
                  <c:v>0.19805085480332801</c:v>
                </c:pt>
                <c:pt idx="2945">
                  <c:v>0.19828887923365501</c:v>
                </c:pt>
                <c:pt idx="2946">
                  <c:v>0.19852709625541201</c:v>
                </c:pt>
                <c:pt idx="2947">
                  <c:v>0.198765505950565</c:v>
                </c:pt>
                <c:pt idx="2948">
                  <c:v>0.19900410840111399</c:v>
                </c:pt>
                <c:pt idx="2949">
                  <c:v>0.19924290368908901</c:v>
                </c:pt>
                <c:pt idx="2950">
                  <c:v>0.19948189189655099</c:v>
                </c:pt>
                <c:pt idx="2951">
                  <c:v>0.19972107310559201</c:v>
                </c:pt>
                <c:pt idx="2952">
                  <c:v>0.19996044739833499</c:v>
                </c:pt>
                <c:pt idx="2953">
                  <c:v>0.200200014856936</c:v>
                </c:pt>
                <c:pt idx="2954">
                  <c:v>0.200439775563581</c:v>
                </c:pt>
                <c:pt idx="2955">
                  <c:v>0.20067972960048899</c:v>
                </c:pt>
                <c:pt idx="2956">
                  <c:v>0.20091987704990999</c:v>
                </c:pt>
                <c:pt idx="2957">
                  <c:v>0.20116021799412401</c:v>
                </c:pt>
                <c:pt idx="2958">
                  <c:v>0.20140075251544701</c:v>
                </c:pt>
                <c:pt idx="2959" formatCode="0.00E+00">
                  <c:v>0.20164148069622501</c:v>
                </c:pt>
                <c:pt idx="2960">
                  <c:v>0.201882402618835</c:v>
                </c:pt>
                <c:pt idx="2961">
                  <c:v>0.20212351836569001</c:v>
                </c:pt>
                <c:pt idx="2962">
                  <c:v>0.202364828019232</c:v>
                </c:pt>
                <c:pt idx="2963">
                  <c:v>0.20260633166193701</c:v>
                </c:pt>
                <c:pt idx="2964">
                  <c:v>0.20284802937631399</c:v>
                </c:pt>
                <c:pt idx="2965">
                  <c:v>0.20308992124490499</c:v>
                </c:pt>
                <c:pt idx="2966">
                  <c:v>0.20333200735028401</c:v>
                </c:pt>
                <c:pt idx="2967">
                  <c:v>0.20357428777505801</c:v>
                </c:pt>
                <c:pt idx="2968">
                  <c:v>0.20381676260187001</c:v>
                </c:pt>
                <c:pt idx="2969">
                  <c:v>0.20405943191339199</c:v>
                </c:pt>
                <c:pt idx="2970">
                  <c:v>0.204302295792333</c:v>
                </c:pt>
                <c:pt idx="2971">
                  <c:v>0.204545354321434</c:v>
                </c:pt>
                <c:pt idx="2972">
                  <c:v>0.20478860758346901</c:v>
                </c:pt>
                <c:pt idx="2973">
                  <c:v>0.20503205566124799</c:v>
                </c:pt>
                <c:pt idx="2974">
                  <c:v>0.205275698637614</c:v>
                </c:pt>
                <c:pt idx="2975">
                  <c:v>0.205519536595442</c:v>
                </c:pt>
                <c:pt idx="2976">
                  <c:v>0.205763569617644</c:v>
                </c:pt>
                <c:pt idx="2977">
                  <c:v>0.20600779778716399</c:v>
                </c:pt>
                <c:pt idx="2978">
                  <c:v>0.206252221186983</c:v>
                </c:pt>
                <c:pt idx="2979">
                  <c:v>0.206496839900114</c:v>
                </c:pt>
                <c:pt idx="2980">
                  <c:v>0.20674165400960601</c:v>
                </c:pt>
                <c:pt idx="2981">
                  <c:v>0.20698666359854301</c:v>
                </c:pt>
                <c:pt idx="2982">
                  <c:v>0.20723186875004301</c:v>
                </c:pt>
                <c:pt idx="2983">
                  <c:v>0.20747726954725901</c:v>
                </c:pt>
                <c:pt idx="2984">
                  <c:v>0.20772286607338</c:v>
                </c:pt>
                <c:pt idx="2985">
                  <c:v>0.20796865841163001</c:v>
                </c:pt>
                <c:pt idx="2986">
                  <c:v>0.20821464664526701</c:v>
                </c:pt>
                <c:pt idx="2987">
                  <c:v>0.20846083085758599</c:v>
                </c:pt>
                <c:pt idx="2988">
                  <c:v>0.20870721113191801</c:v>
                </c:pt>
                <c:pt idx="2989">
                  <c:v>0.20895378755162899</c:v>
                </c:pt>
                <c:pt idx="2990">
                  <c:v>0.20920056020011901</c:v>
                </c:pt>
                <c:pt idx="2991">
                  <c:v>0.20944752916082801</c:v>
                </c:pt>
                <c:pt idx="2992">
                  <c:v>0.209694694517228</c:v>
                </c:pt>
                <c:pt idx="2993">
                  <c:v>0.209942056352831</c:v>
                </c:pt>
                <c:pt idx="2994">
                  <c:v>0.210189614751182</c:v>
                </c:pt>
                <c:pt idx="2995">
                  <c:v>0.210437369795864</c:v>
                </c:pt>
                <c:pt idx="2996" formatCode="0.00E+00">
                  <c:v>0.21068532157049699</c:v>
                </c:pt>
                <c:pt idx="2997">
                  <c:v>0.21093347015873801</c:v>
                </c:pt>
                <c:pt idx="2998">
                  <c:v>0.21118181564427799</c:v>
                </c:pt>
                <c:pt idx="2999">
                  <c:v>0.21143035811084901</c:v>
                </c:pt>
                <c:pt idx="3000">
                  <c:v>0.21167909764221601</c:v>
                </c:pt>
                <c:pt idx="3001">
                  <c:v>0.21192803432218499</c:v>
                </c:pt>
                <c:pt idx="3002">
                  <c:v>0.21217716823459701</c:v>
                </c:pt>
                <c:pt idx="3003">
                  <c:v>0.212426499463331</c:v>
                </c:pt>
                <c:pt idx="3004">
                  <c:v>0.21267602809230299</c:v>
                </c:pt>
                <c:pt idx="3005">
                  <c:v>0.212925754205469</c:v>
                </c:pt>
                <c:pt idx="3006">
                  <c:v>0.21317567788681899</c:v>
                </c:pt>
                <c:pt idx="3007">
                  <c:v>0.21342579922038499</c:v>
                </c:pt>
                <c:pt idx="3008">
                  <c:v>0.213676118290235</c:v>
                </c:pt>
                <c:pt idx="3009">
                  <c:v>0.213926635180474</c:v>
                </c:pt>
                <c:pt idx="3010">
                  <c:v>0.21417734997524701</c:v>
                </c:pt>
                <c:pt idx="3011">
                  <c:v>0.214428262758738</c:v>
                </c:pt>
                <c:pt idx="3012">
                  <c:v>0.21467937361516801</c:v>
                </c:pt>
                <c:pt idx="3013">
                  <c:v>0.214930682628798</c:v>
                </c:pt>
                <c:pt idx="3014">
                  <c:v>0.21518218988392601</c:v>
                </c:pt>
                <c:pt idx="3015">
                  <c:v>0.215433895464892</c:v>
                </c:pt>
                <c:pt idx="3016">
                  <c:v>0.215685799456071</c:v>
                </c:pt>
                <c:pt idx="3017">
                  <c:v>0.21593790194188101</c:v>
                </c:pt>
                <c:pt idx="3018">
                  <c:v>0.21619020300677699</c:v>
                </c:pt>
                <c:pt idx="3019">
                  <c:v>0.21644270273525501</c:v>
                </c:pt>
                <c:pt idx="3020">
                  <c:v>0.21669540121184799</c:v>
                </c:pt>
                <c:pt idx="3021">
                  <c:v>0.21694829852113201</c:v>
                </c:pt>
                <c:pt idx="3022">
                  <c:v>0.21720139474772099</c:v>
                </c:pt>
                <c:pt idx="3023">
                  <c:v>0.21745468997626899</c:v>
                </c:pt>
                <c:pt idx="3024">
                  <c:v>0.21770818429147101</c:v>
                </c:pt>
                <c:pt idx="3025">
                  <c:v>0.21796187777806</c:v>
                </c:pt>
                <c:pt idx="3026">
                  <c:v>0.21821577052081201</c:v>
                </c:pt>
                <c:pt idx="3027">
                  <c:v>0.21846986260454199</c:v>
                </c:pt>
                <c:pt idx="3028">
                  <c:v>0.21872415411410701</c:v>
                </c:pt>
                <c:pt idx="3029">
                  <c:v>0.21897864513440099</c:v>
                </c:pt>
                <c:pt idx="3030" formatCode="0.00E+00">
                  <c:v>0.21923333575036399</c:v>
                </c:pt>
                <c:pt idx="3031">
                  <c:v>0.21948822604697299</c:v>
                </c:pt>
                <c:pt idx="3032">
                  <c:v>0.21974331610924799</c:v>
                </c:pt>
                <c:pt idx="3033">
                  <c:v>0.21999860602224999</c:v>
                </c:pt>
                <c:pt idx="3034">
                  <c:v>0.22025409587108</c:v>
                </c:pt>
                <c:pt idx="3035">
                  <c:v>0.22050978574088301</c:v>
                </c:pt>
                <c:pt idx="3036">
                  <c:v>0.220765675716844</c:v>
                </c:pt>
                <c:pt idx="3037">
                  <c:v>0.22102176588419001</c:v>
                </c:pt>
                <c:pt idx="3038">
                  <c:v>0.221278056328189</c:v>
                </c:pt>
                <c:pt idx="3039">
                  <c:v>0.22153454713415199</c:v>
                </c:pt>
                <c:pt idx="3040">
                  <c:v>0.221791238387433</c:v>
                </c:pt>
                <c:pt idx="3041">
                  <c:v>0.22204813017342601</c:v>
                </c:pt>
                <c:pt idx="3042">
                  <c:v>0.22230522257756899</c:v>
                </c:pt>
                <c:pt idx="3043">
                  <c:v>0.22256251568534199</c:v>
                </c:pt>
                <c:pt idx="3044">
                  <c:v>0.222820009582269</c:v>
                </c:pt>
                <c:pt idx="3045">
                  <c:v>0.223077704353913</c:v>
                </c:pt>
                <c:pt idx="3046">
                  <c:v>0.22333560008588499</c:v>
                </c:pt>
                <c:pt idx="3047">
                  <c:v>0.22359369686383401</c:v>
                </c:pt>
                <c:pt idx="3048">
                  <c:v>0.22385199477345699</c:v>
                </c:pt>
                <c:pt idx="3049">
                  <c:v>0.22411049390049101</c:v>
                </c:pt>
                <c:pt idx="3050">
                  <c:v>0.224369194330717</c:v>
                </c:pt>
                <c:pt idx="3051">
                  <c:v>0.22462809614995999</c:v>
                </c:pt>
                <c:pt idx="3052">
                  <c:v>0.22488719944409</c:v>
                </c:pt>
                <c:pt idx="3053">
                  <c:v>0.225146504299017</c:v>
                </c:pt>
                <c:pt idx="3054">
                  <c:v>0.225406010800699</c:v>
                </c:pt>
                <c:pt idx="3055">
                  <c:v>0.22566571903513699</c:v>
                </c:pt>
                <c:pt idx="3056">
                  <c:v>0.22592562908837499</c:v>
                </c:pt>
                <c:pt idx="3057">
                  <c:v>0.22618574104650099</c:v>
                </c:pt>
                <c:pt idx="3058">
                  <c:v>0.22644605499564999</c:v>
                </c:pt>
                <c:pt idx="3059">
                  <c:v>0.22670657102200001</c:v>
                </c:pt>
                <c:pt idx="3060">
                  <c:v>0.226967289211773</c:v>
                </c:pt>
                <c:pt idx="3061">
                  <c:v>0.227228209651237</c:v>
                </c:pt>
                <c:pt idx="3062">
                  <c:v>0.22748933242670599</c:v>
                </c:pt>
                <c:pt idx="3063">
                  <c:v>0.227750657624536</c:v>
                </c:pt>
                <c:pt idx="3064">
                  <c:v>0.22801218533113099</c:v>
                </c:pt>
                <c:pt idx="3065">
                  <c:v>0.228273915632939</c:v>
                </c:pt>
                <c:pt idx="3066">
                  <c:v>0.22853584861645601</c:v>
                </c:pt>
                <c:pt idx="3067">
                  <c:v>0.22879798436821899</c:v>
                </c:pt>
                <c:pt idx="3068">
                  <c:v>0.22906032297481599</c:v>
                </c:pt>
                <c:pt idx="3069" formatCode="0.00E+00">
                  <c:v>0.22932286452287601</c:v>
                </c:pt>
                <c:pt idx="3070">
                  <c:v>0.22958560909907799</c:v>
                </c:pt>
                <c:pt idx="3071">
                  <c:v>0.22984855679014701</c:v>
                </c:pt>
                <c:pt idx="3072">
                  <c:v>0.23011170768285</c:v>
                </c:pt>
                <c:pt idx="3073">
                  <c:v>0.230375061864006</c:v>
                </c:pt>
                <c:pt idx="3074">
                  <c:v>0.230638619420477</c:v>
                </c:pt>
                <c:pt idx="3075">
                  <c:v>0.23090238043917299</c:v>
                </c:pt>
                <c:pt idx="3076">
                  <c:v>0.23116634500705099</c:v>
                </c:pt>
                <c:pt idx="3077">
                  <c:v>0.23143051321111499</c:v>
                </c:pt>
                <c:pt idx="3078">
                  <c:v>0.23169488513841599</c:v>
                </c:pt>
                <c:pt idx="3079">
                  <c:v>0.23195946087605099</c:v>
                </c:pt>
                <c:pt idx="3080">
                  <c:v>0.232224240511167</c:v>
                </c:pt>
                <c:pt idx="3081">
                  <c:v>0.23248922413095699</c:v>
                </c:pt>
                <c:pt idx="3082">
                  <c:v>0.23275441182266099</c:v>
                </c:pt>
                <c:pt idx="3083">
                  <c:v>0.233019803673568</c:v>
                </c:pt>
                <c:pt idx="3084">
                  <c:v>0.23328539977101401</c:v>
                </c:pt>
                <c:pt idx="3085">
                  <c:v>0.23355120020238401</c:v>
                </c:pt>
                <c:pt idx="3086">
                  <c:v>0.233817205055111</c:v>
                </c:pt>
                <c:pt idx="3087">
                  <c:v>0.23408341441667499</c:v>
                </c:pt>
                <c:pt idx="3088">
                  <c:v>0.23434982837460699</c:v>
                </c:pt>
                <c:pt idx="3089">
                  <c:v>0.23461644701648501</c:v>
                </c:pt>
                <c:pt idx="3090">
                  <c:v>0.23488327042993601</c:v>
                </c:pt>
                <c:pt idx="3091">
                  <c:v>0.23515029870263601</c:v>
                </c:pt>
                <c:pt idx="3092">
                  <c:v>0.23541753192230899</c:v>
                </c:pt>
                <c:pt idx="3093">
                  <c:v>0.23568497017673001</c:v>
                </c:pt>
                <c:pt idx="3094">
                  <c:v>0.23595261355372299</c:v>
                </c:pt>
                <c:pt idx="3095">
                  <c:v>0.23622046214115999</c:v>
                </c:pt>
                <c:pt idx="3096">
                  <c:v>0.236488516026963</c:v>
                </c:pt>
                <c:pt idx="3097">
                  <c:v>0.23675677529910499</c:v>
                </c:pt>
                <c:pt idx="3098">
                  <c:v>0.23702524004560799</c:v>
                </c:pt>
                <c:pt idx="3099">
                  <c:v>0.237293910354544</c:v>
                </c:pt>
                <c:pt idx="3100">
                  <c:v>0.23756278631403399</c:v>
                </c:pt>
                <c:pt idx="3101">
                  <c:v>0.23783186801225201</c:v>
                </c:pt>
                <c:pt idx="3102" formatCode="0.00E+00">
                  <c:v>0.23810115553742001</c:v>
                </c:pt>
                <c:pt idx="3103">
                  <c:v>0.23837064897781199</c:v>
                </c:pt>
                <c:pt idx="3104">
                  <c:v>0.23864034842175</c:v>
                </c:pt>
                <c:pt idx="3105">
                  <c:v>0.23891025395761101</c:v>
                </c:pt>
                <c:pt idx="3106">
                  <c:v>0.23918036567382001</c:v>
                </c:pt>
                <c:pt idx="3107">
                  <c:v>0.239450683658853</c:v>
                </c:pt>
                <c:pt idx="3108">
                  <c:v>0.23972120800124</c:v>
                </c:pt>
                <c:pt idx="3109">
                  <c:v>0.23999193878955799</c:v>
                </c:pt>
                <c:pt idx="3110">
                  <c:v>0.24026287611243999</c:v>
                </c:pt>
                <c:pt idx="3111">
                  <c:v>0.240534020058567</c:v>
                </c:pt>
                <c:pt idx="3112">
                  <c:v>0.24080537071667399</c:v>
                </c:pt>
                <c:pt idx="3113">
                  <c:v>0.24107692817554699</c:v>
                </c:pt>
                <c:pt idx="3114">
                  <c:v>0.24134869252402499</c:v>
                </c:pt>
                <c:pt idx="3115">
                  <c:v>0.24162066385099701</c:v>
                </c:pt>
                <c:pt idx="3116">
                  <c:v>0.241892842245407</c:v>
                </c:pt>
                <c:pt idx="3117">
                  <c:v>0.24216522779624999</c:v>
                </c:pt>
                <c:pt idx="3118">
                  <c:v>0.24243782059257399</c:v>
                </c:pt>
                <c:pt idx="3119" formatCode="0.00E+00">
                  <c:v>0.24271062072347899</c:v>
                </c:pt>
                <c:pt idx="3120">
                  <c:v>0.24298362827812001</c:v>
                </c:pt>
                <c:pt idx="3121">
                  <c:v>0.243256843345702</c:v>
                </c:pt>
                <c:pt idx="3122">
                  <c:v>0.243530266015485</c:v>
                </c:pt>
                <c:pt idx="3123">
                  <c:v>0.24380389637678301</c:v>
                </c:pt>
                <c:pt idx="3124">
                  <c:v>0.244077734518962</c:v>
                </c:pt>
                <c:pt idx="3125">
                  <c:v>0.24435178053144199</c:v>
                </c:pt>
                <c:pt idx="3126">
                  <c:v>0.24462603450369599</c:v>
                </c:pt>
                <c:pt idx="3127">
                  <c:v>0.244900496525253</c:v>
                </c:pt>
                <c:pt idx="3128">
                  <c:v>0.245175166685694</c:v>
                </c:pt>
                <c:pt idx="3129">
                  <c:v>0.24545004507465501</c:v>
                </c:pt>
                <c:pt idx="3130">
                  <c:v>0.24572513178182601</c:v>
                </c:pt>
                <c:pt idx="3131">
                  <c:v>0.24600042689695101</c:v>
                </c:pt>
                <c:pt idx="3132">
                  <c:v>0.24627593050982999</c:v>
                </c:pt>
                <c:pt idx="3133">
                  <c:v>0.24655164271031599</c:v>
                </c:pt>
                <c:pt idx="3134">
                  <c:v>0.24682756358831801</c:v>
                </c:pt>
                <c:pt idx="3135">
                  <c:v>0.24710369323379999</c:v>
                </c:pt>
                <c:pt idx="3136">
                  <c:v>0.247380031736781</c:v>
                </c:pt>
                <c:pt idx="3137">
                  <c:v>0.247656579187333</c:v>
                </c:pt>
                <c:pt idx="3138">
                  <c:v>0.24793333567558801</c:v>
                </c:pt>
                <c:pt idx="3139">
                  <c:v>0.24821030129173</c:v>
                </c:pt>
                <c:pt idx="3140" formatCode="0.00E+00">
                  <c:v>0.248487476126</c:v>
                </c:pt>
                <c:pt idx="3141">
                  <c:v>0.24876486026869299</c:v>
                </c:pt>
                <c:pt idx="3142">
                  <c:v>0.24904245381016399</c:v>
                </c:pt>
                <c:pt idx="3143">
                  <c:v>0.24932025684081999</c:v>
                </c:pt>
                <c:pt idx="3144">
                  <c:v>0.24959826945112701</c:v>
                </c:pt>
                <c:pt idx="3145">
                  <c:v>0.249876491731605</c:v>
                </c:pt>
                <c:pt idx="3146">
                  <c:v>0.25015492377283299</c:v>
                </c:pt>
                <c:pt idx="3147">
                  <c:v>0.250433565665445</c:v>
                </c:pt>
                <c:pt idx="3148">
                  <c:v>0.25071241750013301</c:v>
                </c:pt>
                <c:pt idx="3149">
                  <c:v>0.25099147936764499</c:v>
                </c:pt>
                <c:pt idx="3150">
                  <c:v>0.25127075135878701</c:v>
                </c:pt>
                <c:pt idx="3151">
                  <c:v>0.25155023356442102</c:v>
                </c:pt>
                <c:pt idx="3152">
                  <c:v>0.251829926075467</c:v>
                </c:pt>
                <c:pt idx="3153">
                  <c:v>0.25210982898290402</c:v>
                </c:pt>
                <c:pt idx="3154">
                  <c:v>0.25238994237776702</c:v>
                </c:pt>
                <c:pt idx="3155">
                  <c:v>0.25267026635114898</c:v>
                </c:pt>
                <c:pt idx="3156">
                  <c:v>0.25295080099420097</c:v>
                </c:pt>
                <c:pt idx="3157">
                  <c:v>0.253231546398133</c:v>
                </c:pt>
                <c:pt idx="3158">
                  <c:v>0.25351250265421299</c:v>
                </c:pt>
                <c:pt idx="3159">
                  <c:v>0.253793669853765</c:v>
                </c:pt>
                <c:pt idx="3160">
                  <c:v>0.25407504808817599</c:v>
                </c:pt>
                <c:pt idx="3161">
                  <c:v>0.25435663744888698</c:v>
                </c:pt>
                <c:pt idx="3162">
                  <c:v>0.25463843802740199</c:v>
                </c:pt>
                <c:pt idx="3163">
                  <c:v>0.25492044991528201</c:v>
                </c:pt>
                <c:pt idx="3164">
                  <c:v>0.25520267320414702</c:v>
                </c:pt>
                <c:pt idx="3165">
                  <c:v>0.25548510798567597</c:v>
                </c:pt>
                <c:pt idx="3166">
                  <c:v>0.25576775435160798</c:v>
                </c:pt>
                <c:pt idx="3167">
                  <c:v>0.25605061239374199</c:v>
                </c:pt>
                <c:pt idx="3168">
                  <c:v>0.25633368220393599</c:v>
                </c:pt>
                <c:pt idx="3169">
                  <c:v>0.25661696387410798</c:v>
                </c:pt>
                <c:pt idx="3170">
                  <c:v>0.25690045749623702</c:v>
                </c:pt>
                <c:pt idx="3171">
                  <c:v>0.25718416316235898</c:v>
                </c:pt>
                <c:pt idx="3172">
                  <c:v>0.25746808096457402</c:v>
                </c:pt>
                <c:pt idx="3173">
                  <c:v>0.25775221099503998</c:v>
                </c:pt>
                <c:pt idx="3174">
                  <c:v>0.25803655334597803</c:v>
                </c:pt>
                <c:pt idx="3175" formatCode="0.00E+00">
                  <c:v>0.25832110810966602</c:v>
                </c:pt>
                <c:pt idx="3176">
                  <c:v>0.25860587537844698</c:v>
                </c:pt>
                <c:pt idx="3177">
                  <c:v>0.258890855244722</c:v>
                </c:pt>
                <c:pt idx="3178">
                  <c:v>0.25917604780095399</c:v>
                </c:pt>
                <c:pt idx="3179">
                  <c:v>0.25946145313966801</c:v>
                </c:pt>
                <c:pt idx="3180">
                  <c:v>0.25974707135344999</c:v>
                </c:pt>
                <c:pt idx="3181">
                  <c:v>0.26003290253494699</c:v>
                </c:pt>
                <c:pt idx="3182">
                  <c:v>0.26031894677686801</c:v>
                </c:pt>
                <c:pt idx="3183">
                  <c:v>0.26060520417198502</c:v>
                </c:pt>
                <c:pt idx="3184">
                  <c:v>0.26089167481313102</c:v>
                </c:pt>
                <c:pt idx="3185">
                  <c:v>0.261178358793201</c:v>
                </c:pt>
                <c:pt idx="3186">
                  <c:v>0.26146525620515298</c:v>
                </c:pt>
                <c:pt idx="3187">
                  <c:v>0.261752367142008</c:v>
                </c:pt>
                <c:pt idx="3188">
                  <c:v>0.26203969169684599</c:v>
                </c:pt>
                <c:pt idx="3189">
                  <c:v>0.26232722996281499</c:v>
                </c:pt>
                <c:pt idx="3190">
                  <c:v>0.262614982033121</c:v>
                </c:pt>
                <c:pt idx="3191">
                  <c:v>0.26290294800103797</c:v>
                </c:pt>
                <c:pt idx="3192">
                  <c:v>0.26319112795990002</c:v>
                </c:pt>
                <c:pt idx="3193">
                  <c:v>0.26347952200310398</c:v>
                </c:pt>
                <c:pt idx="3194">
                  <c:v>0.263768130224111</c:v>
                </c:pt>
                <c:pt idx="3195">
                  <c:v>0.26405695271644802</c:v>
                </c:pt>
                <c:pt idx="3196">
                  <c:v>0.26434598957370198</c:v>
                </c:pt>
                <c:pt idx="3197">
                  <c:v>0.264635240889526</c:v>
                </c:pt>
                <c:pt idx="3198">
                  <c:v>0.26492470675763802</c:v>
                </c:pt>
                <c:pt idx="3199">
                  <c:v>0.26521438727181901</c:v>
                </c:pt>
                <c:pt idx="3200">
                  <c:v>0.26550428252591202</c:v>
                </c:pt>
                <c:pt idx="3201">
                  <c:v>0.26579439261382998</c:v>
                </c:pt>
                <c:pt idx="3202">
                  <c:v>0.266084717629547</c:v>
                </c:pt>
                <c:pt idx="3203">
                  <c:v>0.26637525766710102</c:v>
                </c:pt>
                <c:pt idx="3204">
                  <c:v>0.26666601282059699</c:v>
                </c:pt>
                <c:pt idx="3205">
                  <c:v>0.26695698318420502</c:v>
                </c:pt>
                <c:pt idx="3206">
                  <c:v>0.26724816885216002</c:v>
                </c:pt>
                <c:pt idx="3207">
                  <c:v>0.26753956991876099</c:v>
                </c:pt>
                <c:pt idx="3208" formatCode="0.00E+00">
                  <c:v>0.26783118647837501</c:v>
                </c:pt>
                <c:pt idx="3209">
                  <c:v>0.26812301862543297</c:v>
                </c:pt>
                <c:pt idx="3210">
                  <c:v>0.26841506645443203</c:v>
                </c:pt>
                <c:pt idx="3211">
                  <c:v>0.26870733005993502</c:v>
                </c:pt>
                <c:pt idx="3212">
                  <c:v>0.26899980953657099</c:v>
                </c:pt>
                <c:pt idx="3213">
                  <c:v>0.26929250497903701</c:v>
                </c:pt>
                <c:pt idx="3214">
                  <c:v>0.269585416482093</c:v>
                </c:pt>
                <c:pt idx="3215">
                  <c:v>0.26987854414057</c:v>
                </c:pt>
                <c:pt idx="3216">
                  <c:v>0.27017188804936199</c:v>
                </c:pt>
                <c:pt idx="3217">
                  <c:v>0.270465448303433</c:v>
                </c:pt>
                <c:pt idx="3218">
                  <c:v>0.27075922499780902</c:v>
                </c:pt>
                <c:pt idx="3219">
                  <c:v>0.27105321822758999</c:v>
                </c:pt>
                <c:pt idx="3220">
                  <c:v>0.27134742808793799</c:v>
                </c:pt>
                <c:pt idx="3221">
                  <c:v>0.27164185467408403</c:v>
                </c:pt>
                <c:pt idx="3222">
                  <c:v>0.27193649808132703</c:v>
                </c:pt>
                <c:pt idx="3223">
                  <c:v>0.27223135840503399</c:v>
                </c:pt>
                <c:pt idx="3224">
                  <c:v>0.27252643574064001</c:v>
                </c:pt>
                <c:pt idx="3225">
                  <c:v>0.27282173018364703</c:v>
                </c:pt>
                <c:pt idx="3226">
                  <c:v>0.27311724182962599</c:v>
                </c:pt>
                <c:pt idx="3227">
                  <c:v>0.273412970774217</c:v>
                </c:pt>
                <c:pt idx="3228">
                  <c:v>0.273708917113127</c:v>
                </c:pt>
                <c:pt idx="3229">
                  <c:v>0.274005080942132</c:v>
                </c:pt>
                <c:pt idx="3230">
                  <c:v>0.27430146235707797</c:v>
                </c:pt>
                <c:pt idx="3231" formatCode="0.00E+00">
                  <c:v>0.274598061453878</c:v>
                </c:pt>
                <c:pt idx="3232">
                  <c:v>0.274894878328517</c:v>
                </c:pt>
                <c:pt idx="3233">
                  <c:v>0.27519191307704699</c:v>
                </c:pt>
                <c:pt idx="3234">
                  <c:v>0.27548916579558902</c:v>
                </c:pt>
                <c:pt idx="3235">
                  <c:v>0.27578663658033498</c:v>
                </c:pt>
                <c:pt idx="3236">
                  <c:v>0.27608432552754703</c:v>
                </c:pt>
                <c:pt idx="3237">
                  <c:v>0.276382232733556</c:v>
                </c:pt>
                <c:pt idx="3238">
                  <c:v>0.27668035829476101</c:v>
                </c:pt>
                <c:pt idx="3239">
                  <c:v>0.27697870230763599</c:v>
                </c:pt>
                <c:pt idx="3240">
                  <c:v>0.27727726486872101</c:v>
                </c:pt>
                <c:pt idx="3241">
                  <c:v>0.27757604607462699</c:v>
                </c:pt>
                <c:pt idx="3242">
                  <c:v>0.27787504602204</c:v>
                </c:pt>
                <c:pt idx="3243">
                  <c:v>0.27817426480771001</c:v>
                </c:pt>
                <c:pt idx="3244">
                  <c:v>0.27847370252846299</c:v>
                </c:pt>
                <c:pt idx="3245">
                  <c:v>0.27877335928119301</c:v>
                </c:pt>
                <c:pt idx="3246">
                  <c:v>0.27907323516286803</c:v>
                </c:pt>
                <c:pt idx="3247">
                  <c:v>0.27937333027052602</c:v>
                </c:pt>
                <c:pt idx="3248">
                  <c:v>0.27967364470127398</c:v>
                </c:pt>
                <c:pt idx="3249">
                  <c:v>0.279974178552296</c:v>
                </c:pt>
                <c:pt idx="3250">
                  <c:v>0.28027493192084302</c:v>
                </c:pt>
                <c:pt idx="3251">
                  <c:v>0.28057590490424</c:v>
                </c:pt>
                <c:pt idx="3252">
                  <c:v>0.280877097599885</c:v>
                </c:pt>
                <c:pt idx="3253">
                  <c:v>0.28117851010524603</c:v>
                </c:pt>
                <c:pt idx="3254">
                  <c:v>0.28148014251786502</c:v>
                </c:pt>
                <c:pt idx="3255">
                  <c:v>0.28178199493535699</c:v>
                </c:pt>
                <c:pt idx="3256">
                  <c:v>0.28208406745540698</c:v>
                </c:pt>
                <c:pt idx="3257">
                  <c:v>0.28238636017577601</c:v>
                </c:pt>
                <c:pt idx="3258">
                  <c:v>0.28268887319429598</c:v>
                </c:pt>
                <c:pt idx="3259">
                  <c:v>0.28299160660887301</c:v>
                </c:pt>
                <c:pt idx="3260">
                  <c:v>0.28329456051748603</c:v>
                </c:pt>
                <c:pt idx="3261">
                  <c:v>0.28359773501818802</c:v>
                </c:pt>
                <c:pt idx="3262">
                  <c:v>0.28390113020910601</c:v>
                </c:pt>
                <c:pt idx="3263">
                  <c:v>0.284204746188438</c:v>
                </c:pt>
                <c:pt idx="3264">
                  <c:v>0.28450858305445897</c:v>
                </c:pt>
                <c:pt idx="3265">
                  <c:v>0.284812640905517</c:v>
                </c:pt>
                <c:pt idx="3266">
                  <c:v>0.28511691984003501</c:v>
                </c:pt>
                <c:pt idx="3267">
                  <c:v>0.28542141995650799</c:v>
                </c:pt>
                <c:pt idx="3268">
                  <c:v>0.28572614135350699</c:v>
                </c:pt>
                <c:pt idx="3269">
                  <c:v>0.28603108412967898</c:v>
                </c:pt>
                <c:pt idx="3270">
                  <c:v>0.286336248383743</c:v>
                </c:pt>
                <c:pt idx="3271">
                  <c:v>0.28664163421449601</c:v>
                </c:pt>
                <c:pt idx="3272">
                  <c:v>0.28694724172080799</c:v>
                </c:pt>
                <c:pt idx="3273" formatCode="0.00E+00">
                  <c:v>0.287253071001625</c:v>
                </c:pt>
                <c:pt idx="3274">
                  <c:v>0.28755912215596802</c:v>
                </c:pt>
                <c:pt idx="3275">
                  <c:v>0.28786539528293498</c:v>
                </c:pt>
                <c:pt idx="3276">
                  <c:v>0.288171890481697</c:v>
                </c:pt>
                <c:pt idx="3277">
                  <c:v>0.28847860785150298</c:v>
                </c:pt>
                <c:pt idx="3278">
                  <c:v>0.28878554749167701</c:v>
                </c:pt>
                <c:pt idx="3279">
                  <c:v>0.28909270950162103</c:v>
                </c:pt>
                <c:pt idx="3280">
                  <c:v>0.28940009398081101</c:v>
                </c:pt>
                <c:pt idx="3281">
                  <c:v>0.289707701028801</c:v>
                </c:pt>
                <c:pt idx="3282">
                  <c:v>0.29001553074522102</c:v>
                </c:pt>
                <c:pt idx="3283">
                  <c:v>0.29032358322977803</c:v>
                </c:pt>
                <c:pt idx="3284">
                  <c:v>0.29063185858225499</c:v>
                </c:pt>
                <c:pt idx="3285">
                  <c:v>0.29094035690251302</c:v>
                </c:pt>
                <c:pt idx="3286">
                  <c:v>0.29124907829049101</c:v>
                </c:pt>
                <c:pt idx="3287">
                  <c:v>0.29155802284620302</c:v>
                </c:pt>
                <c:pt idx="3288">
                  <c:v>0.29186719066974498</c:v>
                </c:pt>
                <c:pt idx="3289">
                  <c:v>0.29217658186128498</c:v>
                </c:pt>
                <c:pt idx="3290">
                  <c:v>0.29248619652107199</c:v>
                </c:pt>
                <c:pt idx="3291">
                  <c:v>0.292796034749433</c:v>
                </c:pt>
                <c:pt idx="3292">
                  <c:v>0.29310609664677401</c:v>
                </c:pt>
                <c:pt idx="3293">
                  <c:v>0.29341638231357597</c:v>
                </c:pt>
                <c:pt idx="3294">
                  <c:v>0.29372689185040102</c:v>
                </c:pt>
                <c:pt idx="3295">
                  <c:v>0.29403762535789002</c:v>
                </c:pt>
                <c:pt idx="3296">
                  <c:v>0.29434858293676203</c:v>
                </c:pt>
                <c:pt idx="3297">
                  <c:v>0.29465976468781202</c:v>
                </c:pt>
                <c:pt idx="3298">
                  <c:v>0.29497117071192003</c:v>
                </c:pt>
                <c:pt idx="3299">
                  <c:v>0.29528280111004102</c:v>
                </c:pt>
                <c:pt idx="3300">
                  <c:v>0.29559465598321</c:v>
                </c:pt>
                <c:pt idx="3301">
                  <c:v>0.29590673543254198</c:v>
                </c:pt>
                <c:pt idx="3302">
                  <c:v>0.29621903955923101</c:v>
                </c:pt>
                <c:pt idx="3303" formatCode="0.00E+00">
                  <c:v>0.29653156846455297</c:v>
                </c:pt>
                <c:pt idx="3304">
                  <c:v>0.29684432224986002</c:v>
                </c:pt>
                <c:pt idx="3305">
                  <c:v>0.29715730101658799</c:v>
                </c:pt>
                <c:pt idx="3306">
                  <c:v>0.29747050486625198</c:v>
                </c:pt>
                <c:pt idx="3307">
                  <c:v>0.297783933900445</c:v>
                </c:pt>
                <c:pt idx="3308">
                  <c:v>0.29809758822084498</c:v>
                </c:pt>
                <c:pt idx="3309">
                  <c:v>0.29841146792920697</c:v>
                </c:pt>
                <c:pt idx="3310">
                  <c:v>0.29872557312736903</c:v>
                </c:pt>
                <c:pt idx="3311">
                  <c:v>0.29903990391724899</c:v>
                </c:pt>
                <c:pt idx="3312">
                  <c:v>0.29935446040084601</c:v>
                </c:pt>
                <c:pt idx="3313">
                  <c:v>0.29966924268024098</c:v>
                </c:pt>
                <c:pt idx="3314">
                  <c:v>0.299984250857598</c:v>
                </c:pt>
                <c:pt idx="3315">
                  <c:v>0.30029948503515802</c:v>
                </c:pt>
                <c:pt idx="3316">
                  <c:v>0.30061494531524902</c:v>
                </c:pt>
                <c:pt idx="3317">
                  <c:v>0.30093063180027702</c:v>
                </c:pt>
                <c:pt idx="3318">
                  <c:v>0.30124654459273298</c:v>
                </c:pt>
                <c:pt idx="3319" formatCode="0.00E+00">
                  <c:v>0.30156268379518902</c:v>
                </c:pt>
                <c:pt idx="3320">
                  <c:v>0.30187904951029998</c:v>
                </c:pt>
                <c:pt idx="3321">
                  <c:v>0.302195641840801</c:v>
                </c:pt>
                <c:pt idx="3322">
                  <c:v>0.302512460889513</c:v>
                </c:pt>
                <c:pt idx="3323">
                  <c:v>0.30282950675933901</c:v>
                </c:pt>
                <c:pt idx="3324">
                  <c:v>0.30314677955326302</c:v>
                </c:pt>
                <c:pt idx="3325">
                  <c:v>0.303464279374354</c:v>
                </c:pt>
                <c:pt idx="3326">
                  <c:v>0.30378200632576502</c:v>
                </c:pt>
                <c:pt idx="3327">
                  <c:v>0.30409996051073002</c:v>
                </c:pt>
                <c:pt idx="3328">
                  <c:v>0.30441814203256901</c:v>
                </c:pt>
                <c:pt idx="3329">
                  <c:v>0.304736550994684</c:v>
                </c:pt>
                <c:pt idx="3330">
                  <c:v>0.30505518750056299</c:v>
                </c:pt>
                <c:pt idx="3331">
                  <c:v>0.30537405165377501</c:v>
                </c:pt>
                <c:pt idx="3332">
                  <c:v>0.305693143557976</c:v>
                </c:pt>
                <c:pt idx="3333">
                  <c:v>0.30601246331690501</c:v>
                </c:pt>
                <c:pt idx="3334">
                  <c:v>0.30633201103438701</c:v>
                </c:pt>
                <c:pt idx="3335">
                  <c:v>0.30665178681432798</c:v>
                </c:pt>
                <c:pt idx="3336">
                  <c:v>0.30697179076072401</c:v>
                </c:pt>
                <c:pt idx="3337">
                  <c:v>0.30729202297765201</c:v>
                </c:pt>
                <c:pt idx="3338">
                  <c:v>0.30761248356927601</c:v>
                </c:pt>
                <c:pt idx="3339">
                  <c:v>0.30793317263984399</c:v>
                </c:pt>
                <c:pt idx="3340">
                  <c:v>0.308254090293691</c:v>
                </c:pt>
                <c:pt idx="3341">
                  <c:v>0.308575236635237</c:v>
                </c:pt>
                <c:pt idx="3342">
                  <c:v>0.30889661176898597</c:v>
                </c:pt>
                <c:pt idx="3343">
                  <c:v>0.30921821579953002</c:v>
                </c:pt>
                <c:pt idx="3344">
                  <c:v>0.30954004883154701</c:v>
                </c:pt>
                <c:pt idx="3345">
                  <c:v>0.30986211096980099</c:v>
                </c:pt>
                <c:pt idx="3346">
                  <c:v>0.31018440231914002</c:v>
                </c:pt>
                <c:pt idx="3347">
                  <c:v>0.310506922984503</c:v>
                </c:pt>
                <c:pt idx="3348">
                  <c:v>0.31082967307091097</c:v>
                </c:pt>
                <c:pt idx="3349">
                  <c:v>0.31115265268347397</c:v>
                </c:pt>
                <c:pt idx="3350">
                  <c:v>0.31147586192739002</c:v>
                </c:pt>
                <c:pt idx="3351">
                  <c:v>0.311799300907942</c:v>
                </c:pt>
                <c:pt idx="3352">
                  <c:v>0.31212296973050202</c:v>
                </c:pt>
                <c:pt idx="3353">
                  <c:v>0.312446868500527</c:v>
                </c:pt>
                <c:pt idx="3354">
                  <c:v>0.312770997323565</c:v>
                </c:pt>
                <c:pt idx="3355">
                  <c:v>0.31309535630524798</c:v>
                </c:pt>
                <c:pt idx="3356">
                  <c:v>0.31341994555129898</c:v>
                </c:pt>
                <c:pt idx="3357">
                  <c:v>0.31374476516752697</c:v>
                </c:pt>
                <c:pt idx="3358" formatCode="0.00E+00">
                  <c:v>0.31406981525983102</c:v>
                </c:pt>
                <c:pt idx="3359">
                  <c:v>0.31439509593419601</c:v>
                </c:pt>
                <c:pt idx="3360">
                  <c:v>0.31472060729669699</c:v>
                </c:pt>
                <c:pt idx="3361">
                  <c:v>0.31504634945349802</c:v>
                </c:pt>
                <c:pt idx="3362" formatCode="0.00E+00">
                  <c:v>0.31537232251085001</c:v>
                </c:pt>
                <c:pt idx="3363">
                  <c:v>0.31569852657509401</c:v>
                </c:pt>
                <c:pt idx="3364">
                  <c:v>0.31602496175265998</c:v>
                </c:pt>
                <c:pt idx="3365">
                  <c:v>0.31635162815006801</c:v>
                </c:pt>
                <c:pt idx="3366">
                  <c:v>0.31667852587392598</c:v>
                </c:pt>
                <c:pt idx="3367">
                  <c:v>0.31700565503093198</c:v>
                </c:pt>
                <c:pt idx="3368">
                  <c:v>0.31733301572787298</c:v>
                </c:pt>
                <c:pt idx="3369">
                  <c:v>0.31766060807162799</c:v>
                </c:pt>
                <c:pt idx="3370">
                  <c:v>0.317988432169164</c:v>
                </c:pt>
                <c:pt idx="3371">
                  <c:v>0.31831648812753899</c:v>
                </c:pt>
                <c:pt idx="3372">
                  <c:v>0.31864477605390001</c:v>
                </c:pt>
                <c:pt idx="3373">
                  <c:v>0.31897329605548702</c:v>
                </c:pt>
                <c:pt idx="3374">
                  <c:v>0.31930204823962699</c:v>
                </c:pt>
                <c:pt idx="3375">
                  <c:v>0.31963103271374099</c:v>
                </c:pt>
                <c:pt idx="3376">
                  <c:v>0.31996024958533997</c:v>
                </c:pt>
                <c:pt idx="3377">
                  <c:v>0.32028969896202503</c:v>
                </c:pt>
                <c:pt idx="3378">
                  <c:v>0.32061938095148801</c:v>
                </c:pt>
                <c:pt idx="3379">
                  <c:v>0.32094929566151398</c:v>
                </c:pt>
                <c:pt idx="3380">
                  <c:v>0.32127944319997898</c:v>
                </c:pt>
                <c:pt idx="3381">
                  <c:v>0.32160982367484903</c:v>
                </c:pt>
                <c:pt idx="3382">
                  <c:v>0.32194043719418403</c:v>
                </c:pt>
                <c:pt idx="3383">
                  <c:v>0.32227128386613502</c:v>
                </c:pt>
                <c:pt idx="3384">
                  <c:v>0.32260236379894403</c:v>
                </c:pt>
                <c:pt idx="3385">
                  <c:v>0.322933677100947</c:v>
                </c:pt>
                <c:pt idx="3386">
                  <c:v>0.32326522388057199</c:v>
                </c:pt>
                <c:pt idx="3387">
                  <c:v>0.32359700424633903</c:v>
                </c:pt>
                <c:pt idx="3388">
                  <c:v>0.32392901830686099</c:v>
                </c:pt>
                <c:pt idx="3389">
                  <c:v>0.324261266170843</c:v>
                </c:pt>
                <c:pt idx="3390">
                  <c:v>0.32459374794708401</c:v>
                </c:pt>
                <c:pt idx="3391">
                  <c:v>0.32492646374447598</c:v>
                </c:pt>
                <c:pt idx="3392">
                  <c:v>0.32525941367200401</c:v>
                </c:pt>
                <c:pt idx="3393">
                  <c:v>0.325592597838746</c:v>
                </c:pt>
                <c:pt idx="3394">
                  <c:v>0.32592601635387503</c:v>
                </c:pt>
                <c:pt idx="3395">
                  <c:v>0.32625966932665701</c:v>
                </c:pt>
                <c:pt idx="3396">
                  <c:v>0.32659355686645097</c:v>
                </c:pt>
                <c:pt idx="3397">
                  <c:v>0.32692767908271197</c:v>
                </c:pt>
                <c:pt idx="3398">
                  <c:v>0.327262036084986</c:v>
                </c:pt>
                <c:pt idx="3399">
                  <c:v>0.327596627982916</c:v>
                </c:pt>
                <c:pt idx="3400">
                  <c:v>0.32793145488623898</c:v>
                </c:pt>
                <c:pt idx="3401">
                  <c:v>0.32826651690478797</c:v>
                </c:pt>
                <c:pt idx="3402">
                  <c:v>0.32860181414848699</c:v>
                </c:pt>
                <c:pt idx="3403">
                  <c:v>0.32893734672735803</c:v>
                </c:pt>
                <c:pt idx="3404">
                  <c:v>0.32927311475151599</c:v>
                </c:pt>
                <c:pt idx="3405">
                  <c:v>0.32960911833117501</c:v>
                </c:pt>
                <c:pt idx="3406">
                  <c:v>0.32994535757663901</c:v>
                </c:pt>
                <c:pt idx="3407">
                  <c:v>0.33028183259831201</c:v>
                </c:pt>
                <c:pt idx="3408">
                  <c:v>0.33061854350669201</c:v>
                </c:pt>
                <c:pt idx="3409">
                  <c:v>0.33095549041237199</c:v>
                </c:pt>
                <c:pt idx="3410">
                  <c:v>0.33129267342604302</c:v>
                </c:pt>
                <c:pt idx="3411">
                  <c:v>0.33163009265849003</c:v>
                </c:pt>
                <c:pt idx="3412">
                  <c:v>0.33196774822059499</c:v>
                </c:pt>
                <c:pt idx="3413">
                  <c:v>0.33230564022333697</c:v>
                </c:pt>
                <c:pt idx="3414">
                  <c:v>0.332643768777792</c:v>
                </c:pt>
                <c:pt idx="3415">
                  <c:v>0.33298213399513099</c:v>
                </c:pt>
                <c:pt idx="3416">
                  <c:v>0.33332073598662398</c:v>
                </c:pt>
                <c:pt idx="3417">
                  <c:v>0.33365957486363401</c:v>
                </c:pt>
                <c:pt idx="3418">
                  <c:v>0.33399865073762702</c:v>
                </c:pt>
                <c:pt idx="3419">
                  <c:v>0.334337963720162</c:v>
                </c:pt>
                <c:pt idx="3420">
                  <c:v>0.33467751392289702</c:v>
                </c:pt>
                <c:pt idx="3421">
                  <c:v>0.33501730145758701</c:v>
                </c:pt>
                <c:pt idx="3422">
                  <c:v>0.33535732643608501</c:v>
                </c:pt>
                <c:pt idx="3423">
                  <c:v>0.33569758897034302</c:v>
                </c:pt>
                <c:pt idx="3424">
                  <c:v>0.33603808917240902</c:v>
                </c:pt>
                <c:pt idx="3425">
                  <c:v>0.33637882715443002</c:v>
                </c:pt>
                <c:pt idx="3426">
                  <c:v>0.33671980302865201</c:v>
                </c:pt>
                <c:pt idx="3427">
                  <c:v>0.33706101690742002</c:v>
                </c:pt>
                <c:pt idx="3428">
                  <c:v>0.33740246890317599</c:v>
                </c:pt>
                <c:pt idx="3429">
                  <c:v>0.33774415912846101</c:v>
                </c:pt>
                <c:pt idx="3430">
                  <c:v>0.33808608769591703</c:v>
                </c:pt>
                <c:pt idx="3431" formatCode="0.00E+00">
                  <c:v>0.33842825471828197</c:v>
                </c:pt>
                <c:pt idx="3432">
                  <c:v>0.33877066030839498</c:v>
                </c:pt>
                <c:pt idx="3433">
                  <c:v>0.33911330457919497</c:v>
                </c:pt>
                <c:pt idx="3434">
                  <c:v>0.33945618764371799</c:v>
                </c:pt>
                <c:pt idx="3435">
                  <c:v>0.33979930961510302</c:v>
                </c:pt>
                <c:pt idx="3436">
                  <c:v>0.34014267060658698</c:v>
                </c:pt>
                <c:pt idx="3437">
                  <c:v>0.340486270731506</c:v>
                </c:pt>
                <c:pt idx="3438">
                  <c:v>0.340830110103299</c:v>
                </c:pt>
                <c:pt idx="3439">
                  <c:v>0.34117418883550199</c:v>
                </c:pt>
                <c:pt idx="3440">
                  <c:v>0.34151850704175302</c:v>
                </c:pt>
                <c:pt idx="3441">
                  <c:v>0.34186306483579199</c:v>
                </c:pt>
                <c:pt idx="3442">
                  <c:v>0.342207862331456</c:v>
                </c:pt>
                <c:pt idx="3443">
                  <c:v>0.34255289964268598</c:v>
                </c:pt>
                <c:pt idx="3444">
                  <c:v>0.34289817688352298</c:v>
                </c:pt>
                <c:pt idx="3445">
                  <c:v>0.34324369416810901</c:v>
                </c:pt>
                <c:pt idx="3446">
                  <c:v>0.34358945161068699</c:v>
                </c:pt>
                <c:pt idx="3447">
                  <c:v>0.34393544932560299</c:v>
                </c:pt>
                <c:pt idx="3448">
                  <c:v>0.34428168742730197</c:v>
                </c:pt>
                <c:pt idx="3449">
                  <c:v>0.34462816603033403</c:v>
                </c:pt>
                <c:pt idx="3450">
                  <c:v>0.344974885249347</c:v>
                </c:pt>
                <c:pt idx="3451">
                  <c:v>0.34532184519909298</c:v>
                </c:pt>
                <c:pt idx="3452">
                  <c:v>0.34566904599442799</c:v>
                </c:pt>
                <c:pt idx="3453">
                  <c:v>0.34601648775030702</c:v>
                </c:pt>
                <c:pt idx="3454">
                  <c:v>0.34636417058178898</c:v>
                </c:pt>
                <c:pt idx="3455">
                  <c:v>0.34671209460403601</c:v>
                </c:pt>
                <c:pt idx="3456">
                  <c:v>0.34706025993231099</c:v>
                </c:pt>
                <c:pt idx="3457">
                  <c:v>0.347408666681982</c:v>
                </c:pt>
                <c:pt idx="3458">
                  <c:v>0.34775731496851903</c:v>
                </c:pt>
                <c:pt idx="3459">
                  <c:v>0.348106204907495</c:v>
                </c:pt>
                <c:pt idx="3460">
                  <c:v>0.348455336614587</c:v>
                </c:pt>
                <c:pt idx="3461">
                  <c:v>0.34880471020557502</c:v>
                </c:pt>
                <c:pt idx="3462">
                  <c:v>0.34915432579634198</c:v>
                </c:pt>
                <c:pt idx="3463">
                  <c:v>0.34950418350287599</c:v>
                </c:pt>
                <c:pt idx="3464">
                  <c:v>0.34985428344126801</c:v>
                </c:pt>
                <c:pt idx="3465">
                  <c:v>0.35020462572771299</c:v>
                </c:pt>
                <c:pt idx="3466">
                  <c:v>0.35055521047851002</c:v>
                </c:pt>
                <c:pt idx="3467">
                  <c:v>0.35090603781006402</c:v>
                </c:pt>
                <c:pt idx="3468">
                  <c:v>0.35125710783888298</c:v>
                </c:pt>
                <c:pt idx="3469">
                  <c:v>0.35160842068157899</c:v>
                </c:pt>
                <c:pt idx="3470">
                  <c:v>0.35195997645486998</c:v>
                </c:pt>
                <c:pt idx="3471">
                  <c:v>0.352311775275578</c:v>
                </c:pt>
                <c:pt idx="3472">
                  <c:v>0.35266381726063201</c:v>
                </c:pt>
                <c:pt idx="3473">
                  <c:v>0.353016102527063</c:v>
                </c:pt>
                <c:pt idx="3474">
                  <c:v>0.35336863119201001</c:v>
                </c:pt>
                <c:pt idx="3475">
                  <c:v>0.35372140337271601</c:v>
                </c:pt>
                <c:pt idx="3476">
                  <c:v>0.35407441918653099</c:v>
                </c:pt>
                <c:pt idx="3477">
                  <c:v>0.35442767875090803</c:v>
                </c:pt>
                <c:pt idx="3478">
                  <c:v>0.35478118218340898</c:v>
                </c:pt>
                <c:pt idx="3479">
                  <c:v>0.35513492960170001</c:v>
                </c:pt>
                <c:pt idx="3480">
                  <c:v>0.35548892112355401</c:v>
                </c:pt>
                <c:pt idx="3481">
                  <c:v>0.35584315686684997</c:v>
                </c:pt>
                <c:pt idx="3482">
                  <c:v>0.35619763694957501</c:v>
                </c:pt>
                <c:pt idx="3483">
                  <c:v>0.356552361489819</c:v>
                </c:pt>
                <c:pt idx="3484">
                  <c:v>0.356907330605782</c:v>
                </c:pt>
                <c:pt idx="3485">
                  <c:v>0.35726254441577099</c:v>
                </c:pt>
                <c:pt idx="3486">
                  <c:v>0.35761800303819802</c:v>
                </c:pt>
                <c:pt idx="3487">
                  <c:v>0.35797370659158201</c:v>
                </c:pt>
                <c:pt idx="3488">
                  <c:v>0.35832965519455201</c:v>
                </c:pt>
                <c:pt idx="3489">
                  <c:v>0.35868584896584099</c:v>
                </c:pt>
                <c:pt idx="3490">
                  <c:v>0.359042288024292</c:v>
                </c:pt>
                <c:pt idx="3491">
                  <c:v>0.35939897248885599</c:v>
                </c:pt>
                <c:pt idx="3492">
                  <c:v>0.35975590247858902</c:v>
                </c:pt>
                <c:pt idx="3493">
                  <c:v>0.36011307811265902</c:v>
                </c:pt>
                <c:pt idx="3494">
                  <c:v>0.36047049951033899</c:v>
                </c:pt>
                <c:pt idx="3495">
                  <c:v>0.36082816679101098</c:v>
                </c:pt>
                <c:pt idx="3496">
                  <c:v>0.36118608007416603</c:v>
                </c:pt>
                <c:pt idx="3497">
                  <c:v>0.36154423947940401</c:v>
                </c:pt>
                <c:pt idx="3498">
                  <c:v>0.361902645126432</c:v>
                </c:pt>
                <c:pt idx="3499">
                  <c:v>0.362261297135067</c:v>
                </c:pt>
                <c:pt idx="3500">
                  <c:v>0.36262019562523501</c:v>
                </c:pt>
                <c:pt idx="3501">
                  <c:v>0.36297934071697202</c:v>
                </c:pt>
                <c:pt idx="3502">
                  <c:v>0.36333873253041998</c:v>
                </c:pt>
                <c:pt idx="3503">
                  <c:v>0.36369837118583398</c:v>
                </c:pt>
                <c:pt idx="3504" formatCode="0.00E+00">
                  <c:v>0.36405825680357701</c:v>
                </c:pt>
                <c:pt idx="3505">
                  <c:v>0.36441838950412198</c:v>
                </c:pt>
                <c:pt idx="3506">
                  <c:v>0.36477876940804999</c:v>
                </c:pt>
                <c:pt idx="3507">
                  <c:v>0.36513939663605499</c:v>
                </c:pt>
                <c:pt idx="3508">
                  <c:v>0.36550027130893897</c:v>
                </c:pt>
                <c:pt idx="3509">
                  <c:v>0.36586139354761499</c:v>
                </c:pt>
                <c:pt idx="3510">
                  <c:v>0.36622276347310601</c:v>
                </c:pt>
                <c:pt idx="3511">
                  <c:v>0.36658438120654602</c:v>
                </c:pt>
                <c:pt idx="3512">
                  <c:v>0.36694624686917898</c:v>
                </c:pt>
                <c:pt idx="3513">
                  <c:v>0.36730836058235999</c:v>
                </c:pt>
                <c:pt idx="3514">
                  <c:v>0.367670722467555</c:v>
                </c:pt>
                <c:pt idx="3515">
                  <c:v>0.36803333264634203</c:v>
                </c:pt>
                <c:pt idx="3516">
                  <c:v>0.36839619124040701</c:v>
                </c:pt>
                <c:pt idx="3517">
                  <c:v>0.36875929837155103</c:v>
                </c:pt>
                <c:pt idx="3518">
                  <c:v>0.36912265416168399</c:v>
                </c:pt>
                <c:pt idx="3519">
                  <c:v>0.36948625873282998</c:v>
                </c:pt>
                <c:pt idx="3520">
                  <c:v>0.36985011220712199</c:v>
                </c:pt>
                <c:pt idx="3521">
                  <c:v>0.37021421470680699</c:v>
                </c:pt>
                <c:pt idx="3522">
                  <c:v>0.37057856635424102</c:v>
                </c:pt>
                <c:pt idx="3523">
                  <c:v>0.37094316727189602</c:v>
                </c:pt>
                <c:pt idx="3524">
                  <c:v>0.37130801758235399</c:v>
                </c:pt>
                <c:pt idx="3525">
                  <c:v>0.37167311740831099</c:v>
                </c:pt>
                <c:pt idx="3526">
                  <c:v>0.37203846687257203</c:v>
                </c:pt>
                <c:pt idx="3527">
                  <c:v>0.37240406609805798</c:v>
                </c:pt>
                <c:pt idx="3528">
                  <c:v>0.37276991520780201</c:v>
                </c:pt>
                <c:pt idx="3529">
                  <c:v>0.37313601432495003</c:v>
                </c:pt>
                <c:pt idx="3530">
                  <c:v>0.37350236357276101</c:v>
                </c:pt>
                <c:pt idx="3531">
                  <c:v>0.37386896307460599</c:v>
                </c:pt>
                <c:pt idx="3532">
                  <c:v>0.37423581295397101</c:v>
                </c:pt>
                <c:pt idx="3533">
                  <c:v>0.374602913334454</c:v>
                </c:pt>
                <c:pt idx="3534">
                  <c:v>0.37497026433976899</c:v>
                </c:pt>
                <c:pt idx="3535">
                  <c:v>0.37533786609374098</c:v>
                </c:pt>
                <c:pt idx="3536">
                  <c:v>0.37570571872031</c:v>
                </c:pt>
                <c:pt idx="3537">
                  <c:v>0.37607382234353098</c:v>
                </c:pt>
                <c:pt idx="3538">
                  <c:v>0.37644217708757099</c:v>
                </c:pt>
                <c:pt idx="3539">
                  <c:v>0.37681078307671201</c:v>
                </c:pt>
                <c:pt idx="3540">
                  <c:v>0.37717964043535201</c:v>
                </c:pt>
                <c:pt idx="3541" formatCode="0.00E+00">
                  <c:v>0.37754874928800197</c:v>
                </c:pt>
                <c:pt idx="3542">
                  <c:v>0.37791810975928802</c:v>
                </c:pt>
                <c:pt idx="3543">
                  <c:v>0.37828772197395</c:v>
                </c:pt>
                <c:pt idx="3544">
                  <c:v>0.37865758605684402</c:v>
                </c:pt>
                <c:pt idx="3545">
                  <c:v>0.37902770213294101</c:v>
                </c:pt>
                <c:pt idx="3546">
                  <c:v>0.37939807032732598</c:v>
                </c:pt>
                <c:pt idx="3547">
                  <c:v>0.37976869076520098</c:v>
                </c:pt>
                <c:pt idx="3548">
                  <c:v>0.380139563571882</c:v>
                </c:pt>
                <c:pt idx="3549">
                  <c:v>0.38051068887280198</c:v>
                </c:pt>
                <c:pt idx="3550">
                  <c:v>0.380882066793508</c:v>
                </c:pt>
                <c:pt idx="3551">
                  <c:v>0.38125369745966398</c:v>
                </c:pt>
                <c:pt idx="3552">
                  <c:v>0.38162558099705002</c:v>
                </c:pt>
                <c:pt idx="3553">
                  <c:v>0.38199771753156198</c:v>
                </c:pt>
                <c:pt idx="3554">
                  <c:v>0.38237010718921099</c:v>
                </c:pt>
                <c:pt idx="3555">
                  <c:v>0.38274275009612502</c:v>
                </c:pt>
                <c:pt idx="3556">
                  <c:v>0.38311564637855</c:v>
                </c:pt>
                <c:pt idx="3557">
                  <c:v>0.38348879616284698</c:v>
                </c:pt>
                <c:pt idx="3558">
                  <c:v>0.383862199575494</c:v>
                </c:pt>
                <c:pt idx="3559">
                  <c:v>0.38423585674308602</c:v>
                </c:pt>
                <c:pt idx="3560">
                  <c:v>0.38460976779233402</c:v>
                </c:pt>
                <c:pt idx="3561">
                  <c:v>0.38498393285006899</c:v>
                </c:pt>
                <c:pt idx="3562">
                  <c:v>0.38535835204323698</c:v>
                </c:pt>
                <c:pt idx="3563">
                  <c:v>0.38573302549889998</c:v>
                </c:pt>
                <c:pt idx="3564">
                  <c:v>0.38610795334423997</c:v>
                </c:pt>
                <c:pt idx="3565">
                  <c:v>0.38648313570655701</c:v>
                </c:pt>
                <c:pt idx="3566">
                  <c:v>0.38685857271326601</c:v>
                </c:pt>
                <c:pt idx="3567">
                  <c:v>0.38723426449190201</c:v>
                </c:pt>
                <c:pt idx="3568">
                  <c:v>0.38761021117011701</c:v>
                </c:pt>
                <c:pt idx="3569">
                  <c:v>0.38798641287568297</c:v>
                </c:pt>
                <c:pt idx="3570">
                  <c:v>0.38836286973648598</c:v>
                </c:pt>
                <c:pt idx="3571">
                  <c:v>0.38873958188053598</c:v>
                </c:pt>
                <c:pt idx="3572">
                  <c:v>0.38911654943595603</c:v>
                </c:pt>
                <c:pt idx="3573">
                  <c:v>0.38949377253099299</c:v>
                </c:pt>
                <c:pt idx="3574">
                  <c:v>0.38987125129400901</c:v>
                </c:pt>
                <c:pt idx="3575">
                  <c:v>0.390248985853485</c:v>
                </c:pt>
                <c:pt idx="3576">
                  <c:v>0.39062697633802301</c:v>
                </c:pt>
                <c:pt idx="3577">
                  <c:v>0.39100522287634198</c:v>
                </c:pt>
                <c:pt idx="3578">
                  <c:v>0.39138372559728202</c:v>
                </c:pt>
                <c:pt idx="3579" formatCode="0.00E+00">
                  <c:v>0.39176248462980201</c:v>
                </c:pt>
                <c:pt idx="3580">
                  <c:v>0.39214150010297899</c:v>
                </c:pt>
                <c:pt idx="3581">
                  <c:v>0.392520772146012</c:v>
                </c:pt>
                <c:pt idx="3582">
                  <c:v>0.39290030088821698</c:v>
                </c:pt>
                <c:pt idx="3583">
                  <c:v>0.39328008645903301</c:v>
                </c:pt>
                <c:pt idx="3584">
                  <c:v>0.393660128988017</c:v>
                </c:pt>
                <c:pt idx="3585">
                  <c:v>0.39404042860484501</c:v>
                </c:pt>
                <c:pt idx="3586">
                  <c:v>0.39442098543931498</c:v>
                </c:pt>
                <c:pt idx="3587">
                  <c:v>0.39480179962134698</c:v>
                </c:pt>
                <c:pt idx="3588">
                  <c:v>0.39518287128097701</c:v>
                </c:pt>
                <c:pt idx="3589">
                  <c:v>0.395564200548365</c:v>
                </c:pt>
                <c:pt idx="3590">
                  <c:v>0.39594578755379201</c:v>
                </c:pt>
                <c:pt idx="3591">
                  <c:v>0.39632763242765601</c:v>
                </c:pt>
                <c:pt idx="3592">
                  <c:v>0.39670973530048098</c:v>
                </c:pt>
                <c:pt idx="3593">
                  <c:v>0.39709209630290798</c:v>
                </c:pt>
                <c:pt idx="3594">
                  <c:v>0.39747471556570202</c:v>
                </c:pt>
                <c:pt idx="3595">
                  <c:v>0.39785759321974701</c:v>
                </c:pt>
                <c:pt idx="3596">
                  <c:v>0.39824072939604899</c:v>
                </c:pt>
                <c:pt idx="3597">
                  <c:v>0.39862412422573801</c:v>
                </c:pt>
                <c:pt idx="3598">
                  <c:v>0.39900777784006303</c:v>
                </c:pt>
                <c:pt idx="3599">
                  <c:v>0.39939169037039501</c:v>
                </c:pt>
                <c:pt idx="3600">
                  <c:v>0.39977586194822701</c:v>
                </c:pt>
                <c:pt idx="3601">
                  <c:v>0.400160292705176</c:v>
                </c:pt>
                <c:pt idx="3602">
                  <c:v>0.40054498277297901</c:v>
                </c:pt>
                <c:pt idx="3603">
                  <c:v>0.40092993228349499</c:v>
                </c:pt>
                <c:pt idx="3604">
                  <c:v>0.401315141368707</c:v>
                </c:pt>
                <c:pt idx="3605">
                  <c:v>0.40170061016071901</c:v>
                </c:pt>
                <c:pt idx="3606">
                  <c:v>0.40208633879175898</c:v>
                </c:pt>
                <c:pt idx="3607">
                  <c:v>0.40247232739417699</c:v>
                </c:pt>
                <c:pt idx="3608">
                  <c:v>0.40285857610044501</c:v>
                </c:pt>
                <c:pt idx="3609">
                  <c:v>0.40324508504316098</c:v>
                </c:pt>
                <c:pt idx="3610">
                  <c:v>0.40363185435504101</c:v>
                </c:pt>
                <c:pt idx="3611">
                  <c:v>0.40401888416892801</c:v>
                </c:pt>
                <c:pt idx="3612">
                  <c:v>0.40440617461778799</c:v>
                </c:pt>
                <c:pt idx="3613">
                  <c:v>0.40479372583471002</c:v>
                </c:pt>
                <c:pt idx="3614">
                  <c:v>0.40518153795290501</c:v>
                </c:pt>
                <c:pt idx="3615">
                  <c:v>0.40556961110570899</c:v>
                </c:pt>
                <c:pt idx="3616">
                  <c:v>0.40595794542658298</c:v>
                </c:pt>
                <c:pt idx="3617" formatCode="0.00E+00">
                  <c:v>0.40634654104911</c:v>
                </c:pt>
                <c:pt idx="3618">
                  <c:v>0.40673539810699699</c:v>
                </c:pt>
                <c:pt idx="3619">
                  <c:v>0.40712451673407601</c:v>
                </c:pt>
                <c:pt idx="3620">
                  <c:v>0.40751389706430302</c:v>
                </c:pt>
                <c:pt idx="3621">
                  <c:v>0.40790353923175798</c:v>
                </c:pt>
                <c:pt idx="3622">
                  <c:v>0.40829344337064599</c:v>
                </c:pt>
                <c:pt idx="3623">
                  <c:v>0.40868360961529498</c:v>
                </c:pt>
                <c:pt idx="3624">
                  <c:v>0.40907403810015902</c:v>
                </c:pt>
                <c:pt idx="3625">
                  <c:v>0.409464728959817</c:v>
                </c:pt>
                <c:pt idx="3626">
                  <c:v>0.40985568232897202</c:v>
                </c:pt>
                <c:pt idx="3627">
                  <c:v>0.41024689834245298</c:v>
                </c:pt>
                <c:pt idx="3628">
                  <c:v>0.41063837713521301</c:v>
                </c:pt>
                <c:pt idx="3629">
                  <c:v>0.41103011884232998</c:v>
                </c:pt>
                <c:pt idx="3630">
                  <c:v>0.41142212359900998</c:v>
                </c:pt>
                <c:pt idx="3631">
                  <c:v>0.41181439154058103</c:v>
                </c:pt>
                <c:pt idx="3632">
                  <c:v>0.41220692280249699</c:v>
                </c:pt>
                <c:pt idx="3633">
                  <c:v>0.41259971752034102</c:v>
                </c:pt>
                <c:pt idx="3634">
                  <c:v>0.41299277582981703</c:v>
                </c:pt>
                <c:pt idx="3635">
                  <c:v>0.41338609786675901</c:v>
                </c:pt>
                <c:pt idx="3636">
                  <c:v>0.41377968376712398</c:v>
                </c:pt>
                <c:pt idx="3637">
                  <c:v>0.414173533666997</c:v>
                </c:pt>
                <c:pt idx="3638">
                  <c:v>0.41456764770258803</c:v>
                </c:pt>
                <c:pt idx="3639">
                  <c:v>0.41496202601023302</c:v>
                </c:pt>
                <c:pt idx="3640">
                  <c:v>0.41535666872639598</c:v>
                </c:pt>
                <c:pt idx="3641">
                  <c:v>0.41575157598766699</c:v>
                </c:pt>
                <c:pt idx="3642">
                  <c:v>0.41614674793076101</c:v>
                </c:pt>
                <c:pt idx="3643" formatCode="0.00E+00">
                  <c:v>0.41654218469252202</c:v>
                </c:pt>
                <c:pt idx="3644">
                  <c:v>0.41693788640991902</c:v>
                </c:pt>
                <c:pt idx="3645">
                  <c:v>0.41733385322004901</c:v>
                </c:pt>
                <c:pt idx="3646">
                  <c:v>0.417730085260135</c:v>
                </c:pt>
                <c:pt idx="3647">
                  <c:v>0.418126582667528</c:v>
                </c:pt>
                <c:pt idx="3648">
                  <c:v>0.418523345579707</c:v>
                </c:pt>
                <c:pt idx="3649">
                  <c:v>0.41892037413427602</c:v>
                </c:pt>
                <c:pt idx="3650">
                  <c:v>0.41931766846896801</c:v>
                </c:pt>
                <c:pt idx="3651">
                  <c:v>0.41971522872164502</c:v>
                </c:pt>
                <c:pt idx="3652">
                  <c:v>0.420113055030293</c:v>
                </c:pt>
                <c:pt idx="3653">
                  <c:v>0.42051114753302798</c:v>
                </c:pt>
                <c:pt idx="3654">
                  <c:v>0.42090950636809499</c:v>
                </c:pt>
                <c:pt idx="3655" formatCode="0.00E+00">
                  <c:v>0.42130813167386499</c:v>
                </c:pt>
                <c:pt idx="3656">
                  <c:v>0.42170702358883599</c:v>
                </c:pt>
                <c:pt idx="3657">
                  <c:v>0.42210618225163798</c:v>
                </c:pt>
                <c:pt idx="3658">
                  <c:v>0.42250560780102497</c:v>
                </c:pt>
                <c:pt idx="3659">
                  <c:v>0.42290530037588298</c:v>
                </c:pt>
                <c:pt idx="3660">
                  <c:v>0.42330526011522401</c:v>
                </c:pt>
                <c:pt idx="3661">
                  <c:v>0.42370548715819001</c:v>
                </c:pt>
                <c:pt idx="3662">
                  <c:v>0.42410598164405</c:v>
                </c:pt>
                <c:pt idx="3663">
                  <c:v>0.42450674371220298</c:v>
                </c:pt>
                <c:pt idx="3664">
                  <c:v>0.42490777350217701</c:v>
                </c:pt>
                <c:pt idx="3665">
                  <c:v>0.42530907115362798</c:v>
                </c:pt>
                <c:pt idx="3666">
                  <c:v>0.42571063680634302</c:v>
                </c:pt>
                <c:pt idx="3667">
                  <c:v>0.42611247060023499</c:v>
                </c:pt>
                <c:pt idx="3668">
                  <c:v>0.42651457267534898</c:v>
                </c:pt>
                <c:pt idx="3669">
                  <c:v>0.42691694317185802</c:v>
                </c:pt>
                <c:pt idx="3670">
                  <c:v>0.427319582230065</c:v>
                </c:pt>
                <c:pt idx="3671">
                  <c:v>0.42772248999040302</c:v>
                </c:pt>
                <c:pt idx="3672">
                  <c:v>0.42812566659343398</c:v>
                </c:pt>
                <c:pt idx="3673">
                  <c:v>0.42852911217984802</c:v>
                </c:pt>
                <c:pt idx="3674">
                  <c:v>0.42893282689046702</c:v>
                </c:pt>
                <c:pt idx="3675">
                  <c:v>0.42933681086624298</c:v>
                </c:pt>
                <c:pt idx="3676">
                  <c:v>0.42974106424825798</c:v>
                </c:pt>
                <c:pt idx="3677">
                  <c:v>0.430145587177722</c:v>
                </c:pt>
                <c:pt idx="3678">
                  <c:v>0.43055037979597699</c:v>
                </c:pt>
                <c:pt idx="3679">
                  <c:v>0.430955442244496</c:v>
                </c:pt>
                <c:pt idx="3680">
                  <c:v>0.43136077466488199</c:v>
                </c:pt>
                <c:pt idx="3681">
                  <c:v>0.43176637719886601</c:v>
                </c:pt>
                <c:pt idx="3682">
                  <c:v>0.432172249988312</c:v>
                </c:pt>
                <c:pt idx="3683">
                  <c:v>0.43257839317521402</c:v>
                </c:pt>
                <c:pt idx="3684">
                  <c:v>0.43298480690169799</c:v>
                </c:pt>
                <c:pt idx="3685">
                  <c:v>0.43339149131001797</c:v>
                </c:pt>
                <c:pt idx="3686">
                  <c:v>0.433798446542562</c:v>
                </c:pt>
                <c:pt idx="3687">
                  <c:v>0.43420567274184702</c:v>
                </c:pt>
                <c:pt idx="3688">
                  <c:v>0.43461317005052202</c:v>
                </c:pt>
                <c:pt idx="3689">
                  <c:v>0.43502093861136598</c:v>
                </c:pt>
                <c:pt idx="3690">
                  <c:v>0.43542897856729101</c:v>
                </c:pt>
                <c:pt idx="3691">
                  <c:v>0.43583729006133998</c:v>
                </c:pt>
                <c:pt idx="3692" formatCode="0.00E+00">
                  <c:v>0.43624587323668701</c:v>
                </c:pt>
                <c:pt idx="3693">
                  <c:v>0.43665472823663598</c:v>
                </c:pt>
                <c:pt idx="3694">
                  <c:v>0.43706385520462698</c:v>
                </c:pt>
                <c:pt idx="3695">
                  <c:v>0.43747325428422701</c:v>
                </c:pt>
                <c:pt idx="3696">
                  <c:v>0.437882925619137</c:v>
                </c:pt>
                <c:pt idx="3697">
                  <c:v>0.43829286935319001</c:v>
                </c:pt>
                <c:pt idx="3698">
                  <c:v>0.43870308563034999</c:v>
                </c:pt>
                <c:pt idx="3699">
                  <c:v>0.43911357459471601</c:v>
                </c:pt>
                <c:pt idx="3700">
                  <c:v>0.43952433639051502</c:v>
                </c:pt>
                <c:pt idx="3701">
                  <c:v>0.43993537116210901</c:v>
                </c:pt>
                <c:pt idx="3702">
                  <c:v>0.440346679053991</c:v>
                </c:pt>
                <c:pt idx="3703">
                  <c:v>0.44075826021078701</c:v>
                </c:pt>
                <c:pt idx="3704">
                  <c:v>0.44117011477725598</c:v>
                </c:pt>
                <c:pt idx="3705">
                  <c:v>0.44158224289828901</c:v>
                </c:pt>
                <c:pt idx="3706">
                  <c:v>0.44199464471890998</c:v>
                </c:pt>
                <c:pt idx="3707">
                  <c:v>0.44240732038427499</c:v>
                </c:pt>
                <c:pt idx="3708">
                  <c:v>0.442820270039673</c:v>
                </c:pt>
                <c:pt idx="3709">
                  <c:v>0.44323349383052602</c:v>
                </c:pt>
                <c:pt idx="3710">
                  <c:v>0.44364699190239099</c:v>
                </c:pt>
                <c:pt idx="3711">
                  <c:v>0.44406076440095399</c:v>
                </c:pt>
                <c:pt idx="3712">
                  <c:v>0.44447481147203899</c:v>
                </c:pt>
                <c:pt idx="3713">
                  <c:v>0.44488913326159801</c:v>
                </c:pt>
                <c:pt idx="3714">
                  <c:v>0.44530372991572098</c:v>
                </c:pt>
                <c:pt idx="3715">
                  <c:v>0.44571860158062798</c:v>
                </c:pt>
                <c:pt idx="3716">
                  <c:v>0.446133748402675</c:v>
                </c:pt>
                <c:pt idx="3717">
                  <c:v>0.44654917052834903</c:v>
                </c:pt>
                <c:pt idx="3718">
                  <c:v>0.44696486810427299</c:v>
                </c:pt>
                <c:pt idx="3719">
                  <c:v>0.44738084127720301</c:v>
                </c:pt>
                <c:pt idx="3720">
                  <c:v>0.44779709019402802</c:v>
                </c:pt>
                <c:pt idx="3721">
                  <c:v>0.44821361500177198</c:v>
                </c:pt>
                <c:pt idx="3722">
                  <c:v>0.448630415847592</c:v>
                </c:pt>
                <c:pt idx="3723">
                  <c:v>0.44904749287877799</c:v>
                </c:pt>
                <c:pt idx="3724">
                  <c:v>0.44946484624275801</c:v>
                </c:pt>
                <c:pt idx="3725" formatCode="0.00E+00">
                  <c:v>0.44988247608708998</c:v>
                </c:pt>
                <c:pt idx="3726">
                  <c:v>0.45030038255946803</c:v>
                </c:pt>
                <c:pt idx="3727">
                  <c:v>0.45071856580772102</c:v>
                </c:pt>
                <c:pt idx="3728">
                  <c:v>0.45113702597981098</c:v>
                </c:pt>
                <c:pt idx="3729">
                  <c:v>0.451555763223835</c:v>
                </c:pt>
                <c:pt idx="3730">
                  <c:v>0.45197477768802602</c:v>
                </c:pt>
                <c:pt idx="3731">
                  <c:v>0.45239406952074701</c:v>
                </c:pt>
                <c:pt idx="3732">
                  <c:v>0.45281363887050202</c:v>
                </c:pt>
                <c:pt idx="3733">
                  <c:v>0.45323348588592599</c:v>
                </c:pt>
                <c:pt idx="3734">
                  <c:v>0.45365361071578802</c:v>
                </c:pt>
                <c:pt idx="3735">
                  <c:v>0.45407401350899401</c:v>
                </c:pt>
                <c:pt idx="3736">
                  <c:v>0.45449469441458501</c:v>
                </c:pt>
                <c:pt idx="3737">
                  <c:v>0.45491565358173702</c:v>
                </c:pt>
                <c:pt idx="3738">
                  <c:v>0.45533689115975801</c:v>
                </c:pt>
                <c:pt idx="3739">
                  <c:v>0.45575840729809602</c:v>
                </c:pt>
                <c:pt idx="3740">
                  <c:v>0.45618020214633198</c:v>
                </c:pt>
                <c:pt idx="3741">
                  <c:v>0.45660227585418101</c:v>
                </c:pt>
                <c:pt idx="3742">
                  <c:v>0.45702462857149401</c:v>
                </c:pt>
                <c:pt idx="3743">
                  <c:v>0.45744726044825901</c:v>
                </c:pt>
                <c:pt idx="3744">
                  <c:v>0.45787017163459898</c:v>
                </c:pt>
                <c:pt idx="3745">
                  <c:v>0.458293362280771</c:v>
                </c:pt>
                <c:pt idx="3746">
                  <c:v>0.45871683253716999</c:v>
                </c:pt>
                <c:pt idx="3747">
                  <c:v>0.45914058255432399</c:v>
                </c:pt>
                <c:pt idx="3748">
                  <c:v>0.45956461248289998</c:v>
                </c:pt>
                <c:pt idx="3749">
                  <c:v>0.45998892247369699</c:v>
                </c:pt>
                <c:pt idx="3750">
                  <c:v>0.46041351267765301</c:v>
                </c:pt>
                <c:pt idx="3751">
                  <c:v>0.46083838324584198</c:v>
                </c:pt>
                <c:pt idx="3752">
                  <c:v>0.46126353432947198</c:v>
                </c:pt>
                <c:pt idx="3753">
                  <c:v>0.46168896607988702</c:v>
                </c:pt>
                <c:pt idx="3754">
                  <c:v>0.46211467864857098</c:v>
                </c:pt>
                <c:pt idx="3755">
                  <c:v>0.46254067218713901</c:v>
                </c:pt>
                <c:pt idx="3756">
                  <c:v>0.46296694684734502</c:v>
                </c:pt>
                <c:pt idx="3757">
                  <c:v>0.46339350278108099</c:v>
                </c:pt>
                <c:pt idx="3758">
                  <c:v>0.46382034014037199</c:v>
                </c:pt>
                <c:pt idx="3759">
                  <c:v>0.46424745907738102</c:v>
                </c:pt>
                <c:pt idx="3760" formatCode="0.00E+00">
                  <c:v>0.46467485974440798</c:v>
                </c:pt>
                <c:pt idx="3761">
                  <c:v>0.46510254229388898</c:v>
                </c:pt>
                <c:pt idx="3762">
                  <c:v>0.46553050687839698</c:v>
                </c:pt>
                <c:pt idx="3763" formatCode="0.00E+00">
                  <c:v>0.46595875365063999</c:v>
                </c:pt>
                <c:pt idx="3764">
                  <c:v>0.46638728276346603</c:v>
                </c:pt>
                <c:pt idx="3765">
                  <c:v>0.46681609436985699</c:v>
                </c:pt>
                <c:pt idx="3766">
                  <c:v>0.46724518862293302</c:v>
                </c:pt>
                <c:pt idx="3767">
                  <c:v>0.467674565675951</c:v>
                </c:pt>
                <c:pt idx="3768">
                  <c:v>0.46810422568230498</c:v>
                </c:pt>
                <c:pt idx="3769">
                  <c:v>0.46853416879552501</c:v>
                </c:pt>
                <c:pt idx="3770">
                  <c:v>0.46896439516927901</c:v>
                </c:pt>
                <c:pt idx="3771">
                  <c:v>0.46939490495737202</c:v>
                </c:pt>
                <c:pt idx="3772">
                  <c:v>0.46982569831374699</c:v>
                </c:pt>
                <c:pt idx="3773">
                  <c:v>0.47025677539248301</c:v>
                </c:pt>
                <c:pt idx="3774">
                  <c:v>0.47068813634779599</c:v>
                </c:pt>
                <c:pt idx="3775">
                  <c:v>0.47111978133404198</c:v>
                </c:pt>
                <c:pt idx="3776">
                  <c:v>0.47155171050571199</c:v>
                </c:pt>
                <c:pt idx="3777">
                  <c:v>0.471983924017433</c:v>
                </c:pt>
                <c:pt idx="3778">
                  <c:v>0.47241642202397399</c:v>
                </c:pt>
                <c:pt idx="3779">
                  <c:v>0.472849204680238</c:v>
                </c:pt>
                <c:pt idx="3780">
                  <c:v>0.473282272141267</c:v>
                </c:pt>
                <c:pt idx="3781">
                  <c:v>0.47371562456223998</c:v>
                </c:pt>
                <c:pt idx="3782">
                  <c:v>0.47414926209847502</c:v>
                </c:pt>
                <c:pt idx="3783">
                  <c:v>0.474583184905426</c:v>
                </c:pt>
                <c:pt idx="3784">
                  <c:v>0.47501739313868602</c:v>
                </c:pt>
                <c:pt idx="3785">
                  <c:v>0.47545188695398499</c:v>
                </c:pt>
                <c:pt idx="3786">
                  <c:v>0.47588666650719103</c:v>
                </c:pt>
                <c:pt idx="3787">
                  <c:v>0.47632173195431299</c:v>
                </c:pt>
                <c:pt idx="3788">
                  <c:v>0.47675708345149198</c:v>
                </c:pt>
                <c:pt idx="3789">
                  <c:v>0.47719272115501199</c:v>
                </c:pt>
                <c:pt idx="3790">
                  <c:v>0.477628645221293</c:v>
                </c:pt>
                <c:pt idx="3791">
                  <c:v>0.47806485580689401</c:v>
                </c:pt>
                <c:pt idx="3792">
                  <c:v>0.47850135306851199</c:v>
                </c:pt>
                <c:pt idx="3793" formatCode="0.00E+00">
                  <c:v>0.478938137162981</c:v>
                </c:pt>
                <c:pt idx="3794">
                  <c:v>0.47937520824727498</c:v>
                </c:pt>
                <c:pt idx="3795">
                  <c:v>0.47981256647850501</c:v>
                </c:pt>
                <c:pt idx="3796">
                  <c:v>0.48025021201392198</c:v>
                </c:pt>
                <c:pt idx="3797">
                  <c:v>0.480688145010912</c:v>
                </c:pt>
                <c:pt idx="3798">
                  <c:v>0.48112636562700301</c:v>
                </c:pt>
                <c:pt idx="3799">
                  <c:v>0.48156487401986098</c:v>
                </c:pt>
                <c:pt idx="3800">
                  <c:v>0.48200367034728803</c:v>
                </c:pt>
                <c:pt idx="3801">
                  <c:v>0.48244275476722698</c:v>
                </c:pt>
                <c:pt idx="3802">
                  <c:v>0.48288212743775799</c:v>
                </c:pt>
                <c:pt idx="3803">
                  <c:v>0.483321788517101</c:v>
                </c:pt>
                <c:pt idx="3804">
                  <c:v>0.48376173816361401</c:v>
                </c:pt>
                <c:pt idx="3805" formatCode="0.00E+00">
                  <c:v>0.484201976535794</c:v>
                </c:pt>
                <c:pt idx="3806">
                  <c:v>0.48464250379227503</c:v>
                </c:pt>
                <c:pt idx="3807">
                  <c:v>0.48508332009183303</c:v>
                </c:pt>
                <c:pt idx="3808">
                  <c:v>0.48552442559337899</c:v>
                </c:pt>
                <c:pt idx="3809">
                  <c:v>0.48596582045596698</c:v>
                </c:pt>
                <c:pt idx="3810">
                  <c:v>0.48640750483878498</c:v>
                </c:pt>
                <c:pt idx="3811">
                  <c:v>0.48684947890116498</c:v>
                </c:pt>
                <c:pt idx="3812">
                  <c:v>0.48729174280257298</c:v>
                </c:pt>
                <c:pt idx="3813">
                  <c:v>0.48773429670261897</c:v>
                </c:pt>
                <c:pt idx="3814">
                  <c:v>0.48817714076104801</c:v>
                </c:pt>
                <c:pt idx="3815">
                  <c:v>0.48862027513774597</c:v>
                </c:pt>
                <c:pt idx="3816">
                  <c:v>0.48906369999273702</c:v>
                </c:pt>
                <c:pt idx="3817">
                  <c:v>0.48950741548618498</c:v>
                </c:pt>
                <c:pt idx="3818">
                  <c:v>0.48995142177839202</c:v>
                </c:pt>
                <c:pt idx="3819">
                  <c:v>0.490395719029801</c:v>
                </c:pt>
                <c:pt idx="3820">
                  <c:v>0.49084030740099299</c:v>
                </c:pt>
                <c:pt idx="3821">
                  <c:v>0.49128518705268698</c:v>
                </c:pt>
                <c:pt idx="3822">
                  <c:v>0.49173035814574301</c:v>
                </c:pt>
                <c:pt idx="3823">
                  <c:v>0.49217582084116002</c:v>
                </c:pt>
                <c:pt idx="3824">
                  <c:v>0.492621575300077</c:v>
                </c:pt>
                <c:pt idx="3825">
                  <c:v>0.493067621683769</c:v>
                </c:pt>
                <c:pt idx="3826">
                  <c:v>0.49351396015365401</c:v>
                </c:pt>
                <c:pt idx="3827">
                  <c:v>0.49396059087128702</c:v>
                </c:pt>
                <c:pt idx="3828">
                  <c:v>0.49440751399836502</c:v>
                </c:pt>
                <c:pt idx="3829">
                  <c:v>0.49485472969672301</c:v>
                </c:pt>
                <c:pt idx="3830">
                  <c:v>0.49530223812833302</c:v>
                </c:pt>
                <c:pt idx="3831">
                  <c:v>0.49575003945530999</c:v>
                </c:pt>
                <c:pt idx="3832">
                  <c:v>0.49619813383990702</c:v>
                </c:pt>
                <c:pt idx="3833" formatCode="0.00E+00">
                  <c:v>0.49664652144451599</c:v>
                </c:pt>
                <c:pt idx="3834">
                  <c:v>0.49709520243167099</c:v>
                </c:pt>
                <c:pt idx="3835">
                  <c:v>0.49754417696404202</c:v>
                </c:pt>
                <c:pt idx="3836">
                  <c:v>0.497993445204441</c:v>
                </c:pt>
                <c:pt idx="3837">
                  <c:v>0.49844300731581798</c:v>
                </c:pt>
                <c:pt idx="3838">
                  <c:v>0.49889286346126399</c:v>
                </c:pt>
                <c:pt idx="3839">
                  <c:v>0.49934301380400897</c:v>
                </c:pt>
                <c:pt idx="3840">
                  <c:v>0.49979345850742302</c:v>
                </c:pt>
                <c:pt idx="3841">
                  <c:v>0.50024419773501405</c:v>
                </c:pt>
                <c:pt idx="3842" formatCode="0.00E+00">
                  <c:v>0.50069523165043195</c:v>
                </c:pt>
                <c:pt idx="3843">
                  <c:v>0.50114656041746497</c:v>
                </c:pt>
                <c:pt idx="3844">
                  <c:v>0.50159818420004099</c:v>
                </c:pt>
                <c:pt idx="3845">
                  <c:v>0.50205010316222898</c:v>
                </c:pt>
                <c:pt idx="3846">
                  <c:v>0.50250231746823704</c:v>
                </c:pt>
                <c:pt idx="3847">
                  <c:v>0.50295482728241103</c:v>
                </c:pt>
                <c:pt idx="3848">
                  <c:v>0.50340763276923906</c:v>
                </c:pt>
                <c:pt idx="3849">
                  <c:v>0.50386073409334597</c:v>
                </c:pt>
                <c:pt idx="3850">
                  <c:v>0.50431413141950199</c:v>
                </c:pt>
                <c:pt idx="3851">
                  <c:v>0.50476782491261096</c:v>
                </c:pt>
                <c:pt idx="3852">
                  <c:v>0.50522181473771999</c:v>
                </c:pt>
                <c:pt idx="3853">
                  <c:v>0.50567610106001504</c:v>
                </c:pt>
                <c:pt idx="3854">
                  <c:v>0.50613068404482198</c:v>
                </c:pt>
                <c:pt idx="3855">
                  <c:v>0.506585563857606</c:v>
                </c:pt>
                <c:pt idx="3856">
                  <c:v>0.50704074066397298</c:v>
                </c:pt>
                <c:pt idx="3857">
                  <c:v>0.50749621462966699</c:v>
                </c:pt>
                <c:pt idx="3858">
                  <c:v>0.507951985920575</c:v>
                </c:pt>
                <c:pt idx="3859">
                  <c:v>0.50840805470272099</c:v>
                </c:pt>
                <c:pt idx="3860">
                  <c:v>0.50886442114227004</c:v>
                </c:pt>
                <c:pt idx="3861">
                  <c:v>0.50932108540552601</c:v>
                </c:pt>
                <c:pt idx="3862">
                  <c:v>0.50977804765893397</c:v>
                </c:pt>
                <c:pt idx="3863">
                  <c:v>0.51023530806907702</c:v>
                </c:pt>
                <c:pt idx="3864">
                  <c:v>0.510692866802681</c:v>
                </c:pt>
                <c:pt idx="3865">
                  <c:v>0.51115072402660799</c:v>
                </c:pt>
                <c:pt idx="3866">
                  <c:v>0.51160887990786397</c:v>
                </c:pt>
                <c:pt idx="3867">
                  <c:v>0.512067334613591</c:v>
                </c:pt>
                <c:pt idx="3868">
                  <c:v>0.51252608831107405</c:v>
                </c:pt>
                <c:pt idx="3869">
                  <c:v>0.51298514116773497</c:v>
                </c:pt>
                <c:pt idx="3870">
                  <c:v>0.51344449335113795</c:v>
                </c:pt>
                <c:pt idx="3871">
                  <c:v>0.51390414502898596</c:v>
                </c:pt>
                <c:pt idx="3872">
                  <c:v>0.51436409636912195</c:v>
                </c:pt>
                <c:pt idx="3873">
                  <c:v>0.51482434753952799</c:v>
                </c:pt>
                <c:pt idx="3874">
                  <c:v>0.51528489870832705</c:v>
                </c:pt>
                <c:pt idx="3875">
                  <c:v>0.51574575004378198</c:v>
                </c:pt>
                <c:pt idx="3876">
                  <c:v>0.51620690171429495</c:v>
                </c:pt>
                <c:pt idx="3877">
                  <c:v>0.51666835388840804</c:v>
                </c:pt>
                <c:pt idx="3878">
                  <c:v>0.51713010673480297</c:v>
                </c:pt>
                <c:pt idx="3879">
                  <c:v>0.51759216042230105</c:v>
                </c:pt>
                <c:pt idx="3880">
                  <c:v>0.518054515119865</c:v>
                </c:pt>
                <c:pt idx="3881">
                  <c:v>0.518517170996596</c:v>
                </c:pt>
                <c:pt idx="3882" formatCode="0.00E+00">
                  <c:v>0.51898012822173401</c:v>
                </c:pt>
                <c:pt idx="3883">
                  <c:v>0.51944338696466097</c:v>
                </c:pt>
                <c:pt idx="3884">
                  <c:v>0.51990694739489696</c:v>
                </c:pt>
                <c:pt idx="3885">
                  <c:v>0.52037080968210303</c:v>
                </c:pt>
                <c:pt idx="3886">
                  <c:v>0.52083497399607803</c:v>
                </c:pt>
                <c:pt idx="3887">
                  <c:v>0.52129944050676302</c:v>
                </c:pt>
                <c:pt idx="3888">
                  <c:v>0.52176420938423795</c:v>
                </c:pt>
                <c:pt idx="3889">
                  <c:v>0.522229280798721</c:v>
                </c:pt>
                <c:pt idx="3890">
                  <c:v>0.52269465492057099</c:v>
                </c:pt>
                <c:pt idx="3891">
                  <c:v>0.52316033192028799</c:v>
                </c:pt>
                <c:pt idx="3892">
                  <c:v>0.52362631196850895</c:v>
                </c:pt>
                <c:pt idx="3893">
                  <c:v>0.52409259523601304</c:v>
                </c:pt>
                <c:pt idx="3894">
                  <c:v>0.52455918189371598</c:v>
                </c:pt>
                <c:pt idx="3895">
                  <c:v>0.52502607211267704</c:v>
                </c:pt>
                <c:pt idx="3896">
                  <c:v>0.52549326606409197</c:v>
                </c:pt>
                <c:pt idx="3897">
                  <c:v>0.52596076391929603</c:v>
                </c:pt>
                <c:pt idx="3898">
                  <c:v>0.52642856584976705</c:v>
                </c:pt>
                <c:pt idx="3899">
                  <c:v>0.52689667202711998</c:v>
                </c:pt>
                <c:pt idx="3900">
                  <c:v>0.52736508262310899</c:v>
                </c:pt>
                <c:pt idx="3901">
                  <c:v>0.52783379780962902</c:v>
                </c:pt>
                <c:pt idx="3902">
                  <c:v>0.52830281775871402</c:v>
                </c:pt>
                <c:pt idx="3903">
                  <c:v>0.52877214264253702</c:v>
                </c:pt>
                <c:pt idx="3904">
                  <c:v>0.52924177263340999</c:v>
                </c:pt>
                <c:pt idx="3905">
                  <c:v>0.52971170790378597</c:v>
                </c:pt>
                <c:pt idx="3906">
                  <c:v>0.530181948626257</c:v>
                </c:pt>
                <c:pt idx="3907">
                  <c:v>0.53065249497355205</c:v>
                </c:pt>
                <c:pt idx="3908">
                  <c:v>0.53112334711854203</c:v>
                </c:pt>
                <c:pt idx="3909" formatCode="0.00E+00">
                  <c:v>0.53159450523423601</c:v>
                </c:pt>
                <c:pt idx="3910">
                  <c:v>0.53206596949378404</c:v>
                </c:pt>
                <c:pt idx="3911">
                  <c:v>0.53253774007047305</c:v>
                </c:pt>
                <c:pt idx="3912">
                  <c:v>0.53300981713772999</c:v>
                </c:pt>
                <c:pt idx="3913">
                  <c:v>0.53348220086912101</c:v>
                </c:pt>
                <c:pt idx="3914">
                  <c:v>0.53395489143835095</c:v>
                </c:pt>
                <c:pt idx="3915">
                  <c:v>0.53442788901926597</c:v>
                </c:pt>
                <c:pt idx="3916" formatCode="0.00E+00">
                  <c:v>0.53490119378584899</c:v>
                </c:pt>
                <c:pt idx="3917">
                  <c:v>0.53537480591222197</c:v>
                </c:pt>
                <c:pt idx="3918">
                  <c:v>0.53584872557264696</c:v>
                </c:pt>
                <c:pt idx="3919">
                  <c:v>0.53632295294152399</c:v>
                </c:pt>
                <c:pt idx="3920">
                  <c:v>0.53679748819339401</c:v>
                </c:pt>
                <c:pt idx="3921">
                  <c:v>0.53727233150293396</c:v>
                </c:pt>
                <c:pt idx="3922">
                  <c:v>0.53774748304496101</c:v>
                </c:pt>
                <c:pt idx="3923">
                  <c:v>0.53822294299443296</c:v>
                </c:pt>
                <c:pt idx="3924">
                  <c:v>0.538698711526443</c:v>
                </c:pt>
                <c:pt idx="3925">
                  <c:v>0.53917478881622505</c:v>
                </c:pt>
                <c:pt idx="3926">
                  <c:v>0.53965117503915205</c:v>
                </c:pt>
                <c:pt idx="3927">
                  <c:v>0.54012787037073395</c:v>
                </c:pt>
                <c:pt idx="3928">
                  <c:v>0.54060487498662202</c:v>
                </c:pt>
                <c:pt idx="3929">
                  <c:v>0.54108218906260297</c:v>
                </c:pt>
                <c:pt idx="3930">
                  <c:v>0.54155981277460397</c:v>
                </c:pt>
                <c:pt idx="3931">
                  <c:v>0.54203774629869095</c:v>
                </c:pt>
                <c:pt idx="3932">
                  <c:v>0.54251598981106597</c:v>
                </c:pt>
                <c:pt idx="3933">
                  <c:v>0.54299454348807297</c:v>
                </c:pt>
                <c:pt idx="3934">
                  <c:v>0.543473407506192</c:v>
                </c:pt>
                <c:pt idx="3935">
                  <c:v>0.543952582042041</c:v>
                </c:pt>
                <c:pt idx="3936">
                  <c:v>0.54443206727237803</c:v>
                </c:pt>
                <c:pt idx="3937">
                  <c:v>0.54491186337409803</c:v>
                </c:pt>
                <c:pt idx="3938">
                  <c:v>0.54539197052423505</c:v>
                </c:pt>
                <c:pt idx="3939">
                  <c:v>0.54587238889995904</c:v>
                </c:pt>
                <c:pt idx="3940">
                  <c:v>0.54635311867858205</c:v>
                </c:pt>
                <c:pt idx="3941">
                  <c:v>0.54683416003755003</c:v>
                </c:pt>
                <c:pt idx="3942">
                  <c:v>0.54731551315444904</c:v>
                </c:pt>
                <c:pt idx="3943">
                  <c:v>0.54779717820700402</c:v>
                </c:pt>
                <c:pt idx="3944">
                  <c:v>0.54827915537307403</c:v>
                </c:pt>
                <c:pt idx="3945">
                  <c:v>0.54876144483066103</c:v>
                </c:pt>
                <c:pt idx="3946">
                  <c:v>0.54924404675790195</c:v>
                </c:pt>
                <c:pt idx="3947">
                  <c:v>0.54972696133306997</c:v>
                </c:pt>
                <c:pt idx="3948" formatCode="0.00E+00">
                  <c:v>0.55021018873457805</c:v>
                </c:pt>
                <c:pt idx="3949">
                  <c:v>0.55069372914097703</c:v>
                </c:pt>
                <c:pt idx="3950">
                  <c:v>0.55117758273095296</c:v>
                </c:pt>
                <c:pt idx="3951">
                  <c:v>0.55166174968333304</c:v>
                </c:pt>
                <c:pt idx="3952">
                  <c:v>0.55214623017707898</c:v>
                </c:pt>
                <c:pt idx="3953">
                  <c:v>0.55263102439128997</c:v>
                </c:pt>
                <c:pt idx="3954">
                  <c:v>0.55311613250520397</c:v>
                </c:pt>
                <c:pt idx="3955">
                  <c:v>0.55360155469819505</c:v>
                </c:pt>
                <c:pt idx="3956">
                  <c:v>0.55408729114977595</c:v>
                </c:pt>
                <c:pt idx="3957">
                  <c:v>0.55457334203959396</c:v>
                </c:pt>
                <c:pt idx="3958">
                  <c:v>0.55505970754743506</c:v>
                </c:pt>
                <c:pt idx="3959">
                  <c:v>0.55554638785322297</c:v>
                </c:pt>
                <c:pt idx="3960">
                  <c:v>0.556033383137016</c:v>
                </c:pt>
                <c:pt idx="3961">
                  <c:v>0.55652069357901202</c:v>
                </c:pt>
                <c:pt idx="3962">
                  <c:v>0.55700831935954398</c:v>
                </c:pt>
                <c:pt idx="3963">
                  <c:v>0.55749626065908198</c:v>
                </c:pt>
                <c:pt idx="3964">
                  <c:v>0.55798451765823298</c:v>
                </c:pt>
                <c:pt idx="3965">
                  <c:v>0.55847309053773997</c:v>
                </c:pt>
                <c:pt idx="3966">
                  <c:v>0.55896197947848303</c:v>
                </c:pt>
                <c:pt idx="3967">
                  <c:v>0.55945118466147903</c:v>
                </c:pt>
                <c:pt idx="3968">
                  <c:v>0.55994070626787895</c:v>
                </c:pt>
                <c:pt idx="3969">
                  <c:v>0.560430544478973</c:v>
                </c:pt>
                <c:pt idx="3970">
                  <c:v>0.56092069947618795</c:v>
                </c:pt>
                <c:pt idx="3971">
                  <c:v>0.56141117144108199</c:v>
                </c:pt>
                <c:pt idx="3972">
                  <c:v>0.56190196055535602</c:v>
                </c:pt>
                <c:pt idx="3973">
                  <c:v>0.56239306700084002</c:v>
                </c:pt>
                <c:pt idx="3974">
                  <c:v>0.56288449095950699</c:v>
                </c:pt>
                <c:pt idx="3975">
                  <c:v>0.56337623261345904</c:v>
                </c:pt>
                <c:pt idx="3976">
                  <c:v>0.56386829214494005</c:v>
                </c:pt>
                <c:pt idx="3977">
                  <c:v>0.56436066973632504</c:v>
                </c:pt>
                <c:pt idx="3978">
                  <c:v>0.564853365570127</c:v>
                </c:pt>
                <c:pt idx="3979">
                  <c:v>0.56534637982899405</c:v>
                </c:pt>
                <c:pt idx="3980">
                  <c:v>0.56583971269570899</c:v>
                </c:pt>
                <c:pt idx="3981">
                  <c:v>0.56633336435319104</c:v>
                </c:pt>
                <c:pt idx="3982">
                  <c:v>0.566827334984495</c:v>
                </c:pt>
                <c:pt idx="3983">
                  <c:v>0.56732162477280901</c:v>
                </c:pt>
                <c:pt idx="3984">
                  <c:v>0.56781623390145797</c:v>
                </c:pt>
                <c:pt idx="3985">
                  <c:v>0.56831116255390202</c:v>
                </c:pt>
                <c:pt idx="3986">
                  <c:v>0.56880641091373496</c:v>
                </c:pt>
                <c:pt idx="3987" formatCode="0.00E+00">
                  <c:v>0.56930197916468595</c:v>
                </c:pt>
                <c:pt idx="3988">
                  <c:v>0.56979786749062</c:v>
                </c:pt>
                <c:pt idx="3989">
                  <c:v>0.57029407607553495</c:v>
                </c:pt>
                <c:pt idx="3990">
                  <c:v>0.57079060510356505</c:v>
                </c:pt>
                <c:pt idx="3991">
                  <c:v>0.57128745475897802</c:v>
                </c:pt>
                <c:pt idx="3992">
                  <c:v>0.57178462522617601</c:v>
                </c:pt>
                <c:pt idx="3993">
                  <c:v>0.57228211668969498</c:v>
                </c:pt>
                <c:pt idx="3994">
                  <c:v>0.57277992933420796</c:v>
                </c:pt>
                <c:pt idx="3995">
                  <c:v>0.57327806334451903</c:v>
                </c:pt>
                <c:pt idx="3996">
                  <c:v>0.57377651890556702</c:v>
                </c:pt>
                <c:pt idx="3997">
                  <c:v>0.57427529620242501</c:v>
                </c:pt>
                <c:pt idx="3998">
                  <c:v>0.57477439542030095</c:v>
                </c:pt>
                <c:pt idx="3999">
                  <c:v>0.57527381674453504</c:v>
                </c:pt>
                <c:pt idx="4000">
                  <c:v>0.57577356036060201</c:v>
                </c:pt>
                <c:pt idx="4001">
                  <c:v>0.57627362645410996</c:v>
                </c:pt>
                <c:pt idx="4002">
                  <c:v>0.57677401521080096</c:v>
                </c:pt>
                <c:pt idx="4003">
                  <c:v>0.57727472681654901</c:v>
                </c:pt>
                <c:pt idx="4004">
                  <c:v>0.57777576145736198</c:v>
                </c:pt>
                <c:pt idx="4005">
                  <c:v>0.57827711931938197</c:v>
                </c:pt>
                <c:pt idx="4006">
                  <c:v>0.57877880058888498</c:v>
                </c:pt>
                <c:pt idx="4007">
                  <c:v>0.579280805452275</c:v>
                </c:pt>
                <c:pt idx="4008">
                  <c:v>0.57978313409609505</c:v>
                </c:pt>
                <c:pt idx="4009">
                  <c:v>0.58028578670701803</c:v>
                </c:pt>
                <c:pt idx="4010">
                  <c:v>0.58078876347184905</c:v>
                </c:pt>
                <c:pt idx="4011">
                  <c:v>0.58129206457752602</c:v>
                </c:pt>
                <c:pt idx="4012">
                  <c:v>0.58179569021111899</c:v>
                </c:pt>
                <c:pt idx="4013">
                  <c:v>0.58229964055983297</c:v>
                </c:pt>
                <c:pt idx="4014">
                  <c:v>0.58280391581100199</c:v>
                </c:pt>
                <c:pt idx="4015">
                  <c:v>0.583308516152095</c:v>
                </c:pt>
                <c:pt idx="4016">
                  <c:v>0.58381344177071004</c:v>
                </c:pt>
                <c:pt idx="4017" formatCode="0.00E+00">
                  <c:v>0.58431869285457705</c:v>
                </c:pt>
                <c:pt idx="4018">
                  <c:v>0.58482426959156197</c:v>
                </c:pt>
                <c:pt idx="4019">
                  <c:v>0.58533017216965899</c:v>
                </c:pt>
                <c:pt idx="4020">
                  <c:v>0.58583640077699395</c:v>
                </c:pt>
                <c:pt idx="4021">
                  <c:v>0.58634295560182503</c:v>
                </c:pt>
                <c:pt idx="4022">
                  <c:v>0.58684983683253999</c:v>
                </c:pt>
                <c:pt idx="4023">
                  <c:v>0.58735704465766003</c:v>
                </c:pt>
                <c:pt idx="4024">
                  <c:v>0.58786457926583702</c:v>
                </c:pt>
                <c:pt idx="4025">
                  <c:v>0.58837244084585305</c:v>
                </c:pt>
                <c:pt idx="4026">
                  <c:v>0.58888062958662102</c:v>
                </c:pt>
                <c:pt idx="4027">
                  <c:v>0.58938914567718603</c:v>
                </c:pt>
                <c:pt idx="4028">
                  <c:v>0.58989798930671999</c:v>
                </c:pt>
                <c:pt idx="4029">
                  <c:v>0.59040716066453103</c:v>
                </c:pt>
                <c:pt idx="4030">
                  <c:v>0.59091665994005205</c:v>
                </c:pt>
                <c:pt idx="4031" formatCode="0.00E+00">
                  <c:v>0.59142648732285097</c:v>
                </c:pt>
                <c:pt idx="4032">
                  <c:v>0.59193664300262205</c:v>
                </c:pt>
                <c:pt idx="4033">
                  <c:v>0.59244712716919201</c:v>
                </c:pt>
                <c:pt idx="4034">
                  <c:v>0.592957940012516</c:v>
                </c:pt>
                <c:pt idx="4035">
                  <c:v>0.59346908172267998</c:v>
                </c:pt>
                <c:pt idx="4036">
                  <c:v>0.59398055248989801</c:v>
                </c:pt>
                <c:pt idx="4037">
                  <c:v>0.59449235250451604</c:v>
                </c:pt>
                <c:pt idx="4038">
                  <c:v>0.59500448195700595</c:v>
                </c:pt>
                <c:pt idx="4039">
                  <c:v>0.59551694103797204</c:v>
                </c:pt>
                <c:pt idx="4040">
                  <c:v>0.59602972993814696</c:v>
                </c:pt>
                <c:pt idx="4041">
                  <c:v>0.59654284884839104</c:v>
                </c:pt>
                <c:pt idx="4042">
                  <c:v>0.59705629795969395</c:v>
                </c:pt>
                <c:pt idx="4043">
                  <c:v>0.59757007746317503</c:v>
                </c:pt>
                <c:pt idx="4044">
                  <c:v>0.59808418755008097</c:v>
                </c:pt>
                <c:pt idx="4045">
                  <c:v>0.59859862841178801</c:v>
                </c:pt>
                <c:pt idx="4046">
                  <c:v>0.59911340023979798</c:v>
                </c:pt>
                <c:pt idx="4047">
                  <c:v>0.59962850322574601</c:v>
                </c:pt>
                <c:pt idx="4048">
                  <c:v>0.60014393756138995</c:v>
                </c:pt>
                <c:pt idx="4049">
                  <c:v>0.60065970343861796</c:v>
                </c:pt>
                <c:pt idx="4050">
                  <c:v>0.60117580104944701</c:v>
                </c:pt>
                <c:pt idx="4051">
                  <c:v>0.60169223058601795</c:v>
                </c:pt>
                <c:pt idx="4052">
                  <c:v>0.60220899224060398</c:v>
                </c:pt>
                <c:pt idx="4053">
                  <c:v>0.60272608620559998</c:v>
                </c:pt>
                <c:pt idx="4054">
                  <c:v>0.60324351267353304</c:v>
                </c:pt>
                <c:pt idx="4055">
                  <c:v>0.60376127183705597</c:v>
                </c:pt>
                <c:pt idx="4056">
                  <c:v>0.60427936388894599</c:v>
                </c:pt>
                <c:pt idx="4057">
                  <c:v>0.60479778902210901</c:v>
                </c:pt>
                <c:pt idx="4058">
                  <c:v>0.60531654742957797</c:v>
                </c:pt>
                <c:pt idx="4059">
                  <c:v>0.60583563930451101</c:v>
                </c:pt>
                <c:pt idx="4060">
                  <c:v>0.60635506484019197</c:v>
                </c:pt>
                <c:pt idx="4061">
                  <c:v>0.60687482423003403</c:v>
                </c:pt>
                <c:pt idx="4062">
                  <c:v>0.60739491766757203</c:v>
                </c:pt>
                <c:pt idx="4063">
                  <c:v>0.60791534534646996</c:v>
                </c:pt>
                <c:pt idx="4064">
                  <c:v>0.60843610746051702</c:v>
                </c:pt>
                <c:pt idx="4065">
                  <c:v>0.60895720420362498</c:v>
                </c:pt>
                <c:pt idx="4066" formatCode="0.00E+00">
                  <c:v>0.60947863576983397</c:v>
                </c:pt>
                <c:pt idx="4067">
                  <c:v>0.61000040235330899</c:v>
                </c:pt>
                <c:pt idx="4068">
                  <c:v>0.61052250414833797</c:v>
                </c:pt>
                <c:pt idx="4069">
                  <c:v>0.61104494134933796</c:v>
                </c:pt>
                <c:pt idx="4070">
                  <c:v>0.61156771415084499</c:v>
                </c:pt>
                <c:pt idx="4071">
                  <c:v>0.61209082274752402</c:v>
                </c:pt>
                <c:pt idx="4072">
                  <c:v>0.61261426733416302</c:v>
                </c:pt>
                <c:pt idx="4073">
                  <c:v>0.61313804810567496</c:v>
                </c:pt>
                <c:pt idx="4074">
                  <c:v>0.61366216525709505</c:v>
                </c:pt>
                <c:pt idx="4075">
                  <c:v>0.61418661898358395</c:v>
                </c:pt>
                <c:pt idx="4076">
                  <c:v>0.61471140948042502</c:v>
                </c:pt>
                <c:pt idx="4077">
                  <c:v>0.61523653694302605</c:v>
                </c:pt>
                <c:pt idx="4078">
                  <c:v>0.61576200156691796</c:v>
                </c:pt>
                <c:pt idx="4079">
                  <c:v>0.61628780354775503</c:v>
                </c:pt>
                <c:pt idx="4080">
                  <c:v>0.61681394308131399</c:v>
                </c:pt>
                <c:pt idx="4081" formatCode="0.00E+00">
                  <c:v>0.61734042036349501</c:v>
                </c:pt>
                <c:pt idx="4082">
                  <c:v>0.61786723559032097</c:v>
                </c:pt>
                <c:pt idx="4083">
                  <c:v>0.61839438895793697</c:v>
                </c:pt>
                <c:pt idx="4084">
                  <c:v>0.618921880662612</c:v>
                </c:pt>
                <c:pt idx="4085">
                  <c:v>0.61944971090073397</c:v>
                </c:pt>
                <c:pt idx="4086">
                  <c:v>0.61997787986881703</c:v>
                </c:pt>
                <c:pt idx="4087">
                  <c:v>0.62050638776349298</c:v>
                </c:pt>
                <c:pt idx="4088">
                  <c:v>0.62103523478151901</c:v>
                </c:pt>
                <c:pt idx="4089">
                  <c:v>0.62156442111977095</c:v>
                </c:pt>
                <c:pt idx="4090">
                  <c:v>0.622093946975248</c:v>
                </c:pt>
                <c:pt idx="4091">
                  <c:v>0.62262381254507004</c:v>
                </c:pt>
                <c:pt idx="4092">
                  <c:v>0.62315401802647596</c:v>
                </c:pt>
                <c:pt idx="4093">
                  <c:v>0.623684563616828</c:v>
                </c:pt>
                <c:pt idx="4094">
                  <c:v>0.62421544951360897</c:v>
                </c:pt>
                <c:pt idx="4095">
                  <c:v>0.62474667591441901</c:v>
                </c:pt>
                <c:pt idx="4096">
                  <c:v>0.62527824301698198</c:v>
                </c:pt>
                <c:pt idx="4097">
                  <c:v>0.62581015101914095</c:v>
                </c:pt>
                <c:pt idx="4098">
                  <c:v>0.626342400118857</c:v>
                </c:pt>
                <c:pt idx="4099">
                  <c:v>0.62687499051421303</c:v>
                </c:pt>
                <c:pt idx="4100">
                  <c:v>0.62740792240341003</c:v>
                </c:pt>
                <c:pt idx="4101">
                  <c:v>0.62794119598476905</c:v>
                </c:pt>
                <c:pt idx="4102">
                  <c:v>0.62847481145673101</c:v>
                </c:pt>
                <c:pt idx="4103">
                  <c:v>0.62900876901785296</c:v>
                </c:pt>
                <c:pt idx="4104">
                  <c:v>0.62954306886681499</c:v>
                </c:pt>
                <c:pt idx="4105" formatCode="0.00E+00">
                  <c:v>0.63007771120240996</c:v>
                </c:pt>
                <c:pt idx="4106">
                  <c:v>0.63061269622355498</c:v>
                </c:pt>
                <c:pt idx="4107">
                  <c:v>0.63114802412928295</c:v>
                </c:pt>
                <c:pt idx="4108">
                  <c:v>0.63168369511874201</c:v>
                </c:pt>
                <c:pt idx="4109">
                  <c:v>0.63221970939120298</c:v>
                </c:pt>
                <c:pt idx="4110">
                  <c:v>0.63275606714605104</c:v>
                </c:pt>
                <c:pt idx="4111">
                  <c:v>0.63329276858279004</c:v>
                </c:pt>
                <c:pt idx="4112">
                  <c:v>0.63382981390103799</c:v>
                </c:pt>
                <c:pt idx="4113">
                  <c:v>0.63436720330053498</c:v>
                </c:pt>
                <c:pt idx="4114">
                  <c:v>0.63490493698113504</c:v>
                </c:pt>
                <c:pt idx="4115">
                  <c:v>0.63544301514280699</c:v>
                </c:pt>
                <c:pt idx="4116">
                  <c:v>0.635981437985639</c:v>
                </c:pt>
                <c:pt idx="4117">
                  <c:v>0.63652020570983403</c:v>
                </c:pt>
                <c:pt idx="4118">
                  <c:v>0.63705931851571096</c:v>
                </c:pt>
                <c:pt idx="4119">
                  <c:v>0.63759877660370501</c:v>
                </c:pt>
                <c:pt idx="4120">
                  <c:v>0.63813858017436598</c:v>
                </c:pt>
                <c:pt idx="4121">
                  <c:v>0.63867872942836001</c:v>
                </c:pt>
                <c:pt idx="4122">
                  <c:v>0.63921922456646696</c:v>
                </c:pt>
                <c:pt idx="4123">
                  <c:v>0.639760065789584</c:v>
                </c:pt>
                <c:pt idx="4124">
                  <c:v>0.64030125329872001</c:v>
                </c:pt>
                <c:pt idx="4125">
                  <c:v>0.64084278729499999</c:v>
                </c:pt>
                <c:pt idx="4126">
                  <c:v>0.64138466797966398</c:v>
                </c:pt>
                <c:pt idx="4127">
                  <c:v>0.64192689555406401</c:v>
                </c:pt>
                <c:pt idx="4128">
                  <c:v>0.64246947021966705</c:v>
                </c:pt>
                <c:pt idx="4129">
                  <c:v>0.64301239217805395</c:v>
                </c:pt>
                <c:pt idx="4130">
                  <c:v>0.64355566163091904</c:v>
                </c:pt>
                <c:pt idx="4131">
                  <c:v>0.64409927878006801</c:v>
                </c:pt>
                <c:pt idx="4132">
                  <c:v>0.644643243827422</c:v>
                </c:pt>
                <c:pt idx="4133">
                  <c:v>0.64518755697501295</c:v>
                </c:pt>
                <c:pt idx="4134">
                  <c:v>0.64573221842498696</c:v>
                </c:pt>
                <c:pt idx="4135">
                  <c:v>0.646277228379601</c:v>
                </c:pt>
                <c:pt idx="4136">
                  <c:v>0.64682258704122397</c:v>
                </c:pt>
                <c:pt idx="4137">
                  <c:v>0.64736829461233802</c:v>
                </c:pt>
                <c:pt idx="4138">
                  <c:v>0.64791435129553498</c:v>
                </c:pt>
                <c:pt idx="4139">
                  <c:v>0.64846075729352104</c:v>
                </c:pt>
                <c:pt idx="4140">
                  <c:v>0.64900751280910995</c:v>
                </c:pt>
                <c:pt idx="4141">
                  <c:v>0.64955461804522896</c:v>
                </c:pt>
                <c:pt idx="4142">
                  <c:v>0.65010207320491498</c:v>
                </c:pt>
                <c:pt idx="4143" formatCode="0.00E+00">
                  <c:v>0.65064987849131595</c:v>
                </c:pt>
                <c:pt idx="4144" formatCode="0.00E+00">
                  <c:v>0.65119803410768895</c:v>
                </c:pt>
                <c:pt idx="4145" formatCode="0.00E+00">
                  <c:v>0.65174654025740297</c:v>
                </c:pt>
                <c:pt idx="4146" formatCode="0.00E+00">
                  <c:v>0.65229539714393403</c:v>
                </c:pt>
                <c:pt idx="4147" formatCode="0.00E+00">
                  <c:v>0.65284460497086905</c:v>
                </c:pt>
                <c:pt idx="4148">
                  <c:v>0.65339416394190497</c:v>
                </c:pt>
                <c:pt idx="4149">
                  <c:v>0.653944074260847</c:v>
                </c:pt>
                <c:pt idx="4150">
                  <c:v>0.65449433613161001</c:v>
                </c:pt>
                <c:pt idx="4151">
                  <c:v>0.65504494975821603</c:v>
                </c:pt>
                <c:pt idx="4152">
                  <c:v>0.655595915344795</c:v>
                </c:pt>
                <c:pt idx="4153">
                  <c:v>0.65614723309558798</c:v>
                </c:pt>
                <c:pt idx="4154">
                  <c:v>0.65669890321494195</c:v>
                </c:pt>
                <c:pt idx="4155">
                  <c:v>0.65725092590731005</c:v>
                </c:pt>
                <c:pt idx="4156">
                  <c:v>0.65780330137725396</c:v>
                </c:pt>
                <c:pt idx="4157">
                  <c:v>0.65835602982944397</c:v>
                </c:pt>
                <c:pt idx="4158">
                  <c:v>0.65890911146865505</c:v>
                </c:pt>
                <c:pt idx="4159">
                  <c:v>0.65946254649977099</c:v>
                </c:pt>
                <c:pt idx="4160">
                  <c:v>0.66001633512777902</c:v>
                </c:pt>
                <c:pt idx="4161">
                  <c:v>0.66057047755777498</c:v>
                </c:pt>
                <c:pt idx="4162">
                  <c:v>0.66112497399495995</c:v>
                </c:pt>
                <c:pt idx="4163">
                  <c:v>0.66167982464463904</c:v>
                </c:pt>
                <c:pt idx="4164">
                  <c:v>0.66223502971222503</c:v>
                </c:pt>
                <c:pt idx="4165">
                  <c:v>0.66279058940323399</c:v>
                </c:pt>
                <c:pt idx="4166">
                  <c:v>0.66334650392328898</c:v>
                </c:pt>
                <c:pt idx="4167">
                  <c:v>0.66390277347811499</c:v>
                </c:pt>
                <c:pt idx="4168">
                  <c:v>0.66445939827354406</c:v>
                </c:pt>
                <c:pt idx="4169">
                  <c:v>0.66501637851550899</c:v>
                </c:pt>
                <c:pt idx="4170">
                  <c:v>0.66557371441004898</c:v>
                </c:pt>
                <c:pt idx="4171">
                  <c:v>0.66613140616330702</c:v>
                </c:pt>
                <c:pt idx="4172">
                  <c:v>0.66668945398152801</c:v>
                </c:pt>
                <c:pt idx="4173">
                  <c:v>0.66724785807106002</c:v>
                </c:pt>
                <c:pt idx="4174">
                  <c:v>0.667806618638354</c:v>
                </c:pt>
                <c:pt idx="4175">
                  <c:v>0.66836573588996395</c:v>
                </c:pt>
                <c:pt idx="4176">
                  <c:v>0.66892521003254501</c:v>
                </c:pt>
                <c:pt idx="4177">
                  <c:v>0.66948504127285502</c:v>
                </c:pt>
                <c:pt idx="4178">
                  <c:v>0.67004522981775505</c:v>
                </c:pt>
                <c:pt idx="4179">
                  <c:v>0.670605775874204</c:v>
                </c:pt>
                <c:pt idx="4180">
                  <c:v>0.67116667964926502</c:v>
                </c:pt>
                <c:pt idx="4181">
                  <c:v>0.67172794135010205</c:v>
                </c:pt>
                <c:pt idx="4182">
                  <c:v>0.67228956118397598</c:v>
                </c:pt>
                <c:pt idx="4183" formatCode="0.00E+00">
                  <c:v>0.67285153935825304</c:v>
                </c:pt>
                <c:pt idx="4184">
                  <c:v>0.67341387608039704</c:v>
                </c:pt>
                <c:pt idx="4185">
                  <c:v>0.67397657155796997</c:v>
                </c:pt>
                <c:pt idx="4186">
                  <c:v>0.67453962599863704</c:v>
                </c:pt>
                <c:pt idx="4187">
                  <c:v>0.67510303961016005</c:v>
                </c:pt>
                <c:pt idx="4188">
                  <c:v>0.67566681260039896</c:v>
                </c:pt>
                <c:pt idx="4189">
                  <c:v>0.67623094517731597</c:v>
                </c:pt>
                <c:pt idx="4190">
                  <c:v>0.67679543754896898</c:v>
                </c:pt>
                <c:pt idx="4191">
                  <c:v>0.67736028992351405</c:v>
                </c:pt>
                <c:pt idx="4192">
                  <c:v>0.67792550250920602</c:v>
                </c:pt>
                <c:pt idx="4193">
                  <c:v>0.67849107551439602</c:v>
                </c:pt>
                <c:pt idx="4194">
                  <c:v>0.67905700914753397</c:v>
                </c:pt>
                <c:pt idx="4195">
                  <c:v>0.67962330361716705</c:v>
                </c:pt>
                <c:pt idx="4196">
                  <c:v>0.68018995913193603</c:v>
                </c:pt>
                <c:pt idx="4197" formatCode="0.00E+00">
                  <c:v>0.68075697590058204</c:v>
                </c:pt>
                <c:pt idx="4198">
                  <c:v>0.68132435413193904</c:v>
                </c:pt>
                <c:pt idx="4199">
                  <c:v>0.681892094034938</c:v>
                </c:pt>
                <c:pt idx="4200">
                  <c:v>0.68246019581860695</c:v>
                </c:pt>
                <c:pt idx="4201">
                  <c:v>0.68302865969206705</c:v>
                </c:pt>
                <c:pt idx="4202">
                  <c:v>0.68359748586453495</c:v>
                </c:pt>
                <c:pt idx="4203">
                  <c:v>0.68416667454532198</c:v>
                </c:pt>
                <c:pt idx="4204">
                  <c:v>0.68473622594383399</c:v>
                </c:pt>
                <c:pt idx="4205">
                  <c:v>0.68530614026957204</c:v>
                </c:pt>
                <c:pt idx="4206">
                  <c:v>0.68587641773212804</c:v>
                </c:pt>
                <c:pt idx="4207">
                  <c:v>0.68644705854118904</c:v>
                </c:pt>
                <c:pt idx="4208">
                  <c:v>0.687018062906536</c:v>
                </c:pt>
                <c:pt idx="4209">
                  <c:v>0.68758943103804104</c:v>
                </c:pt>
                <c:pt idx="4210">
                  <c:v>0.688161163145671</c:v>
                </c:pt>
                <c:pt idx="4211">
                  <c:v>0.68873325943948205</c:v>
                </c:pt>
                <c:pt idx="4212">
                  <c:v>0.68930572012962399</c:v>
                </c:pt>
                <c:pt idx="4213">
                  <c:v>0.68987854542633997</c:v>
                </c:pt>
                <c:pt idx="4214">
                  <c:v>0.69045173553995998</c:v>
                </c:pt>
                <c:pt idx="4215">
                  <c:v>0.69102529068090901</c:v>
                </c:pt>
                <c:pt idx="4216">
                  <c:v>0.69159921105970201</c:v>
                </c:pt>
                <c:pt idx="4217">
                  <c:v>0.69217349688694096</c:v>
                </c:pt>
                <c:pt idx="4218">
                  <c:v>0.69274814837332299</c:v>
                </c:pt>
                <c:pt idx="4219">
                  <c:v>0.69332316572963204</c:v>
                </c:pt>
                <c:pt idx="4220" formatCode="0.00E+00">
                  <c:v>0.69389854916674099</c:v>
                </c:pt>
                <c:pt idx="4221">
                  <c:v>0.69447429889561396</c:v>
                </c:pt>
                <c:pt idx="4222">
                  <c:v>0.69505041512730303</c:v>
                </c:pt>
                <c:pt idx="4223">
                  <c:v>0.69562689807294698</c:v>
                </c:pt>
                <c:pt idx="4224">
                  <c:v>0.69620374794377504</c:v>
                </c:pt>
                <c:pt idx="4225">
                  <c:v>0.69678096495110398</c:v>
                </c:pt>
                <c:pt idx="4226">
                  <c:v>0.69735854930633701</c:v>
                </c:pt>
                <c:pt idx="4227">
                  <c:v>0.69793650122096595</c:v>
                </c:pt>
                <c:pt idx="4228">
                  <c:v>0.69851482090656802</c:v>
                </c:pt>
                <c:pt idx="4229">
                  <c:v>0.69909350857480801</c:v>
                </c:pt>
                <c:pt idx="4230">
                  <c:v>0.69967256443743597</c:v>
                </c:pt>
                <c:pt idx="4231">
                  <c:v>0.70025198870628902</c:v>
                </c:pt>
                <c:pt idx="4232">
                  <c:v>0.70083178159328896</c:v>
                </c:pt>
                <c:pt idx="4233">
                  <c:v>0.70141194331044499</c:v>
                </c:pt>
                <c:pt idx="4234">
                  <c:v>0.70199247406984699</c:v>
                </c:pt>
                <c:pt idx="4235">
                  <c:v>0.70257337408367204</c:v>
                </c:pt>
                <c:pt idx="4236">
                  <c:v>0.703154643564183</c:v>
                </c:pt>
                <c:pt idx="4237">
                  <c:v>0.70373628272372502</c:v>
                </c:pt>
                <c:pt idx="4238">
                  <c:v>0.70431829177472605</c:v>
                </c:pt>
                <c:pt idx="4239">
                  <c:v>0.70490067092969699</c:v>
                </c:pt>
                <c:pt idx="4240">
                  <c:v>0.70548342040123502</c:v>
                </c:pt>
                <c:pt idx="4241">
                  <c:v>0.706066540402016</c:v>
                </c:pt>
                <c:pt idx="4242">
                  <c:v>0.70665003114479996</c:v>
                </c:pt>
                <c:pt idx="4243">
                  <c:v>0.70723389284242799</c:v>
                </c:pt>
                <c:pt idx="4244">
                  <c:v>0.70781812570782399</c:v>
                </c:pt>
                <c:pt idx="4245">
                  <c:v>0.70840272995399201</c:v>
                </c:pt>
                <c:pt idx="4246">
                  <c:v>0.70898770579401704</c:v>
                </c:pt>
                <c:pt idx="4247">
                  <c:v>0.70957305344106503</c:v>
                </c:pt>
                <c:pt idx="4248">
                  <c:v>0.71015877310838305</c:v>
                </c:pt>
                <c:pt idx="4249">
                  <c:v>0.71074486500929501</c:v>
                </c:pt>
                <c:pt idx="4250">
                  <c:v>0.711331329357207</c:v>
                </c:pt>
                <c:pt idx="4251">
                  <c:v>0.71191816636560401</c:v>
                </c:pt>
                <c:pt idx="4252">
                  <c:v>0.71250537624804799</c:v>
                </c:pt>
                <c:pt idx="4253">
                  <c:v>0.71309295921818106</c:v>
                </c:pt>
                <c:pt idx="4254">
                  <c:v>0.71368091548972301</c:v>
                </c:pt>
                <c:pt idx="4255">
                  <c:v>0.71426924527647095</c:v>
                </c:pt>
                <c:pt idx="4256">
                  <c:v>0.71485794879230002</c:v>
                </c:pt>
                <c:pt idx="4257">
                  <c:v>0.71544702625116297</c:v>
                </c:pt>
                <c:pt idx="4258">
                  <c:v>0.71603647786708602</c:v>
                </c:pt>
                <c:pt idx="4259">
                  <c:v>0.71662630385417503</c:v>
                </c:pt>
                <c:pt idx="4260" formatCode="0.00E+00">
                  <c:v>0.717216504426611</c:v>
                </c:pt>
                <c:pt idx="4261">
                  <c:v>0.71780707979865099</c:v>
                </c:pt>
                <c:pt idx="4262">
                  <c:v>0.718398030184624</c:v>
                </c:pt>
                <c:pt idx="4263">
                  <c:v>0.71898935579893797</c:v>
                </c:pt>
                <c:pt idx="4264">
                  <c:v>0.71958105685607399</c:v>
                </c:pt>
                <c:pt idx="4265">
                  <c:v>0.72017313357058599</c:v>
                </c:pt>
                <c:pt idx="4266">
                  <c:v>0.72076558615710296</c:v>
                </c:pt>
                <c:pt idx="4267">
                  <c:v>0.72135841483032803</c:v>
                </c:pt>
                <c:pt idx="4268">
                  <c:v>0.72195161980503497</c:v>
                </c:pt>
                <c:pt idx="4269">
                  <c:v>0.72254520129607303</c:v>
                </c:pt>
                <c:pt idx="4270">
                  <c:v>0.72313915951836005</c:v>
                </c:pt>
                <c:pt idx="4271">
                  <c:v>0.72373349468689097</c:v>
                </c:pt>
                <c:pt idx="4272">
                  <c:v>0.72432820701672596</c:v>
                </c:pt>
                <c:pt idx="4273" formatCode="0.00E+00">
                  <c:v>0.72492329672300304</c:v>
                </c:pt>
                <c:pt idx="4274">
                  <c:v>0.72551876402092397</c:v>
                </c:pt>
                <c:pt idx="4275">
                  <c:v>0.72611460912576797</c:v>
                </c:pt>
                <c:pt idx="4276">
                  <c:v>0.72671083225287902</c:v>
                </c:pt>
                <c:pt idx="4277">
                  <c:v>0.72730743361767303</c:v>
                </c:pt>
                <c:pt idx="4278">
                  <c:v>0.72790441343563494</c:v>
                </c:pt>
                <c:pt idx="4279">
                  <c:v>0.72850177192231902</c:v>
                </c:pt>
                <c:pt idx="4280">
                  <c:v>0.72909950929334599</c:v>
                </c:pt>
                <c:pt idx="4281">
                  <c:v>0.729697625764407</c:v>
                </c:pt>
                <c:pt idx="4282">
                  <c:v>0.73029612155126</c:v>
                </c:pt>
                <c:pt idx="4283">
                  <c:v>0.73089499686973103</c:v>
                </c:pt>
                <c:pt idx="4284">
                  <c:v>0.73149425193571105</c:v>
                </c:pt>
                <c:pt idx="4285">
                  <c:v>0.73209388696515898</c:v>
                </c:pt>
                <c:pt idx="4286">
                  <c:v>0.73269390217410202</c:v>
                </c:pt>
                <c:pt idx="4287">
                  <c:v>0.73329429777862898</c:v>
                </c:pt>
                <c:pt idx="4288">
                  <c:v>0.73389507399489795</c:v>
                </c:pt>
                <c:pt idx="4289">
                  <c:v>0.73449623103912798</c:v>
                </c:pt>
                <c:pt idx="4290">
                  <c:v>0.73509776912760805</c:v>
                </c:pt>
                <c:pt idx="4291">
                  <c:v>0.73569968847668499</c:v>
                </c:pt>
                <c:pt idx="4292">
                  <c:v>0.73630198930277502</c:v>
                </c:pt>
                <c:pt idx="4293">
                  <c:v>0.73690467182235497</c:v>
                </c:pt>
                <c:pt idx="4294">
                  <c:v>0.73750773625196597</c:v>
                </c:pt>
                <c:pt idx="4295">
                  <c:v>0.73811118280820898</c:v>
                </c:pt>
                <c:pt idx="4296" formatCode="0.00E+00">
                  <c:v>0.738715011707752</c:v>
                </c:pt>
                <c:pt idx="4297">
                  <c:v>0.73931922316732002</c:v>
                </c:pt>
                <c:pt idx="4298">
                  <c:v>0.73992381740370206</c:v>
                </c:pt>
                <c:pt idx="4299">
                  <c:v>0.74052879463374799</c:v>
                </c:pt>
                <c:pt idx="4300">
                  <c:v>0.74113415507436797</c:v>
                </c:pt>
                <c:pt idx="4301">
                  <c:v>0.741739898942533</c:v>
                </c:pt>
                <c:pt idx="4302">
                  <c:v>0.74234602645527203</c:v>
                </c:pt>
                <c:pt idx="4303">
                  <c:v>0.74295253782967596</c:v>
                </c:pt>
                <c:pt idx="4304">
                  <c:v>0.74355943328289198</c:v>
                </c:pt>
                <c:pt idx="4305">
                  <c:v>0.744166713032128</c:v>
                </c:pt>
                <c:pt idx="4306">
                  <c:v>0.74477437729464802</c:v>
                </c:pt>
                <c:pt idx="4307">
                  <c:v>0.74538242628777696</c:v>
                </c:pt>
                <c:pt idx="4308">
                  <c:v>0.74599086022889405</c:v>
                </c:pt>
                <c:pt idx="4309">
                  <c:v>0.74659967933543603</c:v>
                </c:pt>
                <c:pt idx="4310">
                  <c:v>0.74720888382489703</c:v>
                </c:pt>
                <c:pt idx="4311">
                  <c:v>0.74781847391482803</c:v>
                </c:pt>
                <c:pt idx="4312">
                  <c:v>0.74842844982283296</c:v>
                </c:pt>
                <c:pt idx="4313">
                  <c:v>0.74903881176657205</c:v>
                </c:pt>
                <c:pt idx="4314">
                  <c:v>0.74964955996376303</c:v>
                </c:pt>
                <c:pt idx="4315">
                  <c:v>0.75026069463217304</c:v>
                </c:pt>
                <c:pt idx="4316">
                  <c:v>0.75087221598962695</c:v>
                </c:pt>
                <c:pt idx="4317" formatCode="0.00E+00">
                  <c:v>0.75148412425400302</c:v>
                </c:pt>
                <c:pt idx="4318" formatCode="0.00E+00">
                  <c:v>0.75209641964323104</c:v>
                </c:pt>
                <c:pt idx="4319">
                  <c:v>0.75270910237529298</c:v>
                </c:pt>
                <c:pt idx="4320">
                  <c:v>0.75332217266822599</c:v>
                </c:pt>
                <c:pt idx="4321">
                  <c:v>0.75393563074011605</c:v>
                </c:pt>
                <c:pt idx="4322">
                  <c:v>0.754549476809102</c:v>
                </c:pt>
                <c:pt idx="4323">
                  <c:v>0.75516371109337299</c:v>
                </c:pt>
                <c:pt idx="4324">
                  <c:v>0.75577833381116999</c:v>
                </c:pt>
                <c:pt idx="4325">
                  <c:v>0.75639334518078305</c:v>
                </c:pt>
                <c:pt idx="4326">
                  <c:v>0.75700874542055097</c:v>
                </c:pt>
                <c:pt idx="4327">
                  <c:v>0.75762453474886304</c:v>
                </c:pt>
                <c:pt idx="4328">
                  <c:v>0.75824071338415799</c:v>
                </c:pt>
                <c:pt idx="4329">
                  <c:v>0.75885728154492105</c:v>
                </c:pt>
                <c:pt idx="4330">
                  <c:v>0.75947423944968595</c:v>
                </c:pt>
                <c:pt idx="4331">
                  <c:v>0.76009158731703497</c:v>
                </c:pt>
                <c:pt idx="4332">
                  <c:v>0.76070932536559699</c:v>
                </c:pt>
                <c:pt idx="4333">
                  <c:v>0.76132745381404499</c:v>
                </c:pt>
                <c:pt idx="4334">
                  <c:v>0.761945972881102</c:v>
                </c:pt>
                <c:pt idx="4335">
                  <c:v>0.76256488278553403</c:v>
                </c:pt>
                <c:pt idx="4336">
                  <c:v>0.76318418374615304</c:v>
                </c:pt>
                <c:pt idx="4337">
                  <c:v>0.76380387598181598</c:v>
                </c:pt>
                <c:pt idx="4338">
                  <c:v>0.76442395971142496</c:v>
                </c:pt>
                <c:pt idx="4339">
                  <c:v>0.76504443515392295</c:v>
                </c:pt>
                <c:pt idx="4340">
                  <c:v>0.76566530252830001</c:v>
                </c:pt>
                <c:pt idx="4341">
                  <c:v>0.76628656205358703</c:v>
                </c:pt>
                <c:pt idx="4342">
                  <c:v>0.766908213948858</c:v>
                </c:pt>
                <c:pt idx="4343">
                  <c:v>0.76753025843322797</c:v>
                </c:pt>
                <c:pt idx="4344">
                  <c:v>0.76815269572585598</c:v>
                </c:pt>
                <c:pt idx="4345">
                  <c:v>0.76877552604594002</c:v>
                </c:pt>
                <c:pt idx="4346">
                  <c:v>0.76939874961271904</c:v>
                </c:pt>
                <c:pt idx="4347">
                  <c:v>0.77002236664547297</c:v>
                </c:pt>
                <c:pt idx="4348">
                  <c:v>0.77064637736352204</c:v>
                </c:pt>
                <c:pt idx="4349">
                  <c:v>0.77127078198622301</c:v>
                </c:pt>
                <c:pt idx="4350">
                  <c:v>0.77189558073297504</c:v>
                </c:pt>
                <c:pt idx="4351">
                  <c:v>0.77252077382321405</c:v>
                </c:pt>
                <c:pt idx="4352">
                  <c:v>0.77314636147641203</c:v>
                </c:pt>
                <c:pt idx="4353">
                  <c:v>0.77377234391208205</c:v>
                </c:pt>
                <c:pt idx="4354">
                  <c:v>0.77439872134977095</c:v>
                </c:pt>
                <c:pt idx="4355">
                  <c:v>0.77502549400906395</c:v>
                </c:pt>
                <c:pt idx="4356">
                  <c:v>0.77565266210958195</c:v>
                </c:pt>
                <c:pt idx="4357">
                  <c:v>0.776280225870981</c:v>
                </c:pt>
                <c:pt idx="4358">
                  <c:v>0.77690818551295104</c:v>
                </c:pt>
                <c:pt idx="4359">
                  <c:v>0.77753654125521998</c:v>
                </c:pt>
                <c:pt idx="4360">
                  <c:v>0.77816529331754702</c:v>
                </c:pt>
                <c:pt idx="4361">
                  <c:v>0.77879444191972602</c:v>
                </c:pt>
                <c:pt idx="4362">
                  <c:v>0.77942398728158302</c:v>
                </c:pt>
                <c:pt idx="4363">
                  <c:v>0.78005392962297904</c:v>
                </c:pt>
                <c:pt idx="4364">
                  <c:v>0.78068426916380396</c:v>
                </c:pt>
                <c:pt idx="4365">
                  <c:v>0.78131500612398197</c:v>
                </c:pt>
                <c:pt idx="4366">
                  <c:v>0.78194614072346802</c:v>
                </c:pt>
                <c:pt idx="4367">
                  <c:v>0.78257767318224702</c:v>
                </c:pt>
                <c:pt idx="4368">
                  <c:v>0.78320960372033599</c:v>
                </c:pt>
                <c:pt idx="4369">
                  <c:v>0.78384193255777901</c:v>
                </c:pt>
                <c:pt idx="4370" formatCode="0.00E+00">
                  <c:v>0.78447465991465104</c:v>
                </c:pt>
                <c:pt idx="4371">
                  <c:v>0.78510778601105602</c:v>
                </c:pt>
                <c:pt idx="4372">
                  <c:v>0.78574131106712597</c:v>
                </c:pt>
                <c:pt idx="4373">
                  <c:v>0.786375235303021</c:v>
                </c:pt>
                <c:pt idx="4374">
                  <c:v>0.78700955893892699</c:v>
                </c:pt>
                <c:pt idx="4375" formatCode="0.00E+00">
                  <c:v>0.78764428219506</c:v>
                </c:pt>
                <c:pt idx="4376">
                  <c:v>0.78827940529165796</c:v>
                </c:pt>
                <c:pt idx="4377">
                  <c:v>0.78891492844898903</c:v>
                </c:pt>
                <c:pt idx="4378">
                  <c:v>0.78955085188734297</c:v>
                </c:pt>
                <c:pt idx="4379">
                  <c:v>0.79018717582703801</c:v>
                </c:pt>
                <c:pt idx="4380">
                  <c:v>0.790823900488413</c:v>
                </c:pt>
                <c:pt idx="4381">
                  <c:v>0.791461026091835</c:v>
                </c:pt>
                <c:pt idx="4382">
                  <c:v>0.79209855285768904</c:v>
                </c:pt>
                <c:pt idx="4383">
                  <c:v>0.79273648100638705</c:v>
                </c:pt>
                <c:pt idx="4384">
                  <c:v>0.79337481075836203</c:v>
                </c:pt>
                <c:pt idx="4385">
                  <c:v>0.79401354233406995</c:v>
                </c:pt>
                <c:pt idx="4386">
                  <c:v>0.79465267595398603</c:v>
                </c:pt>
                <c:pt idx="4387">
                  <c:v>0.79529221183860799</c:v>
                </c:pt>
                <c:pt idx="4388">
                  <c:v>0.79593215020845298</c:v>
                </c:pt>
                <c:pt idx="4389">
                  <c:v>0.79657249128405905</c:v>
                </c:pt>
                <c:pt idx="4390">
                  <c:v>0.79721323528598198</c:v>
                </c:pt>
                <c:pt idx="4391">
                  <c:v>0.797854382434797</c:v>
                </c:pt>
                <c:pt idx="4392">
                  <c:v>0.798495932951099</c:v>
                </c:pt>
                <c:pt idx="4393">
                  <c:v>0.79913788705549804</c:v>
                </c:pt>
                <c:pt idx="4394">
                  <c:v>0.79978024496862399</c:v>
                </c:pt>
                <c:pt idx="4395">
                  <c:v>0.800423006911122</c:v>
                </c:pt>
                <c:pt idx="4396">
                  <c:v>0.80106617310365202</c:v>
                </c:pt>
                <c:pt idx="4397" formatCode="0.00E+00">
                  <c:v>0.80170974376689297</c:v>
                </c:pt>
                <c:pt idx="4398">
                  <c:v>0.80235371912153797</c:v>
                </c:pt>
                <c:pt idx="4399">
                  <c:v>0.80299809938829203</c:v>
                </c:pt>
                <c:pt idx="4400">
                  <c:v>0.80364288478787804</c:v>
                </c:pt>
                <c:pt idx="4401">
                  <c:v>0.80428807554103099</c:v>
                </c:pt>
                <c:pt idx="4402">
                  <c:v>0.80493367186849796</c:v>
                </c:pt>
                <c:pt idx="4403">
                  <c:v>0.80557967399104002</c:v>
                </c:pt>
                <c:pt idx="4404">
                  <c:v>0.80622608212942903</c:v>
                </c:pt>
                <c:pt idx="4405">
                  <c:v>0.80687289650445004</c:v>
                </c:pt>
                <c:pt idx="4406">
                  <c:v>0.80752011733689699</c:v>
                </c:pt>
                <c:pt idx="4407">
                  <c:v>0.80816774484757603</c:v>
                </c:pt>
                <c:pt idx="4408">
                  <c:v>0.80881577925730097</c:v>
                </c:pt>
                <c:pt idx="4409">
                  <c:v>0.80946422078689895</c:v>
                </c:pt>
                <c:pt idx="4410">
                  <c:v>0.81011306965720198</c:v>
                </c:pt>
                <c:pt idx="4411">
                  <c:v>0.81076232608905197</c:v>
                </c:pt>
                <c:pt idx="4412">
                  <c:v>0.81141199030330002</c:v>
                </c:pt>
                <c:pt idx="4413">
                  <c:v>0.81206206252080104</c:v>
                </c:pt>
                <c:pt idx="4414">
                  <c:v>0.81271254296241902</c:v>
                </c:pt>
                <c:pt idx="4415">
                  <c:v>0.81336343184902404</c:v>
                </c:pt>
                <c:pt idx="4416">
                  <c:v>0.814014729401492</c:v>
                </c:pt>
                <c:pt idx="4417">
                  <c:v>0.81466643584070197</c:v>
                </c:pt>
                <c:pt idx="4418">
                  <c:v>0.81531855138753995</c:v>
                </c:pt>
                <c:pt idx="4419">
                  <c:v>0.815971076262894</c:v>
                </c:pt>
                <c:pt idx="4420">
                  <c:v>0.816624010687657</c:v>
                </c:pt>
                <c:pt idx="4421">
                  <c:v>0.81727735488272502</c:v>
                </c:pt>
                <c:pt idx="4422">
                  <c:v>0.81793110906899302</c:v>
                </c:pt>
                <c:pt idx="4423">
                  <c:v>0.81858527346736198</c:v>
                </c:pt>
                <c:pt idx="4424">
                  <c:v>0.81923984829873397</c:v>
                </c:pt>
                <c:pt idx="4425">
                  <c:v>0.81989483378400696</c:v>
                </c:pt>
                <c:pt idx="4426">
                  <c:v>0.82055023014408501</c:v>
                </c:pt>
                <c:pt idx="4427">
                  <c:v>0.82120603759986799</c:v>
                </c:pt>
                <c:pt idx="4428">
                  <c:v>0.82186225637225596</c:v>
                </c:pt>
                <c:pt idx="4429">
                  <c:v>0.82251888668214801</c:v>
                </c:pt>
                <c:pt idx="4430">
                  <c:v>0.82317592875043899</c:v>
                </c:pt>
                <c:pt idx="4431">
                  <c:v>0.82383338279802498</c:v>
                </c:pt>
                <c:pt idx="4432">
                  <c:v>0.82449124904579396</c:v>
                </c:pt>
                <c:pt idx="4433">
                  <c:v>0.82514952771463501</c:v>
                </c:pt>
                <c:pt idx="4434">
                  <c:v>0.82580821902543</c:v>
                </c:pt>
                <c:pt idx="4435">
                  <c:v>0.82646732319905603</c:v>
                </c:pt>
                <c:pt idx="4436">
                  <c:v>0.82712684045638496</c:v>
                </c:pt>
                <c:pt idx="4437">
                  <c:v>0.82778677101828402</c:v>
                </c:pt>
                <c:pt idx="4438">
                  <c:v>0.82844711510561198</c:v>
                </c:pt>
                <c:pt idx="4439">
                  <c:v>0.82910787293922195</c:v>
                </c:pt>
                <c:pt idx="4440" formatCode="0.00E+00">
                  <c:v>0.82976904473995705</c:v>
                </c:pt>
                <c:pt idx="4441">
                  <c:v>0.83043063072865597</c:v>
                </c:pt>
                <c:pt idx="4442">
                  <c:v>0.83109263112614495</c:v>
                </c:pt>
                <c:pt idx="4443">
                  <c:v>0.83175504615324203</c:v>
                </c:pt>
                <c:pt idx="4444">
                  <c:v>0.83241787603075501</c:v>
                </c:pt>
                <c:pt idx="4445">
                  <c:v>0.83308112097948295</c:v>
                </c:pt>
                <c:pt idx="4446">
                  <c:v>0.83374478122021101</c:v>
                </c:pt>
                <c:pt idx="4447">
                  <c:v>0.83440885697371403</c:v>
                </c:pt>
                <c:pt idx="4448">
                  <c:v>0.83507334846075498</c:v>
                </c:pt>
                <c:pt idx="4449">
                  <c:v>0.83573825590208295</c:v>
                </c:pt>
                <c:pt idx="4450">
                  <c:v>0.83640357951843303</c:v>
                </c:pt>
                <c:pt idx="4451">
                  <c:v>0.83706931953052899</c:v>
                </c:pt>
                <c:pt idx="4452">
                  <c:v>0.83773547615907695</c:v>
                </c:pt>
                <c:pt idx="4453">
                  <c:v>0.83840204962477005</c:v>
                </c:pt>
                <c:pt idx="4454">
                  <c:v>0.83906904014828299</c:v>
                </c:pt>
                <c:pt idx="4455">
                  <c:v>0.83973644795027802</c:v>
                </c:pt>
                <c:pt idx="4456">
                  <c:v>0.84040427325139699</c:v>
                </c:pt>
                <c:pt idx="4457">
                  <c:v>0.84107251627226498</c:v>
                </c:pt>
                <c:pt idx="4458">
                  <c:v>0.84174117723348996</c:v>
                </c:pt>
                <c:pt idx="4459" formatCode="0.00E+00">
                  <c:v>0.84241025635566003</c:v>
                </c:pt>
                <c:pt idx="4460">
                  <c:v>0.84307975385934497</c:v>
                </c:pt>
                <c:pt idx="4461">
                  <c:v>0.84374966996509504</c:v>
                </c:pt>
                <c:pt idx="4462">
                  <c:v>0.84442000489343705</c:v>
                </c:pt>
                <c:pt idx="4463">
                  <c:v>0.84509075886488005</c:v>
                </c:pt>
                <c:pt idx="4464">
                  <c:v>0.84576193209991002</c:v>
                </c:pt>
                <c:pt idx="4465">
                  <c:v>0.84643352481899103</c:v>
                </c:pt>
                <c:pt idx="4466">
                  <c:v>0.84710553724256399</c:v>
                </c:pt>
                <c:pt idx="4467">
                  <c:v>0.84777796959104601</c:v>
                </c:pt>
                <c:pt idx="4468" formatCode="0.00E+00">
                  <c:v>0.84845082208483003</c:v>
                </c:pt>
                <c:pt idx="4469">
                  <c:v>0.84912409494428598</c:v>
                </c:pt>
                <c:pt idx="4470">
                  <c:v>0.84979778838975595</c:v>
                </c:pt>
                <c:pt idx="4471">
                  <c:v>0.85047190264155903</c:v>
                </c:pt>
                <c:pt idx="4472">
                  <c:v>0.85114643791998401</c:v>
                </c:pt>
                <c:pt idx="4473">
                  <c:v>0.85182139444529703</c:v>
                </c:pt>
                <c:pt idx="4474">
                  <c:v>0.85249677243773303</c:v>
                </c:pt>
                <c:pt idx="4475">
                  <c:v>0.85317257211749997</c:v>
                </c:pt>
                <c:pt idx="4476">
                  <c:v>0.85384879370477795</c:v>
                </c:pt>
                <c:pt idx="4477">
                  <c:v>0.85452543741971498</c:v>
                </c:pt>
                <c:pt idx="4478">
                  <c:v>0.85520250348243199</c:v>
                </c:pt>
                <c:pt idx="4479">
                  <c:v>0.85587999211301602</c:v>
                </c:pt>
                <c:pt idx="4480">
                  <c:v>0.85655790353152494</c:v>
                </c:pt>
                <c:pt idx="4481">
                  <c:v>0.85723623795798398</c:v>
                </c:pt>
                <c:pt idx="4482">
                  <c:v>0.85791499561238604</c:v>
                </c:pt>
                <c:pt idx="4483">
                  <c:v>0.85859417671468996</c:v>
                </c:pt>
                <c:pt idx="4484">
                  <c:v>0.85927378148482203</c:v>
                </c:pt>
                <c:pt idx="4485">
                  <c:v>0.85995381014267303</c:v>
                </c:pt>
                <c:pt idx="4486">
                  <c:v>0.86063426290809897</c:v>
                </c:pt>
                <c:pt idx="4487">
                  <c:v>0.86131514000092102</c:v>
                </c:pt>
                <c:pt idx="4488">
                  <c:v>0.86199644164092204</c:v>
                </c:pt>
                <c:pt idx="4489" formatCode="0.00E+00">
                  <c:v>0.86267816804785002</c:v>
                </c:pt>
                <c:pt idx="4490">
                  <c:v>0.863360319441414</c:v>
                </c:pt>
                <c:pt idx="4491">
                  <c:v>0.86404289604128703</c:v>
                </c:pt>
                <c:pt idx="4492">
                  <c:v>0.86472589806709999</c:v>
                </c:pt>
                <c:pt idx="4493">
                  <c:v>0.86540932573844798</c:v>
                </c:pt>
                <c:pt idx="4494" formatCode="0.00E+00">
                  <c:v>0.86609317927488305</c:v>
                </c:pt>
                <c:pt idx="4495">
                  <c:v>0.86677745889591795</c:v>
                </c:pt>
                <c:pt idx="4496">
                  <c:v>0.86746216482102301</c:v>
                </c:pt>
                <c:pt idx="4497">
                  <c:v>0.86814729726963002</c:v>
                </c:pt>
                <c:pt idx="4498">
                  <c:v>0.86883285646112296</c:v>
                </c:pt>
                <c:pt idx="4499">
                  <c:v>0.86951884261484702</c:v>
                </c:pt>
                <c:pt idx="4500">
                  <c:v>0.87020525595010001</c:v>
                </c:pt>
                <c:pt idx="4501">
                  <c:v>0.87089209668613998</c:v>
                </c:pt>
                <c:pt idx="4502">
                  <c:v>0.87157936504217504</c:v>
                </c:pt>
                <c:pt idx="4503">
                  <c:v>0.87226706123736997</c:v>
                </c:pt>
                <c:pt idx="4504">
                  <c:v>0.87295518549084306</c:v>
                </c:pt>
                <c:pt idx="4505">
                  <c:v>0.87364373802166395</c:v>
                </c:pt>
                <c:pt idx="4506">
                  <c:v>0.87433271904885701</c:v>
                </c:pt>
                <c:pt idx="4507">
                  <c:v>0.87502212879139796</c:v>
                </c:pt>
                <c:pt idx="4508">
                  <c:v>0.87571196746821101</c:v>
                </c:pt>
                <c:pt idx="4509">
                  <c:v>0.87640223529817396</c:v>
                </c:pt>
                <c:pt idx="4510">
                  <c:v>0.877092932500112</c:v>
                </c:pt>
                <c:pt idx="4511">
                  <c:v>0.87778405929280101</c:v>
                </c:pt>
                <c:pt idx="4512">
                  <c:v>0.87847561589496503</c:v>
                </c:pt>
                <c:pt idx="4513">
                  <c:v>0.87916760252527504</c:v>
                </c:pt>
                <c:pt idx="4514">
                  <c:v>0.87986001940235004</c:v>
                </c:pt>
                <c:pt idx="4515">
                  <c:v>0.88055286674475597</c:v>
                </c:pt>
                <c:pt idx="4516">
                  <c:v>0.88124614477100305</c:v>
                </c:pt>
                <c:pt idx="4517">
                  <c:v>0.88193985369954797</c:v>
                </c:pt>
                <c:pt idx="4518">
                  <c:v>0.88263399374879203</c:v>
                </c:pt>
                <c:pt idx="4519">
                  <c:v>0.88332856513708002</c:v>
                </c:pt>
                <c:pt idx="4520">
                  <c:v>0.884023568082699</c:v>
                </c:pt>
                <c:pt idx="4521">
                  <c:v>0.88471900280388105</c:v>
                </c:pt>
                <c:pt idx="4522">
                  <c:v>0.885414869518798</c:v>
                </c:pt>
                <c:pt idx="4523">
                  <c:v>0.88611116844556403</c:v>
                </c:pt>
                <c:pt idx="4524">
                  <c:v>0.88680789980223396</c:v>
                </c:pt>
                <c:pt idx="4525">
                  <c:v>0.88750506380680205</c:v>
                </c:pt>
                <c:pt idx="4526">
                  <c:v>0.88820266067720299</c:v>
                </c:pt>
                <c:pt idx="4527">
                  <c:v>0.88890069063130905</c:v>
                </c:pt>
                <c:pt idx="4528">
                  <c:v>0.88959915388693001</c:v>
                </c:pt>
                <c:pt idx="4529">
                  <c:v>0.890298050661814</c:v>
                </c:pt>
                <c:pt idx="4530">
                  <c:v>0.89099738117364702</c:v>
                </c:pt>
                <c:pt idx="4531">
                  <c:v>0.89169714564004698</c:v>
                </c:pt>
                <c:pt idx="4532">
                  <c:v>0.89239734427857198</c:v>
                </c:pt>
                <c:pt idx="4533">
                  <c:v>0.89309797730671103</c:v>
                </c:pt>
                <c:pt idx="4534">
                  <c:v>0.893799044941889</c:v>
                </c:pt>
                <c:pt idx="4535">
                  <c:v>0.89450054740146501</c:v>
                </c:pt>
                <c:pt idx="4536">
                  <c:v>0.89520248490272702</c:v>
                </c:pt>
                <c:pt idx="4537">
                  <c:v>0.89590485766289896</c:v>
                </c:pt>
                <c:pt idx="4538">
                  <c:v>0.89660766589913499</c:v>
                </c:pt>
                <c:pt idx="4539">
                  <c:v>0.89731090982851902</c:v>
                </c:pt>
                <c:pt idx="4540" formatCode="0.00E+00">
                  <c:v>0.89801458966806402</c:v>
                </c:pt>
                <c:pt idx="4541">
                  <c:v>0.89871870563471501</c:v>
                </c:pt>
                <c:pt idx="4542">
                  <c:v>0.89942325794534395</c:v>
                </c:pt>
                <c:pt idx="4543">
                  <c:v>0.90012824681675097</c:v>
                </c:pt>
                <c:pt idx="4544">
                  <c:v>0.90083367246566404</c:v>
                </c:pt>
                <c:pt idx="4545">
                  <c:v>0.90153953510873497</c:v>
                </c:pt>
                <c:pt idx="4546">
                  <c:v>0.90224583496254596</c:v>
                </c:pt>
                <c:pt idx="4547">
                  <c:v>0.90295257224360104</c:v>
                </c:pt>
                <c:pt idx="4548">
                  <c:v>0.90365974716832898</c:v>
                </c:pt>
                <c:pt idx="4549">
                  <c:v>0.90436735995308504</c:v>
                </c:pt>
                <c:pt idx="4550">
                  <c:v>0.905075410814144</c:v>
                </c:pt>
                <c:pt idx="4551">
                  <c:v>0.90578389996770603</c:v>
                </c:pt>
                <c:pt idx="4552">
                  <c:v>0.90649282762989203</c:v>
                </c:pt>
                <c:pt idx="4553">
                  <c:v>0.90720219401674196</c:v>
                </c:pt>
                <c:pt idx="4554">
                  <c:v>0.90791199934421996</c:v>
                </c:pt>
                <c:pt idx="4555">
                  <c:v>0.908622243828208</c:v>
                </c:pt>
                <c:pt idx="4556" formatCode="0.00E+00">
                  <c:v>0.90933292768450702</c:v>
                </c:pt>
                <c:pt idx="4557">
                  <c:v>0.91004405112883502</c:v>
                </c:pt>
                <c:pt idx="4558">
                  <c:v>0.91075561437682995</c:v>
                </c:pt>
                <c:pt idx="4559">
                  <c:v>0.91146761764404705</c:v>
                </c:pt>
                <c:pt idx="4560">
                  <c:v>0.91218006114595396</c:v>
                </c:pt>
                <c:pt idx="4561">
                  <c:v>0.91289294509793795</c:v>
                </c:pt>
                <c:pt idx="4562">
                  <c:v>0.91360626971529901</c:v>
                </c:pt>
                <c:pt idx="4563">
                  <c:v>0.914320035213253</c:v>
                </c:pt>
                <c:pt idx="4564">
                  <c:v>0.91503424180692805</c:v>
                </c:pt>
                <c:pt idx="4565">
                  <c:v>0.91574888971136403</c:v>
                </c:pt>
                <c:pt idx="4566">
                  <c:v>0.91646397914151501</c:v>
                </c:pt>
                <c:pt idx="4567">
                  <c:v>0.91717951031224498</c:v>
                </c:pt>
                <c:pt idx="4568">
                  <c:v>0.91789548343832905</c:v>
                </c:pt>
                <c:pt idx="4569">
                  <c:v>0.91861189873445304</c:v>
                </c:pt>
                <c:pt idx="4570">
                  <c:v>0.91932875641521095</c:v>
                </c:pt>
                <c:pt idx="4571">
                  <c:v>0.92004605669510597</c:v>
                </c:pt>
                <c:pt idx="4572">
                  <c:v>0.92076379978854905</c:v>
                </c:pt>
                <c:pt idx="4573">
                  <c:v>0.92148198590985697</c:v>
                </c:pt>
                <c:pt idx="4574">
                  <c:v>0.92220061527325603</c:v>
                </c:pt>
                <c:pt idx="4575">
                  <c:v>0.92291968809287395</c:v>
                </c:pt>
                <c:pt idx="4576" formatCode="0.00E+00">
                  <c:v>0.92363920458274795</c:v>
                </c:pt>
                <c:pt idx="4577">
                  <c:v>0.92435916495681603</c:v>
                </c:pt>
                <c:pt idx="4578">
                  <c:v>0.925079569428922</c:v>
                </c:pt>
                <c:pt idx="4579">
                  <c:v>0.925800418212812</c:v>
                </c:pt>
                <c:pt idx="4580">
                  <c:v>0.92652171152213403</c:v>
                </c:pt>
                <c:pt idx="4581">
                  <c:v>0.92724344957043803</c:v>
                </c:pt>
                <c:pt idx="4582">
                  <c:v>0.92796563257117304</c:v>
                </c:pt>
                <c:pt idx="4583">
                  <c:v>0.92868826073769095</c:v>
                </c:pt>
                <c:pt idx="4584">
                  <c:v>0.92941133428324096</c:v>
                </c:pt>
                <c:pt idx="4585">
                  <c:v>0.93013485342097202</c:v>
                </c:pt>
                <c:pt idx="4586">
                  <c:v>0.93085881836392903</c:v>
                </c:pt>
                <c:pt idx="4587">
                  <c:v>0.93158322932505599</c:v>
                </c:pt>
                <c:pt idx="4588" formatCode="0.00E+00">
                  <c:v>0.93230808651719399</c:v>
                </c:pt>
                <c:pt idx="4589">
                  <c:v>0.93303339015307696</c:v>
                </c:pt>
                <c:pt idx="4590">
                  <c:v>0.93375914044533603</c:v>
                </c:pt>
                <c:pt idx="4591">
                  <c:v>0.93448533760649599</c:v>
                </c:pt>
                <c:pt idx="4592">
                  <c:v>0.93521198184897503</c:v>
                </c:pt>
                <c:pt idx="4593">
                  <c:v>0.93593907338508497</c:v>
                </c:pt>
                <c:pt idx="4594">
                  <c:v>0.93666661242702898</c:v>
                </c:pt>
                <c:pt idx="4595">
                  <c:v>0.93739459918690204</c:v>
                </c:pt>
                <c:pt idx="4596">
                  <c:v>0.93812303387668905</c:v>
                </c:pt>
                <c:pt idx="4597">
                  <c:v>0.93885191670826595</c:v>
                </c:pt>
                <c:pt idx="4598">
                  <c:v>0.93958124789339703</c:v>
                </c:pt>
                <c:pt idx="4599">
                  <c:v>0.94031102764373597</c:v>
                </c:pt>
                <c:pt idx="4600">
                  <c:v>0.94104125617082302</c:v>
                </c:pt>
                <c:pt idx="4601">
                  <c:v>0.94177193368608503</c:v>
                </c:pt>
                <c:pt idx="4602">
                  <c:v>0.94250306040083798</c:v>
                </c:pt>
                <c:pt idx="4603">
                  <c:v>0.94323463652628103</c:v>
                </c:pt>
                <c:pt idx="4604">
                  <c:v>0.94396666227349801</c:v>
                </c:pt>
                <c:pt idx="4605">
                  <c:v>0.94469913785345805</c:v>
                </c:pt>
                <c:pt idx="4606">
                  <c:v>0.94543206347701303</c:v>
                </c:pt>
                <c:pt idx="4607">
                  <c:v>0.94616543935489705</c:v>
                </c:pt>
                <c:pt idx="4608">
                  <c:v>0.94689926569772798</c:v>
                </c:pt>
                <c:pt idx="4609">
                  <c:v>0.94763354271600198</c:v>
                </c:pt>
                <c:pt idx="4610">
                  <c:v>0.94836827062009799</c:v>
                </c:pt>
                <c:pt idx="4611">
                  <c:v>0.94910344962027304</c:v>
                </c:pt>
                <c:pt idx="4612">
                  <c:v>0.94983907992666405</c:v>
                </c:pt>
                <c:pt idx="4613">
                  <c:v>0.95057516174928602</c:v>
                </c:pt>
                <c:pt idx="4614">
                  <c:v>0.95131169529802995</c:v>
                </c:pt>
                <c:pt idx="4615">
                  <c:v>0.95204868078266602</c:v>
                </c:pt>
                <c:pt idx="4616">
                  <c:v>0.952786118412839</c:v>
                </c:pt>
                <c:pt idx="4617">
                  <c:v>0.95352400839806895</c:v>
                </c:pt>
                <c:pt idx="4618">
                  <c:v>0.95426235094775003</c:v>
                </c:pt>
                <c:pt idx="4619">
                  <c:v>0.95500114627115096</c:v>
                </c:pt>
                <c:pt idx="4620" formatCode="0.00E+00">
                  <c:v>0.955740394577413</c:v>
                </c:pt>
                <c:pt idx="4621" formatCode="0.00E+00">
                  <c:v>0.95648009607554996</c:v>
                </c:pt>
                <c:pt idx="4622">
                  <c:v>0.95722025097444696</c:v>
                </c:pt>
                <c:pt idx="4623">
                  <c:v>0.95796085948285903</c:v>
                </c:pt>
                <c:pt idx="4624">
                  <c:v>0.95870192180941205</c:v>
                </c:pt>
                <c:pt idx="4625">
                  <c:v>0.95944343816260103</c:v>
                </c:pt>
                <c:pt idx="4626">
                  <c:v>0.96018540875078995</c:v>
                </c:pt>
                <c:pt idx="4627">
                  <c:v>0.96092783378221003</c:v>
                </c:pt>
                <c:pt idx="4628">
                  <c:v>0.96167071346495903</c:v>
                </c:pt>
                <c:pt idx="4629">
                  <c:v>0.96241404800700203</c:v>
                </c:pt>
                <c:pt idx="4630">
                  <c:v>0.96315783761616802</c:v>
                </c:pt>
                <c:pt idx="4631">
                  <c:v>0.96390208250015297</c:v>
                </c:pt>
                <c:pt idx="4632">
                  <c:v>0.96464678286651395</c:v>
                </c:pt>
                <c:pt idx="4633">
                  <c:v>0.96539193892267405</c:v>
                </c:pt>
                <c:pt idx="4634">
                  <c:v>0.96613755087591702</c:v>
                </c:pt>
                <c:pt idx="4635">
                  <c:v>0.96688361893338903</c:v>
                </c:pt>
                <c:pt idx="4636">
                  <c:v>0.96763014330209696</c:v>
                </c:pt>
                <c:pt idx="4637">
                  <c:v>0.96837712418890698</c:v>
                </c:pt>
                <c:pt idx="4638">
                  <c:v>0.96912456180054796</c:v>
                </c:pt>
                <c:pt idx="4639">
                  <c:v>0.96987245634360297</c:v>
                </c:pt>
                <c:pt idx="4640">
                  <c:v>0.970620808024516</c:v>
                </c:pt>
                <c:pt idx="4641">
                  <c:v>0.97136961704958702</c:v>
                </c:pt>
                <c:pt idx="4642">
                  <c:v>0.97211888362497301</c:v>
                </c:pt>
                <c:pt idx="4643">
                  <c:v>0.97286860795668595</c:v>
                </c:pt>
                <c:pt idx="4644">
                  <c:v>0.97361879025059395</c:v>
                </c:pt>
                <c:pt idx="4645">
                  <c:v>0.974369430712416</c:v>
                </c:pt>
                <c:pt idx="4646">
                  <c:v>0.97512052954772899</c:v>
                </c:pt>
                <c:pt idx="4647">
                  <c:v>0.97587208696195804</c:v>
                </c:pt>
                <c:pt idx="4648">
                  <c:v>0.97662410316038295</c:v>
                </c:pt>
                <c:pt idx="4649">
                  <c:v>0.97737657834813296</c:v>
                </c:pt>
                <c:pt idx="4650" formatCode="0.00E+00">
                  <c:v>0.97812951273019</c:v>
                </c:pt>
                <c:pt idx="4651">
                  <c:v>0.97888290651138099</c:v>
                </c:pt>
                <c:pt idx="4652">
                  <c:v>0.97963675989638699</c:v>
                </c:pt>
                <c:pt idx="4653">
                  <c:v>0.98039107308973195</c:v>
                </c:pt>
                <c:pt idx="4654">
                  <c:v>0.98114584629579005</c:v>
                </c:pt>
                <c:pt idx="4655" formatCode="0.00E+00">
                  <c:v>0.98190107971878204</c:v>
                </c:pt>
                <c:pt idx="4656">
                  <c:v>0.98265677356277203</c:v>
                </c:pt>
                <c:pt idx="4657">
                  <c:v>0.98341292803167102</c:v>
                </c:pt>
                <c:pt idx="4658">
                  <c:v>0.98416954332923401</c:v>
                </c:pt>
                <c:pt idx="4659">
                  <c:v>0.98492661965905703</c:v>
                </c:pt>
                <c:pt idx="4660">
                  <c:v>0.98568415722458103</c:v>
                </c:pt>
                <c:pt idx="4661">
                  <c:v>0.98644215622908904</c:v>
                </c:pt>
                <c:pt idx="4662">
                  <c:v>0.98720061687570304</c:v>
                </c:pt>
                <c:pt idx="4663">
                  <c:v>0.98795953936738501</c:v>
                </c:pt>
                <c:pt idx="4664">
                  <c:v>0.98871892390694005</c:v>
                </c:pt>
                <c:pt idx="4665">
                  <c:v>0.98947877069700796</c:v>
                </c:pt>
                <c:pt idx="4666">
                  <c:v>0.99023907994006699</c:v>
                </c:pt>
                <c:pt idx="4667">
                  <c:v>0.99099985183843597</c:v>
                </c:pt>
                <c:pt idx="4668">
                  <c:v>0.99176108659426498</c:v>
                </c:pt>
                <c:pt idx="4669">
                  <c:v>0.992522784409543</c:v>
                </c:pt>
                <c:pt idx="4670">
                  <c:v>0.99328494548609303</c:v>
                </c:pt>
                <c:pt idx="4671">
                  <c:v>0.99404757002557098</c:v>
                </c:pt>
                <c:pt idx="4672">
                  <c:v>0.99481065822946801</c:v>
                </c:pt>
                <c:pt idx="4673">
                  <c:v>0.99557421029910598</c:v>
                </c:pt>
                <c:pt idx="4674">
                  <c:v>0.99633822643563796</c:v>
                </c:pt>
                <c:pt idx="4675">
                  <c:v>0.99710270684004998</c:v>
                </c:pt>
                <c:pt idx="4676">
                  <c:v>0.99786765171315595</c:v>
                </c:pt>
                <c:pt idx="4677">
                  <c:v>0.99863306125560003</c:v>
                </c:pt>
                <c:pt idx="4678">
                  <c:v>0.99939893566785498</c:v>
                </c:pt>
                <c:pt idx="4679">
                  <c:v>1.0001652751502199</c:v>
                </c:pt>
                <c:pt idx="4680">
                  <c:v>1.0009320799028301</c:v>
                </c:pt>
                <c:pt idx="4681">
                  <c:v>1.0016993501256199</c:v>
                </c:pt>
                <c:pt idx="4682">
                  <c:v>1.00246708601839</c:v>
                </c:pt>
                <c:pt idx="4683">
                  <c:v>1.00323528778073</c:v>
                </c:pt>
                <c:pt idx="4684">
                  <c:v>1.0040039556120699</c:v>
                </c:pt>
                <c:pt idx="4685" formatCode="0.00E+00">
                  <c:v>1.00477308971165</c:v>
                </c:pt>
                <c:pt idx="4686">
                  <c:v>1.00554269027856</c:v>
                </c:pt>
                <c:pt idx="4687">
                  <c:v>1.0063127575116899</c:v>
                </c:pt>
                <c:pt idx="4688">
                  <c:v>1.0070832916097401</c:v>
                </c:pt>
                <c:pt idx="4689">
                  <c:v>1.0078542927712599</c:v>
                </c:pt>
                <c:pt idx="4690">
                  <c:v>1.0086257611945899</c:v>
                </c:pt>
                <c:pt idx="4691">
                  <c:v>1.0093976970778999</c:v>
                </c:pt>
                <c:pt idx="4692">
                  <c:v>1.0101701006192001</c:v>
                </c:pt>
                <c:pt idx="4693">
                  <c:v>1.0109429720162599</c:v>
                </c:pt>
                <c:pt idx="4694">
                  <c:v>1.01171631146673</c:v>
                </c:pt>
                <c:pt idx="4695">
                  <c:v>1.01249011916804</c:v>
                </c:pt>
                <c:pt idx="4696">
                  <c:v>1.0132643953174301</c:v>
                </c:pt>
                <c:pt idx="4697">
                  <c:v>1.0140391401119699</c:v>
                </c:pt>
                <c:pt idx="4698">
                  <c:v>1.0148143537485299</c:v>
                </c:pt>
                <c:pt idx="4699" formatCode="0.00E+00">
                  <c:v>1.01559003642381</c:v>
                </c:pt>
                <c:pt idx="4700">
                  <c:v>1.01636618833429</c:v>
                </c:pt>
                <c:pt idx="4701">
                  <c:v>1.0171428096763</c:v>
                </c:pt>
                <c:pt idx="4702">
                  <c:v>1.0179199006459501</c:v>
                </c:pt>
                <c:pt idx="4703">
                  <c:v>1.01869746143916</c:v>
                </c:pt>
                <c:pt idx="4704" formatCode="0.00E+00">
                  <c:v>1.01947549225167</c:v>
                </c:pt>
                <c:pt idx="4705">
                  <c:v>1.02025399327902</c:v>
                </c:pt>
                <c:pt idx="4706">
                  <c:v>1.0210329647165699</c:v>
                </c:pt>
                <c:pt idx="4707">
                  <c:v>1.0218124067594601</c:v>
                </c:pt>
                <c:pt idx="4708">
                  <c:v>1.0225923196026501</c:v>
                </c:pt>
                <c:pt idx="4709">
                  <c:v>1.0233727034409099</c:v>
                </c:pt>
                <c:pt idx="4710">
                  <c:v>1.0241535584688</c:v>
                </c:pt>
                <c:pt idx="4711">
                  <c:v>1.0249348848806801</c:v>
                </c:pt>
                <c:pt idx="4712">
                  <c:v>1.02571668287073</c:v>
                </c:pt>
                <c:pt idx="4713">
                  <c:v>1.02649895263291</c:v>
                </c:pt>
                <c:pt idx="4714">
                  <c:v>1.0272816943609999</c:v>
                </c:pt>
                <c:pt idx="4715">
                  <c:v>1.02806490824856</c:v>
                </c:pt>
                <c:pt idx="4716">
                  <c:v>1.02884859448896</c:v>
                </c:pt>
                <c:pt idx="4717">
                  <c:v>1.02963275327536</c:v>
                </c:pt>
                <c:pt idx="4718">
                  <c:v>1.0304173848007201</c:v>
                </c:pt>
                <c:pt idx="4719">
                  <c:v>1.0312024892578</c:v>
                </c:pt>
                <c:pt idx="4720">
                  <c:v>1.0319880668391499</c:v>
                </c:pt>
                <c:pt idx="4721">
                  <c:v>1.0327741177371099</c:v>
                </c:pt>
                <c:pt idx="4722">
                  <c:v>1.0335606421438299</c:v>
                </c:pt>
                <c:pt idx="4723">
                  <c:v>1.0343476402512299</c:v>
                </c:pt>
                <c:pt idx="4724">
                  <c:v>1.0351351122510299</c:v>
                </c:pt>
                <c:pt idx="4725">
                  <c:v>1.0359230583347501</c:v>
                </c:pt>
                <c:pt idx="4726">
                  <c:v>1.0367114786937</c:v>
                </c:pt>
                <c:pt idx="4727">
                  <c:v>1.0375003735189601</c:v>
                </c:pt>
                <c:pt idx="4728">
                  <c:v>1.03828974300142</c:v>
                </c:pt>
                <c:pt idx="4729">
                  <c:v>1.03907958733174</c:v>
                </c:pt>
                <c:pt idx="4730">
                  <c:v>1.03986990670038</c:v>
                </c:pt>
                <c:pt idx="4731">
                  <c:v>1.0406607012975899</c:v>
                </c:pt>
                <c:pt idx="4732">
                  <c:v>1.0414519713133901</c:v>
                </c:pt>
                <c:pt idx="4733">
                  <c:v>1.04224371693759</c:v>
                </c:pt>
                <c:pt idx="4734">
                  <c:v>1.04303593835979</c:v>
                </c:pt>
                <c:pt idx="4735">
                  <c:v>1.04382863576936</c:v>
                </c:pt>
                <c:pt idx="4736" formatCode="0.00E+00">
                  <c:v>1.04462180935547</c:v>
                </c:pt>
                <c:pt idx="4737">
                  <c:v>1.0454154593070599</c:v>
                </c:pt>
                <c:pt idx="4738">
                  <c:v>1.04620958581284</c:v>
                </c:pt>
                <c:pt idx="4739">
                  <c:v>1.04700418906132</c:v>
                </c:pt>
                <c:pt idx="4740">
                  <c:v>1.04779926924077</c:v>
                </c:pt>
                <c:pt idx="4741">
                  <c:v>1.0485948265392599</c:v>
                </c:pt>
                <c:pt idx="4742">
                  <c:v>1.0493908611446201</c:v>
                </c:pt>
                <c:pt idx="4743">
                  <c:v>1.05018737324446</c:v>
                </c:pt>
                <c:pt idx="4744">
                  <c:v>1.0509843630261699</c:v>
                </c:pt>
                <c:pt idx="4745">
                  <c:v>1.0517818306769</c:v>
                </c:pt>
                <c:pt idx="4746">
                  <c:v>1.0525797763836</c:v>
                </c:pt>
                <c:pt idx="4747">
                  <c:v>1.0533782003329599</c:v>
                </c:pt>
                <c:pt idx="4748">
                  <c:v>1.0541771027114699</c:v>
                </c:pt>
                <c:pt idx="4749">
                  <c:v>1.0549764837053801</c:v>
                </c:pt>
                <c:pt idx="4750">
                  <c:v>1.0557763435007099</c:v>
                </c:pt>
                <c:pt idx="4751">
                  <c:v>1.0565766822832501</c:v>
                </c:pt>
                <c:pt idx="4752">
                  <c:v>1.0573775002385699</c:v>
                </c:pt>
                <c:pt idx="4753">
                  <c:v>1.0581787975519801</c:v>
                </c:pt>
                <c:pt idx="4754">
                  <c:v>1.0589805744085901</c:v>
                </c:pt>
                <c:pt idx="4755">
                  <c:v>1.05978283099326</c:v>
                </c:pt>
                <c:pt idx="4756">
                  <c:v>1.0605855674906099</c:v>
                </c:pt>
                <c:pt idx="4757">
                  <c:v>1.06138878408504</c:v>
                </c:pt>
                <c:pt idx="4758">
                  <c:v>1.0621924809607</c:v>
                </c:pt>
                <c:pt idx="4759">
                  <c:v>1.06299665830151</c:v>
                </c:pt>
                <c:pt idx="4760">
                  <c:v>1.0638013162911599</c:v>
                </c:pt>
                <c:pt idx="4761">
                  <c:v>1.0646064551130801</c:v>
                </c:pt>
                <c:pt idx="4762">
                  <c:v>1.0654120749504801</c:v>
                </c:pt>
                <c:pt idx="4763">
                  <c:v>1.0662181759863301</c:v>
                </c:pt>
                <c:pt idx="4764">
                  <c:v>1.0670247584033401</c:v>
                </c:pt>
                <c:pt idx="4765">
                  <c:v>1.067831822384</c:v>
                </c:pt>
                <c:pt idx="4766">
                  <c:v>1.0686393681105399</c:v>
                </c:pt>
                <c:pt idx="4767">
                  <c:v>1.06944739576496</c:v>
                </c:pt>
                <c:pt idx="4768" formatCode="0.00E+00">
                  <c:v>1.07025590552901</c:v>
                </c:pt>
                <c:pt idx="4769">
                  <c:v>1.0710648975841901</c:v>
                </c:pt>
                <c:pt idx="4770">
                  <c:v>1.0718743721117701</c:v>
                </c:pt>
                <c:pt idx="4771">
                  <c:v>1.0726843292927499</c:v>
                </c:pt>
                <c:pt idx="4772">
                  <c:v>1.0734947693079</c:v>
                </c:pt>
                <c:pt idx="4773">
                  <c:v>1.0743056923377401</c:v>
                </c:pt>
                <c:pt idx="4774">
                  <c:v>1.07511709856253</c:v>
                </c:pt>
                <c:pt idx="4775">
                  <c:v>1.0759289881623</c:v>
                </c:pt>
                <c:pt idx="4776">
                  <c:v>1.0767413613168</c:v>
                </c:pt>
                <c:pt idx="4777">
                  <c:v>1.07755421820555</c:v>
                </c:pt>
                <c:pt idx="4778">
                  <c:v>1.0783675590078099</c:v>
                </c:pt>
                <c:pt idx="4779" formatCode="0.00E+00">
                  <c:v>1.0791813839026001</c:v>
                </c:pt>
                <c:pt idx="4780">
                  <c:v>1.0799956930686601</c:v>
                </c:pt>
                <c:pt idx="4781">
                  <c:v>1.0808104866845001</c:v>
                </c:pt>
                <c:pt idx="4782">
                  <c:v>1.08162576492836</c:v>
                </c:pt>
                <c:pt idx="4783">
                  <c:v>1.08244152797822</c:v>
                </c:pt>
                <c:pt idx="4784">
                  <c:v>1.0832577760118101</c:v>
                </c:pt>
                <c:pt idx="4785">
                  <c:v>1.08407450920661</c:v>
                </c:pt>
                <c:pt idx="4786">
                  <c:v>1.08489172773983</c:v>
                </c:pt>
                <c:pt idx="4787">
                  <c:v>1.08570943178841</c:v>
                </c:pt>
                <c:pt idx="4788">
                  <c:v>1.08652762152905</c:v>
                </c:pt>
                <c:pt idx="4789">
                  <c:v>1.08734629713818</c:v>
                </c:pt>
                <c:pt idx="4790">
                  <c:v>1.08816545879197</c:v>
                </c:pt>
                <c:pt idx="4791">
                  <c:v>1.0889851066663101</c:v>
                </c:pt>
                <c:pt idx="4792">
                  <c:v>1.0898052409368499</c:v>
                </c:pt>
                <c:pt idx="4793">
                  <c:v>1.0906258617789499</c:v>
                </c:pt>
                <c:pt idx="4794">
                  <c:v>1.09144696936774</c:v>
                </c:pt>
                <c:pt idx="4795">
                  <c:v>1.09226856387805</c:v>
                </c:pt>
                <c:pt idx="4796">
                  <c:v>1.09309064548445</c:v>
                </c:pt>
                <c:pt idx="4797">
                  <c:v>1.09391321436126</c:v>
                </c:pt>
                <c:pt idx="4798">
                  <c:v>1.0947362706824999</c:v>
                </c:pt>
                <c:pt idx="4799">
                  <c:v>1.0955598146219401</c:v>
                </c:pt>
                <c:pt idx="4800">
                  <c:v>1.0963838463530899</c:v>
                </c:pt>
                <c:pt idx="4801">
                  <c:v>1.0972083660491601</c:v>
                </c:pt>
                <c:pt idx="4802">
                  <c:v>1.0980333738831001</c:v>
                </c:pt>
                <c:pt idx="4803">
                  <c:v>1.0988588700276001</c:v>
                </c:pt>
                <c:pt idx="4804">
                  <c:v>1.0996848546550599</c:v>
                </c:pt>
                <c:pt idx="4805">
                  <c:v>1.10051132793761</c:v>
                </c:pt>
                <c:pt idx="4806">
                  <c:v>1.1013382900471</c:v>
                </c:pt>
                <c:pt idx="4807">
                  <c:v>1.10216574115511</c:v>
                </c:pt>
                <c:pt idx="4808">
                  <c:v>1.10299368143294</c:v>
                </c:pt>
                <c:pt idx="4809">
                  <c:v>1.10382211105161</c:v>
                </c:pt>
                <c:pt idx="4810">
                  <c:v>1.1046510301818599</c:v>
                </c:pt>
                <c:pt idx="4811">
                  <c:v>1.1054804389941599</c:v>
                </c:pt>
                <c:pt idx="4812">
                  <c:v>1.10631033765868</c:v>
                </c:pt>
                <c:pt idx="4813">
                  <c:v>1.1071407263453299</c:v>
                </c:pt>
                <c:pt idx="4814">
                  <c:v>1.1079716052237201</c:v>
                </c:pt>
                <c:pt idx="4815">
                  <c:v>1.10880297446319</c:v>
                </c:pt>
                <c:pt idx="4816">
                  <c:v>1.10963483423279</c:v>
                </c:pt>
                <c:pt idx="4817" formatCode="0.00E+00">
                  <c:v>1.1104671847012899</c:v>
                </c:pt>
                <c:pt idx="4818">
                  <c:v>1.1113000260371499</c:v>
                </c:pt>
                <c:pt idx="4819">
                  <c:v>1.11213335840858</c:v>
                </c:pt>
                <c:pt idx="4820">
                  <c:v>1.1129671819834901</c:v>
                </c:pt>
                <c:pt idx="4821">
                  <c:v>1.1138014969294801</c:v>
                </c:pt>
                <c:pt idx="4822">
                  <c:v>1.11463630341388</c:v>
                </c:pt>
                <c:pt idx="4823">
                  <c:v>1.11547160160374</c:v>
                </c:pt>
                <c:pt idx="4824">
                  <c:v>1.1163073916658</c:v>
                </c:pt>
                <c:pt idx="4825">
                  <c:v>1.1171436737665199</c:v>
                </c:pt>
                <c:pt idx="4826">
                  <c:v>1.1179804480720601</c:v>
                </c:pt>
                <c:pt idx="4827">
                  <c:v>1.1188177147482901</c:v>
                </c:pt>
                <c:pt idx="4828">
                  <c:v>1.11965547396079</c:v>
                </c:pt>
                <c:pt idx="4829">
                  <c:v>1.12049372587484</c:v>
                </c:pt>
                <c:pt idx="4830">
                  <c:v>1.12133247065542</c:v>
                </c:pt>
                <c:pt idx="4831">
                  <c:v>1.12217170846722</c:v>
                </c:pt>
                <c:pt idx="4832">
                  <c:v>1.12301143947463</c:v>
                </c:pt>
                <c:pt idx="4833">
                  <c:v>1.1238516638417499</c:v>
                </c:pt>
                <c:pt idx="4834">
                  <c:v>1.12469238173237</c:v>
                </c:pt>
                <c:pt idx="4835">
                  <c:v>1.1255335933099899</c:v>
                </c:pt>
                <c:pt idx="4836">
                  <c:v>1.12637529873779</c:v>
                </c:pt>
                <c:pt idx="4837">
                  <c:v>1.12721749817868</c:v>
                </c:pt>
                <c:pt idx="4838">
                  <c:v>1.12806019179523</c:v>
                </c:pt>
                <c:pt idx="4839">
                  <c:v>1.1289033797497401</c:v>
                </c:pt>
                <c:pt idx="4840">
                  <c:v>1.1297470622041801</c:v>
                </c:pt>
                <c:pt idx="4841">
                  <c:v>1.13059123932024</c:v>
                </c:pt>
                <c:pt idx="4842">
                  <c:v>1.13143591125929</c:v>
                </c:pt>
                <c:pt idx="4843">
                  <c:v>1.13228107818239</c:v>
                </c:pt>
                <c:pt idx="4844">
                  <c:v>1.13312674025029</c:v>
                </c:pt>
                <c:pt idx="4845">
                  <c:v>1.13397289762346</c:v>
                </c:pt>
                <c:pt idx="4846">
                  <c:v>1.13481955046202</c:v>
                </c:pt>
                <c:pt idx="4847">
                  <c:v>1.13566669892581</c:v>
                </c:pt>
                <c:pt idx="4848">
                  <c:v>1.1365143431743501</c:v>
                </c:pt>
                <c:pt idx="4849">
                  <c:v>1.1373624833668501</c:v>
                </c:pt>
                <c:pt idx="4850">
                  <c:v>1.1382111196622</c:v>
                </c:pt>
                <c:pt idx="4851">
                  <c:v>1.1390602522189801</c:v>
                </c:pt>
                <c:pt idx="4852">
                  <c:v>1.13990988119547</c:v>
                </c:pt>
                <c:pt idx="4853">
                  <c:v>1.14076000674962</c:v>
                </c:pt>
                <c:pt idx="4854">
                  <c:v>1.14161062903905</c:v>
                </c:pt>
                <c:pt idx="4855">
                  <c:v>1.1424617482211099</c:v>
                </c:pt>
                <c:pt idx="4856">
                  <c:v>1.14331336445279</c:v>
                </c:pt>
                <c:pt idx="4857">
                  <c:v>1.1441654778907699</c:v>
                </c:pt>
                <c:pt idx="4858">
                  <c:v>1.1450180886914301</c:v>
                </c:pt>
                <c:pt idx="4859">
                  <c:v>1.1458711970108</c:v>
                </c:pt>
                <c:pt idx="4860" formatCode="0.00E+00">
                  <c:v>1.14672480300463</c:v>
                </c:pt>
                <c:pt idx="4861">
                  <c:v>1.1475789068283</c:v>
                </c:pt>
                <c:pt idx="4862">
                  <c:v>1.14843350863691</c:v>
                </c:pt>
                <c:pt idx="4863">
                  <c:v>1.1492886085852101</c:v>
                </c:pt>
                <c:pt idx="4864">
                  <c:v>1.15014420682764</c:v>
                </c:pt>
                <c:pt idx="4865">
                  <c:v>1.1510003035183201</c:v>
                </c:pt>
                <c:pt idx="4866">
                  <c:v>1.1518568988110101</c:v>
                </c:pt>
                <c:pt idx="4867">
                  <c:v>1.1527139928591901</c:v>
                </c:pt>
                <c:pt idx="4868">
                  <c:v>1.1535715858159901</c:v>
                </c:pt>
                <c:pt idx="4869">
                  <c:v>1.1544296778342</c:v>
                </c:pt>
                <c:pt idx="4870">
                  <c:v>1.1552882690663</c:v>
                </c:pt>
                <c:pt idx="4871">
                  <c:v>1.15614735966444</c:v>
                </c:pt>
                <c:pt idx="4872">
                  <c:v>1.1570069497804301</c:v>
                </c:pt>
                <c:pt idx="4873">
                  <c:v>1.15786703956575</c:v>
                </c:pt>
                <c:pt idx="4874">
                  <c:v>1.15872762917155</c:v>
                </c:pt>
                <c:pt idx="4875">
                  <c:v>1.15958871874866</c:v>
                </c:pt>
                <c:pt idx="4876" formatCode="0.00E+00">
                  <c:v>1.1604503084475399</c:v>
                </c:pt>
                <c:pt idx="4877">
                  <c:v>1.16131239841836</c:v>
                </c:pt>
                <c:pt idx="4878">
                  <c:v>1.1621749888109101</c:v>
                </c:pt>
                <c:pt idx="4879">
                  <c:v>1.16303807977469</c:v>
                </c:pt>
                <c:pt idx="4880">
                  <c:v>1.1639016714588299</c:v>
                </c:pt>
                <c:pt idx="4881">
                  <c:v>1.1647657640121301</c:v>
                </c:pt>
                <c:pt idx="4882">
                  <c:v>1.16563035758305</c:v>
                </c:pt>
                <c:pt idx="4883">
                  <c:v>1.16649545231971</c:v>
                </c:pt>
                <c:pt idx="4884">
                  <c:v>1.1673610483699099</c:v>
                </c:pt>
                <c:pt idx="4885">
                  <c:v>1.16822714588107</c:v>
                </c:pt>
                <c:pt idx="4886">
                  <c:v>1.1690937450002901</c:v>
                </c:pt>
                <c:pt idx="4887">
                  <c:v>1.16996084587434</c:v>
                </c:pt>
                <c:pt idx="4888">
                  <c:v>1.1708284486496301</c:v>
                </c:pt>
                <c:pt idx="4889">
                  <c:v>1.1716965534722099</c:v>
                </c:pt>
                <c:pt idx="4890">
                  <c:v>1.17256516048782</c:v>
                </c:pt>
                <c:pt idx="4891">
                  <c:v>1.1734342698418301</c:v>
                </c:pt>
                <c:pt idx="4892">
                  <c:v>1.1743038816792699</c:v>
                </c:pt>
                <c:pt idx="4893">
                  <c:v>1.17517399614481</c:v>
                </c:pt>
                <c:pt idx="4894">
                  <c:v>1.1760446133828</c:v>
                </c:pt>
                <c:pt idx="4895">
                  <c:v>1.17691573353721</c:v>
                </c:pt>
                <c:pt idx="4896">
                  <c:v>1.1777873567516699</c:v>
                </c:pt>
                <c:pt idx="4897">
                  <c:v>1.1786594831694699</c:v>
                </c:pt>
                <c:pt idx="4898" formatCode="0.00E+00">
                  <c:v>1.1795321129335301</c:v>
                </c:pt>
                <c:pt idx="4899">
                  <c:v>1.1804052461864301</c:v>
                </c:pt>
                <c:pt idx="4900">
                  <c:v>1.18127888307039</c:v>
                </c:pt>
                <c:pt idx="4901">
                  <c:v>1.1821530237272799</c:v>
                </c:pt>
                <c:pt idx="4902">
                  <c:v>1.18302766829862</c:v>
                </c:pt>
                <c:pt idx="4903">
                  <c:v>1.1839028169255501</c:v>
                </c:pt>
                <c:pt idx="4904">
                  <c:v>1.1847784697488899</c:v>
                </c:pt>
                <c:pt idx="4905">
                  <c:v>1.18565462690906</c:v>
                </c:pt>
                <c:pt idx="4906">
                  <c:v>1.1865312885461601</c:v>
                </c:pt>
                <c:pt idx="4907">
                  <c:v>1.18740845479991</c:v>
                </c:pt>
                <c:pt idx="4908">
                  <c:v>1.18828612580967</c:v>
                </c:pt>
                <c:pt idx="4909">
                  <c:v>1.18916430171444</c:v>
                </c:pt>
                <c:pt idx="4910">
                  <c:v>1.19004298265287</c:v>
                </c:pt>
                <c:pt idx="4911">
                  <c:v>1.1909221687632401</c:v>
                </c:pt>
                <c:pt idx="4912">
                  <c:v>1.1918018601834499</c:v>
                </c:pt>
                <c:pt idx="4913">
                  <c:v>1.1926820570510599</c:v>
                </c:pt>
                <c:pt idx="4914">
                  <c:v>1.1935627595032601</c:v>
                </c:pt>
                <c:pt idx="4915">
                  <c:v>1.1944439676768599</c:v>
                </c:pt>
                <c:pt idx="4916">
                  <c:v>1.19532568170832</c:v>
                </c:pt>
                <c:pt idx="4917">
                  <c:v>1.1962079017337299</c:v>
                </c:pt>
                <c:pt idx="4918">
                  <c:v>1.1970906278887901</c:v>
                </c:pt>
                <c:pt idx="4919">
                  <c:v>1.1979738603088701</c:v>
                </c:pt>
                <c:pt idx="4920">
                  <c:v>1.1988575991289301</c:v>
                </c:pt>
                <c:pt idx="4921">
                  <c:v>1.1997418444835899</c:v>
                </c:pt>
                <c:pt idx="4922">
                  <c:v>1.2006265965070799</c:v>
                </c:pt>
                <c:pt idx="4923">
                  <c:v>1.20151185533327</c:v>
                </c:pt>
                <c:pt idx="4924">
                  <c:v>1.20239762109564</c:v>
                </c:pt>
                <c:pt idx="4925">
                  <c:v>1.2032838939273101</c:v>
                </c:pt>
                <c:pt idx="4926">
                  <c:v>1.2041706739610201</c:v>
                </c:pt>
                <c:pt idx="4927">
                  <c:v>1.2050579613291501</c:v>
                </c:pt>
                <c:pt idx="4928">
                  <c:v>1.2059457561636699</c:v>
                </c:pt>
                <c:pt idx="4929">
                  <c:v>1.2068340585962101</c:v>
                </c:pt>
                <c:pt idx="4930">
                  <c:v>1.20772286875799</c:v>
                </c:pt>
                <c:pt idx="4931">
                  <c:v>1.20861218677988</c:v>
                </c:pt>
                <c:pt idx="4932">
                  <c:v>1.2095020127923399</c:v>
                </c:pt>
                <c:pt idx="4933">
                  <c:v>1.21039234692548</c:v>
                </c:pt>
                <c:pt idx="4934">
                  <c:v>1.2112831893089999</c:v>
                </c:pt>
                <c:pt idx="4935">
                  <c:v>1.2121745400722499</c:v>
                </c:pt>
                <c:pt idx="4936">
                  <c:v>1.2130663993441699</c:v>
                </c:pt>
                <c:pt idx="4937">
                  <c:v>1.2139587672533201</c:v>
                </c:pt>
                <c:pt idx="4938">
                  <c:v>1.21485164392789</c:v>
                </c:pt>
                <c:pt idx="4939">
                  <c:v>1.21574502949568</c:v>
                </c:pt>
                <c:pt idx="4940">
                  <c:v>1.21663892408409</c:v>
                </c:pt>
                <c:pt idx="4941">
                  <c:v>1.2175333278201499</c:v>
                </c:pt>
                <c:pt idx="4942" formatCode="0.00E+00">
                  <c:v>1.2184282408304901</c:v>
                </c:pt>
                <c:pt idx="4943">
                  <c:v>1.21932366324136</c:v>
                </c:pt>
                <c:pt idx="4944" formatCode="0.00E+00">
                  <c:v>1.2202195951786301</c:v>
                </c:pt>
                <c:pt idx="4945">
                  <c:v>1.22111603676775</c:v>
                </c:pt>
                <c:pt idx="4946">
                  <c:v>1.2220129881338</c:v>
                </c:pt>
                <c:pt idx="4947">
                  <c:v>1.22291044940148</c:v>
                </c:pt>
                <c:pt idx="4948">
                  <c:v>1.2238084206950699</c:v>
                </c:pt>
                <c:pt idx="4949">
                  <c:v>1.22470690213848</c:v>
                </c:pt>
                <c:pt idx="4950">
                  <c:v>1.2256058938551999</c:v>
                </c:pt>
                <c:pt idx="4951">
                  <c:v>1.2265053959683501</c:v>
                </c:pt>
                <c:pt idx="4952">
                  <c:v>1.2274054086006601</c:v>
                </c:pt>
                <c:pt idx="4953">
                  <c:v>1.2283059318744201</c:v>
                </c:pt>
                <c:pt idx="4954">
                  <c:v>1.2292069659115801</c:v>
                </c:pt>
                <c:pt idx="4955">
                  <c:v>1.23010851083365</c:v>
                </c:pt>
                <c:pt idx="4956">
                  <c:v>1.2310105667617499</c:v>
                </c:pt>
                <c:pt idx="4957">
                  <c:v>1.23191313381662</c:v>
                </c:pt>
                <c:pt idx="4958" formatCode="0.00E+00">
                  <c:v>1.2328162121185799</c:v>
                </c:pt>
                <c:pt idx="4959">
                  <c:v>1.2337198017875499</c:v>
                </c:pt>
                <c:pt idx="4960">
                  <c:v>1.2346239029430599</c:v>
                </c:pt>
                <c:pt idx="4961">
                  <c:v>1.23552851570422</c:v>
                </c:pt>
                <c:pt idx="4962">
                  <c:v>1.23643364018976</c:v>
                </c:pt>
                <c:pt idx="4963">
                  <c:v>1.23733927651798</c:v>
                </c:pt>
                <c:pt idx="4964">
                  <c:v>1.23824542480678</c:v>
                </c:pt>
                <c:pt idx="4965">
                  <c:v>1.2391520851736799</c:v>
                </c:pt>
                <c:pt idx="4966">
                  <c:v>1.2400592577357701</c:v>
                </c:pt>
                <c:pt idx="4967">
                  <c:v>1.2409669426097201</c:v>
                </c:pt>
                <c:pt idx="4968">
                  <c:v>1.24187513991183</c:v>
                </c:pt>
                <c:pt idx="4969">
                  <c:v>1.24278384975796</c:v>
                </c:pt>
                <c:pt idx="4970">
                  <c:v>1.24369307226357</c:v>
                </c:pt>
                <c:pt idx="4971">
                  <c:v>1.2446028075437101</c:v>
                </c:pt>
                <c:pt idx="4972">
                  <c:v>1.2455130557130201</c:v>
                </c:pt>
                <c:pt idx="4973">
                  <c:v>1.24642381688572</c:v>
                </c:pt>
                <c:pt idx="4974">
                  <c:v>1.24733509117564</c:v>
                </c:pt>
                <c:pt idx="4975">
                  <c:v>1.24824687869615</c:v>
                </c:pt>
                <c:pt idx="4976">
                  <c:v>1.2491591795602599</c:v>
                </c:pt>
                <c:pt idx="4977">
                  <c:v>1.25007199388053</c:v>
                </c:pt>
                <c:pt idx="4978">
                  <c:v>1.25098532176912</c:v>
                </c:pt>
                <c:pt idx="4979">
                  <c:v>1.2518991633377601</c:v>
                </c:pt>
                <c:pt idx="4980">
                  <c:v>1.25281351869777</c:v>
                </c:pt>
                <c:pt idx="4981">
                  <c:v>1.25372838796005</c:v>
                </c:pt>
                <c:pt idx="4982">
                  <c:v>1.25464377123509</c:v>
                </c:pt>
                <c:pt idx="4983">
                  <c:v>1.25555966863295</c:v>
                </c:pt>
                <c:pt idx="4984">
                  <c:v>1.25647608026326</c:v>
                </c:pt>
                <c:pt idx="4985">
                  <c:v>1.2573930062352501</c:v>
                </c:pt>
                <c:pt idx="4986">
                  <c:v>1.25831044665772</c:v>
                </c:pt>
                <c:pt idx="4987">
                  <c:v>1.25922840163903</c:v>
                </c:pt>
                <c:pt idx="4988">
                  <c:v>1.26014687128716</c:v>
                </c:pt>
                <c:pt idx="4989">
                  <c:v>1.2610658557095999</c:v>
                </c:pt>
                <c:pt idx="4990">
                  <c:v>1.2619853550134801</c:v>
                </c:pt>
                <c:pt idx="4991">
                  <c:v>1.2629053693054699</c:v>
                </c:pt>
                <c:pt idx="4992">
                  <c:v>1.2638258986918101</c:v>
                </c:pt>
                <c:pt idx="4993">
                  <c:v>1.26474694327832</c:v>
                </c:pt>
                <c:pt idx="4994">
                  <c:v>1.26566850317041</c:v>
                </c:pt>
                <c:pt idx="4995">
                  <c:v>1.26659057847302</c:v>
                </c:pt>
                <c:pt idx="4996">
                  <c:v>1.2675131692907</c:v>
                </c:pt>
                <c:pt idx="4997">
                  <c:v>1.26843627572755</c:v>
                </c:pt>
                <c:pt idx="4998">
                  <c:v>1.26935989788724</c:v>
                </c:pt>
                <c:pt idx="4999">
                  <c:v>1.2702840358730101</c:v>
                </c:pt>
                <c:pt idx="5000">
                  <c:v>1.27120868978767</c:v>
                </c:pt>
                <c:pt idx="5001">
                  <c:v>1.2721338597335801</c:v>
                </c:pt>
                <c:pt idx="5002">
                  <c:v>1.2730595458127001</c:v>
                </c:pt>
                <c:pt idx="5003">
                  <c:v>1.27398574812652</c:v>
                </c:pt>
                <c:pt idx="5004">
                  <c:v>1.27491246677611</c:v>
                </c:pt>
                <c:pt idx="5005">
                  <c:v>1.2758397018620899</c:v>
                </c:pt>
                <c:pt idx="5006">
                  <c:v>1.27676745348468</c:v>
                </c:pt>
                <c:pt idx="5007">
                  <c:v>1.27769572174361</c:v>
                </c:pt>
                <c:pt idx="5008">
                  <c:v>1.27862450673821</c:v>
                </c:pt>
                <c:pt idx="5009">
                  <c:v>1.2795538085673499</c:v>
                </c:pt>
                <c:pt idx="5010">
                  <c:v>1.28048362732948</c:v>
                </c:pt>
                <c:pt idx="5011">
                  <c:v>1.2814139631225701</c:v>
                </c:pt>
                <c:pt idx="5012">
                  <c:v>1.2823448160441999</c:v>
                </c:pt>
                <c:pt idx="5013">
                  <c:v>1.2832761861914601</c:v>
                </c:pt>
                <c:pt idx="5014">
                  <c:v>1.28420807366103</c:v>
                </c:pt>
                <c:pt idx="5015">
                  <c:v>1.2851404785491201</c:v>
                </c:pt>
                <c:pt idx="5016">
                  <c:v>1.28607340095153</c:v>
                </c:pt>
                <c:pt idx="5017">
                  <c:v>1.28700684096357</c:v>
                </c:pt>
                <c:pt idx="5018">
                  <c:v>1.2879407986801299</c:v>
                </c:pt>
                <c:pt idx="5019">
                  <c:v>1.2888752741956599</c:v>
                </c:pt>
                <c:pt idx="5020">
                  <c:v>1.2898102676041401</c:v>
                </c:pt>
                <c:pt idx="5021">
                  <c:v>1.2907457789991199</c:v>
                </c:pt>
                <c:pt idx="5022">
                  <c:v>1.2916818084736901</c:v>
                </c:pt>
                <c:pt idx="5023">
                  <c:v>1.29261835612048</c:v>
                </c:pt>
                <c:pt idx="5024">
                  <c:v>1.2935554220317</c:v>
                </c:pt>
                <c:pt idx="5025">
                  <c:v>1.29449300629909</c:v>
                </c:pt>
                <c:pt idx="5026">
                  <c:v>1.2954311090139199</c:v>
                </c:pt>
                <c:pt idx="5027">
                  <c:v>1.29636973026705</c:v>
                </c:pt>
                <c:pt idx="5028">
                  <c:v>1.29730887014884</c:v>
                </c:pt>
                <c:pt idx="5029">
                  <c:v>1.29824852874922</c:v>
                </c:pt>
                <c:pt idx="5030">
                  <c:v>1.2991887061576699</c:v>
                </c:pt>
                <c:pt idx="5031">
                  <c:v>1.30012940246319</c:v>
                </c:pt>
                <c:pt idx="5032">
                  <c:v>1.3010706177543601</c:v>
                </c:pt>
                <c:pt idx="5033">
                  <c:v>1.3020123521192599</c:v>
                </c:pt>
                <c:pt idx="5034">
                  <c:v>1.3029546056455501</c:v>
                </c:pt>
                <c:pt idx="5035">
                  <c:v>1.30389737842041</c:v>
                </c:pt>
                <c:pt idx="5036">
                  <c:v>1.30484067053055</c:v>
                </c:pt>
                <c:pt idx="5037">
                  <c:v>1.30578448206225</c:v>
                </c:pt>
                <c:pt idx="5038">
                  <c:v>1.3067288131013099</c:v>
                </c:pt>
                <c:pt idx="5039">
                  <c:v>1.3076736637330599</c:v>
                </c:pt>
                <c:pt idx="5040">
                  <c:v>1.3086190340424</c:v>
                </c:pt>
                <c:pt idx="5041">
                  <c:v>1.3095649241137199</c:v>
                </c:pt>
                <c:pt idx="5042">
                  <c:v>1.31051133403099</c:v>
                </c:pt>
                <c:pt idx="5043">
                  <c:v>1.3114582638776799</c:v>
                </c:pt>
                <c:pt idx="5044">
                  <c:v>1.3124057137368299</c:v>
                </c:pt>
                <c:pt idx="5045">
                  <c:v>1.31335368369098</c:v>
                </c:pt>
                <c:pt idx="5046">
                  <c:v>1.31430217382223</c:v>
                </c:pt>
                <c:pt idx="5047">
                  <c:v>1.3152511842121899</c:v>
                </c:pt>
                <c:pt idx="5048">
                  <c:v>1.3162007149420201</c:v>
                </c:pt>
                <c:pt idx="5049">
                  <c:v>1.31715076609239</c:v>
                </c:pt>
                <c:pt idx="5050">
                  <c:v>1.31810133774353</c:v>
                </c:pt>
                <c:pt idx="5051">
                  <c:v>1.31905242997518</c:v>
                </c:pt>
                <c:pt idx="5052">
                  <c:v>1.3200040428666</c:v>
                </c:pt>
                <c:pt idx="5053">
                  <c:v>1.3209561764966</c:v>
                </c:pt>
                <c:pt idx="5054">
                  <c:v>1.3219088309435101</c:v>
                </c:pt>
                <c:pt idx="5055">
                  <c:v>1.3228620062851699</c:v>
                </c:pt>
                <c:pt idx="5056">
                  <c:v>1.3238157025989801</c:v>
                </c:pt>
                <c:pt idx="5057">
                  <c:v>1.3247699199618299</c:v>
                </c:pt>
                <c:pt idx="5058">
                  <c:v>1.3257246584501501</c:v>
                </c:pt>
                <c:pt idx="5059">
                  <c:v>1.32667991813991</c:v>
                </c:pt>
                <c:pt idx="5060">
                  <c:v>1.3276356991065701</c:v>
                </c:pt>
                <c:pt idx="5061">
                  <c:v>1.32859200142514</c:v>
                </c:pt>
                <c:pt idx="5062">
                  <c:v>1.32954882517013</c:v>
                </c:pt>
                <c:pt idx="5063">
                  <c:v>1.3305061704156</c:v>
                </c:pt>
                <c:pt idx="5064">
                  <c:v>1.3314640372351101</c:v>
                </c:pt>
                <c:pt idx="5065">
                  <c:v>1.3324224257017301</c:v>
                </c:pt>
                <c:pt idx="5066">
                  <c:v>1.33338133588806</c:v>
                </c:pt>
                <c:pt idx="5067">
                  <c:v>1.33434076786624</c:v>
                </c:pt>
                <c:pt idx="5068">
                  <c:v>1.3353007217079</c:v>
                </c:pt>
                <c:pt idx="5069">
                  <c:v>1.33626119748418</c:v>
                </c:pt>
                <c:pt idx="5070">
                  <c:v>1.3372221952657699</c:v>
                </c:pt>
                <c:pt idx="5071">
                  <c:v>1.3381837151228499</c:v>
                </c:pt>
                <c:pt idx="5072">
                  <c:v>1.33914575712512</c:v>
                </c:pt>
                <c:pt idx="5073">
                  <c:v>1.3401083213417899</c:v>
                </c:pt>
                <c:pt idx="5074">
                  <c:v>1.3410714078415999</c:v>
                </c:pt>
                <c:pt idx="5075">
                  <c:v>1.3420350166927899</c:v>
                </c:pt>
                <c:pt idx="5076">
                  <c:v>1.34299914796311</c:v>
                </c:pt>
                <c:pt idx="5077">
                  <c:v>1.3439638017198201</c:v>
                </c:pt>
                <c:pt idx="5078">
                  <c:v>1.34492897802971</c:v>
                </c:pt>
                <c:pt idx="5079">
                  <c:v>1.3458946769590601</c:v>
                </c:pt>
                <c:pt idx="5080">
                  <c:v>1.3468608985736701</c:v>
                </c:pt>
                <c:pt idx="5081">
                  <c:v>1.3478276429388301</c:v>
                </c:pt>
                <c:pt idx="5082">
                  <c:v>1.3487949101193699</c:v>
                </c:pt>
                <c:pt idx="5083">
                  <c:v>1.3497627001796</c:v>
                </c:pt>
                <c:pt idx="5084">
                  <c:v>1.3507310131833401</c:v>
                </c:pt>
                <c:pt idx="5085">
                  <c:v>1.35169984919394</c:v>
                </c:pt>
                <c:pt idx="5086">
                  <c:v>1.35266920827423</c:v>
                </c:pt>
                <c:pt idx="5087">
                  <c:v>1.3536390904865501</c:v>
                </c:pt>
                <c:pt idx="5088">
                  <c:v>1.3546094958927399</c:v>
                </c:pt>
                <c:pt idx="5089">
                  <c:v>1.35558042455417</c:v>
                </c:pt>
                <c:pt idx="5090">
                  <c:v>1.35655187653167</c:v>
                </c:pt>
                <c:pt idx="5091">
                  <c:v>1.3575238518856101</c:v>
                </c:pt>
                <c:pt idx="5092">
                  <c:v>1.3584963506758401</c:v>
                </c:pt>
                <c:pt idx="5093">
                  <c:v>1.35946937296172</c:v>
                </c:pt>
                <c:pt idx="5094">
                  <c:v>1.3604429188021001</c:v>
                </c:pt>
                <c:pt idx="5095">
                  <c:v>1.36141698825535</c:v>
                </c:pt>
                <c:pt idx="5096">
                  <c:v>1.3623915813792999</c:v>
                </c:pt>
                <c:pt idx="5097">
                  <c:v>1.3633666982313299</c:v>
                </c:pt>
                <c:pt idx="5098">
                  <c:v>1.3643423388682701</c:v>
                </c:pt>
                <c:pt idx="5099">
                  <c:v>1.3653185033464701</c:v>
                </c:pt>
                <c:pt idx="5100">
                  <c:v>1.36629519172178</c:v>
                </c:pt>
                <c:pt idx="5101">
                  <c:v>1.3672724040495401</c:v>
                </c:pt>
                <c:pt idx="5102">
                  <c:v>1.3682501403845699</c:v>
                </c:pt>
                <c:pt idx="5103">
                  <c:v>1.3692284007811999</c:v>
                </c:pt>
                <c:pt idx="5104">
                  <c:v>1.37020718529326</c:v>
                </c:pt>
                <c:pt idx="5105">
                  <c:v>1.3711864939740599</c:v>
                </c:pt>
                <c:pt idx="5106">
                  <c:v>1.3721663268763999</c:v>
                </c:pt>
                <c:pt idx="5107">
                  <c:v>1.3731466840525799</c:v>
                </c:pt>
                <c:pt idx="5108">
                  <c:v>1.3741275655543901</c:v>
                </c:pt>
                <c:pt idx="5109">
                  <c:v>1.3751089714331</c:v>
                </c:pt>
                <c:pt idx="5110">
                  <c:v>1.37609090173948</c:v>
                </c:pt>
                <c:pt idx="5111">
                  <c:v>1.37707335652379</c:v>
                </c:pt>
                <c:pt idx="5112">
                  <c:v>1.37805633583577</c:v>
                </c:pt>
                <c:pt idx="5113">
                  <c:v>1.3790398397246599</c:v>
                </c:pt>
                <c:pt idx="5114">
                  <c:v>1.3800238682391699</c:v>
                </c:pt>
                <c:pt idx="5115">
                  <c:v>1.38100842142752</c:v>
                </c:pt>
                <c:pt idx="5116">
                  <c:v>1.3819934993373799</c:v>
                </c:pt>
                <c:pt idx="5117">
                  <c:v>1.3829791020159401</c:v>
                </c:pt>
                <c:pt idx="5118">
                  <c:v>1.3839652295098499</c:v>
                </c:pt>
                <c:pt idx="5119">
                  <c:v>1.38495188186527</c:v>
                </c:pt>
                <c:pt idx="5120">
                  <c:v>1.38593905912782</c:v>
                </c:pt>
                <c:pt idx="5121">
                  <c:v>1.3869267613426</c:v>
                </c:pt>
                <c:pt idx="5122">
                  <c:v>1.3879149885542199</c:v>
                </c:pt>
                <c:pt idx="5123">
                  <c:v>1.3889037408067499</c:v>
                </c:pt>
                <c:pt idx="5124">
                  <c:v>1.3898930181437299</c:v>
                </c:pt>
                <c:pt idx="5125">
                  <c:v>1.39088282060821</c:v>
                </c:pt>
                <c:pt idx="5126">
                  <c:v>1.3918731482427</c:v>
                </c:pt>
                <c:pt idx="5127">
                  <c:v>1.39286400108919</c:v>
                </c:pt>
                <c:pt idx="5128">
                  <c:v>1.3938553791891399</c:v>
                </c:pt>
                <c:pt idx="5129">
                  <c:v>1.3948472825835201</c:v>
                </c:pt>
                <c:pt idx="5130">
                  <c:v>1.3958397113127401</c:v>
                </c:pt>
                <c:pt idx="5131">
                  <c:v>1.39683266541671</c:v>
                </c:pt>
                <c:pt idx="5132">
                  <c:v>1.3978261449348</c:v>
                </c:pt>
                <c:pt idx="5133">
                  <c:v>1.3988201499058599</c:v>
                </c:pt>
                <c:pt idx="5134">
                  <c:v>1.3998146803682301</c:v>
                </c:pt>
                <c:pt idx="5135">
                  <c:v>1.4008097363597001</c:v>
                </c:pt>
                <c:pt idx="5136">
                  <c:v>1.40180531791754</c:v>
                </c:pt>
                <c:pt idx="5137">
                  <c:v>1.4028014250785099</c:v>
                </c:pt>
                <c:pt idx="5138">
                  <c:v>1.4037980578788201</c:v>
                </c:pt>
                <c:pt idx="5139">
                  <c:v>1.4047952163541599</c:v>
                </c:pt>
                <c:pt idx="5140">
                  <c:v>1.4057929005397001</c:v>
                </c:pt>
                <c:pt idx="5141">
                  <c:v>1.4067911104700599</c:v>
                </c:pt>
                <c:pt idx="5142">
                  <c:v>1.4077898461793401</c:v>
                </c:pt>
                <c:pt idx="5143">
                  <c:v>1.4087891077011301</c:v>
                </c:pt>
                <c:pt idx="5144">
                  <c:v>1.4097888950684401</c:v>
                </c:pt>
                <c:pt idx="5145">
                  <c:v>1.4107892083137901</c:v>
                </c:pt>
                <c:pt idx="5146">
                  <c:v>1.41179004746916</c:v>
                </c:pt>
                <c:pt idx="5147">
                  <c:v>1.41279141256598</c:v>
                </c:pt>
                <c:pt idx="5148">
                  <c:v>1.41379330363516</c:v>
                </c:pt>
                <c:pt idx="5149">
                  <c:v>1.41479572070708</c:v>
                </c:pt>
                <c:pt idx="5150">
                  <c:v>1.4157986638115601</c:v>
                </c:pt>
                <c:pt idx="5151">
                  <c:v>1.4168021329778999</c:v>
                </c:pt>
                <c:pt idx="5152">
                  <c:v>1.4178061282348899</c:v>
                </c:pt>
                <c:pt idx="5153">
                  <c:v>1.41881064961073</c:v>
                </c:pt>
                <c:pt idx="5154">
                  <c:v>1.4198156971331199</c:v>
                </c:pt>
                <c:pt idx="5155">
                  <c:v>1.4208212708292201</c:v>
                </c:pt>
                <c:pt idx="5156">
                  <c:v>1.4218273707256399</c:v>
                </c:pt>
                <c:pt idx="5157">
                  <c:v>1.42283399684844</c:v>
                </c:pt>
                <c:pt idx="5158">
                  <c:v>1.42384114922317</c:v>
                </c:pt>
                <c:pt idx="5159">
                  <c:v>1.4248488278748299</c:v>
                </c:pt>
                <c:pt idx="5160">
                  <c:v>1.4258570328278499</c:v>
                </c:pt>
                <c:pt idx="5161">
                  <c:v>1.42686576410616</c:v>
                </c:pt>
                <c:pt idx="5162">
                  <c:v>1.42787502173313</c:v>
                </c:pt>
                <c:pt idx="5163">
                  <c:v>1.42888480573157</c:v>
                </c:pt>
                <c:pt idx="5164">
                  <c:v>1.4298951161237801</c:v>
                </c:pt>
                <c:pt idx="5165">
                  <c:v>1.4309059529315</c:v>
                </c:pt>
                <c:pt idx="5166">
                  <c:v>1.43191731617592</c:v>
                </c:pt>
                <c:pt idx="5167">
                  <c:v>1.4329292058776899</c:v>
                </c:pt>
                <c:pt idx="5168">
                  <c:v>1.4339416220569099</c:v>
                </c:pt>
                <c:pt idx="5169">
                  <c:v>1.4349545647331501</c:v>
                </c:pt>
                <c:pt idx="5170">
                  <c:v>1.4359680339254199</c:v>
                </c:pt>
                <c:pt idx="5171">
                  <c:v>1.43698202965219</c:v>
                </c:pt>
                <c:pt idx="5172">
                  <c:v>1.43799655193136</c:v>
                </c:pt>
                <c:pt idx="5173">
                  <c:v>1.43901160078031</c:v>
                </c:pt>
                <c:pt idx="5174">
                  <c:v>1.4400271762158701</c:v>
                </c:pt>
                <c:pt idx="5175">
                  <c:v>1.4410432782542899</c:v>
                </c:pt>
                <c:pt idx="5176">
                  <c:v>1.44205990691131</c:v>
                </c:pt>
                <c:pt idx="5177">
                  <c:v>1.4430770622020901</c:v>
                </c:pt>
                <c:pt idx="5178">
                  <c:v>1.4440947441412599</c:v>
                </c:pt>
                <c:pt idx="5179">
                  <c:v>1.4451129527428701</c:v>
                </c:pt>
                <c:pt idx="5180">
                  <c:v>1.44613168802045</c:v>
                </c:pt>
                <c:pt idx="5181">
                  <c:v>1.4471509499869599</c:v>
                </c:pt>
                <c:pt idx="5182">
                  <c:v>1.4481707386548099</c:v>
                </c:pt>
                <c:pt idx="5183">
                  <c:v>1.4491910540358499</c:v>
                </c:pt>
                <c:pt idx="5184">
                  <c:v>1.4502118961413799</c:v>
                </c:pt>
                <c:pt idx="5185">
                  <c:v>1.45123326498216</c:v>
                </c:pt>
                <c:pt idx="5186">
                  <c:v>1.45225516056838</c:v>
                </c:pt>
                <c:pt idx="5187">
                  <c:v>1.45327758290966</c:v>
                </c:pt>
                <c:pt idx="5188">
                  <c:v>1.4543005320150899</c:v>
                </c:pt>
                <c:pt idx="5189">
                  <c:v>1.4553240078931899</c:v>
                </c:pt>
                <c:pt idx="5190">
                  <c:v>1.45634801055193</c:v>
                </c:pt>
                <c:pt idx="5191">
                  <c:v>1.4573725399987001</c:v>
                </c:pt>
                <c:pt idx="5192">
                  <c:v>1.4583975962403599</c:v>
                </c:pt>
                <c:pt idx="5193">
                  <c:v>1.4594231792832</c:v>
                </c:pt>
                <c:pt idx="5194">
                  <c:v>1.4604492891329499</c:v>
                </c:pt>
                <c:pt idx="5195">
                  <c:v>1.46147592579477</c:v>
                </c:pt>
                <c:pt idx="5196">
                  <c:v>1.46250308927327</c:v>
                </c:pt>
                <c:pt idx="5197">
                  <c:v>1.4635307795725001</c:v>
                </c:pt>
                <c:pt idx="5198">
                  <c:v>1.46455899669594</c:v>
                </c:pt>
                <c:pt idx="5199">
                  <c:v>1.4655877406465201</c:v>
                </c:pt>
                <c:pt idx="5200">
                  <c:v>1.46661701142659</c:v>
                </c:pt>
                <c:pt idx="5201">
                  <c:v>1.46764680903796</c:v>
                </c:pt>
                <c:pt idx="5202">
                  <c:v>1.46867713348185</c:v>
                </c:pt>
                <c:pt idx="5203">
                  <c:v>1.46970798475894</c:v>
                </c:pt>
                <c:pt idx="5204">
                  <c:v>1.4707393628693199</c:v>
                </c:pt>
                <c:pt idx="5205">
                  <c:v>1.4717712678125401</c:v>
                </c:pt>
                <c:pt idx="5206">
                  <c:v>1.47280369958756</c:v>
                </c:pt>
                <c:pt idx="5207">
                  <c:v>1.4738366581928</c:v>
                </c:pt>
                <c:pt idx="5208">
                  <c:v>1.4748701436261</c:v>
                </c:pt>
                <c:pt idx="5209">
                  <c:v>1.4759041558847199</c:v>
                </c:pt>
                <c:pt idx="5210">
                  <c:v>1.47693869496537</c:v>
                </c:pt>
                <c:pt idx="5211">
                  <c:v>1.4779737608641801</c:v>
                </c:pt>
                <c:pt idx="5212">
                  <c:v>1.4790093535767199</c:v>
                </c:pt>
                <c:pt idx="5213">
                  <c:v>1.4800454730979999</c:v>
                </c:pt>
                <c:pt idx="5214">
                  <c:v>1.48108211942243</c:v>
                </c:pt>
                <c:pt idx="5215">
                  <c:v>1.48211929254387</c:v>
                </c:pt>
                <c:pt idx="5216">
                  <c:v>1.4831569924556101</c:v>
                </c:pt>
                <c:pt idx="5217">
                  <c:v>1.48419521915037</c:v>
                </c:pt>
                <c:pt idx="5218">
                  <c:v>1.4852339726202799</c:v>
                </c:pt>
                <c:pt idx="5219">
                  <c:v>1.48627325285693</c:v>
                </c:pt>
                <c:pt idx="5220">
                  <c:v>1.4873130598513</c:v>
                </c:pt>
                <c:pt idx="5221">
                  <c:v>1.48835339359382</c:v>
                </c:pt>
                <c:pt idx="5222">
                  <c:v>1.4893942540743501</c:v>
                </c:pt>
                <c:pt idx="5223">
                  <c:v>1.49043564128215</c:v>
                </c:pt>
                <c:pt idx="5224">
                  <c:v>1.4914775552059401</c:v>
                </c:pt>
                <c:pt idx="5225">
                  <c:v>1.49251999583384</c:v>
                </c:pt>
                <c:pt idx="5226">
                  <c:v>1.49356296315339</c:v>
                </c:pt>
                <c:pt idx="5227">
                  <c:v>1.49460645715158</c:v>
                </c:pt>
                <c:pt idx="5228">
                  <c:v>1.4956504778148001</c:v>
                </c:pt>
                <c:pt idx="5229">
                  <c:v>1.49669502512888</c:v>
                </c:pt>
                <c:pt idx="5230">
                  <c:v>1.4977400990790499</c:v>
                </c:pt>
                <c:pt idx="5231">
                  <c:v>1.49878569964999</c:v>
                </c:pt>
                <c:pt idx="5232">
                  <c:v>1.49983182682579</c:v>
                </c:pt>
                <c:pt idx="5233">
                  <c:v>1.50087848058994</c:v>
                </c:pt>
                <c:pt idx="5234">
                  <c:v>1.5019256609253699</c:v>
                </c:pt>
                <c:pt idx="5235">
                  <c:v>1.5029733678144499</c:v>
                </c:pt>
                <c:pt idx="5236">
                  <c:v>1.50402160123893</c:v>
                </c:pt>
                <c:pt idx="5237">
                  <c:v>1.50507036118001</c:v>
                </c:pt>
                <c:pt idx="5238">
                  <c:v>1.5061196476182901</c:v>
                </c:pt>
                <c:pt idx="5239">
                  <c:v>1.50716946053379</c:v>
                </c:pt>
                <c:pt idx="5240">
                  <c:v>1.5082197999059599</c:v>
                </c:pt>
                <c:pt idx="5241">
                  <c:v>1.5092706657136601</c:v>
                </c:pt>
                <c:pt idx="5242">
                  <c:v>1.5103220579351599</c:v>
                </c:pt>
                <c:pt idx="5243">
                  <c:v>1.51137397654816</c:v>
                </c:pt>
                <c:pt idx="5244">
                  <c:v>1.51242642152977</c:v>
                </c:pt>
                <c:pt idx="5245">
                  <c:v>1.51347939285652</c:v>
                </c:pt>
                <c:pt idx="5246">
                  <c:v>1.51453289050433</c:v>
                </c:pt>
                <c:pt idx="5247">
                  <c:v>1.5155869144485801</c:v>
                </c:pt>
                <c:pt idx="5248">
                  <c:v>1.5166414646640201</c:v>
                </c:pt>
                <c:pt idx="5249">
                  <c:v>1.51769654112485</c:v>
                </c:pt>
                <c:pt idx="5250">
                  <c:v>1.5187521438046501</c:v>
                </c:pt>
                <c:pt idx="5251">
                  <c:v>1.5198082726764399</c:v>
                </c:pt>
                <c:pt idx="5252">
                  <c:v>1.52086492771263</c:v>
                </c:pt>
                <c:pt idx="5253">
                  <c:v>1.5219221088850701</c:v>
                </c:pt>
                <c:pt idx="5254">
                  <c:v>1.5229798161650001</c:v>
                </c:pt>
                <c:pt idx="5255">
                  <c:v>1.5240380495230701</c:v>
                </c:pt>
                <c:pt idx="5256">
                  <c:v>1.52509680892935</c:v>
                </c:pt>
                <c:pt idx="5257">
                  <c:v>1.5261560943533199</c:v>
                </c:pt>
                <c:pt idx="5258">
                  <c:v>1.5272159057638801</c:v>
                </c:pt>
                <c:pt idx="5259">
                  <c:v>1.5282762431293</c:v>
                </c:pt>
                <c:pt idx="5260">
                  <c:v>1.52933710641731</c:v>
                </c:pt>
                <c:pt idx="5261">
                  <c:v>1.5303984955950201</c:v>
                </c:pt>
                <c:pt idx="5262">
                  <c:v>1.53146041062895</c:v>
                </c:pt>
                <c:pt idx="5263">
                  <c:v>1.53252285148503</c:v>
                </c:pt>
                <c:pt idx="5264">
                  <c:v>1.5335858181286099</c:v>
                </c:pt>
                <c:pt idx="5265">
                  <c:v>1.5346493105244201</c:v>
                </c:pt>
                <c:pt idx="5266">
                  <c:v>1.53571332863662</c:v>
                </c:pt>
                <c:pt idx="5267">
                  <c:v>1.53677787242877</c:v>
                </c:pt>
                <c:pt idx="5268">
                  <c:v>1.53784294186383</c:v>
                </c:pt>
                <c:pt idx="5269">
                  <c:v>1.53890853690417</c:v>
                </c:pt>
                <c:pt idx="5270">
                  <c:v>1.53997465751158</c:v>
                </c:pt>
                <c:pt idx="5271">
                  <c:v>1.5410413036472199</c:v>
                </c:pt>
                <c:pt idx="5272">
                  <c:v>1.54210847527168</c:v>
                </c:pt>
                <c:pt idx="5273">
                  <c:v>1.54317617234494</c:v>
                </c:pt>
                <c:pt idx="5274">
                  <c:v>1.54424439482641</c:v>
                </c:pt>
                <c:pt idx="5275">
                  <c:v>1.5453131426748701</c:v>
                </c:pt>
                <c:pt idx="5276">
                  <c:v>1.54638241584852</c:v>
                </c:pt>
                <c:pt idx="5277">
                  <c:v>1.54745221430496</c:v>
                </c:pt>
                <c:pt idx="5278">
                  <c:v>1.54852253800118</c:v>
                </c:pt>
                <c:pt idx="5279">
                  <c:v>1.5495933868935901</c:v>
                </c:pt>
                <c:pt idx="5280">
                  <c:v>1.550664760938</c:v>
                </c:pt>
                <c:pt idx="5281">
                  <c:v>1.5517366600896001</c:v>
                </c:pt>
                <c:pt idx="5282">
                  <c:v>1.55280908430301</c:v>
                </c:pt>
                <c:pt idx="5283">
                  <c:v>1.5538820335322101</c:v>
                </c:pt>
                <c:pt idx="5284">
                  <c:v>1.5549555077306301</c:v>
                </c:pt>
                <c:pt idx="5285">
                  <c:v>1.5560295068510499</c:v>
                </c:pt>
                <c:pt idx="5286">
                  <c:v>1.5571040308456801</c:v>
                </c:pt>
                <c:pt idx="5287">
                  <c:v>1.5581790796661299</c:v>
                </c:pt>
                <c:pt idx="5288">
                  <c:v>1.55925465326338</c:v>
                </c:pt>
                <c:pt idx="5289">
                  <c:v>1.56033075158783</c:v>
                </c:pt>
                <c:pt idx="5290">
                  <c:v>1.56140737458928</c:v>
                </c:pt>
                <c:pt idx="5291">
                  <c:v>1.5624845222169099</c:v>
                </c:pt>
                <c:pt idx="5292">
                  <c:v>1.5635621944193101</c:v>
                </c:pt>
                <c:pt idx="5293">
                  <c:v>1.56464039114446</c:v>
                </c:pt>
                <c:pt idx="5294">
                  <c:v>1.56571911233974</c:v>
                </c:pt>
                <c:pt idx="5295">
                  <c:v>1.56679835795193</c:v>
                </c:pt>
                <c:pt idx="5296">
                  <c:v>1.5678781279271801</c:v>
                </c:pt>
                <c:pt idx="5297">
                  <c:v>1.56895842221107</c:v>
                </c:pt>
                <c:pt idx="5298">
                  <c:v>1.5700392407485499</c:v>
                </c:pt>
                <c:pt idx="5299">
                  <c:v>1.5711205834839701</c:v>
                </c:pt>
                <c:pt idx="5300">
                  <c:v>1.5722024503610801</c:v>
                </c:pt>
                <c:pt idx="5301">
                  <c:v>1.5732848413230101</c:v>
                </c:pt>
                <c:pt idx="5302">
                  <c:v>1.5743677563123</c:v>
                </c:pt>
                <c:pt idx="5303">
                  <c:v>1.5754511952708701</c:v>
                </c:pt>
                <c:pt idx="5304">
                  <c:v>1.57653515814004</c:v>
                </c:pt>
                <c:pt idx="5305">
                  <c:v>1.57761964486051</c:v>
                </c:pt>
                <c:pt idx="5306">
                  <c:v>1.57870465537238</c:v>
                </c:pt>
                <c:pt idx="5307">
                  <c:v>1.5797901896151501</c:v>
                </c:pt>
                <c:pt idx="5308">
                  <c:v>1.5808762475276901</c:v>
                </c:pt>
                <c:pt idx="5309">
                  <c:v>1.5819628290482799</c:v>
                </c:pt>
                <c:pt idx="5310">
                  <c:v>1.5830499341145901</c:v>
                </c:pt>
                <c:pt idx="5311">
                  <c:v>1.58413756266365</c:v>
                </c:pt>
                <c:pt idx="5312">
                  <c:v>1.58522571463192</c:v>
                </c:pt>
                <c:pt idx="5313">
                  <c:v>1.5863143899552301</c:v>
                </c:pt>
                <c:pt idx="5314">
                  <c:v>1.58740358856879</c:v>
                </c:pt>
                <c:pt idx="5315">
                  <c:v>1.5884933104072101</c:v>
                </c:pt>
                <c:pt idx="5316">
                  <c:v>1.5895835554044999</c:v>
                </c:pt>
                <c:pt idx="5317">
                  <c:v>1.5906743234940299</c:v>
                </c:pt>
                <c:pt idx="5318">
                  <c:v>1.5917656146085799</c:v>
                </c:pt>
                <c:pt idx="5319">
                  <c:v>1.5928574286802999</c:v>
                </c:pt>
                <c:pt idx="5320">
                  <c:v>1.59394976564075</c:v>
                </c:pt>
                <c:pt idx="5321">
                  <c:v>1.5950426254208501</c:v>
                </c:pt>
                <c:pt idx="5322">
                  <c:v>1.5961360079509299</c:v>
                </c:pt>
                <c:pt idx="5323">
                  <c:v>1.59722991316069</c:v>
                </c:pt>
                <c:pt idx="5324">
                  <c:v>1.59832434097922</c:v>
                </c:pt>
                <c:pt idx="5325">
                  <c:v>1.599419291335</c:v>
                </c:pt>
                <c:pt idx="5326">
                  <c:v>1.6005147641558899</c:v>
                </c:pt>
                <c:pt idx="5327">
                  <c:v>1.60161075936913</c:v>
                </c:pt>
                <c:pt idx="5328">
                  <c:v>1.6027072769013599</c:v>
                </c:pt>
                <c:pt idx="5329">
                  <c:v>1.60380431667859</c:v>
                </c:pt>
                <c:pt idx="5330">
                  <c:v>1.6049018786262199</c:v>
                </c:pt>
                <c:pt idx="5331">
                  <c:v>1.60599996266903</c:v>
                </c:pt>
                <c:pt idx="5332">
                  <c:v>1.6070985687311901</c:v>
                </c:pt>
                <c:pt idx="5333">
                  <c:v>1.6081976967362399</c:v>
                </c:pt>
                <c:pt idx="5334">
                  <c:v>1.6092973466071201</c:v>
                </c:pt>
                <c:pt idx="5335">
                  <c:v>1.6103975182661401</c:v>
                </c:pt>
                <c:pt idx="5336">
                  <c:v>1.6114982116350001</c:v>
                </c:pt>
                <c:pt idx="5337">
                  <c:v>1.6125994266347701</c:v>
                </c:pt>
                <c:pt idx="5338">
                  <c:v>1.6137011631859099</c:v>
                </c:pt>
                <c:pt idx="5339">
                  <c:v>1.61480342120826</c:v>
                </c:pt>
                <c:pt idx="5340">
                  <c:v>1.6159062006210401</c:v>
                </c:pt>
                <c:pt idx="5341">
                  <c:v>1.61700950134285</c:v>
                </c:pt>
                <c:pt idx="5342">
                  <c:v>1.61811332329169</c:v>
                </c:pt>
                <c:pt idx="5343">
                  <c:v>1.6192176663848901</c:v>
                </c:pt>
                <c:pt idx="5344">
                  <c:v>1.6203225305392199</c:v>
                </c:pt>
                <c:pt idx="5345">
                  <c:v>1.62142791567079</c:v>
                </c:pt>
                <c:pt idx="5346">
                  <c:v>1.6225338216951</c:v>
                </c:pt>
                <c:pt idx="5347">
                  <c:v>1.62364024852703</c:v>
                </c:pt>
                <c:pt idx="5348">
                  <c:v>1.62474719608084</c:v>
                </c:pt>
                <c:pt idx="5349">
                  <c:v>1.6258546642701599</c:v>
                </c:pt>
                <c:pt idx="5350">
                  <c:v>1.6269626530080099</c:v>
                </c:pt>
                <c:pt idx="5351">
                  <c:v>1.62807116220679</c:v>
                </c:pt>
                <c:pt idx="5352">
                  <c:v>1.62918019177826</c:v>
                </c:pt>
                <c:pt idx="5353">
                  <c:v>1.63028974163357</c:v>
                </c:pt>
                <c:pt idx="5354">
                  <c:v>1.63139981168325</c:v>
                </c:pt>
                <c:pt idx="5355">
                  <c:v>1.6325104018372001</c:v>
                </c:pt>
                <c:pt idx="5356">
                  <c:v>1.63362151200469</c:v>
                </c:pt>
                <c:pt idx="5357">
                  <c:v>1.63473314209439</c:v>
                </c:pt>
                <c:pt idx="5358">
                  <c:v>1.6358452920143101</c:v>
                </c:pt>
                <c:pt idx="5359">
                  <c:v>1.6369579616718799</c:v>
                </c:pt>
                <c:pt idx="5360">
                  <c:v>1.6380711509738699</c:v>
                </c:pt>
                <c:pt idx="5361">
                  <c:v>1.63918485982643</c:v>
                </c:pt>
                <c:pt idx="5362">
                  <c:v>1.6402990881351101</c:v>
                </c:pt>
                <c:pt idx="5363">
                  <c:v>1.64141383580481</c:v>
                </c:pt>
                <c:pt idx="5364">
                  <c:v>1.6425291027398099</c:v>
                </c:pt>
                <c:pt idx="5365">
                  <c:v>1.64364488884376</c:v>
                </c:pt>
                <c:pt idx="5366">
                  <c:v>1.64476119401971</c:v>
                </c:pt>
                <c:pt idx="5367">
                  <c:v>1.6458780181700501</c:v>
                </c:pt>
                <c:pt idx="5368">
                  <c:v>1.64699536119657</c:v>
                </c:pt>
                <c:pt idx="5369">
                  <c:v>1.6481132230004001</c:v>
                </c:pt>
                <c:pt idx="5370">
                  <c:v>1.64923160348209</c:v>
                </c:pt>
                <c:pt idx="5371">
                  <c:v>1.6503505025415299</c:v>
                </c:pt>
                <c:pt idx="5372">
                  <c:v>1.6514699200779801</c:v>
                </c:pt>
                <c:pt idx="5373">
                  <c:v>1.65258985599009</c:v>
                </c:pt>
                <c:pt idx="5374">
                  <c:v>1.6537103101758801</c:v>
                </c:pt>
                <c:pt idx="5375">
                  <c:v>1.65483128253274</c:v>
                </c:pt>
                <c:pt idx="5376">
                  <c:v>1.6559527729574199</c:v>
                </c:pt>
                <c:pt idx="5377">
                  <c:v>1.65707478134606</c:v>
                </c:pt>
                <c:pt idx="5378">
                  <c:v>1.6581973075941501</c:v>
                </c:pt>
                <c:pt idx="5379">
                  <c:v>1.65932035159657</c:v>
                </c:pt>
                <c:pt idx="5380">
                  <c:v>1.6604439132475699</c:v>
                </c:pt>
                <c:pt idx="5381">
                  <c:v>1.66156799244077</c:v>
                </c:pt>
                <c:pt idx="5382">
                  <c:v>1.66269258906914</c:v>
                </c:pt>
                <c:pt idx="5383">
                  <c:v>1.6638177030250401</c:v>
                </c:pt>
                <c:pt idx="5384">
                  <c:v>1.6649433342002</c:v>
                </c:pt>
                <c:pt idx="5385">
                  <c:v>1.6660694824857201</c:v>
                </c:pt>
                <c:pt idx="5386">
                  <c:v>1.66719614777207</c:v>
                </c:pt>
                <c:pt idx="5387">
                  <c:v>1.6683233299490701</c:v>
                </c:pt>
                <c:pt idx="5388">
                  <c:v>1.6694510289059401</c:v>
                </c:pt>
                <c:pt idx="5389">
                  <c:v>1.67057924453124</c:v>
                </c:pt>
                <c:pt idx="5390">
                  <c:v>1.6717079767129299</c:v>
                </c:pt>
                <c:pt idx="5391">
                  <c:v>1.6728372253383099</c:v>
                </c:pt>
                <c:pt idx="5392">
                  <c:v>1.6739669902940599</c:v>
                </c:pt>
                <c:pt idx="5393">
                  <c:v>1.67509727146624</c:v>
                </c:pt>
                <c:pt idx="5394">
                  <c:v>1.67622806874025</c:v>
                </c:pt>
                <c:pt idx="5395">
                  <c:v>1.6773593820008901</c:v>
                </c:pt>
                <c:pt idx="5396">
                  <c:v>1.6784912111323</c:v>
                </c:pt>
                <c:pt idx="5397">
                  <c:v>1.6796235560180099</c:v>
                </c:pt>
                <c:pt idx="5398">
                  <c:v>1.6807564165408999</c:v>
                </c:pt>
                <c:pt idx="5399">
                  <c:v>1.6818897925832299</c:v>
                </c:pt>
                <c:pt idx="5400">
                  <c:v>1.6830236840266299</c:v>
                </c:pt>
                <c:pt idx="5401">
                  <c:v>1.6841580907520699</c:v>
                </c:pt>
                <c:pt idx="5402">
                  <c:v>1.6852930126399099</c:v>
                </c:pt>
                <c:pt idx="5403">
                  <c:v>1.68642844956989</c:v>
                </c:pt>
                <c:pt idx="5404">
                  <c:v>1.68756440142108</c:v>
                </c:pt>
                <c:pt idx="5405">
                  <c:v>1.68870086807194</c:v>
                </c:pt>
                <c:pt idx="5406">
                  <c:v>1.6898378494002799</c:v>
                </c:pt>
                <c:pt idx="5407">
                  <c:v>1.6909753452833101</c:v>
                </c:pt>
                <c:pt idx="5408">
                  <c:v>1.69211335559756</c:v>
                </c:pt>
                <c:pt idx="5409">
                  <c:v>1.69325188021896</c:v>
                </c:pt>
                <c:pt idx="5410">
                  <c:v>1.6943909190227899</c:v>
                </c:pt>
                <c:pt idx="5411">
                  <c:v>1.6955304718837001</c:v>
                </c:pt>
                <c:pt idx="5412">
                  <c:v>1.6966705386756999</c:v>
                </c:pt>
                <c:pt idx="5413">
                  <c:v>1.6978111192721601</c:v>
                </c:pt>
                <c:pt idx="5414">
                  <c:v>1.6989522135458399</c:v>
                </c:pt>
                <c:pt idx="5415">
                  <c:v>1.7000938213688299</c:v>
                </c:pt>
                <c:pt idx="5416">
                  <c:v>1.70123594261261</c:v>
                </c:pt>
                <c:pt idx="5417">
                  <c:v>1.70237857714802</c:v>
                </c:pt>
                <c:pt idx="5418">
                  <c:v>1.7035217248452601</c:v>
                </c:pt>
                <c:pt idx="5419">
                  <c:v>1.70466538557388</c:v>
                </c:pt>
                <c:pt idx="5420">
                  <c:v>1.70580955920282</c:v>
                </c:pt>
                <c:pt idx="5421">
                  <c:v>1.7069542456003799</c:v>
                </c:pt>
                <c:pt idx="5422">
                  <c:v>1.7080994446341899</c:v>
                </c:pt>
                <c:pt idx="5423">
                  <c:v>1.70924515617129</c:v>
                </c:pt>
                <c:pt idx="5424">
                  <c:v>1.7103913800780499</c:v>
                </c:pt>
                <c:pt idx="5425">
                  <c:v>1.7115381162202301</c:v>
                </c:pt>
                <c:pt idx="5426">
                  <c:v>1.7126853644629201</c:v>
                </c:pt>
                <c:pt idx="5427">
                  <c:v>1.71383312467059</c:v>
                </c:pt>
                <c:pt idx="5428">
                  <c:v>1.7149813967070899</c:v>
                </c:pt>
                <c:pt idx="5429">
                  <c:v>1.7161301804356</c:v>
                </c:pt>
                <c:pt idx="5430">
                  <c:v>1.71727947571869</c:v>
                </c:pt>
                <c:pt idx="5431">
                  <c:v>1.7184292824182801</c:v>
                </c:pt>
                <c:pt idx="5432">
                  <c:v>1.7195796003956401</c:v>
                </c:pt>
                <c:pt idx="5433">
                  <c:v>1.7207304295114301</c:v>
                </c:pt>
                <c:pt idx="5434">
                  <c:v>1.7218817696256501</c:v>
                </c:pt>
                <c:pt idx="5435">
                  <c:v>1.72303362059767</c:v>
                </c:pt>
                <c:pt idx="5436">
                  <c:v>1.72418598228622</c:v>
                </c:pt>
                <c:pt idx="5437">
                  <c:v>1.72533885454939</c:v>
                </c:pt>
                <c:pt idx="5438">
                  <c:v>1.7264922372446401</c:v>
                </c:pt>
                <c:pt idx="5439">
                  <c:v>1.72764613022878</c:v>
                </c:pt>
                <c:pt idx="5440">
                  <c:v>1.7288005333579901</c:v>
                </c:pt>
                <c:pt idx="5441">
                  <c:v>1.7299554464878</c:v>
                </c:pt>
                <c:pt idx="5442">
                  <c:v>1.7311108694731201</c:v>
                </c:pt>
                <c:pt idx="5443">
                  <c:v>1.7322668021682099</c:v>
                </c:pt>
                <c:pt idx="5444">
                  <c:v>1.73342324442667</c:v>
                </c:pt>
                <c:pt idx="5445">
                  <c:v>1.7345801961015099</c:v>
                </c:pt>
                <c:pt idx="5446">
                  <c:v>1.73573765704505</c:v>
                </c:pt>
                <c:pt idx="5447">
                  <c:v>1.7368956271089999</c:v>
                </c:pt>
                <c:pt idx="5448">
                  <c:v>1.7380541061444199</c:v>
                </c:pt>
                <c:pt idx="5449">
                  <c:v>1.7392130940017401</c:v>
                </c:pt>
                <c:pt idx="5450">
                  <c:v>1.7403725905307399</c:v>
                </c:pt>
                <c:pt idx="5451">
                  <c:v>1.7415325955805601</c:v>
                </c:pt>
                <c:pt idx="5452">
                  <c:v>1.74269310899971</c:v>
                </c:pt>
                <c:pt idx="5453">
                  <c:v>1.74385413063605</c:v>
                </c:pt>
                <c:pt idx="5454">
                  <c:v>1.7450156603367999</c:v>
                </c:pt>
                <c:pt idx="5455">
                  <c:v>1.7461776979485499</c:v>
                </c:pt>
                <c:pt idx="5456">
                  <c:v>1.74734024331724</c:v>
                </c:pt>
                <c:pt idx="5457">
                  <c:v>1.7485032962881699</c:v>
                </c:pt>
                <c:pt idx="5458">
                  <c:v>1.7496668567060201</c:v>
                </c:pt>
                <c:pt idx="5459">
                  <c:v>1.7508309244147899</c:v>
                </c:pt>
                <c:pt idx="5460">
                  <c:v>1.7519954992578599</c:v>
                </c:pt>
                <c:pt idx="5461">
                  <c:v>1.75316058107799</c:v>
                </c:pt>
                <c:pt idx="5462">
                  <c:v>1.7543261697172701</c:v>
                </c:pt>
                <c:pt idx="5463">
                  <c:v>1.75549226501716</c:v>
                </c:pt>
                <c:pt idx="5464">
                  <c:v>1.7566588668184799</c:v>
                </c:pt>
                <c:pt idx="5465">
                  <c:v>1.7578259749614</c:v>
                </c:pt>
                <c:pt idx="5466">
                  <c:v>1.75899358928547</c:v>
                </c:pt>
                <c:pt idx="5467">
                  <c:v>1.7601617096295701</c:v>
                </c:pt>
                <c:pt idx="5468">
                  <c:v>1.7613303358319601</c:v>
                </c:pt>
                <c:pt idx="5469">
                  <c:v>1.7624994677302599</c:v>
                </c:pt>
                <c:pt idx="5470">
                  <c:v>1.7636691051614299</c:v>
                </c:pt>
                <c:pt idx="5471">
                  <c:v>1.76483924796182</c:v>
                </c:pt>
                <c:pt idx="5472">
                  <c:v>1.76600989596709</c:v>
                </c:pt>
                <c:pt idx="5473">
                  <c:v>1.7671810490123101</c:v>
                </c:pt>
                <c:pt idx="5474">
                  <c:v>1.7683527069318801</c:v>
                </c:pt>
                <c:pt idx="5475">
                  <c:v>1.76952486955957</c:v>
                </c:pt>
                <c:pt idx="5476">
                  <c:v>1.7706975367284901</c:v>
                </c:pt>
                <c:pt idx="5477">
                  <c:v>1.77187070827113</c:v>
                </c:pt>
                <c:pt idx="5478">
                  <c:v>1.77304438401933</c:v>
                </c:pt>
                <c:pt idx="5479">
                  <c:v>1.77421856380429</c:v>
                </c:pt>
                <c:pt idx="5480">
                  <c:v>1.7753932474565599</c:v>
                </c:pt>
                <c:pt idx="5481">
                  <c:v>1.77656843480606</c:v>
                </c:pt>
                <c:pt idx="5482">
                  <c:v>1.7777441256820601</c:v>
                </c:pt>
                <c:pt idx="5483">
                  <c:v>1.7789203199132</c:v>
                </c:pt>
                <c:pt idx="5484">
                  <c:v>1.78009701732745</c:v>
                </c:pt>
                <c:pt idx="5485">
                  <c:v>1.7812742177521701</c:v>
                </c:pt>
                <c:pt idx="5486">
                  <c:v>1.7824519210140699</c:v>
                </c:pt>
                <c:pt idx="5487">
                  <c:v>1.7836301269392001</c:v>
                </c:pt>
                <c:pt idx="5488">
                  <c:v>1.7848088353529901</c:v>
                </c:pt>
                <c:pt idx="5489">
                  <c:v>1.78598804608022</c:v>
                </c:pt>
                <c:pt idx="5490">
                  <c:v>1.7871677589450199</c:v>
                </c:pt>
                <c:pt idx="5491">
                  <c:v>1.7883479737708801</c:v>
                </c:pt>
                <c:pt idx="5492">
                  <c:v>1.78952869038067</c:v>
                </c:pt>
                <c:pt idx="5493">
                  <c:v>1.7907099085965901</c:v>
                </c:pt>
                <c:pt idx="5494">
                  <c:v>1.79189162824021</c:v>
                </c:pt>
                <c:pt idx="5495">
                  <c:v>1.79307384913245</c:v>
                </c:pt>
                <c:pt idx="5496">
                  <c:v>1.79425657109361</c:v>
                </c:pt>
                <c:pt idx="5497">
                  <c:v>1.79543979394331</c:v>
                </c:pt>
                <c:pt idx="5498">
                  <c:v>1.79662351750057</c:v>
                </c:pt>
                <c:pt idx="5499">
                  <c:v>1.7978077415837299</c:v>
                </c:pt>
                <c:pt idx="5500">
                  <c:v>1.7989924660105201</c:v>
                </c:pt>
                <c:pt idx="5501">
                  <c:v>1.800177690598</c:v>
                </c:pt>
                <c:pt idx="5502">
                  <c:v>1.8013634151626099</c:v>
                </c:pt>
                <c:pt idx="5503">
                  <c:v>1.8025496395201399</c:v>
                </c:pt>
                <c:pt idx="5504">
                  <c:v>1.80373636348572</c:v>
                </c:pt>
                <c:pt idx="5505">
                  <c:v>1.80492358687386</c:v>
                </c:pt>
                <c:pt idx="5506">
                  <c:v>1.80611130949844</c:v>
                </c:pt>
                <c:pt idx="5507">
                  <c:v>1.8072995311726501</c:v>
                </c:pt>
                <c:pt idx="5508">
                  <c:v>1.8084882517090899</c:v>
                </c:pt>
                <c:pt idx="5509">
                  <c:v>1.8096774709196799</c:v>
                </c:pt>
                <c:pt idx="5510">
                  <c:v>1.8108671886157099</c:v>
                </c:pt>
                <c:pt idx="5511">
                  <c:v>1.8120574046078499</c:v>
                </c:pt>
                <c:pt idx="5512">
                  <c:v>1.81324811870609</c:v>
                </c:pt>
                <c:pt idx="5513">
                  <c:v>1.8144393307197999</c:v>
                </c:pt>
                <c:pt idx="5514">
                  <c:v>1.8156310404577001</c:v>
                </c:pt>
                <c:pt idx="5515">
                  <c:v>1.8168232477278801</c:v>
                </c:pt>
                <c:pt idx="5516">
                  <c:v>1.8180159523377699</c:v>
                </c:pt>
                <c:pt idx="5517">
                  <c:v>1.8192091540941699</c:v>
                </c:pt>
                <c:pt idx="5518">
                  <c:v>1.8204028528032301</c:v>
                </c:pt>
                <c:pt idx="5519">
                  <c:v>1.82159704827048</c:v>
                </c:pt>
                <c:pt idx="5520">
                  <c:v>1.8227917403007701</c:v>
                </c:pt>
                <c:pt idx="5521">
                  <c:v>1.8239869286983299</c:v>
                </c:pt>
                <c:pt idx="5522">
                  <c:v>1.8251826132667599</c:v>
                </c:pt>
                <c:pt idx="5523">
                  <c:v>1.8263787938089899</c:v>
                </c:pt>
                <c:pt idx="5524">
                  <c:v>1.8275754701273199</c:v>
                </c:pt>
                <c:pt idx="5525">
                  <c:v>1.82877264202343</c:v>
                </c:pt>
                <c:pt idx="5526">
                  <c:v>1.8299703092983199</c:v>
                </c:pt>
                <c:pt idx="5527">
                  <c:v>1.83116847175238</c:v>
                </c:pt>
                <c:pt idx="5528">
                  <c:v>1.8323671291853301</c:v>
                </c:pt>
                <c:pt idx="5529">
                  <c:v>1.8335662813962701</c:v>
                </c:pt>
                <c:pt idx="5530">
                  <c:v>1.8347659281836399</c:v>
                </c:pt>
                <c:pt idx="5531">
                  <c:v>1.83596606934527</c:v>
                </c:pt>
                <c:pt idx="5532">
                  <c:v>1.83716670467831</c:v>
                </c:pt>
                <c:pt idx="5533">
                  <c:v>1.8383678339792999</c:v>
                </c:pt>
                <c:pt idx="5534">
                  <c:v>1.8395694570441099</c:v>
                </c:pt>
                <c:pt idx="5535">
                  <c:v>1.8407715736679899</c:v>
                </c:pt>
                <c:pt idx="5536">
                  <c:v>1.8419741836455401</c:v>
                </c:pt>
                <c:pt idx="5537">
                  <c:v>1.8431772867707099</c:v>
                </c:pt>
                <c:pt idx="5538">
                  <c:v>1.84438088283684</c:v>
                </c:pt>
                <c:pt idx="5539">
                  <c:v>1.84558497163658</c:v>
                </c:pt>
                <c:pt idx="5540">
                  <c:v>1.84678955296199</c:v>
                </c:pt>
                <c:pt idx="5541">
                  <c:v>1.84799462660444</c:v>
                </c:pt>
                <c:pt idx="5542">
                  <c:v>1.8492001923547099</c:v>
                </c:pt>
                <c:pt idx="5543">
                  <c:v>1.8504062500028899</c:v>
                </c:pt>
                <c:pt idx="5544">
                  <c:v>1.8516127993384599</c:v>
                </c:pt>
                <c:pt idx="5545">
                  <c:v>1.85281984015024</c:v>
                </c:pt>
                <c:pt idx="5546">
                  <c:v>1.85402737222643</c:v>
                </c:pt>
                <c:pt idx="5547">
                  <c:v>1.8552353953545799</c:v>
                </c:pt>
                <c:pt idx="5548">
                  <c:v>1.8564439093215901</c:v>
                </c:pt>
                <c:pt idx="5549">
                  <c:v>1.8576529139137199</c:v>
                </c:pt>
                <c:pt idx="5550">
                  <c:v>1.8588624089166099</c:v>
                </c:pt>
                <c:pt idx="5551">
                  <c:v>1.86007239411523</c:v>
                </c:pt>
                <c:pt idx="5552">
                  <c:v>1.86128286929394</c:v>
                </c:pt>
                <c:pt idx="5553">
                  <c:v>1.8624938342364299</c:v>
                </c:pt>
                <c:pt idx="5554">
                  <c:v>1.8637052887257799</c:v>
                </c:pt>
                <c:pt idx="5555">
                  <c:v>1.8649172325443899</c:v>
                </c:pt>
                <c:pt idx="5556">
                  <c:v>1.86612966547406</c:v>
                </c:pt>
                <c:pt idx="5557">
                  <c:v>1.8673425872959299</c:v>
                </c:pt>
                <c:pt idx="5558">
                  <c:v>1.86855599779051</c:v>
                </c:pt>
                <c:pt idx="5559">
                  <c:v>1.8697698967376399</c:v>
                </c:pt>
                <c:pt idx="5560">
                  <c:v>1.87098428391657</c:v>
                </c:pt>
                <c:pt idx="5561">
                  <c:v>1.87219915910587</c:v>
                </c:pt>
                <c:pt idx="5562">
                  <c:v>1.8734145220834799</c:v>
                </c:pt>
                <c:pt idx="5563">
                  <c:v>1.8746303726267</c:v>
                </c:pt>
                <c:pt idx="5564">
                  <c:v>1.8758467105122101</c:v>
                </c:pt>
                <c:pt idx="5565">
                  <c:v>1.8770635355160299</c:v>
                </c:pt>
                <c:pt idx="5566">
                  <c:v>1.87828084741354</c:v>
                </c:pt>
                <c:pt idx="5567">
                  <c:v>1.87949864597949</c:v>
                </c:pt>
                <c:pt idx="5568">
                  <c:v>1.8807169309879801</c:v>
                </c:pt>
                <c:pt idx="5569">
                  <c:v>1.8819357022124901</c:v>
                </c:pt>
                <c:pt idx="5570">
                  <c:v>1.8831549594258501</c:v>
                </c:pt>
                <c:pt idx="5571">
                  <c:v>1.88437470240023</c:v>
                </c:pt>
                <c:pt idx="5572">
                  <c:v>1.88559493090721</c:v>
                </c:pt>
                <c:pt idx="5573">
                  <c:v>1.88681564471768</c:v>
                </c:pt>
                <c:pt idx="5574">
                  <c:v>1.8880368436019199</c:v>
                </c:pt>
                <c:pt idx="5575">
                  <c:v>1.8892585273295699</c:v>
                </c:pt>
                <c:pt idx="5576">
                  <c:v>1.8904806956696301</c:v>
                </c:pt>
                <c:pt idx="5577">
                  <c:v>1.89170334839045</c:v>
                </c:pt>
                <c:pt idx="5578">
                  <c:v>1.89292648525977</c:v>
                </c:pt>
                <c:pt idx="5579">
                  <c:v>1.89415010604465</c:v>
                </c:pt>
                <c:pt idx="5580">
                  <c:v>1.8953742105115501</c:v>
                </c:pt>
                <c:pt idx="5581">
                  <c:v>1.89659879842627</c:v>
                </c:pt>
                <c:pt idx="5582">
                  <c:v>1.89782386955399</c:v>
                </c:pt>
                <c:pt idx="5583">
                  <c:v>1.8990494236592299</c:v>
                </c:pt>
                <c:pt idx="5584">
                  <c:v>1.9002754605059</c:v>
                </c:pt>
                <c:pt idx="5585">
                  <c:v>1.9015019798572499</c:v>
                </c:pt>
                <c:pt idx="5586">
                  <c:v>1.9027289814759001</c:v>
                </c:pt>
                <c:pt idx="5587">
                  <c:v>1.9039564651238401</c:v>
                </c:pt>
                <c:pt idx="5588">
                  <c:v>1.9051844305624099</c:v>
                </c:pt>
                <c:pt idx="5589">
                  <c:v>1.9064128775523199</c:v>
                </c:pt>
                <c:pt idx="5590">
                  <c:v>1.90764180585365</c:v>
                </c:pt>
                <c:pt idx="5591">
                  <c:v>1.90887121522584</c:v>
                </c:pt>
                <c:pt idx="5592">
                  <c:v>1.91010110542768</c:v>
                </c:pt>
                <c:pt idx="5593">
                  <c:v>1.9113314762173399</c:v>
                </c:pt>
                <c:pt idx="5594">
                  <c:v>1.91256232735236</c:v>
                </c:pt>
                <c:pt idx="5595">
                  <c:v>1.91379365858961</c:v>
                </c:pt>
                <c:pt idx="5596">
                  <c:v>1.9150254696853699</c:v>
                </c:pt>
                <c:pt idx="5597">
                  <c:v>1.91625776039524</c:v>
                </c:pt>
                <c:pt idx="5598">
                  <c:v>1.91749053047423</c:v>
                </c:pt>
                <c:pt idx="5599">
                  <c:v>1.9187237796766701</c:v>
                </c:pt>
                <c:pt idx="5600">
                  <c:v>1.91995750775628</c:v>
                </c:pt>
                <c:pt idx="5601">
                  <c:v>1.9211917144661499</c:v>
                </c:pt>
                <c:pt idx="5602">
                  <c:v>1.9224263995587201</c:v>
                </c:pt>
                <c:pt idx="5603">
                  <c:v>1.9236615627858</c:v>
                </c:pt>
                <c:pt idx="5604">
                  <c:v>1.9248972038985599</c:v>
                </c:pt>
                <c:pt idx="5605">
                  <c:v>1.9261333226475501</c:v>
                </c:pt>
                <c:pt idx="5606">
                  <c:v>1.9273699187826701</c:v>
                </c:pt>
                <c:pt idx="5607">
                  <c:v>1.9286069920532001</c:v>
                </c:pt>
                <c:pt idx="5608">
                  <c:v>1.9298445422077799</c:v>
                </c:pt>
                <c:pt idx="5609">
                  <c:v>1.93108256899441</c:v>
                </c:pt>
                <c:pt idx="5610">
                  <c:v>1.93232107216047</c:v>
                </c:pt>
                <c:pt idx="5611">
                  <c:v>1.9335600514526801</c:v>
                </c:pt>
                <c:pt idx="5612">
                  <c:v>1.9347995066171699</c:v>
                </c:pt>
                <c:pt idx="5613">
                  <c:v>1.9360394373993901</c:v>
                </c:pt>
                <c:pt idx="5614">
                  <c:v>1.93727984354419</c:v>
                </c:pt>
                <c:pt idx="5615">
                  <c:v>1.9385207247957701</c:v>
                </c:pt>
                <c:pt idx="5616">
                  <c:v>1.9397620808977101</c:v>
                </c:pt>
                <c:pt idx="5617">
                  <c:v>1.9410039115929401</c:v>
                </c:pt>
                <c:pt idx="5618">
                  <c:v>1.9422462166237799</c:v>
                </c:pt>
                <c:pt idx="5619">
                  <c:v>1.9434889957318999</c:v>
                </c:pt>
                <c:pt idx="5620">
                  <c:v>1.94473224865835</c:v>
                </c:pt>
                <c:pt idx="5621">
                  <c:v>1.9459759751435399</c:v>
                </c:pt>
                <c:pt idx="5622">
                  <c:v>1.94722017492724</c:v>
                </c:pt>
                <c:pt idx="5623">
                  <c:v>1.94846484774861</c:v>
                </c:pt>
                <c:pt idx="5624">
                  <c:v>1.9497099933461699</c:v>
                </c:pt>
                <c:pt idx="5625">
                  <c:v>1.95095561145779</c:v>
                </c:pt>
                <c:pt idx="5626">
                  <c:v>1.95220170182075</c:v>
                </c:pt>
                <c:pt idx="5627">
                  <c:v>1.95344826417166</c:v>
                </c:pt>
                <c:pt idx="5628">
                  <c:v>1.95469529824652</c:v>
                </c:pt>
                <c:pt idx="5629">
                  <c:v>1.9559428037807001</c:v>
                </c:pt>
                <c:pt idx="5630">
                  <c:v>1.9571907805089199</c:v>
                </c:pt>
                <c:pt idx="5631">
                  <c:v>1.95843922816529</c:v>
                </c:pt>
                <c:pt idx="5632">
                  <c:v>1.95968814648328</c:v>
                </c:pt>
                <c:pt idx="5633">
                  <c:v>1.9609375351957501</c:v>
                </c:pt>
                <c:pt idx="5634">
                  <c:v>1.9621873940348999</c:v>
                </c:pt>
                <c:pt idx="5635">
                  <c:v>1.9634377227323301</c:v>
                </c:pt>
                <c:pt idx="5636">
                  <c:v>1.9646885210189899</c:v>
                </c:pt>
                <c:pt idx="5637">
                  <c:v>1.9659397886251999</c:v>
                </c:pt>
                <c:pt idx="5638">
                  <c:v>1.96719152528067</c:v>
                </c:pt>
                <c:pt idx="5639">
                  <c:v>1.96844373071448</c:v>
                </c:pt>
                <c:pt idx="5640">
                  <c:v>1.96969640465505</c:v>
                </c:pt>
                <c:pt idx="5641">
                  <c:v>1.9709495468302201</c:v>
                </c:pt>
                <c:pt idx="5642">
                  <c:v>1.9722031569671501</c:v>
                </c:pt>
                <c:pt idx="5643">
                  <c:v>1.97345723479243</c:v>
                </c:pt>
                <c:pt idx="5644">
                  <c:v>1.97471178003197</c:v>
                </c:pt>
                <c:pt idx="5645">
                  <c:v>1.97596679241109</c:v>
                </c:pt>
                <c:pt idx="5646">
                  <c:v>1.9772222716544601</c:v>
                </c:pt>
                <c:pt idx="5647">
                  <c:v>1.97847821748613</c:v>
                </c:pt>
                <c:pt idx="5648">
                  <c:v>1.97973462962953</c:v>
                </c:pt>
                <c:pt idx="5649">
                  <c:v>1.98099150780746</c:v>
                </c:pt>
                <c:pt idx="5650">
                  <c:v>1.98224885174209</c:v>
                </c:pt>
                <c:pt idx="5651">
                  <c:v>1.9835066611549701</c:v>
                </c:pt>
                <c:pt idx="5652">
                  <c:v>1.9847649357670201</c:v>
                </c:pt>
                <c:pt idx="5653">
                  <c:v>1.9860236752985301</c:v>
                </c:pt>
                <c:pt idx="5654">
                  <c:v>1.9872828794691699</c:v>
                </c:pt>
                <c:pt idx="5655">
                  <c:v>1.9885425479979999</c:v>
                </c:pt>
                <c:pt idx="5656">
                  <c:v>1.9898026806034299</c:v>
                </c:pt>
                <c:pt idx="5657">
                  <c:v>1.9910632770032499</c:v>
                </c:pt>
                <c:pt idx="5658">
                  <c:v>1.9923243369146399</c:v>
                </c:pt>
                <c:pt idx="5659">
                  <c:v>1.9935858600541601</c:v>
                </c:pt>
                <c:pt idx="5660">
                  <c:v>1.9948478461377099</c:v>
                </c:pt>
                <c:pt idx="5661">
                  <c:v>1.9961102948806</c:v>
                </c:pt>
                <c:pt idx="5662">
                  <c:v>1.99737320599751</c:v>
                </c:pt>
                <c:pt idx="5663">
                  <c:v>1.9986365792025</c:v>
                </c:pt>
                <c:pt idx="5664">
                  <c:v>1.99990041420898</c:v>
                </c:pt>
                <c:pt idx="5665">
                  <c:v>2.0011647107297801</c:v>
                </c:pt>
                <c:pt idx="5666">
                  <c:v>2.0024294684770698</c:v>
                </c:pt>
                <c:pt idx="5667">
                  <c:v>2.0036946871624299</c:v>
                </c:pt>
                <c:pt idx="5668">
                  <c:v>2.0049603664967801</c:v>
                </c:pt>
                <c:pt idx="5669">
                  <c:v>2.0062265061904601</c:v>
                </c:pt>
                <c:pt idx="5670">
                  <c:v>2.00749310595315</c:v>
                </c:pt>
                <c:pt idx="5671">
                  <c:v>2.00876016549394</c:v>
                </c:pt>
                <c:pt idx="5672">
                  <c:v>2.0100276845212801</c:v>
                </c:pt>
                <c:pt idx="5673">
                  <c:v>2.0112956627430099</c:v>
                </c:pt>
                <c:pt idx="5674">
                  <c:v>2.0125640998663399</c:v>
                </c:pt>
                <c:pt idx="5675">
                  <c:v>2.0138329955978702</c:v>
                </c:pt>
                <c:pt idx="5676">
                  <c:v>2.0151023496435698</c:v>
                </c:pt>
                <c:pt idx="5677">
                  <c:v>2.01637216170879</c:v>
                </c:pt>
                <c:pt idx="5678">
                  <c:v>2.0176424314982699</c:v>
                </c:pt>
                <c:pt idx="5679">
                  <c:v>2.01891315871613</c:v>
                </c:pt>
                <c:pt idx="5680">
                  <c:v>2.0201843430658601</c:v>
                </c:pt>
                <c:pt idx="5681">
                  <c:v>2.0214559842503301</c:v>
                </c:pt>
                <c:pt idx="5682">
                  <c:v>2.0227280819718199</c:v>
                </c:pt>
                <c:pt idx="5683">
                  <c:v>2.02400063593196</c:v>
                </c:pt>
                <c:pt idx="5684">
                  <c:v>2.0252736458317702</c:v>
                </c:pt>
                <c:pt idx="5685">
                  <c:v>2.02654711137167</c:v>
                </c:pt>
                <c:pt idx="5686">
                  <c:v>2.0278210322514298</c:v>
                </c:pt>
                <c:pt idx="5687">
                  <c:v>2.0290954081702202</c:v>
                </c:pt>
                <c:pt idx="5688">
                  <c:v>2.0303702388266198</c:v>
                </c:pt>
                <c:pt idx="5689">
                  <c:v>2.0316455239185398</c:v>
                </c:pt>
                <c:pt idx="5690">
                  <c:v>2.0329212631433098</c:v>
                </c:pt>
                <c:pt idx="5691">
                  <c:v>2.0341974561976399</c:v>
                </c:pt>
                <c:pt idx="5692">
                  <c:v>2.0354741027776102</c:v>
                </c:pt>
                <c:pt idx="5693">
                  <c:v>2.0367512025786998</c:v>
                </c:pt>
                <c:pt idx="5694">
                  <c:v>2.0380287552957599</c:v>
                </c:pt>
                <c:pt idx="5695">
                  <c:v>2.0393067606230502</c:v>
                </c:pt>
                <c:pt idx="5696">
                  <c:v>2.0405852182541802</c:v>
                </c:pt>
                <c:pt idx="5697">
                  <c:v>2.0418641278821799</c:v>
                </c:pt>
                <c:pt idx="5698">
                  <c:v>2.04314348919943</c:v>
                </c:pt>
                <c:pt idx="5699">
                  <c:v>2.04442330189773</c:v>
                </c:pt>
                <c:pt idx="5700">
                  <c:v>2.0457035656682501</c:v>
                </c:pt>
                <c:pt idx="5701">
                  <c:v>2.0469842802015399</c:v>
                </c:pt>
                <c:pt idx="5702">
                  <c:v>2.0482654451875599</c:v>
                </c:pt>
                <c:pt idx="5703">
                  <c:v>2.0495470603156298</c:v>
                </c:pt>
                <c:pt idx="5704">
                  <c:v>2.0508291252744799</c:v>
                </c:pt>
                <c:pt idx="5705">
                  <c:v>2.0521116397522099</c:v>
                </c:pt>
                <c:pt idx="5706">
                  <c:v>2.05339460343632</c:v>
                </c:pt>
                <c:pt idx="5707">
                  <c:v>2.0546780160136899</c:v>
                </c:pt>
                <c:pt idx="5708">
                  <c:v>2.0559618771706001</c:v>
                </c:pt>
                <c:pt idx="5709">
                  <c:v>2.0572461865927099</c:v>
                </c:pt>
                <c:pt idx="5710">
                  <c:v>2.0585309439650699</c:v>
                </c:pt>
                <c:pt idx="5711">
                  <c:v>2.0598161489721201</c:v>
                </c:pt>
                <c:pt idx="5712">
                  <c:v>2.0611018012976801</c:v>
                </c:pt>
                <c:pt idx="5713">
                  <c:v>2.0623879006249899</c:v>
                </c:pt>
                <c:pt idx="5714">
                  <c:v>2.0636744466366599</c:v>
                </c:pt>
                <c:pt idx="5715">
                  <c:v>2.0649614390146702</c:v>
                </c:pt>
                <c:pt idx="5716">
                  <c:v>2.0662488774404402</c:v>
                </c:pt>
                <c:pt idx="5717">
                  <c:v>2.06753676159473</c:v>
                </c:pt>
                <c:pt idx="5718">
                  <c:v>2.0688250911577302</c:v>
                </c:pt>
                <c:pt idx="5719">
                  <c:v>2.0701138658090001</c:v>
                </c:pt>
                <c:pt idx="5720">
                  <c:v>2.07140308522751</c:v>
                </c:pt>
                <c:pt idx="5721">
                  <c:v>2.0726927490915998</c:v>
                </c:pt>
                <c:pt idx="5722">
                  <c:v>2.0739828570790202</c:v>
                </c:pt>
                <c:pt idx="5723">
                  <c:v>2.0752734088669</c:v>
                </c:pt>
                <c:pt idx="5724">
                  <c:v>2.0765644041317901</c:v>
                </c:pt>
                <c:pt idx="5725">
                  <c:v>2.0778558425495999</c:v>
                </c:pt>
                <c:pt idx="5726">
                  <c:v>2.0791477237956602</c:v>
                </c:pt>
                <c:pt idx="5727">
                  <c:v>2.0804400475446698</c:v>
                </c:pt>
                <c:pt idx="5728">
                  <c:v>2.08173281347075</c:v>
                </c:pt>
                <c:pt idx="5729">
                  <c:v>2.0830260212473899</c:v>
                </c:pt>
                <c:pt idx="5730">
                  <c:v>2.0843196705475</c:v>
                </c:pt>
                <c:pt idx="5731">
                  <c:v>2.0856137610433798</c:v>
                </c:pt>
                <c:pt idx="5732">
                  <c:v>2.0869082924066999</c:v>
                </c:pt>
                <c:pt idx="5733">
                  <c:v>2.08820326430856</c:v>
                </c:pt>
                <c:pt idx="5734">
                  <c:v>2.0894986764194399</c:v>
                </c:pt>
                <c:pt idx="5735">
                  <c:v>2.09079452840923</c:v>
                </c:pt>
                <c:pt idx="5736">
                  <c:v>2.0920908199471802</c:v>
                </c:pt>
                <c:pt idx="5737">
                  <c:v>2.0933875507019901</c:v>
                </c:pt>
                <c:pt idx="5738">
                  <c:v>2.0946847203417298</c:v>
                </c:pt>
                <c:pt idx="5739">
                  <c:v>2.0959823285338501</c:v>
                </c:pt>
                <c:pt idx="5740">
                  <c:v>2.0972803749452398</c:v>
                </c:pt>
                <c:pt idx="5741">
                  <c:v>2.0985788592421701</c:v>
                </c:pt>
                <c:pt idx="5742">
                  <c:v>2.0998777810902798</c:v>
                </c:pt>
                <c:pt idx="5743">
                  <c:v>2.1011771401546699</c:v>
                </c:pt>
                <c:pt idx="5744">
                  <c:v>2.1024769360997801</c:v>
                </c:pt>
                <c:pt idx="5745">
                  <c:v>2.1037771685894899</c:v>
                </c:pt>
                <c:pt idx="5746">
                  <c:v>2.10507783728707</c:v>
                </c:pt>
                <c:pt idx="5747">
                  <c:v>2.1063789418551702</c:v>
                </c:pt>
                <c:pt idx="5748">
                  <c:v>2.1076804819558799</c:v>
                </c:pt>
                <c:pt idx="5749">
                  <c:v>2.1089824572506601</c:v>
                </c:pt>
                <c:pt idx="5750">
                  <c:v>2.11028486740038</c:v>
                </c:pt>
                <c:pt idx="5751">
                  <c:v>2.1115877120653099</c:v>
                </c:pt>
                <c:pt idx="5752">
                  <c:v>2.1128909909051501</c:v>
                </c:pt>
                <c:pt idx="5753">
                  <c:v>2.1141947035789501</c:v>
                </c:pt>
                <c:pt idx="5754">
                  <c:v>2.1154988497452201</c:v>
                </c:pt>
                <c:pt idx="5755">
                  <c:v>2.1168034290618198</c:v>
                </c:pt>
                <c:pt idx="5756">
                  <c:v>2.11810844118606</c:v>
                </c:pt>
                <c:pt idx="5757">
                  <c:v>2.1194138857746299</c:v>
                </c:pt>
                <c:pt idx="5758">
                  <c:v>2.1207197624836298</c:v>
                </c:pt>
                <c:pt idx="5759">
                  <c:v>2.1220260709685501</c:v>
                </c:pt>
                <c:pt idx="5760">
                  <c:v>2.1233328108843201</c:v>
                </c:pt>
                <c:pt idx="5761">
                  <c:v>2.1246399818852399</c:v>
                </c:pt>
                <c:pt idx="5762">
                  <c:v>2.1259475836250399</c:v>
                </c:pt>
                <c:pt idx="5763">
                  <c:v>2.1272556157568401</c:v>
                </c:pt>
                <c:pt idx="5764">
                  <c:v>2.1285640779331798</c:v>
                </c:pt>
                <c:pt idx="5765">
                  <c:v>2.1298729698059899</c:v>
                </c:pt>
                <c:pt idx="5766">
                  <c:v>2.13118229102664</c:v>
                </c:pt>
                <c:pt idx="5767">
                  <c:v>2.1324920412458601</c:v>
                </c:pt>
                <c:pt idx="5768">
                  <c:v>2.13380222011383</c:v>
                </c:pt>
                <c:pt idx="5769">
                  <c:v>2.1351128272801199</c:v>
                </c:pt>
                <c:pt idx="5770">
                  <c:v>2.1364238623937002</c:v>
                </c:pt>
                <c:pt idx="5771">
                  <c:v>2.1377353251029798</c:v>
                </c:pt>
                <c:pt idx="5772">
                  <c:v>2.13904721505574</c:v>
                </c:pt>
                <c:pt idx="5773">
                  <c:v>2.1403595318992101</c:v>
                </c:pt>
                <c:pt idx="5774">
                  <c:v>2.1416722752799902</c:v>
                </c:pt>
                <c:pt idx="5775">
                  <c:v>2.1429854448441201</c:v>
                </c:pt>
                <c:pt idx="5776">
                  <c:v>2.1442990402370401</c:v>
                </c:pt>
                <c:pt idx="5777">
                  <c:v>2.1456130611036102</c:v>
                </c:pt>
                <c:pt idx="5778">
                  <c:v>2.1469275070880798</c:v>
                </c:pt>
                <c:pt idx="5779">
                  <c:v>2.1482423778341402</c:v>
                </c:pt>
                <c:pt idx="5780">
                  <c:v>2.1495576729848702</c:v>
                </c:pt>
                <c:pt idx="5781">
                  <c:v>2.1508733921827798</c:v>
                </c:pt>
                <c:pt idx="5782">
                  <c:v>2.1521895350697799</c:v>
                </c:pt>
                <c:pt idx="5783">
                  <c:v>2.1535061012871899</c:v>
                </c:pt>
                <c:pt idx="5784">
                  <c:v>2.1548230904757699</c:v>
                </c:pt>
                <c:pt idx="5785">
                  <c:v>2.1561405022756599</c:v>
                </c:pt>
                <c:pt idx="5786">
                  <c:v>2.1574583363264499</c:v>
                </c:pt>
                <c:pt idx="5787">
                  <c:v>2.1587765922670998</c:v>
                </c:pt>
                <c:pt idx="5788">
                  <c:v>2.1600952697360398</c:v>
                </c:pt>
                <c:pt idx="5789">
                  <c:v>2.1614143683710698</c:v>
                </c:pt>
                <c:pt idx="5790">
                  <c:v>2.1627338878094302</c:v>
                </c:pt>
                <c:pt idx="5791">
                  <c:v>2.1640538276877699</c:v>
                </c:pt>
                <c:pt idx="5792">
                  <c:v>2.1653741876421502</c:v>
                </c:pt>
                <c:pt idx="5793">
                  <c:v>2.1666949673080702</c:v>
                </c:pt>
                <c:pt idx="5794">
                  <c:v>2.1680161663204101</c:v>
                </c:pt>
                <c:pt idx="5795">
                  <c:v>2.1693377843135102</c:v>
                </c:pt>
                <c:pt idx="5796">
                  <c:v>2.1706598209211001</c:v>
                </c:pt>
                <c:pt idx="5797">
                  <c:v>2.1719822757763398</c:v>
                </c:pt>
                <c:pt idx="5798">
                  <c:v>2.17330514851181</c:v>
                </c:pt>
                <c:pt idx="5799">
                  <c:v>2.1746284387595001</c:v>
                </c:pt>
                <c:pt idx="5800">
                  <c:v>2.1759521461508302</c:v>
                </c:pt>
                <c:pt idx="5801">
                  <c:v>2.17727627031663</c:v>
                </c:pt>
                <c:pt idx="5802">
                  <c:v>2.17860081088716</c:v>
                </c:pt>
                <c:pt idx="5803">
                  <c:v>2.1799257674921102</c:v>
                </c:pt>
                <c:pt idx="5804">
                  <c:v>2.1812511397605698</c:v>
                </c:pt>
                <c:pt idx="5805">
                  <c:v>2.18257692732106</c:v>
                </c:pt>
                <c:pt idx="5806">
                  <c:v>2.1839031298015401</c:v>
                </c:pt>
                <c:pt idx="5807">
                  <c:v>2.18522974682935</c:v>
                </c:pt>
                <c:pt idx="5808">
                  <c:v>2.18655677803131</c:v>
                </c:pt>
                <c:pt idx="5809">
                  <c:v>2.1878842230336102</c:v>
                </c:pt>
                <c:pt idx="5810">
                  <c:v>2.18921208146191</c:v>
                </c:pt>
                <c:pt idx="5811">
                  <c:v>2.1905403529412499</c:v>
                </c:pt>
                <c:pt idx="5812">
                  <c:v>2.19186903709614</c:v>
                </c:pt>
                <c:pt idx="5813">
                  <c:v>2.19319813355047</c:v>
                </c:pt>
                <c:pt idx="5814">
                  <c:v>2.1945276419275901</c:v>
                </c:pt>
                <c:pt idx="5815">
                  <c:v>2.1958575618502598</c:v>
                </c:pt>
                <c:pt idx="5816">
                  <c:v>2.1971878929406699</c:v>
                </c:pt>
                <c:pt idx="5817">
                  <c:v>2.1985186348204402</c:v>
                </c:pt>
                <c:pt idx="5818">
                  <c:v>2.19984978711061</c:v>
                </c:pt>
                <c:pt idx="5819">
                  <c:v>2.2011813494316601</c:v>
                </c:pt>
                <c:pt idx="5820">
                  <c:v>2.2025133214034698</c:v>
                </c:pt>
                <c:pt idx="5821">
                  <c:v>2.2038457026453901</c:v>
                </c:pt>
                <c:pt idx="5822">
                  <c:v>2.20517849277616</c:v>
                </c:pt>
                <c:pt idx="5823">
                  <c:v>2.20651169141397</c:v>
                </c:pt>
                <c:pt idx="5824">
                  <c:v>2.2078452981764398</c:v>
                </c:pt>
                <c:pt idx="5825">
                  <c:v>2.2091793126806101</c:v>
                </c:pt>
                <c:pt idx="5826">
                  <c:v>2.21051373454296</c:v>
                </c:pt>
                <c:pt idx="5827">
                  <c:v>2.2118485633793998</c:v>
                </c:pt>
                <c:pt idx="5828">
                  <c:v>2.2131837988052498</c:v>
                </c:pt>
                <c:pt idx="5829">
                  <c:v>2.2145194404352999</c:v>
                </c:pt>
                <c:pt idx="5830">
                  <c:v>2.21585548788374</c:v>
                </c:pt>
                <c:pt idx="5831">
                  <c:v>2.2171919407642</c:v>
                </c:pt>
                <c:pt idx="5832">
                  <c:v>2.2185287986897602</c:v>
                </c:pt>
                <c:pt idx="5833">
                  <c:v>2.21986606127291</c:v>
                </c:pt>
                <c:pt idx="5834">
                  <c:v>2.2212037281255799</c:v>
                </c:pt>
                <c:pt idx="5835">
                  <c:v>2.22254179885915</c:v>
                </c:pt>
                <c:pt idx="5836">
                  <c:v>2.2238802730844198</c:v>
                </c:pt>
                <c:pt idx="5837">
                  <c:v>2.2252191504116201</c:v>
                </c:pt>
                <c:pt idx="5838">
                  <c:v>2.2265584304504298</c:v>
                </c:pt>
                <c:pt idx="5839">
                  <c:v>2.22789811280995</c:v>
                </c:pt>
                <c:pt idx="5840">
                  <c:v>2.22923819709874</c:v>
                </c:pt>
                <c:pt idx="5841">
                  <c:v>2.23057868292477</c:v>
                </c:pt>
                <c:pt idx="5842">
                  <c:v>2.2319195698954601</c:v>
                </c:pt>
                <c:pt idx="5843">
                  <c:v>2.2332608576176698</c:v>
                </c:pt>
                <c:pt idx="5844">
                  <c:v>2.2346025456976899</c:v>
                </c:pt>
                <c:pt idx="5845">
                  <c:v>2.2359446337412501</c:v>
                </c:pt>
                <c:pt idx="5846">
                  <c:v>2.2372871213535399</c:v>
                </c:pt>
                <c:pt idx="5847">
                  <c:v>2.2386300081391499</c:v>
                </c:pt>
                <c:pt idx="5848">
                  <c:v>2.2399732937021302</c:v>
                </c:pt>
                <c:pt idx="5849">
                  <c:v>2.2413169776459898</c:v>
                </c:pt>
                <c:pt idx="5850">
                  <c:v>2.2426610595736398</c:v>
                </c:pt>
                <c:pt idx="5851">
                  <c:v>2.2440055390874698</c:v>
                </c:pt>
                <c:pt idx="5852">
                  <c:v>2.2453504157892801</c:v>
                </c:pt>
                <c:pt idx="5853">
                  <c:v>2.24669568928033</c:v>
                </c:pt>
                <c:pt idx="5854">
                  <c:v>2.24804135916132</c:v>
                </c:pt>
                <c:pt idx="5855">
                  <c:v>2.2493874250323902</c:v>
                </c:pt>
                <c:pt idx="5856">
                  <c:v>2.2507338864931201</c:v>
                </c:pt>
                <c:pt idx="5857">
                  <c:v>2.25208074314253</c:v>
                </c:pt>
                <c:pt idx="5858">
                  <c:v>2.25342799457911</c:v>
                </c:pt>
                <c:pt idx="5859">
                  <c:v>2.2547756404007702</c:v>
                </c:pt>
                <c:pt idx="5860">
                  <c:v>2.2561236802048601</c:v>
                </c:pt>
                <c:pt idx="5861">
                  <c:v>2.2574721135881899</c:v>
                </c:pt>
                <c:pt idx="5862">
                  <c:v>2.2588209401470198</c:v>
                </c:pt>
                <c:pt idx="5863">
                  <c:v>2.2601701594770298</c:v>
                </c:pt>
                <c:pt idx="5864">
                  <c:v>2.2615197711733899</c:v>
                </c:pt>
                <c:pt idx="5865">
                  <c:v>2.2628697748306701</c:v>
                </c:pt>
                <c:pt idx="5866">
                  <c:v>2.2642201700429201</c:v>
                </c:pt>
                <c:pt idx="5867">
                  <c:v>2.2655709564036202</c:v>
                </c:pt>
                <c:pt idx="5868">
                  <c:v>2.2669221335057199</c:v>
                </c:pt>
                <c:pt idx="5869">
                  <c:v>2.2682737009415899</c:v>
                </c:pt>
                <c:pt idx="5870">
                  <c:v>2.2696256583030698</c:v>
                </c:pt>
                <c:pt idx="5871">
                  <c:v>2.2709780051814401</c:v>
                </c:pt>
                <c:pt idx="5872">
                  <c:v>2.2723307411674298</c:v>
                </c:pt>
                <c:pt idx="5873">
                  <c:v>2.2736838658512402</c:v>
                </c:pt>
                <c:pt idx="5874">
                  <c:v>2.2750373788224998</c:v>
                </c:pt>
                <c:pt idx="5875">
                  <c:v>2.2763912796702899</c:v>
                </c:pt>
                <c:pt idx="5876">
                  <c:v>2.27774556798316</c:v>
                </c:pt>
                <c:pt idx="5877">
                  <c:v>2.2791002433490899</c:v>
                </c:pt>
                <c:pt idx="5878">
                  <c:v>2.2804553053555399</c:v>
                </c:pt>
                <c:pt idx="5879">
                  <c:v>2.2818107535893999</c:v>
                </c:pt>
                <c:pt idx="5880">
                  <c:v>2.28316658763702</c:v>
                </c:pt>
                <c:pt idx="5881">
                  <c:v>2.2845228070841999</c:v>
                </c:pt>
                <c:pt idx="5882">
                  <c:v>2.2858794115162202</c:v>
                </c:pt>
                <c:pt idx="5883">
                  <c:v>2.2872364005177901</c:v>
                </c:pt>
                <c:pt idx="5884">
                  <c:v>2.2885937736730799</c:v>
                </c:pt>
                <c:pt idx="5885">
                  <c:v>2.2899515305657201</c:v>
                </c:pt>
                <c:pt idx="5886">
                  <c:v>2.2913096707787899</c:v>
                </c:pt>
                <c:pt idx="5887">
                  <c:v>2.2926681938948401</c:v>
                </c:pt>
                <c:pt idx="5888">
                  <c:v>2.2940270994958598</c:v>
                </c:pt>
                <c:pt idx="5889">
                  <c:v>2.2953863871633202</c:v>
                </c:pt>
                <c:pt idx="5890">
                  <c:v>2.2967460564781299</c:v>
                </c:pt>
                <c:pt idx="5891">
                  <c:v>2.2981061070206601</c:v>
                </c:pt>
                <c:pt idx="5892">
                  <c:v>2.2994665383707602</c:v>
                </c:pt>
                <c:pt idx="5893">
                  <c:v>2.3008273501077099</c:v>
                </c:pt>
                <c:pt idx="5894">
                  <c:v>2.3021885418102701</c:v>
                </c:pt>
                <c:pt idx="5895">
                  <c:v>2.30355011305666</c:v>
                </c:pt>
                <c:pt idx="5896">
                  <c:v>2.3049120634245499</c:v>
                </c:pt>
                <c:pt idx="5897">
                  <c:v>2.30627439249109</c:v>
                </c:pt>
                <c:pt idx="5898">
                  <c:v>2.3076370998328599</c:v>
                </c:pt>
                <c:pt idx="5899">
                  <c:v>2.3090001850259498</c:v>
                </c:pt>
                <c:pt idx="5900">
                  <c:v>2.3103636476458602</c:v>
                </c:pt>
                <c:pt idx="5901">
                  <c:v>2.3117274872675999</c:v>
                </c:pt>
                <c:pt idx="5902">
                  <c:v>2.31309170346562</c:v>
                </c:pt>
                <c:pt idx="5903">
                  <c:v>2.3144562958138302</c:v>
                </c:pt>
                <c:pt idx="5904">
                  <c:v>2.3158212638856299</c:v>
                </c:pt>
                <c:pt idx="5905">
                  <c:v>2.3171866072538498</c:v>
                </c:pt>
                <c:pt idx="5906">
                  <c:v>2.3185523254908298</c:v>
                </c:pt>
                <c:pt idx="5907">
                  <c:v>2.3199184181683301</c:v>
                </c:pt>
                <c:pt idx="5908">
                  <c:v>2.3212848848576</c:v>
                </c:pt>
                <c:pt idx="5909">
                  <c:v>2.3226517251293699</c:v>
                </c:pt>
                <c:pt idx="5910">
                  <c:v>2.3240189385538201</c:v>
                </c:pt>
                <c:pt idx="5911">
                  <c:v>2.3253865247005998</c:v>
                </c:pt>
                <c:pt idx="5912">
                  <c:v>2.32675448313883</c:v>
                </c:pt>
                <c:pt idx="5913">
                  <c:v>2.3281228134370999</c:v>
                </c:pt>
                <c:pt idx="5914">
                  <c:v>2.3294915151634701</c:v>
                </c:pt>
                <c:pt idx="5915">
                  <c:v>2.3308605878854798</c:v>
                </c:pt>
                <c:pt idx="5916">
                  <c:v>2.3322300311701301</c:v>
                </c:pt>
                <c:pt idx="5917">
                  <c:v>2.3335998445838801</c:v>
                </c:pt>
                <c:pt idx="5918">
                  <c:v>2.3349700276926799</c:v>
                </c:pt>
                <c:pt idx="5919">
                  <c:v>2.3363405800619499</c:v>
                </c:pt>
                <c:pt idx="5920">
                  <c:v>2.3377115012565799</c:v>
                </c:pt>
                <c:pt idx="5921">
                  <c:v>2.33908279084093</c:v>
                </c:pt>
                <c:pt idx="5922">
                  <c:v>2.3404544483788401</c:v>
                </c:pt>
                <c:pt idx="5923">
                  <c:v>2.3418264734336098</c:v>
                </c:pt>
                <c:pt idx="5924">
                  <c:v>2.34319886556804</c:v>
                </c:pt>
                <c:pt idx="5925">
                  <c:v>2.3445716243443799</c:v>
                </c:pt>
                <c:pt idx="5926">
                  <c:v>2.3459447493243699</c:v>
                </c:pt>
                <c:pt idx="5927">
                  <c:v>2.3473182400692099</c:v>
                </c:pt>
                <c:pt idx="5928">
                  <c:v>2.3486920961396098</c:v>
                </c:pt>
                <c:pt idx="5929">
                  <c:v>2.3500663170957199</c:v>
                </c:pt>
                <c:pt idx="5930">
                  <c:v>2.3514409024971901</c:v>
                </c:pt>
                <c:pt idx="5931">
                  <c:v>2.3528158519031299</c:v>
                </c:pt>
                <c:pt idx="5932">
                  <c:v>2.3541911648721499</c:v>
                </c:pt>
                <c:pt idx="5933">
                  <c:v>2.35556684096233</c:v>
                </c:pt>
                <c:pt idx="5934">
                  <c:v>2.35694287973122</c:v>
                </c:pt>
                <c:pt idx="5935">
                  <c:v>2.3583192807358699</c:v>
                </c:pt>
                <c:pt idx="5936">
                  <c:v>2.3596960435327801</c:v>
                </c:pt>
                <c:pt idx="5937">
                  <c:v>2.3610731676779699</c:v>
                </c:pt>
                <c:pt idx="5938">
                  <c:v>2.3624506527269098</c:v>
                </c:pt>
                <c:pt idx="5939">
                  <c:v>2.3638284982345601</c:v>
                </c:pt>
                <c:pt idx="5940">
                  <c:v>2.3652067037553799</c:v>
                </c:pt>
                <c:pt idx="5941">
                  <c:v>2.3665852688432798</c:v>
                </c:pt>
                <c:pt idx="5942">
                  <c:v>2.3679641930516802</c:v>
                </c:pt>
                <c:pt idx="5943">
                  <c:v>2.3693434759334902</c:v>
                </c:pt>
                <c:pt idx="5944">
                  <c:v>2.3707231170410701</c:v>
                </c:pt>
                <c:pt idx="5945">
                  <c:v>2.37210311592629</c:v>
                </c:pt>
                <c:pt idx="5946">
                  <c:v>2.37348347214051</c:v>
                </c:pt>
                <c:pt idx="5947">
                  <c:v>2.3748641852345602</c:v>
                </c:pt>
                <c:pt idx="5948">
                  <c:v>2.37624525475877</c:v>
                </c:pt>
                <c:pt idx="5949">
                  <c:v>2.37762668026294</c:v>
                </c:pt>
                <c:pt idx="5950">
                  <c:v>2.37900846129638</c:v>
                </c:pt>
                <c:pt idx="5951">
                  <c:v>2.3803905974078701</c:v>
                </c:pt>
                <c:pt idx="5952">
                  <c:v>2.38177308814568</c:v>
                </c:pt>
                <c:pt idx="5953">
                  <c:v>2.38315593305758</c:v>
                </c:pt>
                <c:pt idx="5954">
                  <c:v>2.3845391316908202</c:v>
                </c:pt>
                <c:pt idx="5955">
                  <c:v>2.3859226835921499</c:v>
                </c:pt>
                <c:pt idx="5956">
                  <c:v>2.3873065883077902</c:v>
                </c:pt>
                <c:pt idx="5957">
                  <c:v>2.3886908453834699</c:v>
                </c:pt>
                <c:pt idx="5958">
                  <c:v>2.3900754543644198</c:v>
                </c:pt>
                <c:pt idx="5959">
                  <c:v>2.3914604147953198</c:v>
                </c:pt>
                <c:pt idx="5960">
                  <c:v>2.3928457262204001</c:v>
                </c:pt>
                <c:pt idx="5961">
                  <c:v>2.3942313881833401</c:v>
                </c:pt>
                <c:pt idx="5962">
                  <c:v>2.3956174002273198</c:v>
                </c:pt>
                <c:pt idx="5963">
                  <c:v>2.3970037618950299</c:v>
                </c:pt>
                <c:pt idx="5964">
                  <c:v>2.39839047272865</c:v>
                </c:pt>
                <c:pt idx="5965">
                  <c:v>2.39977753226984</c:v>
                </c:pt>
                <c:pt idx="5966">
                  <c:v>2.4011649400597799</c:v>
                </c:pt>
                <c:pt idx="5967">
                  <c:v>2.4025526956391201</c:v>
                </c:pt>
                <c:pt idx="5968">
                  <c:v>2.4039407985480299</c:v>
                </c:pt>
                <c:pt idx="5969">
                  <c:v>2.4053292483261499</c:v>
                </c:pt>
                <c:pt idx="5970">
                  <c:v>2.4067180445126501</c:v>
                </c:pt>
                <c:pt idx="5971">
                  <c:v>2.4081071866461801</c:v>
                </c:pt>
                <c:pt idx="5972">
                  <c:v>2.40949667426489</c:v>
                </c:pt>
                <c:pt idx="5973">
                  <c:v>2.41088650690642</c:v>
                </c:pt>
                <c:pt idx="5974">
                  <c:v>2.4122766841079302</c:v>
                </c:pt>
                <c:pt idx="5975">
                  <c:v>2.4136672054060702</c:v>
                </c:pt>
                <c:pt idx="5976">
                  <c:v>2.4150580703369902</c:v>
                </c:pt>
                <c:pt idx="5977">
                  <c:v>2.4164492784363398</c:v>
                </c:pt>
                <c:pt idx="5978">
                  <c:v>2.4178408292392701</c:v>
                </c:pt>
                <c:pt idx="5979">
                  <c:v>2.4192327222804502</c:v>
                </c:pt>
                <c:pt idx="5980">
                  <c:v>2.4206249570940201</c:v>
                </c:pt>
                <c:pt idx="5981">
                  <c:v>2.42201753321365</c:v>
                </c:pt>
                <c:pt idx="5982">
                  <c:v>2.4234104501725202</c:v>
                </c:pt>
                <c:pt idx="5983">
                  <c:v>2.4248037075032798</c:v>
                </c:pt>
                <c:pt idx="5984">
                  <c:v>2.42619730473811</c:v>
                </c:pt>
                <c:pt idx="5985">
                  <c:v>2.4275912414087002</c:v>
                </c:pt>
                <c:pt idx="5986">
                  <c:v>2.4289855170462298</c:v>
                </c:pt>
                <c:pt idx="5987">
                  <c:v>2.4303801311813999</c:v>
                </c:pt>
                <c:pt idx="5988">
                  <c:v>2.4317750833443998</c:v>
                </c:pt>
                <c:pt idx="5989">
                  <c:v>2.4331703730649399</c:v>
                </c:pt>
                <c:pt idx="5990">
                  <c:v>2.43456599987223</c:v>
                </c:pt>
                <c:pt idx="5991">
                  <c:v>2.4359619632950098</c:v>
                </c:pt>
                <c:pt idx="5992">
                  <c:v>2.43735826286151</c:v>
                </c:pt>
                <c:pt idx="5993">
                  <c:v>2.43875489809946</c:v>
                </c:pt>
                <c:pt idx="5994">
                  <c:v>2.4401518685361299</c:v>
                </c:pt>
                <c:pt idx="5995">
                  <c:v>2.4415491736982702</c:v>
                </c:pt>
                <c:pt idx="5996">
                  <c:v>2.4429468131121599</c:v>
                </c:pt>
                <c:pt idx="5997">
                  <c:v>2.4443447863035801</c:v>
                </c:pt>
                <c:pt idx="5998">
                  <c:v>2.4457430927978501</c:v>
                </c:pt>
                <c:pt idx="5999">
                  <c:v>2.4471417321197499</c:v>
                </c:pt>
                <c:pt idx="6000">
                  <c:v>2.44854070379363</c:v>
                </c:pt>
                <c:pt idx="6001">
                  <c:v>2.44994000734332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F-4B28-B515-986400F74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409928"/>
        <c:axId val="808187824"/>
      </c:scatterChart>
      <c:valAx>
        <c:axId val="649409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7824"/>
        <c:crosses val="autoZero"/>
        <c:crossBetween val="midCat"/>
      </c:valAx>
      <c:valAx>
        <c:axId val="808187824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09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Yaw Rate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Sheet1!$R:$R</c:f>
              <c:numCache>
                <c:formatCode>General</c:formatCode>
                <c:ptCount val="1048576"/>
                <c:pt idx="0">
                  <c:v>0</c:v>
                </c:pt>
                <c:pt idx="1">
                  <c:v>1E-4</c:v>
                </c:pt>
                <c:pt idx="2" formatCode="0.00E+00">
                  <c:v>-1.6475624360773799E-3</c:v>
                </c:pt>
                <c:pt idx="3" formatCode="0.00E+00">
                  <c:v>-3.48733307870452E-4</c:v>
                </c:pt>
                <c:pt idx="4" formatCode="0.00E+00">
                  <c:v>-3.4073724784376099E-6</c:v>
                </c:pt>
                <c:pt idx="5" formatCode="0.00E+00">
                  <c:v>1.5492722098133901E-6</c:v>
                </c:pt>
                <c:pt idx="6" formatCode="0.00E+00">
                  <c:v>9.9885236391266306E-6</c:v>
                </c:pt>
                <c:pt idx="7" formatCode="0.00E+00">
                  <c:v>1.83110669958926E-5</c:v>
                </c:pt>
                <c:pt idx="8" formatCode="0.00E+00">
                  <c:v>2.67697064305607E-5</c:v>
                </c:pt>
                <c:pt idx="9" formatCode="0.00E+00">
                  <c:v>3.5535135099843501E-5</c:v>
                </c:pt>
                <c:pt idx="10" formatCode="0.00E+00">
                  <c:v>4.4681192661719899E-5</c:v>
                </c:pt>
                <c:pt idx="11" formatCode="0.00E+00">
                  <c:v>5.4234818570653402E-5</c:v>
                </c:pt>
                <c:pt idx="12" formatCode="0.00E+00">
                  <c:v>6.4201286911933004E-5</c:v>
                </c:pt>
                <c:pt idx="13" formatCode="0.00E+00">
                  <c:v>7.45758822434081E-5</c:v>
                </c:pt>
                <c:pt idx="14" formatCode="0.00E+00">
                  <c:v>8.5349417035261195E-5</c:v>
                </c:pt>
                <c:pt idx="15" formatCode="0.00E+00">
                  <c:v>9.6510920564223804E-5</c:v>
                </c:pt>
                <c:pt idx="16" formatCode="0.00E+00">
                  <c:v>1.08048977286434E-4</c:v>
                </c:pt>
                <c:pt idx="17" formatCode="0.00E+00">
                  <c:v>1.19952394838301E-4</c:v>
                </c:pt>
                <c:pt idx="18" formatCode="0.00E+00">
                  <c:v>1.3221052845828401E-4</c:v>
                </c:pt>
                <c:pt idx="19" formatCode="0.00E+00">
                  <c:v>1.44813425302007E-4</c:v>
                </c:pt>
                <c:pt idx="20" formatCode="0.00E+00">
                  <c:v>1.5775187330984E-4</c:v>
                </c:pt>
                <c:pt idx="21" formatCode="0.00E+00">
                  <c:v>1.71017399723117E-4</c:v>
                </c:pt>
                <c:pt idx="22" formatCode="0.00E+00">
                  <c:v>1.84602243785547E-4</c:v>
                </c:pt>
                <c:pt idx="23" formatCode="0.00E+00">
                  <c:v>1.92950862781386E-4</c:v>
                </c:pt>
                <c:pt idx="24" formatCode="0.00E+00">
                  <c:v>1.93964820039731E-4</c:v>
                </c:pt>
                <c:pt idx="25" formatCode="0.00E+00">
                  <c:v>1.91116570888094E-4</c:v>
                </c:pt>
                <c:pt idx="26" formatCode="0.00E+00">
                  <c:v>1.86329532968976E-4</c:v>
                </c:pt>
                <c:pt idx="27" formatCode="0.00E+00">
                  <c:v>1.8068446122919399E-4</c:v>
                </c:pt>
                <c:pt idx="28" formatCode="0.00E+00">
                  <c:v>1.7478867889804999E-4</c:v>
                </c:pt>
                <c:pt idx="29" formatCode="0.00E+00">
                  <c:v>1.6897792260555099E-4</c:v>
                </c:pt>
                <c:pt idx="30" formatCode="0.00E+00">
                  <c:v>1.6342997788782701E-4</c:v>
                </c:pt>
                <c:pt idx="31" formatCode="0.00E+00">
                  <c:v>1.58230464611652E-4</c:v>
                </c:pt>
                <c:pt idx="32" formatCode="0.00E+00">
                  <c:v>1.53411504337488E-4</c:v>
                </c:pt>
                <c:pt idx="33" formatCode="0.00E+00">
                  <c:v>1.48974710730098E-4</c:v>
                </c:pt>
                <c:pt idx="34" formatCode="0.00E+00">
                  <c:v>1.44904946426388E-4</c:v>
                </c:pt>
                <c:pt idx="35" formatCode="0.00E+00">
                  <c:v>1.4117856248574699E-4</c:v>
                </c:pt>
                <c:pt idx="36" formatCode="0.00E+00">
                  <c:v>1.3776830526985299E-4</c:v>
                </c:pt>
                <c:pt idx="37" formatCode="0.00E+00">
                  <c:v>1.3464619559464699E-4</c:v>
                </c:pt>
                <c:pt idx="38" formatCode="0.00E+00">
                  <c:v>1.31785169187148E-4</c:v>
                </c:pt>
                <c:pt idx="39" formatCode="0.00E+00">
                  <c:v>1.2915996054915701E-4</c:v>
                </c:pt>
                <c:pt idx="40" formatCode="0.00E+00">
                  <c:v>1.2674752617673101E-4</c:v>
                </c:pt>
                <c:pt idx="41" formatCode="0.00E+00">
                  <c:v>1.2452719064878E-4</c:v>
                </c:pt>
                <c:pt idx="42" formatCode="0.00E+00">
                  <c:v>1.2248062835556499E-4</c:v>
                </c:pt>
                <c:pt idx="43" formatCode="0.00E+00">
                  <c:v>1.2059175057388301E-4</c:v>
                </c:pt>
                <c:pt idx="44" formatCode="0.00E+00">
                  <c:v>1.18846541130642E-4</c:v>
                </c:pt>
                <c:pt idx="45" formatCode="0.00E+00">
                  <c:v>1.1723286591200701E-4</c:v>
                </c:pt>
                <c:pt idx="46" formatCode="0.00E+00">
                  <c:v>1.15740272007596E-4</c:v>
                </c:pt>
                <c:pt idx="47" formatCode="0.00E+00">
                  <c:v>1.1435978506823801E-4</c:v>
                </c:pt>
                <c:pt idx="48" formatCode="0.00E+00">
                  <c:v>1.13083710343602E-4</c:v>
                </c:pt>
                <c:pt idx="49" formatCode="0.00E+00">
                  <c:v>1.11905439530237E-4</c:v>
                </c:pt>
                <c:pt idx="50" formatCode="0.00E+00">
                  <c:v>1.1081926514568201E-4</c:v>
                </c:pt>
                <c:pt idx="51" formatCode="0.00E+00">
                  <c:v>1.09820203205414E-4</c:v>
                </c:pt>
                <c:pt idx="52" formatCode="0.00E+00">
                  <c:v>1.08903824752593E-4</c:v>
                </c:pt>
                <c:pt idx="53" formatCode="0.00E+00">
                  <c:v>1.08066096841559E-4</c:v>
                </c:pt>
                <c:pt idx="54" formatCode="0.00E+00">
                  <c:v>1.0730323379382399E-4</c:v>
                </c:pt>
                <c:pt idx="55" formatCode="0.00E+00">
                  <c:v>1.06611559807346E-4</c:v>
                </c:pt>
                <c:pt idx="56" formatCode="0.00E+00">
                  <c:v>1.05987384239697E-4</c:v>
                </c:pt>
                <c:pt idx="57" formatCode="0.00E+00">
                  <c:v>1.05426891092711E-4</c:v>
                </c:pt>
                <c:pt idx="58" formatCode="0.00E+00">
                  <c:v>1.04926044433913E-4</c:v>
                </c:pt>
                <c:pt idx="59" formatCode="0.00E+00">
                  <c:v>1.04480511607968E-4</c:v>
                </c:pt>
                <c:pt idx="60" formatCode="0.00E+00">
                  <c:v>1.04085606107319E-4</c:v>
                </c:pt>
                <c:pt idx="61">
                  <c:v>1.03736251860557E-4</c:v>
                </c:pt>
                <c:pt idx="62">
                  <c:v>1.03426970439541E-4</c:v>
                </c:pt>
                <c:pt idx="63">
                  <c:v>1.03151892496039E-4</c:v>
                </c:pt>
                <c:pt idx="64">
                  <c:v>1.02904793778976E-4</c:v>
                </c:pt>
                <c:pt idx="65">
                  <c:v>1.02679156237124E-4</c:v>
                </c:pt>
                <c:pt idx="66">
                  <c:v>1.02468253307192E-4</c:v>
                </c:pt>
                <c:pt idx="67">
                  <c:v>1.02265258199799E-4</c:v>
                </c:pt>
                <c:pt idx="68">
                  <c:v>1.02063372659609E-4</c:v>
                </c:pt>
                <c:pt idx="69">
                  <c:v>1.01855973526799E-4</c:v>
                </c:pt>
                <c:pt idx="70" formatCode="0.00E+00">
                  <c:v>1.01636773141063E-4</c:v>
                </c:pt>
                <c:pt idx="71" formatCode="0.00E+00">
                  <c:v>1.01399989022752E-4</c:v>
                </c:pt>
                <c:pt idx="72">
                  <c:v>1.01140518340413E-4</c:v>
                </c:pt>
                <c:pt idx="73" formatCode="0.00E+00">
                  <c:v>1.0085411108548E-4</c:v>
                </c:pt>
                <c:pt idx="74">
                  <c:v>1.0053753763008E-4</c:v>
                </c:pt>
                <c:pt idx="75">
                  <c:v>1.00188744173179E-4</c:v>
                </c:pt>
                <c:pt idx="76" formatCode="0.00E+00">
                  <c:v>9.9806991755795597E-5</c:v>
                </c:pt>
                <c:pt idx="77" formatCode="0.00E+00">
                  <c:v>9.9392974130469499E-5</c:v>
                </c:pt>
                <c:pt idx="78" formatCode="0.00E+00">
                  <c:v>9.8948909898846795E-5</c:v>
                </c:pt>
                <c:pt idx="79" formatCode="0.00E+00">
                  <c:v>9.8478606184991202E-5</c:v>
                </c:pt>
                <c:pt idx="80" formatCode="0.00E+00">
                  <c:v>9.7987490829958297E-5</c:v>
                </c:pt>
                <c:pt idx="81" formatCode="0.00E+00">
                  <c:v>9.7482611426810101E-5</c:v>
                </c:pt>
                <c:pt idx="82" formatCode="0.00E+00">
                  <c:v>9.6972599300908303E-5</c:v>
                </c:pt>
                <c:pt idx="83" formatCode="0.00E+00">
                  <c:v>9.6467599093976694E-5</c:v>
                </c:pt>
                <c:pt idx="84" formatCode="0.00E+00">
                  <c:v>9.5979163239817602E-5</c:v>
                </c:pt>
                <c:pt idx="85" formatCode="0.00E+00">
                  <c:v>9.5520112717336394E-5</c:v>
                </c:pt>
                <c:pt idx="86" formatCode="0.00E+00">
                  <c:v>9.5104365230972801E-5</c:v>
                </c:pt>
                <c:pt idx="87" formatCode="0.00E+00">
                  <c:v>9.4746733520585096E-5</c:v>
                </c:pt>
                <c:pt idx="88" formatCode="0.00E+00">
                  <c:v>9.4462695854937193E-5</c:v>
                </c:pt>
                <c:pt idx="89" formatCode="0.00E+00">
                  <c:v>9.4268142565468395E-5</c:v>
                </c:pt>
                <c:pt idx="90" formatCode="0.00E+00">
                  <c:v>9.4179102321220799E-5</c:v>
                </c:pt>
                <c:pt idx="91" formatCode="0.00E+00">
                  <c:v>9.4211452155546602E-5</c:v>
                </c:pt>
                <c:pt idx="92" formatCode="0.00E+00">
                  <c:v>9.4380616457181404E-5</c:v>
                </c:pt>
                <c:pt idx="93" formatCode="0.00E+00">
                  <c:v>9.4701284794001899E-5</c:v>
                </c:pt>
                <c:pt idx="94" formatCode="0.00E+00">
                  <c:v>9.5187094796510304E-5</c:v>
                </c:pt>
                <c:pt idx="95" formatCode="0.00E+00">
                  <c:v>9.5850306413935795E-5</c:v>
                </c:pt>
                <c:pt idx="96" formatCode="0.00E+00">
                  <c:v>9.6701516967776904E-5</c:v>
                </c:pt>
                <c:pt idx="97" formatCode="0.00E+00">
                  <c:v>9.7749375923913704E-5</c:v>
                </c:pt>
                <c:pt idx="98" formatCode="0.00E+00">
                  <c:v>9.9000316095341898E-5</c:v>
                </c:pt>
                <c:pt idx="99">
                  <c:v>1.00458305399761E-4</c:v>
                </c:pt>
                <c:pt idx="100">
                  <c:v>1.02124623223916E-4</c:v>
                </c:pt>
                <c:pt idx="101">
                  <c:v>1.03997666752966E-4</c:v>
                </c:pt>
                <c:pt idx="102">
                  <c:v>1.06072791674298E-4</c:v>
                </c:pt>
                <c:pt idx="103">
                  <c:v>1.08342193697921E-4</c:v>
                </c:pt>
                <c:pt idx="104">
                  <c:v>1.10794837119749E-4</c:v>
                </c:pt>
                <c:pt idx="105">
                  <c:v>1.13416437844895E-4</c:v>
                </c:pt>
                <c:pt idx="106">
                  <c:v>1.16189507941739E-4</c:v>
                </c:pt>
                <c:pt idx="107">
                  <c:v>1.19093469586545E-4</c:v>
                </c:pt>
                <c:pt idx="108">
                  <c:v>1.22104843666615E-4</c:v>
                </c:pt>
                <c:pt idx="109" formatCode="0.00E+00">
                  <c:v>1.25197517707469E-4</c:v>
                </c:pt>
                <c:pt idx="110">
                  <c:v>1.28343094222002E-4</c:v>
                </c:pt>
                <c:pt idx="111">
                  <c:v>1.3151131698831099E-4</c:v>
                </c:pt>
                <c:pt idx="112">
                  <c:v>1.3467056817617601E-4</c:v>
                </c:pt>
                <c:pt idx="113">
                  <c:v>1.37788424425378E-4</c:v>
                </c:pt>
                <c:pt idx="114">
                  <c:v>1.4083225605111301E-4</c:v>
                </c:pt>
                <c:pt idx="115">
                  <c:v>1.4376984831275801E-4</c:v>
                </c:pt>
                <c:pt idx="116">
                  <c:v>1.4657002278807999E-4</c:v>
                </c:pt>
                <c:pt idx="117">
                  <c:v>1.4920323454105901E-4</c:v>
                </c:pt>
                <c:pt idx="118">
                  <c:v>1.5164212190278901E-4</c:v>
                </c:pt>
                <c:pt idx="119">
                  <c:v>1.5386198895499901E-4</c:v>
                </c:pt>
                <c:pt idx="120">
                  <c:v>1.5584120299160599E-4</c:v>
                </c:pt>
                <c:pt idx="121">
                  <c:v>1.57561497059106E-4</c:v>
                </c:pt>
                <c:pt idx="122">
                  <c:v>1.59008170103197E-4</c:v>
                </c:pt>
                <c:pt idx="123">
                  <c:v>1.6017018586582E-4</c:v>
                </c:pt>
                <c:pt idx="124">
                  <c:v>1.6104017409629E-4</c:v>
                </c:pt>
                <c:pt idx="125">
                  <c:v>1.6161434362244601E-4</c:v>
                </c:pt>
                <c:pt idx="126">
                  <c:v>1.6189231866002899E-4</c:v>
                </c:pt>
                <c:pt idx="127">
                  <c:v>1.61876911575362E-4</c:v>
                </c:pt>
                <c:pt idx="128">
                  <c:v>1.6157384653845401E-4</c:v>
                </c:pt>
                <c:pt idx="129">
                  <c:v>1.60991446995783E-4</c:v>
                </c:pt>
                <c:pt idx="130" formatCode="0.00E+00">
                  <c:v>1.6014028162095E-4</c:v>
                </c:pt>
                <c:pt idx="131">
                  <c:v>1.5903282193752301E-4</c:v>
                </c:pt>
                <c:pt idx="132">
                  <c:v>1.5768310516153501E-4</c:v>
                </c:pt>
                <c:pt idx="133">
                  <c:v>1.5610637793295599E-4</c:v>
                </c:pt>
                <c:pt idx="134">
                  <c:v>1.54318759111894E-4</c:v>
                </c:pt>
                <c:pt idx="135">
                  <c:v>1.5233691754321701E-4</c:v>
                </c:pt>
                <c:pt idx="136">
                  <c:v>1.50177768164535E-4</c:v>
                </c:pt>
                <c:pt idx="137">
                  <c:v>1.4785818899521E-4</c:v>
                </c:pt>
                <c:pt idx="138">
                  <c:v>1.45394761062598E-4</c:v>
                </c:pt>
                <c:pt idx="139">
                  <c:v>1.4280353271430601E-4</c:v>
                </c:pt>
                <c:pt idx="140">
                  <c:v>1.4009980961804801E-4</c:v>
                </c:pt>
                <c:pt idx="141">
                  <c:v>1.3729797152345501E-4</c:v>
                </c:pt>
                <c:pt idx="142">
                  <c:v>1.3441131677224699E-4</c:v>
                </c:pt>
                <c:pt idx="143">
                  <c:v>1.3145193531479299E-4</c:v>
                </c:pt>
                <c:pt idx="144">
                  <c:v>1.2843061080824601E-4</c:v>
                </c:pt>
                <c:pt idx="145">
                  <c:v>1.253567520516E-4</c:v>
                </c:pt>
                <c:pt idx="146">
                  <c:v>1.2223835388337E-4</c:v>
                </c:pt>
                <c:pt idx="147">
                  <c:v>1.19081987127191E-4</c:v>
                </c:pt>
                <c:pt idx="148">
                  <c:v>1.1589281679013999E-4</c:v>
                </c:pt>
                <c:pt idx="149">
                  <c:v>1.12674647432904E-4</c:v>
                </c:pt>
                <c:pt idx="150">
                  <c:v>1.0942999401631101E-4</c:v>
                </c:pt>
                <c:pt idx="151">
                  <c:v>1.0616017616235901E-4</c:v>
                </c:pt>
                <c:pt idx="152">
                  <c:v>1.0286543345868299E-4</c:v>
                </c:pt>
                <c:pt idx="153" formatCode="0.00E+00">
                  <c:v>9.9545058971635799E-5</c:v>
                </c:pt>
                <c:pt idx="154" formatCode="0.00E+00">
                  <c:v>9.61975479620733E-5</c:v>
                </c:pt>
                <c:pt idx="155" formatCode="0.00E+00">
                  <c:v>9.2820758547693404E-5</c:v>
                </c:pt>
                <c:pt idx="156" formatCode="0.00E+00">
                  <c:v>8.9412080943081695E-5</c:v>
                </c:pt>
                <c:pt idx="157" formatCode="0.00E+00">
                  <c:v>8.5968611892002996E-5</c:v>
                </c:pt>
                <c:pt idx="158" formatCode="0.00E+00">
                  <c:v>8.2487330843426397E-5</c:v>
                </c:pt>
                <c:pt idx="159" formatCode="0.00E+00">
                  <c:v>7.8965274721173301E-5</c:v>
                </c:pt>
                <c:pt idx="160" formatCode="0.00E+00">
                  <c:v>7.5399708133727601E-5</c:v>
                </c:pt>
                <c:pt idx="161" formatCode="0.00E+00">
                  <c:v>7.1788286201519702E-5</c:v>
                </c:pt>
                <c:pt idx="162" formatCode="0.00E+00">
                  <c:v>6.8129207388355496E-5</c:v>
                </c:pt>
                <c:pt idx="163" formatCode="0.00E+00">
                  <c:v>6.4421354002272495E-5</c:v>
                </c:pt>
                <c:pt idx="164" formatCode="0.00E+00">
                  <c:v>6.0664418321336901E-5</c:v>
                </c:pt>
                <c:pt idx="165" formatCode="0.00E+00">
                  <c:v>5.6859012617690501E-5</c:v>
                </c:pt>
                <c:pt idx="166" formatCode="0.00E+00">
                  <c:v>5.3006761568496099E-5</c:v>
                </c:pt>
                <c:pt idx="167" formatCode="0.00E+00">
                  <c:v>4.91103758387968E-5</c:v>
                </c:pt>
                <c:pt idx="168" formatCode="0.00E+00">
                  <c:v>4.5173705821157999E-5</c:v>
                </c:pt>
                <c:pt idx="169" formatCode="0.00E+00">
                  <c:v>4.1201774768389602E-5</c:v>
                </c:pt>
                <c:pt idx="170" formatCode="0.00E+00">
                  <c:v>3.7200790837187501E-5</c:v>
                </c:pt>
                <c:pt idx="171" formatCode="0.00E+00">
                  <c:v>3.3178137657510099E-5</c:v>
                </c:pt>
                <c:pt idx="172" formatCode="0.00E+00">
                  <c:v>2.9142343426716599E-5</c:v>
                </c:pt>
                <c:pt idx="173" formatCode="0.00E+00">
                  <c:v>2.5103028786468499E-5</c:v>
                </c:pt>
                <c:pt idx="174" formatCode="0.00E+00">
                  <c:v>2.1070834021352099E-5</c:v>
                </c:pt>
                <c:pt idx="175" formatCode="0.00E+00">
                  <c:v>1.7057326500900399E-5</c:v>
                </c:pt>
                <c:pt idx="176" formatCode="0.00E+00">
                  <c:v>1.30748896586128E-5</c:v>
                </c:pt>
                <c:pt idx="177" formatCode="0.00E+00">
                  <c:v>9.1365952476801193E-6</c:v>
                </c:pt>
                <c:pt idx="178" formatCode="0.00E+00">
                  <c:v>5.25606099269669E-6</c:v>
                </c:pt>
                <c:pt idx="179" formatCode="0.00E+00">
                  <c:v>1.4472961480797701E-6</c:v>
                </c:pt>
                <c:pt idx="180" formatCode="0.00E+00">
                  <c:v>-2.27546216971449E-6</c:v>
                </c:pt>
                <c:pt idx="181" formatCode="0.00E+00">
                  <c:v>-5.8979187202519102E-6</c:v>
                </c:pt>
                <c:pt idx="182" formatCode="0.00E+00">
                  <c:v>-9.40589260797252E-6</c:v>
                </c:pt>
                <c:pt idx="183" formatCode="0.00E+00">
                  <c:v>-1.27854863592458E-5</c:v>
                </c:pt>
                <c:pt idx="184" formatCode="0.00E+00">
                  <c:v>-1.60232641569068E-5</c:v>
                </c:pt>
                <c:pt idx="185" formatCode="0.00E+00">
                  <c:v>-1.9106398544577701E-5</c:v>
                </c:pt>
                <c:pt idx="186" formatCode="0.00E+00">
                  <c:v>-2.2022822196384899E-5</c:v>
                </c:pt>
                <c:pt idx="187" formatCode="0.00E+00">
                  <c:v>-2.4761380755839E-5</c:v>
                </c:pt>
                <c:pt idx="188" formatCode="0.00E+00">
                  <c:v>-2.7311944360942401E-5</c:v>
                </c:pt>
                <c:pt idx="189" formatCode="0.00E+00">
                  <c:v>-2.9665515574902901E-5</c:v>
                </c:pt>
                <c:pt idx="190" formatCode="0.00E+00">
                  <c:v>-3.1814320292548503E-5</c:v>
                </c:pt>
                <c:pt idx="191" formatCode="0.00E+00">
                  <c:v>-3.3751881232519102E-5</c:v>
                </c:pt>
                <c:pt idx="192" formatCode="0.00E+00">
                  <c:v>-3.54730741325304E-5</c:v>
                </c:pt>
                <c:pt idx="193" formatCode="0.00E+00">
                  <c:v>-3.6974167200322498E-5</c:v>
                </c:pt>
                <c:pt idx="194" formatCode="0.00E+00">
                  <c:v>-3.8252844719158499E-5</c:v>
                </c:pt>
                <c:pt idx="195" formatCode="0.00E+00">
                  <c:v>-3.9308215970652302E-5</c:v>
                </c:pt>
                <c:pt idx="196" formatCode="0.00E+00">
                  <c:v>-4.0140810826970099E-5</c:v>
                </c:pt>
                <c:pt idx="197" formatCode="0.00E+00">
                  <c:v>-4.0752563288613397E-5</c:v>
                </c:pt>
                <c:pt idx="198" formatCode="0.00E+00">
                  <c:v>-4.1146784625148703E-5</c:v>
                </c:pt>
                <c:pt idx="199" formatCode="0.00E+00">
                  <c:v>-4.1328126946593301E-5</c:v>
                </c:pt>
                <c:pt idx="200" formatCode="0.00E+00">
                  <c:v>-4.1302538763522001E-5</c:v>
                </c:pt>
                <c:pt idx="201" formatCode="0.00E+00">
                  <c:v>-4.10772130575614E-5</c:v>
                </c:pt>
                <c:pt idx="202" formatCode="0.00E+00">
                  <c:v>-4.0660518233567198E-5</c:v>
                </c:pt>
                <c:pt idx="203" formatCode="0.00E+00">
                  <c:v>-4.0061936290021298E-5</c:v>
                </c:pt>
                <c:pt idx="204" formatCode="0.00E+00">
                  <c:v>-3.9292000672981997E-5</c:v>
                </c:pt>
                <c:pt idx="205" formatCode="0.00E+00">
                  <c:v>-3.83622144978834E-5</c:v>
                </c:pt>
                <c:pt idx="206" formatCode="0.00E+00">
                  <c:v>-3.7284968822797897E-5</c:v>
                </c:pt>
                <c:pt idx="207" formatCode="0.00E+00">
                  <c:v>-3.6073459568103399E-5</c:v>
                </c:pt>
                <c:pt idx="208" formatCode="0.00E+00">
                  <c:v>-3.4741585773219201E-5</c:v>
                </c:pt>
                <c:pt idx="209" formatCode="0.00E+00">
                  <c:v>-3.3303848194560299E-5</c:v>
                </c:pt>
                <c:pt idx="210" formatCode="0.00E+00">
                  <c:v>-3.1775254839099902E-5</c:v>
                </c:pt>
                <c:pt idx="211" formatCode="0.00E+00">
                  <c:v>-3.0171210599237E-5</c:v>
                </c:pt>
                <c:pt idx="212" formatCode="0.00E+00">
                  <c:v>-2.8507402240097401E-5</c:v>
                </c:pt>
                <c:pt idx="213" formatCode="0.00E+00">
                  <c:v>-2.6799679408573101E-5</c:v>
                </c:pt>
                <c:pt idx="214" formatCode="0.00E+00">
                  <c:v>-2.50639325501871E-5</c:v>
                </c:pt>
                <c:pt idx="215" formatCode="0.00E+00">
                  <c:v>-2.3315968951635801E-5</c:v>
                </c:pt>
                <c:pt idx="216" formatCode="0.00E+00">
                  <c:v>-2.15713880176984E-5</c:v>
                </c:pt>
                <c:pt idx="217" formatCode="0.00E+00">
                  <c:v>-1.9845457623645999E-5</c:v>
                </c:pt>
                <c:pt idx="218" formatCode="0.00E+00">
                  <c:v>-1.8152992979441201E-5</c:v>
                </c:pt>
                <c:pt idx="219" formatCode="0.00E+00">
                  <c:v>-1.65082398560864E-5</c:v>
                </c:pt>
                <c:pt idx="220" formatCode="0.00E+00">
                  <c:v>-1.49247639433377E-5</c:v>
                </c:pt>
                <c:pt idx="221" formatCode="0.00E+00">
                  <c:v>-1.3415348086178201E-5</c:v>
                </c:pt>
                <c:pt idx="222" formatCode="0.00E+00">
                  <c:v>-1.19918990396298E-5</c:v>
                </c:pt>
                <c:pt idx="223" formatCode="0.00E+00">
                  <c:v>-1.06653652134697E-5</c:v>
                </c:pt>
                <c:pt idx="224" formatCode="0.00E+00">
                  <c:v>-9.4456666628316996E-6</c:v>
                </c:pt>
                <c:pt idx="225" formatCode="0.00E+00">
                  <c:v>-8.3416383303766093E-6</c:v>
                </c:pt>
                <c:pt idx="226" formatCode="0.00E+00">
                  <c:v>-7.3609872729226898E-6</c:v>
                </c:pt>
                <c:pt idx="227" formatCode="0.00E+00">
                  <c:v>-6.5102643162015302E-6</c:v>
                </c:pt>
                <c:pt idx="228" formatCode="0.00E+00">
                  <c:v>-5.7948502826033603E-6</c:v>
                </c:pt>
                <c:pt idx="229" formatCode="0.00E+00">
                  <c:v>-5.2189566497799701E-6</c:v>
                </c:pt>
                <c:pt idx="230" formatCode="0.00E+00">
                  <c:v>-4.7856402471479999E-6</c:v>
                </c:pt>
                <c:pt idx="231" formatCode="0.00E+00">
                  <c:v>-4.4968313798824003E-6</c:v>
                </c:pt>
                <c:pt idx="232" formatCode="0.00E+00">
                  <c:v>-4.3533745629428497E-6</c:v>
                </c:pt>
                <c:pt idx="233" formatCode="0.00E+00">
                  <c:v>-4.3550808597105803E-6</c:v>
                </c:pt>
                <c:pt idx="234" formatCode="0.00E+00">
                  <c:v>-4.50079069669968E-6</c:v>
                </c:pt>
                <c:pt idx="235" formatCode="0.00E+00">
                  <c:v>-4.7884552040796496E-6</c:v>
                </c:pt>
                <c:pt idx="236" formatCode="0.00E+00">
                  <c:v>-5.2152139630247499E-6</c:v>
                </c:pt>
                <c:pt idx="237" formatCode="0.00E+00">
                  <c:v>-5.7774748583098796E-6</c:v>
                </c:pt>
                <c:pt idx="238" formatCode="0.00E+00">
                  <c:v>-6.4710106311389597E-6</c:v>
                </c:pt>
                <c:pt idx="239" formatCode="0.00E+00">
                  <c:v>-7.2910548812963697E-6</c:v>
                </c:pt>
                <c:pt idx="240" formatCode="0.00E+00">
                  <c:v>-8.2324002489354202E-6</c:v>
                </c:pt>
                <c:pt idx="241" formatCode="0.00E+00">
                  <c:v>-9.2894973554652892E-6</c:v>
                </c:pt>
                <c:pt idx="242" formatCode="0.00E+00">
                  <c:v>-1.04565531218468E-5</c:v>
                </c:pt>
                <c:pt idx="243" formatCode="0.00E+00">
                  <c:v>-1.1727627113742E-5</c:v>
                </c:pt>
                <c:pt idx="244" formatCode="0.00E+00">
                  <c:v>-1.3096724645338401E-5</c:v>
                </c:pt>
                <c:pt idx="245" formatCode="0.00E+00">
                  <c:v>-1.4557885484969401E-5</c:v>
                </c:pt>
                <c:pt idx="246" formatCode="0.00E+00">
                  <c:v>-1.61052670904486E-5</c:v>
                </c:pt>
                <c:pt idx="247" formatCode="0.00E+00">
                  <c:v>-1.7733221411260201E-5</c:v>
                </c:pt>
                <c:pt idx="248" formatCode="0.00E+00">
                  <c:v>-1.9436364435464101E-5</c:v>
                </c:pt>
                <c:pt idx="249" formatCode="0.00E+00">
                  <c:v>-2.1209637802153099E-5</c:v>
                </c:pt>
                <c:pt idx="250" formatCode="0.00E+00">
                  <c:v>-2.3048361926357001E-5</c:v>
                </c:pt>
                <c:pt idx="251" formatCode="0.00E+00">
                  <c:v>-2.4948280212897101E-5</c:v>
                </c:pt>
                <c:pt idx="252" formatCode="0.00E+00">
                  <c:v>-2.69055940779594E-5</c:v>
                </c:pt>
                <c:pt idx="253" formatCode="0.00E+00">
                  <c:v>-2.89169886325766E-5</c:v>
                </c:pt>
                <c:pt idx="254" formatCode="0.00E+00">
                  <c:v>-3.0979649001690398E-5</c:v>
                </c:pt>
                <c:pt idx="255" formatCode="0.00E+00">
                  <c:v>-3.3091267361248597E-5</c:v>
                </c:pt>
                <c:pt idx="256" formatCode="0.00E+00">
                  <c:v>-3.5250040871446597E-5</c:v>
                </c:pt>
                <c:pt idx="257" formatCode="0.00E+00">
                  <c:v>-3.74546607664255E-5</c:v>
                </c:pt>
                <c:pt idx="258" formatCode="0.00E+00">
                  <c:v>-3.9704292937170002E-5</c:v>
                </c:pt>
                <c:pt idx="259" formatCode="0.00E+00">
                  <c:v>-4.19985504129504E-5</c:v>
                </c:pt>
                <c:pt idx="260" formatCode="0.00E+00">
                  <c:v>-4.4337458200638597E-5</c:v>
                </c:pt>
                <c:pt idx="261" formatCode="0.00E+00">
                  <c:v>-4.6721410985622998E-5</c:v>
                </c:pt>
                <c:pt idx="262" formatCode="0.00E+00">
                  <c:v>-4.9151124207823298E-5</c:v>
                </c:pt>
                <c:pt idx="263" formatCode="0.00E+00">
                  <c:v>-5.1627579243323099E-5</c:v>
                </c:pt>
                <c:pt idx="264" formatCode="0.00E+00">
                  <c:v>-5.4151963034601199E-5</c:v>
                </c:pt>
                <c:pt idx="265" formatCode="0.00E+00">
                  <c:v>-5.6725602984221097E-5</c:v>
                </c:pt>
                <c:pt idx="266" formatCode="0.00E+00">
                  <c:v>-5.9349897976202101E-5</c:v>
                </c:pt>
                <c:pt idx="267" formatCode="0.00E+00">
                  <c:v>-6.2026245989152501E-5</c:v>
                </c:pt>
                <c:pt idx="268" formatCode="0.00E+00">
                  <c:v>-6.4755969240932399E-5</c:v>
                </c:pt>
                <c:pt idx="269" formatCode="0.00E+00">
                  <c:v>-6.7540237677966495E-5</c:v>
                </c:pt>
                <c:pt idx="270" formatCode="0.00E+00">
                  <c:v>-7.0379991716316E-5</c:v>
                </c:pt>
                <c:pt idx="271" formatCode="0.00E+00">
                  <c:v>-7.3275865217225304E-5</c:v>
                </c:pt>
                <c:pt idx="272" formatCode="0.00E+00">
                  <c:v>-7.6228109690151496E-5</c:v>
                </c:pt>
                <c:pt idx="273" formatCode="0.00E+00">
                  <c:v>-7.9236517120256201E-5</c:v>
                </c:pt>
                <c:pt idx="274" formatCode="0.00E+00">
                  <c:v>-8.2300356810794298E-5</c:v>
                </c:pt>
                <c:pt idx="275" formatCode="0.00E+00">
                  <c:v>-8.5418312306689503E-5</c:v>
                </c:pt>
                <c:pt idx="276" formatCode="0.00E+00">
                  <c:v>-8.8588414322310306E-5</c:v>
                </c:pt>
                <c:pt idx="277" formatCode="0.00E+00">
                  <c:v>-9.1807989318851502E-5</c:v>
                </c:pt>
                <c:pt idx="278" formatCode="0.00E+00">
                  <c:v>-9.5073616472678301E-5</c:v>
                </c:pt>
                <c:pt idx="279" formatCode="0.00E+00">
                  <c:v>-9.8381094326915804E-5</c:v>
                </c:pt>
                <c:pt idx="280">
                  <c:v>-1.01725418279775E-4</c:v>
                </c:pt>
                <c:pt idx="281">
                  <c:v>-1.0510077027031299E-4</c:v>
                </c:pt>
                <c:pt idx="282">
                  <c:v>-1.0850052141546799E-4</c:v>
                </c:pt>
                <c:pt idx="283">
                  <c:v>-1.1191724866870599E-4</c:v>
                </c:pt>
                <c:pt idx="284">
                  <c:v>-1.15342766114661E-4</c:v>
                </c:pt>
                <c:pt idx="285">
                  <c:v>-1.18768171274769E-4</c:v>
                </c:pt>
                <c:pt idx="286">
                  <c:v>-1.2218390653489201E-4</c:v>
                </c:pt>
                <c:pt idx="287">
                  <c:v>-1.2557983542201801E-4</c:v>
                </c:pt>
                <c:pt idx="288">
                  <c:v>-1.2894533309866599E-4</c:v>
                </c:pt>
                <c:pt idx="289">
                  <c:v>-1.3226939004442801E-4</c:v>
                </c:pt>
                <c:pt idx="290">
                  <c:v>-1.35540727522989E-4</c:v>
                </c:pt>
                <c:pt idx="291">
                  <c:v>-1.3874792299040101E-4</c:v>
                </c:pt>
                <c:pt idx="292">
                  <c:v>-1.4187954337516699E-4</c:v>
                </c:pt>
                <c:pt idx="293">
                  <c:v>-1.44924283810227E-4</c:v>
                </c:pt>
                <c:pt idx="294">
                  <c:v>-1.4787110904456699E-4</c:v>
                </c:pt>
                <c:pt idx="295">
                  <c:v>-1.50709395095781E-4</c:v>
                </c:pt>
                <c:pt idx="296">
                  <c:v>-1.5342906841232901E-4</c:v>
                </c:pt>
                <c:pt idx="297" formatCode="0.00E+00">
                  <c:v>-1.56020738844875E-4</c:v>
                </c:pt>
                <c:pt idx="298">
                  <c:v>-1.5847582582072001E-4</c:v>
                </c:pt>
                <c:pt idx="299">
                  <c:v>-1.6078667321517201E-4</c:v>
                </c:pt>
                <c:pt idx="300">
                  <c:v>-1.6294665263425699E-4</c:v>
                </c:pt>
                <c:pt idx="301">
                  <c:v>-1.6495025220028699E-4</c:v>
                </c:pt>
                <c:pt idx="302">
                  <c:v>-1.6679315055099801E-4</c:v>
                </c:pt>
                <c:pt idx="303">
                  <c:v>-1.68472274033663E-4</c:v>
                </c:pt>
                <c:pt idx="304">
                  <c:v>-1.6998583765625899E-4</c:v>
                </c:pt>
                <c:pt idx="305">
                  <c:v>-1.7133336886599501E-4</c:v>
                </c:pt>
                <c:pt idx="306">
                  <c:v>-1.7251571427225499E-4</c:v>
                </c:pt>
                <c:pt idx="307">
                  <c:v>-1.73535029995168E-4</c:v>
                </c:pt>
                <c:pt idx="308">
                  <c:v>-1.74394756146589E-4</c:v>
                </c:pt>
                <c:pt idx="309">
                  <c:v>-1.7509957608911501E-4</c:v>
                </c:pt>
                <c:pt idx="310">
                  <c:v>-1.7565536470410601E-4</c:v>
                </c:pt>
                <c:pt idx="311">
                  <c:v>-1.7606911447629999E-4</c:v>
                </c:pt>
                <c:pt idx="312">
                  <c:v>-1.7634885347447401E-4</c:v>
                </c:pt>
                <c:pt idx="313">
                  <c:v>-1.7650356123829499E-4</c:v>
                </c:pt>
                <c:pt idx="314">
                  <c:v>-1.76543067807005E-4</c:v>
                </c:pt>
                <c:pt idx="315">
                  <c:v>-1.76477944548372E-4</c:v>
                </c:pt>
                <c:pt idx="316">
                  <c:v>-1.76319388590328E-4</c:v>
                </c:pt>
                <c:pt idx="317">
                  <c:v>-1.76079094832001E-4</c:v>
                </c:pt>
                <c:pt idx="318">
                  <c:v>-1.7576913328680999E-4</c:v>
                </c:pt>
                <c:pt idx="319">
                  <c:v>-1.7540182735220801E-4</c:v>
                </c:pt>
                <c:pt idx="320">
                  <c:v>-1.7498962349784899E-4</c:v>
                </c:pt>
                <c:pt idx="321">
                  <c:v>-1.7454496475810701E-4</c:v>
                </c:pt>
                <c:pt idx="322">
                  <c:v>-1.74080167713679E-4</c:v>
                </c:pt>
                <c:pt idx="323">
                  <c:v>-1.73607303874711E-4</c:v>
                </c:pt>
                <c:pt idx="324">
                  <c:v>-1.7313808723479299E-4</c:v>
                </c:pt>
                <c:pt idx="325">
                  <c:v>-1.72683769770745E-4</c:v>
                </c:pt>
                <c:pt idx="326">
                  <c:v>-1.72255046119926E-4</c:v>
                </c:pt>
                <c:pt idx="327">
                  <c:v>-1.71861968160819E-4</c:v>
                </c:pt>
                <c:pt idx="328">
                  <c:v>-1.71513871682036E-4</c:v>
                </c:pt>
                <c:pt idx="329">
                  <c:v>-1.7121931499257899E-4</c:v>
                </c:pt>
                <c:pt idx="330">
                  <c:v>-1.7098603068063301E-4</c:v>
                </c:pt>
                <c:pt idx="331" formatCode="0.00E+00">
                  <c:v>-1.7082089014328199E-4</c:v>
                </c:pt>
                <c:pt idx="332">
                  <c:v>-1.7072988220310099E-4</c:v>
                </c:pt>
                <c:pt idx="333">
                  <c:v>-1.7071810466654999E-4</c:v>
                </c:pt>
                <c:pt idx="334">
                  <c:v>-1.7078976877040101E-4</c:v>
                </c:pt>
                <c:pt idx="335">
                  <c:v>-1.7094822280392099E-4</c:v>
                </c:pt>
                <c:pt idx="336">
                  <c:v>-1.7119597887977001E-4</c:v>
                </c:pt>
                <c:pt idx="337" formatCode="0.00E+00">
                  <c:v>-1.71534747136919E-4</c:v>
                </c:pt>
                <c:pt idx="338">
                  <c:v>-1.7196548733062201E-4</c:v>
                </c:pt>
                <c:pt idx="339">
                  <c:v>-1.72488465375299E-4</c:v>
                </c:pt>
                <c:pt idx="340">
                  <c:v>-1.7310331625742099E-4</c:v>
                </c:pt>
                <c:pt idx="341">
                  <c:v>-1.7380911168516001E-4</c:v>
                </c:pt>
                <c:pt idx="342">
                  <c:v>-1.74604431012925E-4</c:v>
                </c:pt>
                <c:pt idx="343">
                  <c:v>-1.7548743353399499E-4</c:v>
                </c:pt>
                <c:pt idx="344">
                  <c:v>-1.76455930806239E-4</c:v>
                </c:pt>
                <c:pt idx="345">
                  <c:v>-1.77507457384926E-4</c:v>
                </c:pt>
                <c:pt idx="346">
                  <c:v>-1.7863933845131501E-4</c:v>
                </c:pt>
                <c:pt idx="347">
                  <c:v>-1.7984875309546501E-4</c:v>
                </c:pt>
                <c:pt idx="348">
                  <c:v>-1.8113279258825501E-4</c:v>
                </c:pt>
                <c:pt idx="349">
                  <c:v>-1.8248851209505499E-4</c:v>
                </c:pt>
                <c:pt idx="350">
                  <c:v>-1.8391297597818401E-4</c:v>
                </c:pt>
                <c:pt idx="351">
                  <c:v>-1.85403295760024E-4</c:v>
                </c:pt>
                <c:pt idx="352">
                  <c:v>-1.8695666095141101E-4</c:v>
                </c:pt>
                <c:pt idx="353">
                  <c:v>-1.88570363049721E-4</c:v>
                </c:pt>
                <c:pt idx="354">
                  <c:v>-1.9024181250142E-4</c:v>
                </c:pt>
                <c:pt idx="355">
                  <c:v>-1.91968550218543E-4</c:v>
                </c:pt>
                <c:pt idx="356" formatCode="0.00E+00">
                  <c:v>-1.93748253374095E-4</c:v>
                </c:pt>
                <c:pt idx="357">
                  <c:v>-1.9557873732536999E-4</c:v>
                </c:pt>
                <c:pt idx="358">
                  <c:v>-1.9745795423539399E-4</c:v>
                </c:pt>
                <c:pt idx="359">
                  <c:v>-1.9938398958301999E-4</c:v>
                </c:pt>
                <c:pt idx="360">
                  <c:v>-2.0135505737795499E-4</c:v>
                </c:pt>
                <c:pt idx="361">
                  <c:v>-2.03369496039871E-4</c:v>
                </c:pt>
                <c:pt idx="362">
                  <c:v>-2.05425764496319E-4</c:v>
                </c:pt>
                <c:pt idx="363">
                  <c:v>-2.0752244041895E-4</c:v>
                </c:pt>
                <c:pt idx="364">
                  <c:v>-2.0965822064372599E-4</c:v>
                </c:pt>
                <c:pt idx="365">
                  <c:v>-2.1183192430697099E-4</c:v>
                </c:pt>
                <c:pt idx="366">
                  <c:v>-2.1404249891913E-4</c:v>
                </c:pt>
                <c:pt idx="367">
                  <c:v>-2.16289028812084E-4</c:v>
                </c:pt>
                <c:pt idx="368">
                  <c:v>-2.18570746534938E-4</c:v>
                </c:pt>
                <c:pt idx="369">
                  <c:v>-2.2088704557906701E-4</c:v>
                </c:pt>
                <c:pt idx="370">
                  <c:v>-2.2323749402264101E-4</c:v>
                </c:pt>
                <c:pt idx="371">
                  <c:v>-2.2562184820112E-4</c:v>
                </c:pt>
                <c:pt idx="372">
                  <c:v>-2.2804006541923499E-4</c:v>
                </c:pt>
                <c:pt idx="373">
                  <c:v>-2.30492313651909E-4</c:v>
                </c:pt>
                <c:pt idx="374">
                  <c:v>-2.3297897757664399E-4</c:v>
                </c:pt>
                <c:pt idx="375">
                  <c:v>-2.35500659802192E-4</c:v>
                </c:pt>
                <c:pt idx="376">
                  <c:v>-2.38058175432558E-4</c:v>
                </c:pt>
                <c:pt idx="377">
                  <c:v>-2.40652539320119E-4</c:v>
                </c:pt>
                <c:pt idx="378">
                  <c:v>-2.4328494500551299E-4</c:v>
                </c:pt>
                <c:pt idx="379">
                  <c:v>-2.4595673469447401E-4</c:v>
                </c:pt>
                <c:pt idx="380">
                  <c:v>-2.4866936016586602E-4</c:v>
                </c:pt>
                <c:pt idx="381">
                  <c:v>-2.5142433350438598E-4</c:v>
                </c:pt>
                <c:pt idx="382">
                  <c:v>-2.5422316713251701E-4</c:v>
                </c:pt>
                <c:pt idx="383">
                  <c:v>-2.5706731261446501E-4</c:v>
                </c:pt>
                <c:pt idx="384">
                  <c:v>-2.5995808876779001E-4</c:v>
                </c:pt>
                <c:pt idx="385">
                  <c:v>-2.6289659669264997E-4</c:v>
                </c:pt>
                <c:pt idx="386">
                  <c:v>-2.65883636518302E-4</c:v>
                </c:pt>
                <c:pt idx="387">
                  <c:v>-2.6891962235429901E-4</c:v>
                </c:pt>
                <c:pt idx="388">
                  <c:v>-2.7200449710715601E-4</c:v>
                </c:pt>
                <c:pt idx="389">
                  <c:v>-2.7513765044300502E-4</c:v>
                </c:pt>
                <c:pt idx="390">
                  <c:v>-2.78317841281232E-4</c:v>
                </c:pt>
                <c:pt idx="391">
                  <c:v>-2.8154312969780402E-4</c:v>
                </c:pt>
                <c:pt idx="392">
                  <c:v>-2.8481081881612599E-4</c:v>
                </c:pt>
                <c:pt idx="393">
                  <c:v>-2.8811741132727601E-4</c:v>
                </c:pt>
                <c:pt idx="394">
                  <c:v>-2.91458581613281E-4</c:v>
                </c:pt>
                <c:pt idx="395">
                  <c:v>-2.94829166823806E-4</c:v>
                </c:pt>
                <c:pt idx="396">
                  <c:v>-2.98223178445571E-4</c:v>
                </c:pt>
                <c:pt idx="397">
                  <c:v>-3.0163383517725899E-4</c:v>
                </c:pt>
                <c:pt idx="398">
                  <c:v>-3.0505361847728898E-4</c:v>
                </c:pt>
                <c:pt idx="399">
                  <c:v>-3.0847435048158802E-4</c:v>
                </c:pt>
                <c:pt idx="400">
                  <c:v>-3.1188729375118598E-4</c:v>
                </c:pt>
                <c:pt idx="401">
                  <c:v>-3.1528327111910701E-4</c:v>
                </c:pt>
                <c:pt idx="402">
                  <c:v>-3.1865280336274801E-4</c:v>
                </c:pt>
                <c:pt idx="403">
                  <c:v>-3.2198626220002798E-4</c:v>
                </c:pt>
                <c:pt idx="404">
                  <c:v>-3.2527403434235097E-4</c:v>
                </c:pt>
                <c:pt idx="405">
                  <c:v>-3.2850669273898098E-4</c:v>
                </c:pt>
                <c:pt idx="406">
                  <c:v>-3.3167517047255802E-4</c:v>
                </c:pt>
                <c:pt idx="407">
                  <c:v>-3.3477093260473098E-4</c:v>
                </c:pt>
                <c:pt idx="408">
                  <c:v>-3.3778614157852399E-4</c:v>
                </c:pt>
                <c:pt idx="409">
                  <c:v>-3.4071381073401001E-4</c:v>
                </c:pt>
                <c:pt idx="410">
                  <c:v>-3.4354794286758499E-4</c:v>
                </c:pt>
                <c:pt idx="411">
                  <c:v>-3.4628364969531297E-4</c:v>
                </c:pt>
                <c:pt idx="412">
                  <c:v>-3.4891724914757098E-4</c:v>
                </c:pt>
                <c:pt idx="413">
                  <c:v>-3.5144633812869599E-4</c:v>
                </c:pt>
                <c:pt idx="414">
                  <c:v>-3.53869839845354E-4</c:v>
                </c:pt>
                <c:pt idx="415">
                  <c:v>-3.56188026664023E-4</c:v>
                </c:pt>
                <c:pt idx="416">
                  <c:v>-3.5840250932189799E-4</c:v>
                </c:pt>
                <c:pt idx="417">
                  <c:v>-3.6051620311272202E-4</c:v>
                </c:pt>
                <c:pt idx="418">
                  <c:v>-3.6253327645402803E-4</c:v>
                </c:pt>
                <c:pt idx="419">
                  <c:v>-3.6445907064697799E-4</c:v>
                </c:pt>
                <c:pt idx="420">
                  <c:v>-3.6629999951329201E-4</c:v>
                </c:pt>
                <c:pt idx="421">
                  <c:v>-3.6806343082769298E-4</c:v>
                </c:pt>
                <c:pt idx="422">
                  <c:v>-3.6975755325771299E-4</c:v>
                </c:pt>
                <c:pt idx="423">
                  <c:v>-3.7139123154291299E-4</c:v>
                </c:pt>
                <c:pt idx="424">
                  <c:v>-3.7297385361395E-4</c:v>
                </c:pt>
                <c:pt idx="425">
                  <c:v>-3.7451517219943002E-4</c:v>
                </c:pt>
                <c:pt idx="426">
                  <c:v>-3.7602514523198198E-4</c:v>
                </c:pt>
                <c:pt idx="427">
                  <c:v>-3.7751377767204601E-4</c:v>
                </c:pt>
                <c:pt idx="428">
                  <c:v>-3.7899096789626802E-4</c:v>
                </c:pt>
                <c:pt idx="429">
                  <c:v>-3.8046636200573099E-4</c:v>
                </c:pt>
                <c:pt idx="430">
                  <c:v>-3.8194921807681098E-4</c:v>
                </c:pt>
                <c:pt idx="431">
                  <c:v>-3.8344828325272698E-4</c:v>
                </c:pt>
                <c:pt idx="432">
                  <c:v>-3.8497168558767898E-4</c:v>
                </c:pt>
                <c:pt idx="433">
                  <c:v>-3.86526842142233E-4</c:v>
                </c:pt>
                <c:pt idx="434">
                  <c:v>-3.8812038481881602E-4</c:v>
                </c:pt>
                <c:pt idx="435">
                  <c:v>-3.8975810472792997E-4</c:v>
                </c:pt>
                <c:pt idx="436">
                  <c:v>-3.9144491550068602E-4</c:v>
                </c:pt>
                <c:pt idx="437">
                  <c:v>-3.9318483550222002E-4</c:v>
                </c:pt>
                <c:pt idx="438">
                  <c:v>-3.9498098873097298E-4</c:v>
                </c:pt>
                <c:pt idx="439">
                  <c:v>-3.9683562326209802E-4</c:v>
                </c:pt>
                <c:pt idx="440">
                  <c:v>-3.9875014634144099E-4</c:v>
                </c:pt>
                <c:pt idx="441">
                  <c:v>-4.0072517438721099E-4</c:v>
                </c:pt>
                <c:pt idx="442" formatCode="0.00E+00">
                  <c:v>-4.0276059595876102E-4</c:v>
                </c:pt>
                <c:pt idx="443">
                  <c:v>-4.0485564570136198E-4</c:v>
                </c:pt>
                <c:pt idx="444">
                  <c:v>-4.0700898696448501E-4</c:v>
                </c:pt>
                <c:pt idx="445">
                  <c:v>-4.0921880056772597E-4</c:v>
                </c:pt>
                <c:pt idx="446">
                  <c:v>-4.11482876988373E-4</c:v>
                </c:pt>
                <c:pt idx="447">
                  <c:v>-4.13798709823876E-4</c:v>
                </c:pt>
                <c:pt idx="448">
                  <c:v>-4.1616358805981698E-4</c:v>
                </c:pt>
                <c:pt idx="449">
                  <c:v>-4.1857468449745601E-4</c:v>
                </c:pt>
                <c:pt idx="450">
                  <c:v>-4.2102913883323002E-4</c:v>
                </c:pt>
                <c:pt idx="451">
                  <c:v>-4.2352413319401701E-4</c:v>
                </c:pt>
                <c:pt idx="452">
                  <c:v>-4.2605695896118402E-4</c:v>
                </c:pt>
                <c:pt idx="453">
                  <c:v>-4.2862507386115002E-4</c:v>
                </c:pt>
                <c:pt idx="454">
                  <c:v>-4.3122614814012299E-4</c:v>
                </c:pt>
                <c:pt idx="455">
                  <c:v>-4.33858100030465E-4</c:v>
                </c:pt>
                <c:pt idx="456">
                  <c:v>-4.3651911997438499E-4</c:v>
                </c:pt>
                <c:pt idx="457">
                  <c:v>-4.3920768471017999E-4</c:v>
                </c:pt>
                <c:pt idx="458">
                  <c:v>-4.4192256064094499E-4</c:v>
                </c:pt>
                <c:pt idx="459">
                  <c:v>-4.4466279866495299E-4</c:v>
                </c:pt>
                <c:pt idx="460">
                  <c:v>-4.4742772077300999E-4</c:v>
                </c:pt>
                <c:pt idx="461">
                  <c:v>-4.5021689939310001E-4</c:v>
                </c:pt>
                <c:pt idx="462">
                  <c:v>-4.5303013193096701E-4</c:v>
                </c:pt>
                <c:pt idx="463">
                  <c:v>-4.55867410470857E-4</c:v>
                </c:pt>
                <c:pt idx="464">
                  <c:v>-4.5872888910839101E-4</c:v>
                </c:pt>
                <c:pt idx="465">
                  <c:v>-4.6161484978865199E-4</c:v>
                </c:pt>
                <c:pt idx="466">
                  <c:v>-4.6452566754946799E-4</c:v>
                </c:pt>
                <c:pt idx="467">
                  <c:v>-4.6746177719364599E-4</c:v>
                </c:pt>
                <c:pt idx="468">
                  <c:v>-4.7042364136820099E-4</c:v>
                </c:pt>
                <c:pt idx="469">
                  <c:v>-4.7341172157372902E-4</c:v>
                </c:pt>
                <c:pt idx="470">
                  <c:v>-4.7642645244454798E-4</c:v>
                </c:pt>
                <c:pt idx="471">
                  <c:v>-4.7946821987447798E-4</c:v>
                </c:pt>
                <c:pt idx="472">
                  <c:v>-4.8253734332612302E-4</c:v>
                </c:pt>
                <c:pt idx="473">
                  <c:v>-4.8563406219062898E-4</c:v>
                </c:pt>
                <c:pt idx="474">
                  <c:v>-4.88758526634556E-4</c:v>
                </c:pt>
                <c:pt idx="475">
                  <c:v>-4.91910792362297E-4</c:v>
                </c:pt>
                <c:pt idx="476">
                  <c:v>-4.9509081935833097E-4</c:v>
                </c:pt>
                <c:pt idx="477">
                  <c:v>-4.9829847378247505E-4</c:v>
                </c:pt>
                <c:pt idx="478">
                  <c:v>-5.0153353326028703E-4</c:v>
                </c:pt>
                <c:pt idx="479">
                  <c:v>-5.0479569428589705E-4</c:v>
                </c:pt>
                <c:pt idx="480">
                  <c:v>-5.0808458162072696E-4</c:v>
                </c:pt>
                <c:pt idx="481">
                  <c:v>-5.1139975940355301E-4</c:v>
                </c:pt>
                <c:pt idx="482">
                  <c:v>-5.1474074251519903E-4</c:v>
                </c:pt>
                <c:pt idx="483">
                  <c:v>-5.1810700906685205E-4</c:v>
                </c:pt>
                <c:pt idx="484">
                  <c:v>-5.2149801196223699E-4</c:v>
                </c:pt>
                <c:pt idx="485">
                  <c:v>-5.2491319065499505E-4</c:v>
                </c:pt>
                <c:pt idx="486">
                  <c:v>-5.2835198170534997E-4</c:v>
                </c:pt>
                <c:pt idx="487">
                  <c:v>-5.3181382819939395E-4</c:v>
                </c:pt>
                <c:pt idx="488">
                  <c:v>-5.3529818806496998E-4</c:v>
                </c:pt>
                <c:pt idx="489">
                  <c:v>-5.3880454080553397E-4</c:v>
                </c:pt>
                <c:pt idx="490">
                  <c:v>-5.4233239274680705E-4</c:v>
                </c:pt>
                <c:pt idx="491">
                  <c:v>-5.45881280718115E-4</c:v>
                </c:pt>
                <c:pt idx="492">
                  <c:v>-5.4945077467102703E-4</c:v>
                </c:pt>
                <c:pt idx="493">
                  <c:v>-5.5304047870892502E-4</c:v>
                </c:pt>
                <c:pt idx="494">
                  <c:v>-5.56650030731479E-4</c:v>
                </c:pt>
                <c:pt idx="495">
                  <c:v>-5.6027910152879005E-4</c:v>
                </c:pt>
                <c:pt idx="496">
                  <c:v>-5.6392739289772898E-4</c:v>
                </c:pt>
                <c:pt idx="497">
                  <c:v>-5.6759463248332097E-4</c:v>
                </c:pt>
                <c:pt idx="498">
                  <c:v>-5.7128057517330402E-4</c:v>
                </c:pt>
                <c:pt idx="499">
                  <c:v>-5.7498500156439995E-4</c:v>
                </c:pt>
                <c:pt idx="500">
                  <c:v>-5.7870770927082396E-4</c:v>
                </c:pt>
                <c:pt idx="501">
                  <c:v>-5.8244851018539995E-4</c:v>
                </c:pt>
                <c:pt idx="502">
                  <c:v>-5.86207227720556E-4</c:v>
                </c:pt>
                <c:pt idx="503">
                  <c:v>-5.8998369399775204E-4</c:v>
                </c:pt>
                <c:pt idx="504">
                  <c:v>-5.9377774773436399E-4</c:v>
                </c:pt>
                <c:pt idx="505">
                  <c:v>-5.9758923211431099E-4</c:v>
                </c:pt>
                <c:pt idx="506">
                  <c:v>-6.0141799305261099E-4</c:v>
                </c:pt>
                <c:pt idx="507">
                  <c:v>-6.0526387796704898E-4</c:v>
                </c:pt>
                <c:pt idx="508">
                  <c:v>-6.0912673443049199E-4</c:v>
                </c:pt>
                <c:pt idx="509">
                  <c:v>-6.13006409959472E-4</c:v>
                </c:pt>
                <c:pt idx="510" formatCode="0.00E+00">
                  <c:v>-6.1690275105352201E-4</c:v>
                </c:pt>
                <c:pt idx="511">
                  <c:v>-6.2081560337551701E-4</c:v>
                </c:pt>
                <c:pt idx="512">
                  <c:v>-6.2474481168905505E-4</c:v>
                </c:pt>
                <c:pt idx="513">
                  <c:v>-6.28690220045256E-4</c:v>
                </c:pt>
                <c:pt idx="514">
                  <c:v>-6.3265167204632096E-4</c:v>
                </c:pt>
                <c:pt idx="515">
                  <c:v>-6.3662901372923996E-4</c:v>
                </c:pt>
                <c:pt idx="516">
                  <c:v>-6.4062208965016498E-4</c:v>
                </c:pt>
                <c:pt idx="517">
                  <c:v>-6.4463074168956403E-4</c:v>
                </c:pt>
                <c:pt idx="518">
                  <c:v>-6.4865481465157995E-4</c:v>
                </c:pt>
                <c:pt idx="519">
                  <c:v>-6.5269415595460003E-4</c:v>
                </c:pt>
                <c:pt idx="520">
                  <c:v>-6.56748615911475E-4</c:v>
                </c:pt>
                <c:pt idx="521">
                  <c:v>-6.6081804745561201E-4</c:v>
                </c:pt>
                <c:pt idx="522">
                  <c:v>-6.6490230604055096E-4</c:v>
                </c:pt>
                <c:pt idx="523">
                  <c:v>-6.6900124980043296E-4</c:v>
                </c:pt>
                <c:pt idx="524">
                  <c:v>-6.7311473933638003E-4</c:v>
                </c:pt>
                <c:pt idx="525">
                  <c:v>-6.7724263766086301E-4</c:v>
                </c:pt>
                <c:pt idx="526">
                  <c:v>-6.8138481030284896E-4</c:v>
                </c:pt>
                <c:pt idx="527">
                  <c:v>-6.8554112500782897E-4</c:v>
                </c:pt>
                <c:pt idx="528">
                  <c:v>-6.8971145194571097E-4</c:v>
                </c:pt>
                <c:pt idx="529">
                  <c:v>-6.9389566360189699E-4</c:v>
                </c:pt>
                <c:pt idx="530">
                  <c:v>-6.9809363451414305E-4</c:v>
                </c:pt>
                <c:pt idx="531">
                  <c:v>-7.0230524151403996E-4</c:v>
                </c:pt>
                <c:pt idx="532">
                  <c:v>-7.0653036361346901E-4</c:v>
                </c:pt>
                <c:pt idx="533">
                  <c:v>-7.1076888174312195E-4</c:v>
                </c:pt>
                <c:pt idx="534">
                  <c:v>-7.1502067913932097E-4</c:v>
                </c:pt>
                <c:pt idx="535">
                  <c:v>-7.1928564085815003E-4</c:v>
                </c:pt>
                <c:pt idx="536">
                  <c:v>-7.2356365402436904E-4</c:v>
                </c:pt>
                <c:pt idx="537">
                  <c:v>-7.2785460759815105E-4</c:v>
                </c:pt>
                <c:pt idx="538">
                  <c:v>-7.3215839252852597E-4</c:v>
                </c:pt>
                <c:pt idx="539">
                  <c:v>-7.3647490159389002E-4</c:v>
                </c:pt>
                <c:pt idx="540">
                  <c:v>-7.4080402938481898E-4</c:v>
                </c:pt>
                <c:pt idx="541">
                  <c:v>-7.4514567231766303E-4</c:v>
                </c:pt>
                <c:pt idx="542">
                  <c:v>-7.49499728456774E-4</c:v>
                </c:pt>
                <c:pt idx="543">
                  <c:v>-7.5386609780656196E-4</c:v>
                </c:pt>
                <c:pt idx="544">
                  <c:v>-7.5824468185506995E-4</c:v>
                </c:pt>
                <c:pt idx="545">
                  <c:v>-7.6263538379512795E-4</c:v>
                </c:pt>
                <c:pt idx="546">
                  <c:v>-7.67038108413362E-4</c:v>
                </c:pt>
                <c:pt idx="547">
                  <c:v>-7.7145276223820501E-4</c:v>
                </c:pt>
                <c:pt idx="548">
                  <c:v>-7.7587925312101898E-4</c:v>
                </c:pt>
                <c:pt idx="549">
                  <c:v>-7.8031749065440501E-4</c:v>
                </c:pt>
                <c:pt idx="550">
                  <c:v>-7.84767385803283E-4</c:v>
                </c:pt>
                <c:pt idx="551">
                  <c:v>-7.8922885110844197E-4</c:v>
                </c:pt>
                <c:pt idx="552">
                  <c:v>-7.9370180041604904E-4</c:v>
                </c:pt>
                <c:pt idx="553">
                  <c:v>-7.9818614915798804E-4</c:v>
                </c:pt>
                <c:pt idx="554">
                  <c:v>-8.0268181397521998E-4</c:v>
                </c:pt>
                <c:pt idx="555">
                  <c:v>-8.0718871300218596E-4</c:v>
                </c:pt>
                <c:pt idx="556">
                  <c:v>-8.1170676570226498E-4</c:v>
                </c:pt>
                <c:pt idx="557">
                  <c:v>-8.1623589276184601E-4</c:v>
                </c:pt>
                <c:pt idx="558">
                  <c:v>-8.2077601620001697E-4</c:v>
                </c:pt>
                <c:pt idx="559">
                  <c:v>-8.2532705936410504E-4</c:v>
                </c:pt>
                <c:pt idx="560">
                  <c:v>-8.2988894678695405E-4</c:v>
                </c:pt>
                <c:pt idx="561">
                  <c:v>-8.3446160417982595E-4</c:v>
                </c:pt>
                <c:pt idx="562">
                  <c:v>-8.3904495846650598E-4</c:v>
                </c:pt>
                <c:pt idx="563">
                  <c:v>-8.4363893778198202E-4</c:v>
                </c:pt>
                <c:pt idx="564">
                  <c:v>-8.4824347142844504E-4</c:v>
                </c:pt>
                <c:pt idx="565">
                  <c:v>-8.5285848977934703E-4</c:v>
                </c:pt>
                <c:pt idx="566">
                  <c:v>-8.5748392429594797E-4</c:v>
                </c:pt>
                <c:pt idx="567">
                  <c:v>-8.6211970755099105E-4</c:v>
                </c:pt>
                <c:pt idx="568">
                  <c:v>-8.6676577320410201E-4</c:v>
                </c:pt>
                <c:pt idx="569">
                  <c:v>-8.7142205602208796E-4</c:v>
                </c:pt>
                <c:pt idx="570">
                  <c:v>-8.76088491611214E-4</c:v>
                </c:pt>
                <c:pt idx="571">
                  <c:v>-8.8076501674075704E-4</c:v>
                </c:pt>
                <c:pt idx="572">
                  <c:v>-8.8545156911657005E-4</c:v>
                </c:pt>
                <c:pt idx="573">
                  <c:v>-8.9014808747180801E-4</c:v>
                </c:pt>
                <c:pt idx="574">
                  <c:v>-8.9485451128572605E-4</c:v>
                </c:pt>
                <c:pt idx="575">
                  <c:v>-8.9957078131852196E-4</c:v>
                </c:pt>
                <c:pt idx="576">
                  <c:v>-9.04296838998432E-4</c:v>
                </c:pt>
                <c:pt idx="577">
                  <c:v>-9.0903262667800403E-4</c:v>
                </c:pt>
                <c:pt idx="578">
                  <c:v>-9.1377808764438195E-4</c:v>
                </c:pt>
                <c:pt idx="579">
                  <c:v>-9.1853316606088197E-4</c:v>
                </c:pt>
                <c:pt idx="580">
                  <c:v>-9.2329780688151799E-4</c:v>
                </c:pt>
                <c:pt idx="581">
                  <c:v>-9.2807195599267796E-4</c:v>
                </c:pt>
                <c:pt idx="582">
                  <c:v>-9.3285556005705099E-4</c:v>
                </c:pt>
                <c:pt idx="583">
                  <c:v>-9.3764856647862195E-4</c:v>
                </c:pt>
                <c:pt idx="584">
                  <c:v>-9.4245092358783398E-4</c:v>
                </c:pt>
                <c:pt idx="585">
                  <c:v>-9.4726258033818E-4</c:v>
                </c:pt>
                <c:pt idx="586">
                  <c:v>-9.5208348661325604E-4</c:v>
                </c:pt>
                <c:pt idx="587">
                  <c:v>-9.5691359294764703E-4</c:v>
                </c:pt>
                <c:pt idx="588">
                  <c:v>-9.6175285055675401E-4</c:v>
                </c:pt>
                <c:pt idx="589">
                  <c:v>-9.66601211475924E-4</c:v>
                </c:pt>
                <c:pt idx="590">
                  <c:v>-9.7145862846012598E-4</c:v>
                </c:pt>
                <c:pt idx="591">
                  <c:v>-9.7632505488190902E-4</c:v>
                </c:pt>
                <c:pt idx="592">
                  <c:v>-9.8120044488805196E-4</c:v>
                </c:pt>
                <c:pt idx="593">
                  <c:v>-9.8608475327708299E-4</c:v>
                </c:pt>
                <c:pt idx="594">
                  <c:v>-9.909779354277269E-4</c:v>
                </c:pt>
                <c:pt idx="595">
                  <c:v>-9.9587994746353696E-4</c:v>
                </c:pt>
                <c:pt idx="596">
                  <c:v>-1.0007907460782401E-3</c:v>
                </c:pt>
                <c:pt idx="597">
                  <c:v>-1.0057102886296999E-3</c:v>
                </c:pt>
                <c:pt idx="598">
                  <c:v>-1.01063853314794E-3</c:v>
                </c:pt>
                <c:pt idx="599">
                  <c:v>-1.0155754381028701E-3</c:v>
                </c:pt>
                <c:pt idx="600">
                  <c:v>-1.0205209627659E-3</c:v>
                </c:pt>
                <c:pt idx="601">
                  <c:v>-1.02547506681347E-3</c:v>
                </c:pt>
                <c:pt idx="602">
                  <c:v>-1.0304377105998801E-3</c:v>
                </c:pt>
                <c:pt idx="603">
                  <c:v>-1.03540885501125E-3</c:v>
                </c:pt>
                <c:pt idx="604">
                  <c:v>-1.04038846148438E-3</c:v>
                </c:pt>
                <c:pt idx="605">
                  <c:v>-1.04537649199016E-3</c:v>
                </c:pt>
                <c:pt idx="606">
                  <c:v>-1.05037290910364E-3</c:v>
                </c:pt>
                <c:pt idx="607">
                  <c:v>-1.0553776757813199E-3</c:v>
                </c:pt>
                <c:pt idx="608">
                  <c:v>-1.0603907556608E-3</c:v>
                </c:pt>
                <c:pt idx="609">
                  <c:v>-1.0654121127464901E-3</c:v>
                </c:pt>
                <c:pt idx="610">
                  <c:v>-1.07044171165604E-3</c:v>
                </c:pt>
                <c:pt idx="611">
                  <c:v>-1.0754795174039E-3</c:v>
                </c:pt>
                <c:pt idx="612">
                  <c:v>-1.08052549555928E-3</c:v>
                </c:pt>
                <c:pt idx="613">
                  <c:v>-1.08557961210159E-3</c:v>
                </c:pt>
                <c:pt idx="614">
                  <c:v>-1.09064183351079E-3</c:v>
                </c:pt>
                <c:pt idx="615">
                  <c:v>-1.09571212671945E-3</c:v>
                </c:pt>
                <c:pt idx="616">
                  <c:v>-1.1007904591165401E-3</c:v>
                </c:pt>
                <c:pt idx="617">
                  <c:v>-1.10587679849849E-3</c:v>
                </c:pt>
                <c:pt idx="618">
                  <c:v>-1.1109711131479601E-3</c:v>
                </c:pt>
                <c:pt idx="619">
                  <c:v>-1.1160733717047401E-3</c:v>
                </c:pt>
                <c:pt idx="620">
                  <c:v>-1.1211835432632701E-3</c:v>
                </c:pt>
                <c:pt idx="621">
                  <c:v>-1.1263015973395601E-3</c:v>
                </c:pt>
                <c:pt idx="622">
                  <c:v>-1.13142750390282E-3</c:v>
                </c:pt>
                <c:pt idx="623">
                  <c:v>-1.1365612332067E-3</c:v>
                </c:pt>
                <c:pt idx="624">
                  <c:v>-1.1417027559403E-3</c:v>
                </c:pt>
                <c:pt idx="625">
                  <c:v>-1.1468520432104E-3</c:v>
                </c:pt>
                <c:pt idx="626">
                  <c:v>-1.1520090664688099E-3</c:v>
                </c:pt>
                <c:pt idx="627">
                  <c:v>-1.1571737976038101E-3</c:v>
                </c:pt>
                <c:pt idx="628">
                  <c:v>-1.1623462087365099E-3</c:v>
                </c:pt>
                <c:pt idx="629">
                  <c:v>-1.16752627245469E-3</c:v>
                </c:pt>
                <c:pt idx="630">
                  <c:v>-1.1727139616550201E-3</c:v>
                </c:pt>
                <c:pt idx="631">
                  <c:v>-1.1779092496151701E-3</c:v>
                </c:pt>
                <c:pt idx="632">
                  <c:v>-1.1831121099266299E-3</c:v>
                </c:pt>
                <c:pt idx="633">
                  <c:v>-1.1883225165295901E-3</c:v>
                </c:pt>
                <c:pt idx="634">
                  <c:v>-1.1935404437028901E-3</c:v>
                </c:pt>
                <c:pt idx="635">
                  <c:v>-1.1987658660060801E-3</c:v>
                </c:pt>
                <c:pt idx="636">
                  <c:v>-1.2039987583784501E-3</c:v>
                </c:pt>
                <c:pt idx="637">
                  <c:v>-1.2092390959991899E-3</c:v>
                </c:pt>
                <c:pt idx="638">
                  <c:v>-1.2144868544436401E-3</c:v>
                </c:pt>
                <c:pt idx="639">
                  <c:v>-1.2197420095000301E-3</c:v>
                </c:pt>
                <c:pt idx="640">
                  <c:v>-1.22500453735693E-3</c:v>
                </c:pt>
                <c:pt idx="641">
                  <c:v>-1.23027441436242E-3</c:v>
                </c:pt>
                <c:pt idx="642">
                  <c:v>-1.2355516172804499E-3</c:v>
                </c:pt>
                <c:pt idx="643">
                  <c:v>-1.24083612309752E-3</c:v>
                </c:pt>
                <c:pt idx="644">
                  <c:v>-1.2461279090750801E-3</c:v>
                </c:pt>
                <c:pt idx="645">
                  <c:v>-1.2514269528258E-3</c:v>
                </c:pt>
                <c:pt idx="646">
                  <c:v>-1.25673323208551E-3</c:v>
                </c:pt>
                <c:pt idx="647">
                  <c:v>-1.2620467249555001E-3</c:v>
                </c:pt>
                <c:pt idx="648">
                  <c:v>-1.26736740982956E-3</c:v>
                </c:pt>
                <c:pt idx="649">
                  <c:v>-1.2726952652645301E-3</c:v>
                </c:pt>
                <c:pt idx="650">
                  <c:v>-1.2780302701562701E-3</c:v>
                </c:pt>
                <c:pt idx="651">
                  <c:v>-1.28337240358437E-3</c:v>
                </c:pt>
                <c:pt idx="652">
                  <c:v>-1.28872164493164E-3</c:v>
                </c:pt>
                <c:pt idx="653">
                  <c:v>-1.29407797376956E-3</c:v>
                </c:pt>
                <c:pt idx="654">
                  <c:v>-1.2994413699213699E-3</c:v>
                </c:pt>
                <c:pt idx="655">
                  <c:v>-1.30481181346156E-3</c:v>
                </c:pt>
                <c:pt idx="656">
                  <c:v>-1.3101892846623499E-3</c:v>
                </c:pt>
                <c:pt idx="657">
                  <c:v>-1.3155737640248701E-3</c:v>
                </c:pt>
                <c:pt idx="658">
                  <c:v>-1.3209652323150399E-3</c:v>
                </c:pt>
                <c:pt idx="659">
                  <c:v>-1.3263636704626701E-3</c:v>
                </c:pt>
                <c:pt idx="660">
                  <c:v>-1.3317690596649401E-3</c:v>
                </c:pt>
                <c:pt idx="661">
                  <c:v>-1.33718138133126E-3</c:v>
                </c:pt>
                <c:pt idx="662">
                  <c:v>-1.34260061698259E-3</c:v>
                </c:pt>
                <c:pt idx="663">
                  <c:v>-1.3480267484399699E-3</c:v>
                </c:pt>
                <c:pt idx="664">
                  <c:v>-1.3534597577197099E-3</c:v>
                </c:pt>
                <c:pt idx="665">
                  <c:v>-1.3588996269928101E-3</c:v>
                </c:pt>
                <c:pt idx="666">
                  <c:v>-1.3643463386631E-3</c:v>
                </c:pt>
                <c:pt idx="667">
                  <c:v>-1.36979987529961E-3</c:v>
                </c:pt>
                <c:pt idx="668">
                  <c:v>-1.3752602196627E-3</c:v>
                </c:pt>
                <c:pt idx="669">
                  <c:v>-1.38072735473186E-3</c:v>
                </c:pt>
                <c:pt idx="670">
                  <c:v>-1.38620126366846E-3</c:v>
                </c:pt>
                <c:pt idx="671">
                  <c:v>-1.39168192973474E-3</c:v>
                </c:pt>
                <c:pt idx="672">
                  <c:v>-1.39716933644383E-3</c:v>
                </c:pt>
                <c:pt idx="673">
                  <c:v>-1.4026634674879201E-3</c:v>
                </c:pt>
                <c:pt idx="674">
                  <c:v>-1.40816430667313E-3</c:v>
                </c:pt>
                <c:pt idx="675">
                  <c:v>-1.41367183802581E-3</c:v>
                </c:pt>
                <c:pt idx="676">
                  <c:v>-1.41918604577641E-3</c:v>
                </c:pt>
                <c:pt idx="677">
                  <c:v>-1.4247069142104499E-3</c:v>
                </c:pt>
                <c:pt idx="678">
                  <c:v>-1.43023442783428E-3</c:v>
                </c:pt>
                <c:pt idx="679">
                  <c:v>-1.43576857131665E-3</c:v>
                </c:pt>
                <c:pt idx="680">
                  <c:v>-1.4413093294736001E-3</c:v>
                </c:pt>
                <c:pt idx="681">
                  <c:v>-1.44685668726814E-3</c:v>
                </c:pt>
                <c:pt idx="682">
                  <c:v>-1.4524106298186899E-3</c:v>
                </c:pt>
                <c:pt idx="683">
                  <c:v>-1.4579711424507499E-3</c:v>
                </c:pt>
                <c:pt idx="684">
                  <c:v>-1.46353821049477E-3</c:v>
                </c:pt>
                <c:pt idx="685">
                  <c:v>-1.46911181958006E-3</c:v>
                </c:pt>
                <c:pt idx="686">
                  <c:v>-1.4746919554062699E-3</c:v>
                </c:pt>
                <c:pt idx="687">
                  <c:v>-1.4802786037839599E-3</c:v>
                </c:pt>
                <c:pt idx="688">
                  <c:v>-1.48587175072017E-3</c:v>
                </c:pt>
                <c:pt idx="689">
                  <c:v>-1.4914713823766001E-3</c:v>
                </c:pt>
                <c:pt idx="690">
                  <c:v>-1.4970774849395799E-3</c:v>
                </c:pt>
                <c:pt idx="691">
                  <c:v>-1.5026900448078201E-3</c:v>
                </c:pt>
                <c:pt idx="692">
                  <c:v>-1.5083090485270799E-3</c:v>
                </c:pt>
                <c:pt idx="693">
                  <c:v>-1.51393448272362E-3</c:v>
                </c:pt>
                <c:pt idx="694">
                  <c:v>-1.5195663341610001E-3</c:v>
                </c:pt>
                <c:pt idx="695">
                  <c:v>-1.5252045897310199E-3</c:v>
                </c:pt>
                <c:pt idx="696">
                  <c:v>-1.53084923643825E-3</c:v>
                </c:pt>
                <c:pt idx="697">
                  <c:v>-1.5365002614626099E-3</c:v>
                </c:pt>
                <c:pt idx="698">
                  <c:v>-1.5421576520159401E-3</c:v>
                </c:pt>
                <c:pt idx="699">
                  <c:v>-1.54782139548005E-3</c:v>
                </c:pt>
                <c:pt idx="700">
                  <c:v>-1.5534914793517401E-3</c:v>
                </c:pt>
                <c:pt idx="701">
                  <c:v>-1.5591678911906E-3</c:v>
                </c:pt>
                <c:pt idx="702">
                  <c:v>-1.5648506187389401E-3</c:v>
                </c:pt>
                <c:pt idx="703">
                  <c:v>-1.5705396498018899E-3</c:v>
                </c:pt>
                <c:pt idx="704">
                  <c:v>-1.5762349723414E-3</c:v>
                </c:pt>
                <c:pt idx="705">
                  <c:v>-1.58193657436393E-3</c:v>
                </c:pt>
                <c:pt idx="706">
                  <c:v>-1.58764444398168E-3</c:v>
                </c:pt>
                <c:pt idx="707">
                  <c:v>-1.5933585694522499E-3</c:v>
                </c:pt>
                <c:pt idx="708">
                  <c:v>-1.5990789391405599E-3</c:v>
                </c:pt>
                <c:pt idx="709">
                  <c:v>-1.60480554144472E-3</c:v>
                </c:pt>
                <c:pt idx="710">
                  <c:v>-1.6105383649839601E-3</c:v>
                </c:pt>
                <c:pt idx="711">
                  <c:v>-1.61627739835258E-3</c:v>
                </c:pt>
                <c:pt idx="712">
                  <c:v>-1.6220226303086799E-3</c:v>
                </c:pt>
                <c:pt idx="713">
                  <c:v>-1.62777404960973E-3</c:v>
                </c:pt>
                <c:pt idx="714">
                  <c:v>-1.6335316452392599E-3</c:v>
                </c:pt>
                <c:pt idx="715">
                  <c:v>-1.6392954062135301E-3</c:v>
                </c:pt>
                <c:pt idx="716">
                  <c:v>-1.6450653216411599E-3</c:v>
                </c:pt>
                <c:pt idx="717">
                  <c:v>-1.6508413806950301E-3</c:v>
                </c:pt>
                <c:pt idx="718">
                  <c:v>-1.6566235726779299E-3</c:v>
                </c:pt>
                <c:pt idx="719">
                  <c:v>-1.66241188695536E-3</c:v>
                </c:pt>
                <c:pt idx="720">
                  <c:v>-1.66820631297493E-3</c:v>
                </c:pt>
                <c:pt idx="721">
                  <c:v>-1.6740068402566299E-3</c:v>
                </c:pt>
                <c:pt idx="722">
                  <c:v>-1.6798134584481499E-3</c:v>
                </c:pt>
                <c:pt idx="723">
                  <c:v>-1.6856261572682099E-3</c:v>
                </c:pt>
                <c:pt idx="724">
                  <c:v>-1.69144492644081E-3</c:v>
                </c:pt>
                <c:pt idx="725">
                  <c:v>-1.6972697558741E-3</c:v>
                </c:pt>
                <c:pt idx="726">
                  <c:v>-1.7031006355153399E-3</c:v>
                </c:pt>
                <c:pt idx="727">
                  <c:v>-1.7089375553725201E-3</c:v>
                </c:pt>
                <c:pt idx="728">
                  <c:v>-1.7147805055198501E-3</c:v>
                </c:pt>
                <c:pt idx="729">
                  <c:v>-1.7206294761453801E-3</c:v>
                </c:pt>
                <c:pt idx="730">
                  <c:v>-1.7264844575052599E-3</c:v>
                </c:pt>
                <c:pt idx="731">
                  <c:v>-1.7323454398814799E-3</c:v>
                </c:pt>
                <c:pt idx="732">
                  <c:v>-1.7382124137192399E-3</c:v>
                </c:pt>
                <c:pt idx="733">
                  <c:v>-1.7440853693698E-3</c:v>
                </c:pt>
                <c:pt idx="734">
                  <c:v>-1.7499642974431601E-3</c:v>
                </c:pt>
                <c:pt idx="735">
                  <c:v>-1.755849188516E-3</c:v>
                </c:pt>
                <c:pt idx="736">
                  <c:v>-1.7617400332527501E-3</c:v>
                </c:pt>
                <c:pt idx="737">
                  <c:v>-1.7676368223646099E-3</c:v>
                </c:pt>
                <c:pt idx="738">
                  <c:v>-1.77353954669252E-3</c:v>
                </c:pt>
                <c:pt idx="739">
                  <c:v>-1.77944819704645E-3</c:v>
                </c:pt>
                <c:pt idx="740">
                  <c:v>-1.7853627643647E-3</c:v>
                </c:pt>
                <c:pt idx="741">
                  <c:v>-1.79128323966591E-3</c:v>
                </c:pt>
                <c:pt idx="742">
                  <c:v>-1.79720961395229E-3</c:v>
                </c:pt>
                <c:pt idx="743">
                  <c:v>-1.80314187835341E-3</c:v>
                </c:pt>
                <c:pt idx="744">
                  <c:v>-1.8090800240645501E-3</c:v>
                </c:pt>
                <c:pt idx="745">
                  <c:v>-1.8150240422959501E-3</c:v>
                </c:pt>
                <c:pt idx="746">
                  <c:v>-1.8209739243286299E-3</c:v>
                </c:pt>
                <c:pt idx="747">
                  <c:v>-1.82692966152108E-3</c:v>
                </c:pt>
                <c:pt idx="748">
                  <c:v>-1.83289124528563E-3</c:v>
                </c:pt>
                <c:pt idx="749">
                  <c:v>-1.83885866710329E-3</c:v>
                </c:pt>
                <c:pt idx="750">
                  <c:v>-1.84483191845366E-3</c:v>
                </c:pt>
                <c:pt idx="751">
                  <c:v>-1.85081099090338E-3</c:v>
                </c:pt>
                <c:pt idx="752">
                  <c:v>-1.8567958760967701E-3</c:v>
                </c:pt>
                <c:pt idx="753">
                  <c:v>-1.86278656571045E-3</c:v>
                </c:pt>
                <c:pt idx="754">
                  <c:v>-1.8687830515036301E-3</c:v>
                </c:pt>
                <c:pt idx="755">
                  <c:v>-1.87478532518812E-3</c:v>
                </c:pt>
                <c:pt idx="756">
                  <c:v>-1.88079337867043E-3</c:v>
                </c:pt>
                <c:pt idx="757">
                  <c:v>-1.8868072038009799E-3</c:v>
                </c:pt>
                <c:pt idx="758">
                  <c:v>-1.89282679255052E-3</c:v>
                </c:pt>
                <c:pt idx="759">
                  <c:v>-1.8988521368553E-3</c:v>
                </c:pt>
                <c:pt idx="760">
                  <c:v>-1.9048832287773499E-3</c:v>
                </c:pt>
                <c:pt idx="761">
                  <c:v>-1.9109200603754099E-3</c:v>
                </c:pt>
                <c:pt idx="762">
                  <c:v>-1.9169626237786101E-3</c:v>
                </c:pt>
                <c:pt idx="763">
                  <c:v>-1.9230109111943101E-3</c:v>
                </c:pt>
                <c:pt idx="764">
                  <c:v>-1.92906491481822E-3</c:v>
                </c:pt>
                <c:pt idx="765">
                  <c:v>-1.9351246269214001E-3</c:v>
                </c:pt>
                <c:pt idx="766">
                  <c:v>-1.9411900397976599E-3</c:v>
                </c:pt>
                <c:pt idx="767">
                  <c:v>-1.9472611458086801E-3</c:v>
                </c:pt>
                <c:pt idx="768">
                  <c:v>-1.95333793736353E-3</c:v>
                </c:pt>
                <c:pt idx="769">
                  <c:v>-1.95942040688858E-3</c:v>
                </c:pt>
                <c:pt idx="770">
                  <c:v>-1.9655085468820101E-3</c:v>
                </c:pt>
                <c:pt idx="771">
                  <c:v>-1.9716023498974901E-3</c:v>
                </c:pt>
                <c:pt idx="772">
                  <c:v>-1.9777018084729701E-3</c:v>
                </c:pt>
                <c:pt idx="773">
                  <c:v>-1.9838069151899302E-3</c:v>
                </c:pt>
                <c:pt idx="774">
                  <c:v>-1.98991766271172E-3</c:v>
                </c:pt>
                <c:pt idx="775">
                  <c:v>-1.9960340437279798E-3</c:v>
                </c:pt>
                <c:pt idx="776">
                  <c:v>-2.0021560509627299E-3</c:v>
                </c:pt>
                <c:pt idx="777">
                  <c:v>-2.0082836771940699E-3</c:v>
                </c:pt>
                <c:pt idx="778">
                  <c:v>-2.0144169151985699E-3</c:v>
                </c:pt>
                <c:pt idx="779">
                  <c:v>-2.0205557578309502E-3</c:v>
                </c:pt>
                <c:pt idx="780">
                  <c:v>-2.0267001979726398E-3</c:v>
                </c:pt>
                <c:pt idx="781">
                  <c:v>-2.03285022850902E-3</c:v>
                </c:pt>
                <c:pt idx="782">
                  <c:v>-2.03900584243031E-3</c:v>
                </c:pt>
                <c:pt idx="783">
                  <c:v>-2.0451670327209801E-3</c:v>
                </c:pt>
                <c:pt idx="784">
                  <c:v>-2.0513337923623201E-3</c:v>
                </c:pt>
                <c:pt idx="785" formatCode="0.00E+00">
                  <c:v>-2.05750611444555E-3</c:v>
                </c:pt>
                <c:pt idx="786">
                  <c:v>-2.0636839920725801E-3</c:v>
                </c:pt>
                <c:pt idx="787">
                  <c:v>-2.0698674183311102E-3</c:v>
                </c:pt>
                <c:pt idx="788">
                  <c:v>-2.0760563863878399E-3</c:v>
                </c:pt>
                <c:pt idx="789">
                  <c:v>-2.0822508894388901E-3</c:v>
                </c:pt>
                <c:pt idx="790">
                  <c:v>-2.0884509207182099E-3</c:v>
                </c:pt>
                <c:pt idx="791">
                  <c:v>-2.0946564734480402E-3</c:v>
                </c:pt>
                <c:pt idx="792">
                  <c:v>-2.10086754094395E-3</c:v>
                </c:pt>
                <c:pt idx="793">
                  <c:v>-2.1070841165297801E-3</c:v>
                </c:pt>
                <c:pt idx="794">
                  <c:v>-2.1133061935426399E-3</c:v>
                </c:pt>
                <c:pt idx="795">
                  <c:v>-2.1195337653508199E-3</c:v>
                </c:pt>
                <c:pt idx="796">
                  <c:v>-2.1257668253668901E-3</c:v>
                </c:pt>
                <c:pt idx="797">
                  <c:v>-2.13200536705239E-3</c:v>
                </c:pt>
                <c:pt idx="798">
                  <c:v>-2.1382493838887E-3</c:v>
                </c:pt>
                <c:pt idx="799">
                  <c:v>-2.1444988693344901E-3</c:v>
                </c:pt>
                <c:pt idx="800">
                  <c:v>-2.1507538169357101E-3</c:v>
                </c:pt>
                <c:pt idx="801">
                  <c:v>-2.15701422026462E-3</c:v>
                </c:pt>
                <c:pt idx="802">
                  <c:v>-2.16328007286043E-3</c:v>
                </c:pt>
                <c:pt idx="803">
                  <c:v>-2.1695513683614E-3</c:v>
                </c:pt>
                <c:pt idx="804">
                  <c:v>-2.1758281004107898E-3</c:v>
                </c:pt>
                <c:pt idx="805">
                  <c:v>-2.1821102626775998E-3</c:v>
                </c:pt>
                <c:pt idx="806">
                  <c:v>-2.1883978488778499E-3</c:v>
                </c:pt>
                <c:pt idx="807">
                  <c:v>-2.19469085270821E-3</c:v>
                </c:pt>
                <c:pt idx="808">
                  <c:v>-2.2009892678627099E-3</c:v>
                </c:pt>
                <c:pt idx="809">
                  <c:v>-2.2072930881864702E-3</c:v>
                </c:pt>
                <c:pt idx="810">
                  <c:v>-2.2136023074587402E-3</c:v>
                </c:pt>
                <c:pt idx="811">
                  <c:v>-2.21991691948742E-3</c:v>
                </c:pt>
                <c:pt idx="812">
                  <c:v>-2.2262369181286598E-3</c:v>
                </c:pt>
                <c:pt idx="813">
                  <c:v>-2.2325622972110002E-3</c:v>
                </c:pt>
                <c:pt idx="814">
                  <c:v>-2.23889305068435E-3</c:v>
                </c:pt>
                <c:pt idx="815">
                  <c:v>-2.2452291724653398E-3</c:v>
                </c:pt>
                <c:pt idx="816">
                  <c:v>-2.2515706564761899E-3</c:v>
                </c:pt>
                <c:pt idx="817">
                  <c:v>-2.2579174966973802E-3</c:v>
                </c:pt>
                <c:pt idx="818">
                  <c:v>-2.2642696871070199E-3</c:v>
                </c:pt>
                <c:pt idx="819">
                  <c:v>-2.2706272217073698E-3</c:v>
                </c:pt>
                <c:pt idx="820">
                  <c:v>-2.2769900945527198E-3</c:v>
                </c:pt>
                <c:pt idx="821">
                  <c:v>-2.2833582996842601E-3</c:v>
                </c:pt>
                <c:pt idx="822">
                  <c:v>-2.2897318312152899E-3</c:v>
                </c:pt>
                <c:pt idx="823">
                  <c:v>-2.2961106831913499E-3</c:v>
                </c:pt>
                <c:pt idx="824">
                  <c:v>-2.3024948497612501E-3</c:v>
                </c:pt>
                <c:pt idx="825">
                  <c:v>-2.3088843250957001E-3</c:v>
                </c:pt>
                <c:pt idx="826">
                  <c:v>-2.3152791033142798E-3</c:v>
                </c:pt>
                <c:pt idx="827">
                  <c:v>-2.3216791786325498E-3</c:v>
                </c:pt>
                <c:pt idx="828">
                  <c:v>-2.3280845452326999E-3</c:v>
                </c:pt>
                <c:pt idx="829">
                  <c:v>-2.33449519736809E-3</c:v>
                </c:pt>
                <c:pt idx="830">
                  <c:v>-2.3409111292486901E-3</c:v>
                </c:pt>
                <c:pt idx="831">
                  <c:v>-2.3473323351707199E-3</c:v>
                </c:pt>
                <c:pt idx="832">
                  <c:v>-2.3537588094128502E-3</c:v>
                </c:pt>
                <c:pt idx="833">
                  <c:v>-2.3601905462617202E-3</c:v>
                </c:pt>
                <c:pt idx="834">
                  <c:v>-2.3666275400765699E-3</c:v>
                </c:pt>
                <c:pt idx="835">
                  <c:v>-2.3730697851601398E-3</c:v>
                </c:pt>
                <c:pt idx="836">
                  <c:v>-2.3795172759285099E-3</c:v>
                </c:pt>
                <c:pt idx="837">
                  <c:v>-2.3859700066828399E-3</c:v>
                </c:pt>
                <c:pt idx="838">
                  <c:v>-2.3924279718908199E-3</c:v>
                </c:pt>
                <c:pt idx="839">
                  <c:v>-2.3988911659342999E-3</c:v>
                </c:pt>
                <c:pt idx="840">
                  <c:v>-2.40535958323858E-3</c:v>
                </c:pt>
                <c:pt idx="841">
                  <c:v>-2.4118332182938599E-3</c:v>
                </c:pt>
                <c:pt idx="842">
                  <c:v>-2.4183120655441701E-3</c:v>
                </c:pt>
                <c:pt idx="843">
                  <c:v>-2.4247961194795802E-3</c:v>
                </c:pt>
                <c:pt idx="844">
                  <c:v>-2.4312853746034798E-3</c:v>
                </c:pt>
                <c:pt idx="845">
                  <c:v>-2.4377798254165599E-3</c:v>
                </c:pt>
                <c:pt idx="846">
                  <c:v>-2.44427946649255E-3</c:v>
                </c:pt>
                <c:pt idx="847">
                  <c:v>-2.45078429237492E-3</c:v>
                </c:pt>
                <c:pt idx="848">
                  <c:v>-2.4572942976359901E-3</c:v>
                </c:pt>
                <c:pt idx="849">
                  <c:v>-2.46380947685392E-3</c:v>
                </c:pt>
                <c:pt idx="850">
                  <c:v>-2.4703298246185898E-3</c:v>
                </c:pt>
                <c:pt idx="851">
                  <c:v>-2.47685533555415E-3</c:v>
                </c:pt>
                <c:pt idx="852">
                  <c:v>-2.4833860043237E-3</c:v>
                </c:pt>
                <c:pt idx="853">
                  <c:v>-2.48992182555883E-3</c:v>
                </c:pt>
                <c:pt idx="854">
                  <c:v>-2.4964627938982901E-3</c:v>
                </c:pt>
                <c:pt idx="855">
                  <c:v>-2.5030089040475501E-3</c:v>
                </c:pt>
                <c:pt idx="856">
                  <c:v>-2.5095601506964602E-3</c:v>
                </c:pt>
                <c:pt idx="857">
                  <c:v>-2.5161165285649701E-3</c:v>
                </c:pt>
                <c:pt idx="858">
                  <c:v>-2.52267803235197E-3</c:v>
                </c:pt>
                <c:pt idx="859">
                  <c:v>-2.5292446568284102E-3</c:v>
                </c:pt>
                <c:pt idx="860">
                  <c:v>-2.5358163967113901E-3</c:v>
                </c:pt>
                <c:pt idx="861">
                  <c:v>-2.5423932468115001E-3</c:v>
                </c:pt>
                <c:pt idx="862">
                  <c:v>-2.54897520187721E-3</c:v>
                </c:pt>
                <c:pt idx="863">
                  <c:v>-2.5555622567052E-3</c:v>
                </c:pt>
                <c:pt idx="864">
                  <c:v>-2.56215440613304E-3</c:v>
                </c:pt>
                <c:pt idx="865">
                  <c:v>-2.5687516449618701E-3</c:v>
                </c:pt>
                <c:pt idx="866">
                  <c:v>-2.5753539680139601E-3</c:v>
                </c:pt>
                <c:pt idx="867">
                  <c:v>-2.5819613701498802E-3</c:v>
                </c:pt>
                <c:pt idx="868">
                  <c:v>-2.5885738462565599E-3</c:v>
                </c:pt>
                <c:pt idx="869">
                  <c:v>-2.5951913911759199E-3</c:v>
                </c:pt>
                <c:pt idx="870">
                  <c:v>-2.6018139997992401E-3</c:v>
                </c:pt>
                <c:pt idx="871">
                  <c:v>-2.6084416670466501E-3</c:v>
                </c:pt>
                <c:pt idx="872">
                  <c:v>-2.6150743878421202E-3</c:v>
                </c:pt>
                <c:pt idx="873">
                  <c:v>-2.62171215707661E-3</c:v>
                </c:pt>
                <c:pt idx="874">
                  <c:v>-2.6283549697145802E-3</c:v>
                </c:pt>
                <c:pt idx="875">
                  <c:v>-2.6350028206938501E-3</c:v>
                </c:pt>
                <c:pt idx="876">
                  <c:v>-2.64165570500082E-3</c:v>
                </c:pt>
                <c:pt idx="877">
                  <c:v>-2.6483136175798798E-3</c:v>
                </c:pt>
                <c:pt idx="878">
                  <c:v>-2.6549765534203602E-3</c:v>
                </c:pt>
                <c:pt idx="879">
                  <c:v>-2.6616445075707301E-3</c:v>
                </c:pt>
                <c:pt idx="880">
                  <c:v>-2.66831747497954E-3</c:v>
                </c:pt>
                <c:pt idx="881">
                  <c:v>-2.67499545070299E-3</c:v>
                </c:pt>
                <c:pt idx="882">
                  <c:v>-2.6816784297732702E-3</c:v>
                </c:pt>
                <c:pt idx="883">
                  <c:v>-2.6883664072236899E-3</c:v>
                </c:pt>
                <c:pt idx="884">
                  <c:v>-2.6950593781104302E-3</c:v>
                </c:pt>
                <c:pt idx="885">
                  <c:v>-2.7017573375060001E-3</c:v>
                </c:pt>
                <c:pt idx="886">
                  <c:v>-2.7084602804967601E-3</c:v>
                </c:pt>
                <c:pt idx="887">
                  <c:v>-2.7151682021597698E-3</c:v>
                </c:pt>
                <c:pt idx="888">
                  <c:v>-2.7218810976179998E-3</c:v>
                </c:pt>
                <c:pt idx="889">
                  <c:v>-2.7285989619574499E-3</c:v>
                </c:pt>
                <c:pt idx="890">
                  <c:v>-2.7353217902850099E-3</c:v>
                </c:pt>
                <c:pt idx="891">
                  <c:v>-2.7420495777936201E-3</c:v>
                </c:pt>
                <c:pt idx="892">
                  <c:v>-2.7487823195882699E-3</c:v>
                </c:pt>
                <c:pt idx="893">
                  <c:v>-2.7555200108115301E-3</c:v>
                </c:pt>
                <c:pt idx="894">
                  <c:v>-2.7622626466473899E-3</c:v>
                </c:pt>
                <c:pt idx="895">
                  <c:v>-2.76901022224222E-3</c:v>
                </c:pt>
                <c:pt idx="896">
                  <c:v>-2.77576273281341E-3</c:v>
                </c:pt>
                <c:pt idx="897">
                  <c:v>-2.7825201735499502E-3</c:v>
                </c:pt>
                <c:pt idx="898">
                  <c:v>-2.7892825396001598E-3</c:v>
                </c:pt>
                <c:pt idx="899">
                  <c:v>-2.79604982621762E-3</c:v>
                </c:pt>
                <c:pt idx="900">
                  <c:v>-2.8028220286523101E-3</c:v>
                </c:pt>
                <c:pt idx="901">
                  <c:v>-2.8095991420968398E-3</c:v>
                </c:pt>
                <c:pt idx="902">
                  <c:v>-2.8163811618048601E-3</c:v>
                </c:pt>
                <c:pt idx="903">
                  <c:v>-2.82316808303464E-3</c:v>
                </c:pt>
                <c:pt idx="904">
                  <c:v>-2.8299599010386698E-3</c:v>
                </c:pt>
                <c:pt idx="905">
                  <c:v>-2.8367566110671502E-3</c:v>
                </c:pt>
                <c:pt idx="906">
                  <c:v>-2.8435582084298202E-3</c:v>
                </c:pt>
                <c:pt idx="907">
                  <c:v>-2.8503646883723198E-3</c:v>
                </c:pt>
                <c:pt idx="908">
                  <c:v>-2.85717604624427E-3</c:v>
                </c:pt>
                <c:pt idx="909">
                  <c:v>-2.8639922773069301E-3</c:v>
                </c:pt>
                <c:pt idx="910">
                  <c:v>-2.8708133769105E-3</c:v>
                </c:pt>
                <c:pt idx="911">
                  <c:v>-2.8776393403783102E-3</c:v>
                </c:pt>
                <c:pt idx="912">
                  <c:v>-2.8844701630216501E-3</c:v>
                </c:pt>
                <c:pt idx="913">
                  <c:v>-2.89130584017437E-3</c:v>
                </c:pt>
                <c:pt idx="914">
                  <c:v>-2.8981463671936799E-3</c:v>
                </c:pt>
                <c:pt idx="915">
                  <c:v>-2.9049917394249301E-3</c:v>
                </c:pt>
                <c:pt idx="916">
                  <c:v>-2.9118419522396002E-3</c:v>
                </c:pt>
                <c:pt idx="917">
                  <c:v>-2.9186970010014099E-3</c:v>
                </c:pt>
                <c:pt idx="918">
                  <c:v>-2.9255568811008799E-3</c:v>
                </c:pt>
                <c:pt idx="919">
                  <c:v>-2.9324215879561401E-3</c:v>
                </c:pt>
                <c:pt idx="920">
                  <c:v>-2.9392911169090902E-3</c:v>
                </c:pt>
                <c:pt idx="921">
                  <c:v>-2.9461654634066999E-3</c:v>
                </c:pt>
                <c:pt idx="922">
                  <c:v>-2.9530446228446098E-3</c:v>
                </c:pt>
                <c:pt idx="923">
                  <c:v>-2.9599285906500702E-3</c:v>
                </c:pt>
                <c:pt idx="924">
                  <c:v>-2.9668173622597999E-3</c:v>
                </c:pt>
                <c:pt idx="925">
                  <c:v>-2.97371093311321E-3</c:v>
                </c:pt>
                <c:pt idx="926">
                  <c:v>-2.9806092986015302E-3</c:v>
                </c:pt>
                <c:pt idx="927">
                  <c:v>-2.9875124542561799E-3</c:v>
                </c:pt>
                <c:pt idx="928">
                  <c:v>-2.99442039549922E-3</c:v>
                </c:pt>
                <c:pt idx="929">
                  <c:v>-3.0013331177713401E-3</c:v>
                </c:pt>
                <c:pt idx="930">
                  <c:v>-3.0082506165855002E-3</c:v>
                </c:pt>
                <c:pt idx="931">
                  <c:v>-3.0151728874171198E-3</c:v>
                </c:pt>
                <c:pt idx="932">
                  <c:v>-3.0220999257849E-3</c:v>
                </c:pt>
                <c:pt idx="933">
                  <c:v>-3.0290317271343598E-3</c:v>
                </c:pt>
                <c:pt idx="934">
                  <c:v>-3.0359682869990699E-3</c:v>
                </c:pt>
                <c:pt idx="935">
                  <c:v>-3.0429096008568698E-3</c:v>
                </c:pt>
                <c:pt idx="936">
                  <c:v>-3.04985566426002E-3</c:v>
                </c:pt>
                <c:pt idx="937">
                  <c:v>-3.0568064727179499E-3</c:v>
                </c:pt>
                <c:pt idx="938">
                  <c:v>-3.0637620217622398E-3</c:v>
                </c:pt>
                <c:pt idx="939">
                  <c:v>-3.0707223069231901E-3</c:v>
                </c:pt>
                <c:pt idx="940">
                  <c:v>-3.0776873237517602E-3</c:v>
                </c:pt>
                <c:pt idx="941">
                  <c:v>-3.0846570677920998E-3</c:v>
                </c:pt>
                <c:pt idx="942">
                  <c:v>-3.09163153462284E-3</c:v>
                </c:pt>
                <c:pt idx="943">
                  <c:v>-3.0986107197995801E-3</c:v>
                </c:pt>
                <c:pt idx="944">
                  <c:v>-3.1055946188965401E-3</c:v>
                </c:pt>
                <c:pt idx="945">
                  <c:v>-3.1125832274740799E-3</c:v>
                </c:pt>
                <c:pt idx="946">
                  <c:v>-3.1195765411422801E-3</c:v>
                </c:pt>
                <c:pt idx="947">
                  <c:v>-3.1265745554876702E-3</c:v>
                </c:pt>
                <c:pt idx="948">
                  <c:v>-3.13357726608064E-3</c:v>
                </c:pt>
                <c:pt idx="949">
                  <c:v>-3.1405846685695301E-3</c:v>
                </c:pt>
                <c:pt idx="950">
                  <c:v>-3.14759675854849E-3</c:v>
                </c:pt>
                <c:pt idx="951">
                  <c:v>-3.1546135316144201E-3</c:v>
                </c:pt>
                <c:pt idx="952">
                  <c:v>-3.1616349834215798E-3</c:v>
                </c:pt>
                <c:pt idx="953">
                  <c:v>-3.1686611095761001E-3</c:v>
                </c:pt>
                <c:pt idx="954">
                  <c:v>-3.1756919057153699E-3</c:v>
                </c:pt>
                <c:pt idx="955">
                  <c:v>-3.1827273675001599E-3</c:v>
                </c:pt>
                <c:pt idx="956">
                  <c:v>-3.1897674905286499E-3</c:v>
                </c:pt>
                <c:pt idx="957">
                  <c:v>-3.19681227050439E-3</c:v>
                </c:pt>
                <c:pt idx="958">
                  <c:v>-3.2038617030660001E-3</c:v>
                </c:pt>
                <c:pt idx="959">
                  <c:v>-3.2109157838841199E-3</c:v>
                </c:pt>
                <c:pt idx="960">
                  <c:v>-3.2179745086176599E-3</c:v>
                </c:pt>
                <c:pt idx="961">
                  <c:v>-3.2250378729692299E-3</c:v>
                </c:pt>
                <c:pt idx="962">
                  <c:v>-3.23210587261333E-3</c:v>
                </c:pt>
                <c:pt idx="963">
                  <c:v>-3.2391785032250498E-3</c:v>
                </c:pt>
                <c:pt idx="964">
                  <c:v>-3.2462557605177399E-3</c:v>
                </c:pt>
                <c:pt idx="965">
                  <c:v>-3.2533376401572499E-3</c:v>
                </c:pt>
                <c:pt idx="966">
                  <c:v>-3.2604241378838801E-3</c:v>
                </c:pt>
                <c:pt idx="967">
                  <c:v>-3.26751524936444E-3</c:v>
                </c:pt>
                <c:pt idx="968">
                  <c:v>-3.2746109703416701E-3</c:v>
                </c:pt>
                <c:pt idx="969">
                  <c:v>-3.2817112965579901E-3</c:v>
                </c:pt>
                <c:pt idx="970">
                  <c:v>-3.2888162237063099E-3</c:v>
                </c:pt>
                <c:pt idx="971">
                  <c:v>-3.29592574757706E-3</c:v>
                </c:pt>
                <c:pt idx="972">
                  <c:v>-3.30303986383631E-3</c:v>
                </c:pt>
                <c:pt idx="973">
                  <c:v>-3.3101585682442998E-3</c:v>
                </c:pt>
                <c:pt idx="974">
                  <c:v>-3.3172818565635901E-3</c:v>
                </c:pt>
                <c:pt idx="975">
                  <c:v>-3.3244097245529801E-3</c:v>
                </c:pt>
                <c:pt idx="976">
                  <c:v>-3.3315421679609501E-3</c:v>
                </c:pt>
                <c:pt idx="977">
                  <c:v>-3.33867918256286E-3</c:v>
                </c:pt>
                <c:pt idx="978">
                  <c:v>-3.3458207641300299E-3</c:v>
                </c:pt>
                <c:pt idx="979">
                  <c:v>-3.3529669083908098E-3</c:v>
                </c:pt>
                <c:pt idx="980">
                  <c:v>-3.3601176111842999E-3</c:v>
                </c:pt>
                <c:pt idx="981">
                  <c:v>-3.36727286827236E-3</c:v>
                </c:pt>
                <c:pt idx="982">
                  <c:v>-3.3744326754383499E-3</c:v>
                </c:pt>
                <c:pt idx="983">
                  <c:v>-3.3815970284696798E-3</c:v>
                </c:pt>
                <c:pt idx="984">
                  <c:v>-3.38876592319885E-3</c:v>
                </c:pt>
                <c:pt idx="985">
                  <c:v>-3.3959393554266501E-3</c:v>
                </c:pt>
                <c:pt idx="986">
                  <c:v>-3.4031173209295301E-3</c:v>
                </c:pt>
                <c:pt idx="987">
                  <c:v>-3.41029981554547E-3</c:v>
                </c:pt>
                <c:pt idx="988">
                  <c:v>-3.4174868350794101E-3</c:v>
                </c:pt>
                <c:pt idx="989">
                  <c:v>-3.42467837536892E-3</c:v>
                </c:pt>
                <c:pt idx="990">
                  <c:v>-3.4318744322379899E-3</c:v>
                </c:pt>
                <c:pt idx="991">
                  <c:v>-3.4390750014880798E-3</c:v>
                </c:pt>
                <c:pt idx="992">
                  <c:v>-3.4462800790031299E-3</c:v>
                </c:pt>
                <c:pt idx="993">
                  <c:v>-3.4534896606319599E-3</c:v>
                </c:pt>
                <c:pt idx="994">
                  <c:v>-3.4607037422064498E-3</c:v>
                </c:pt>
                <c:pt idx="995">
                  <c:v>-3.4679223195511499E-3</c:v>
                </c:pt>
                <c:pt idx="996">
                  <c:v>-3.4751453885389699E-3</c:v>
                </c:pt>
                <c:pt idx="997">
                  <c:v>-3.4823729450502799E-3</c:v>
                </c:pt>
                <c:pt idx="998">
                  <c:v>-3.4896049849350102E-3</c:v>
                </c:pt>
                <c:pt idx="999">
                  <c:v>-3.4968415040581798E-3</c:v>
                </c:pt>
                <c:pt idx="1000" formatCode="0.00E+00">
                  <c:v>-3.50408249830468E-3</c:v>
                </c:pt>
                <c:pt idx="1001">
                  <c:v>-3.5113279635304901E-3</c:v>
                </c:pt>
                <c:pt idx="1002">
                  <c:v>-3.5185778956448701E-3</c:v>
                </c:pt>
                <c:pt idx="1003">
                  <c:v>-3.5258322905527199E-3</c:v>
                </c:pt>
                <c:pt idx="1004">
                  <c:v>-3.53309114409644E-3</c:v>
                </c:pt>
                <c:pt idx="1005">
                  <c:v>-3.54035445220204E-3</c:v>
                </c:pt>
                <c:pt idx="1006">
                  <c:v>-3.5476222107649002E-3</c:v>
                </c:pt>
                <c:pt idx="1007">
                  <c:v>-3.5548944157050301E-3</c:v>
                </c:pt>
                <c:pt idx="1008">
                  <c:v>-3.5621710628982398E-3</c:v>
                </c:pt>
                <c:pt idx="1009">
                  <c:v>-3.5694521483119199E-3</c:v>
                </c:pt>
                <c:pt idx="1010">
                  <c:v>-3.5767376678239198E-3</c:v>
                </c:pt>
                <c:pt idx="1011">
                  <c:v>-3.5840276173359502E-3</c:v>
                </c:pt>
                <c:pt idx="1012">
                  <c:v>-3.5913219928123599E-3</c:v>
                </c:pt>
                <c:pt idx="1013">
                  <c:v>-3.5986207901668702E-3</c:v>
                </c:pt>
                <c:pt idx="1014">
                  <c:v>-3.6059240053499301E-3</c:v>
                </c:pt>
                <c:pt idx="1015">
                  <c:v>-3.61323163428026E-3</c:v>
                </c:pt>
                <c:pt idx="1016">
                  <c:v>-3.6205436729239301E-3</c:v>
                </c:pt>
                <c:pt idx="1017">
                  <c:v>-3.6278601172053501E-3</c:v>
                </c:pt>
                <c:pt idx="1018">
                  <c:v>-3.6351809630690798E-3</c:v>
                </c:pt>
                <c:pt idx="1019">
                  <c:v>-3.6425062064717501E-3</c:v>
                </c:pt>
                <c:pt idx="1020">
                  <c:v>-3.64983584341596E-3</c:v>
                </c:pt>
                <c:pt idx="1021">
                  <c:v>-3.6571698698072701E-3</c:v>
                </c:pt>
                <c:pt idx="1022">
                  <c:v>-3.6645082816639399E-3</c:v>
                </c:pt>
                <c:pt idx="1023">
                  <c:v>-3.67185107491016E-3</c:v>
                </c:pt>
                <c:pt idx="1024">
                  <c:v>-3.6791982455512099E-3</c:v>
                </c:pt>
                <c:pt idx="1025">
                  <c:v>-3.68654978953595E-3</c:v>
                </c:pt>
                <c:pt idx="1026">
                  <c:v>-3.6939057028992201E-3</c:v>
                </c:pt>
                <c:pt idx="1027">
                  <c:v>-3.70126598155829E-3</c:v>
                </c:pt>
                <c:pt idx="1028">
                  <c:v>-3.7086306215475301E-3</c:v>
                </c:pt>
                <c:pt idx="1029">
                  <c:v>-3.7159996188464201E-3</c:v>
                </c:pt>
                <c:pt idx="1030">
                  <c:v>-3.7233729694645498E-3</c:v>
                </c:pt>
                <c:pt idx="1031">
                  <c:v>-3.73075066939262E-3</c:v>
                </c:pt>
                <c:pt idx="1032">
                  <c:v>-3.7381327146360898E-3</c:v>
                </c:pt>
                <c:pt idx="1033">
                  <c:v>-3.74551910118454E-3</c:v>
                </c:pt>
                <c:pt idx="1034">
                  <c:v>-3.7529098250830102E-3</c:v>
                </c:pt>
                <c:pt idx="1035">
                  <c:v>-3.7603048823091501E-3</c:v>
                </c:pt>
                <c:pt idx="1036">
                  <c:v>-3.76770426891717E-3</c:v>
                </c:pt>
                <c:pt idx="1037">
                  <c:v>-3.7751079809145E-3</c:v>
                </c:pt>
                <c:pt idx="1038">
                  <c:v>-3.7825160143571102E-3</c:v>
                </c:pt>
                <c:pt idx="1039">
                  <c:v>-3.7899283652550598E-3</c:v>
                </c:pt>
                <c:pt idx="1040">
                  <c:v>-3.7973450296100901E-3</c:v>
                </c:pt>
                <c:pt idx="1041">
                  <c:v>-3.8047660035143002E-3</c:v>
                </c:pt>
                <c:pt idx="1042">
                  <c:v>-3.81219128297026E-3</c:v>
                </c:pt>
                <c:pt idx="1043">
                  <c:v>-3.81962086403548E-3</c:v>
                </c:pt>
                <c:pt idx="1044">
                  <c:v>-3.8270547427520199E-3</c:v>
                </c:pt>
                <c:pt idx="1045">
                  <c:v>-3.8344929151550799E-3</c:v>
                </c:pt>
                <c:pt idx="1046">
                  <c:v>-3.8419353773479301E-3</c:v>
                </c:pt>
                <c:pt idx="1047">
                  <c:v>-3.8493821253544401E-3</c:v>
                </c:pt>
                <c:pt idx="1048">
                  <c:v>-3.8568331551904101E-3</c:v>
                </c:pt>
                <c:pt idx="1049">
                  <c:v>-3.8642884630248398E-3</c:v>
                </c:pt>
                <c:pt idx="1050">
                  <c:v>-3.8717480448648401E-3</c:v>
                </c:pt>
                <c:pt idx="1051">
                  <c:v>-3.8792118967970399E-3</c:v>
                </c:pt>
                <c:pt idx="1052">
                  <c:v>-3.8866800148673699E-3</c:v>
                </c:pt>
                <c:pt idx="1053">
                  <c:v>-3.8941523951972301E-3</c:v>
                </c:pt>
                <c:pt idx="1054">
                  <c:v>-3.9016290338620102E-3</c:v>
                </c:pt>
                <c:pt idx="1055">
                  <c:v>-3.90910992690235E-3</c:v>
                </c:pt>
                <c:pt idx="1056">
                  <c:v>-3.9165950704533204E-3</c:v>
                </c:pt>
                <c:pt idx="1057">
                  <c:v>-3.9240844605966099E-3</c:v>
                </c:pt>
                <c:pt idx="1058">
                  <c:v>-3.9315780934280802E-3</c:v>
                </c:pt>
                <c:pt idx="1059">
                  <c:v>-3.9390759650331604E-3</c:v>
                </c:pt>
                <c:pt idx="1060">
                  <c:v>-3.9465780715136197E-3</c:v>
                </c:pt>
                <c:pt idx="1061">
                  <c:v>-3.95408440898482E-3</c:v>
                </c:pt>
                <c:pt idx="1062">
                  <c:v>-3.9615949735502497E-3</c:v>
                </c:pt>
                <c:pt idx="1063">
                  <c:v>-3.9691097613049099E-3</c:v>
                </c:pt>
                <c:pt idx="1064">
                  <c:v>-3.9766287684121701E-3</c:v>
                </c:pt>
                <c:pt idx="1065">
                  <c:v>-3.9841519909520496E-3</c:v>
                </c:pt>
                <c:pt idx="1066">
                  <c:v>-3.9916794250272102E-3</c:v>
                </c:pt>
                <c:pt idx="1067">
                  <c:v>-3.9992110667941699E-3</c:v>
                </c:pt>
                <c:pt idx="1068">
                  <c:v>-4.0067469123748999E-3</c:v>
                </c:pt>
                <c:pt idx="1069">
                  <c:v>-4.01428695787206E-3</c:v>
                </c:pt>
                <c:pt idx="1070">
                  <c:v>-4.02183119946846E-3</c:v>
                </c:pt>
                <c:pt idx="1071">
                  <c:v>-4.0293796332478704E-3</c:v>
                </c:pt>
                <c:pt idx="1072">
                  <c:v>-4.03693225539134E-3</c:v>
                </c:pt>
                <c:pt idx="1073">
                  <c:v>-4.0444890620078703E-3</c:v>
                </c:pt>
                <c:pt idx="1074">
                  <c:v>-4.0520500492843298E-3</c:v>
                </c:pt>
                <c:pt idx="1075">
                  <c:v>-4.0596152133428797E-3</c:v>
                </c:pt>
                <c:pt idx="1076">
                  <c:v>-4.0671845503242599E-3</c:v>
                </c:pt>
                <c:pt idx="1077">
                  <c:v>-4.0747580564187797E-3</c:v>
                </c:pt>
                <c:pt idx="1078">
                  <c:v>-4.0823357277503802E-3</c:v>
                </c:pt>
                <c:pt idx="1079">
                  <c:v>-4.08991756046264E-3</c:v>
                </c:pt>
                <c:pt idx="1080">
                  <c:v>-4.0975035507651199E-3</c:v>
                </c:pt>
                <c:pt idx="1081">
                  <c:v>-4.10509369477771E-3</c:v>
                </c:pt>
                <c:pt idx="1082">
                  <c:v>-4.1126879887285204E-3</c:v>
                </c:pt>
                <c:pt idx="1083">
                  <c:v>-4.1202864287712597E-3</c:v>
                </c:pt>
                <c:pt idx="1084">
                  <c:v>-4.1278890110735102E-3</c:v>
                </c:pt>
                <c:pt idx="1085">
                  <c:v>-4.1354957318290196E-3</c:v>
                </c:pt>
                <c:pt idx="1086">
                  <c:v>-4.1431065872030099E-3</c:v>
                </c:pt>
                <c:pt idx="1087">
                  <c:v>-4.1507215733333803E-3</c:v>
                </c:pt>
                <c:pt idx="1088">
                  <c:v>-4.1583406864682398E-3</c:v>
                </c:pt>
                <c:pt idx="1089">
                  <c:v>-4.1659639227726499E-3</c:v>
                </c:pt>
                <c:pt idx="1090">
                  <c:v>-4.1735912784483103E-3</c:v>
                </c:pt>
                <c:pt idx="1091">
                  <c:v>-4.1812227496692504E-3</c:v>
                </c:pt>
                <c:pt idx="1092">
                  <c:v>-4.1888583326469301E-3</c:v>
                </c:pt>
                <c:pt idx="1093">
                  <c:v>-4.1964980235480696E-3</c:v>
                </c:pt>
                <c:pt idx="1094">
                  <c:v>-4.2041418186612002E-3</c:v>
                </c:pt>
                <c:pt idx="1095">
                  <c:v>-4.2117897141391199E-3</c:v>
                </c:pt>
                <c:pt idx="1096">
                  <c:v>-4.2194417061430104E-3</c:v>
                </c:pt>
                <c:pt idx="1097">
                  <c:v>-4.22709779099361E-3</c:v>
                </c:pt>
                <c:pt idx="1098">
                  <c:v>-4.2347579648435198E-3</c:v>
                </c:pt>
                <c:pt idx="1099">
                  <c:v>-4.2424222239325002E-3</c:v>
                </c:pt>
                <c:pt idx="1100">
                  <c:v>-4.2500905644609803E-3</c:v>
                </c:pt>
                <c:pt idx="1101">
                  <c:v>-4.2577629826464599E-3</c:v>
                </c:pt>
                <c:pt idx="1102">
                  <c:v>-4.2654394746906004E-3</c:v>
                </c:pt>
                <c:pt idx="1103">
                  <c:v>-4.27312003685774E-3</c:v>
                </c:pt>
                <c:pt idx="1104">
                  <c:v>-4.2808046653642602E-3</c:v>
                </c:pt>
                <c:pt idx="1105">
                  <c:v>-4.2884933564703498E-3</c:v>
                </c:pt>
                <c:pt idx="1106">
                  <c:v>-4.29618610643884E-3</c:v>
                </c:pt>
                <c:pt idx="1107">
                  <c:v>-4.3038829114236E-3</c:v>
                </c:pt>
                <c:pt idx="1108">
                  <c:v>-4.3115837677244499E-3</c:v>
                </c:pt>
                <c:pt idx="1109">
                  <c:v>-4.3192886715791197E-3</c:v>
                </c:pt>
                <c:pt idx="1110">
                  <c:v>-4.32699761922973E-3</c:v>
                </c:pt>
                <c:pt idx="1111">
                  <c:v>-4.33471060694082E-3</c:v>
                </c:pt>
                <c:pt idx="1112">
                  <c:v>-4.3424276309139403E-3</c:v>
                </c:pt>
                <c:pt idx="1113">
                  <c:v>-4.3501486874397699E-3</c:v>
                </c:pt>
                <c:pt idx="1114">
                  <c:v>-4.35787377278381E-3</c:v>
                </c:pt>
                <c:pt idx="1115">
                  <c:v>-4.3656028832084002E-3</c:v>
                </c:pt>
                <c:pt idx="1116">
                  <c:v>-4.3733360149404597E-3</c:v>
                </c:pt>
                <c:pt idx="1117">
                  <c:v>-4.3810731642153402E-3</c:v>
                </c:pt>
                <c:pt idx="1118">
                  <c:v>-4.3888143274058598E-3</c:v>
                </c:pt>
                <c:pt idx="1119">
                  <c:v>-4.3965595007408303E-3</c:v>
                </c:pt>
                <c:pt idx="1120">
                  <c:v>-4.4043086804458004E-3</c:v>
                </c:pt>
                <c:pt idx="1121">
                  <c:v>-4.4120618628548302E-3</c:v>
                </c:pt>
                <c:pt idx="1122">
                  <c:v>-4.4198190442227402E-3</c:v>
                </c:pt>
                <c:pt idx="1123">
                  <c:v>-4.4275802208611301E-3</c:v>
                </c:pt>
                <c:pt idx="1124">
                  <c:v>-4.4353453889728603E-3</c:v>
                </c:pt>
                <c:pt idx="1125">
                  <c:v>-4.4431145448608003E-3</c:v>
                </c:pt>
                <c:pt idx="1126">
                  <c:v>-4.4508876848757799E-3</c:v>
                </c:pt>
                <c:pt idx="1127">
                  <c:v>-4.4586648052634204E-3</c:v>
                </c:pt>
                <c:pt idx="1128">
                  <c:v>-4.4664459023729701E-3</c:v>
                </c:pt>
                <c:pt idx="1129">
                  <c:v>-4.4742309724176204E-3</c:v>
                </c:pt>
                <c:pt idx="1130">
                  <c:v>-4.4820200117367199E-3</c:v>
                </c:pt>
                <c:pt idx="1131">
                  <c:v>-4.4898130166259502E-3</c:v>
                </c:pt>
                <c:pt idx="1132">
                  <c:v>-4.4976099833568496E-3</c:v>
                </c:pt>
                <c:pt idx="1133">
                  <c:v>-4.5054109082360502E-3</c:v>
                </c:pt>
                <c:pt idx="1134">
                  <c:v>-4.5132157876692702E-3</c:v>
                </c:pt>
                <c:pt idx="1135">
                  <c:v>-4.5210246178677797E-3</c:v>
                </c:pt>
                <c:pt idx="1136">
                  <c:v>-4.5288373951558603E-3</c:v>
                </c:pt>
                <c:pt idx="1137" formatCode="0.00E+00">
                  <c:v>-4.5366541158378803E-3</c:v>
                </c:pt>
                <c:pt idx="1138">
                  <c:v>-4.5444747763246198E-3</c:v>
                </c:pt>
                <c:pt idx="1139">
                  <c:v>-4.5522993727922503E-3</c:v>
                </c:pt>
                <c:pt idx="1140">
                  <c:v>-4.56012790169144E-3</c:v>
                </c:pt>
                <c:pt idx="1141">
                  <c:v>-4.5679603592474896E-3</c:v>
                </c:pt>
                <c:pt idx="1142">
                  <c:v>-4.5757967419116103E-3</c:v>
                </c:pt>
                <c:pt idx="1143">
                  <c:v>-4.5836370458702397E-3</c:v>
                </c:pt>
                <c:pt idx="1144">
                  <c:v>-4.5914812674947699E-3</c:v>
                </c:pt>
                <c:pt idx="1145">
                  <c:v>-4.5993294031502104E-3</c:v>
                </c:pt>
                <c:pt idx="1146">
                  <c:v>-4.6071814491868996E-3</c:v>
                </c:pt>
                <c:pt idx="1147">
                  <c:v>-4.6150374019098602E-3</c:v>
                </c:pt>
                <c:pt idx="1148">
                  <c:v>-4.6228972576531401E-3</c:v>
                </c:pt>
                <c:pt idx="1149">
                  <c:v>-4.6307610127898696E-3</c:v>
                </c:pt>
                <c:pt idx="1150">
                  <c:v>-4.6386286636317204E-3</c:v>
                </c:pt>
                <c:pt idx="1151">
                  <c:v>-4.6465002065859398E-3</c:v>
                </c:pt>
                <c:pt idx="1152">
                  <c:v>-4.6543756378964202E-3</c:v>
                </c:pt>
                <c:pt idx="1153">
                  <c:v>-4.6622549540419299E-3</c:v>
                </c:pt>
                <c:pt idx="1154">
                  <c:v>-4.6701381512729402E-3</c:v>
                </c:pt>
                <c:pt idx="1155">
                  <c:v>-4.6780252259724497E-3</c:v>
                </c:pt>
                <c:pt idx="1156">
                  <c:v>-4.6859161745307501E-3</c:v>
                </c:pt>
                <c:pt idx="1157">
                  <c:v>-4.69381099321497E-3</c:v>
                </c:pt>
                <c:pt idx="1158">
                  <c:v>-4.7017096785062296E-3</c:v>
                </c:pt>
                <c:pt idx="1159">
                  <c:v>-4.7096122267449398E-3</c:v>
                </c:pt>
                <c:pt idx="1160">
                  <c:v>-4.7175186342744303E-3</c:v>
                </c:pt>
                <c:pt idx="1161">
                  <c:v>-4.7254288974617501E-3</c:v>
                </c:pt>
                <c:pt idx="1162">
                  <c:v>-4.7333430126893002E-3</c:v>
                </c:pt>
                <c:pt idx="1163">
                  <c:v>-4.7412609762734698E-3</c:v>
                </c:pt>
                <c:pt idx="1164">
                  <c:v>-4.7491827846623197E-3</c:v>
                </c:pt>
                <c:pt idx="1165">
                  <c:v>-4.7571084341712601E-3</c:v>
                </c:pt>
                <c:pt idx="1166">
                  <c:v>-4.7650379212837296E-3</c:v>
                </c:pt>
                <c:pt idx="1167">
                  <c:v>-4.7729712422784603E-3</c:v>
                </c:pt>
                <c:pt idx="1168">
                  <c:v>-4.7809083935993297E-3</c:v>
                </c:pt>
                <c:pt idx="1169">
                  <c:v>-4.7888493716337199E-3</c:v>
                </c:pt>
                <c:pt idx="1170">
                  <c:v>-4.7967941726715004E-3</c:v>
                </c:pt>
                <c:pt idx="1171">
                  <c:v>-4.8047427932125901E-3</c:v>
                </c:pt>
                <c:pt idx="1172">
                  <c:v>-4.8126952296692598E-3</c:v>
                </c:pt>
                <c:pt idx="1173">
                  <c:v>-4.82065147832957E-3</c:v>
                </c:pt>
                <c:pt idx="1174">
                  <c:v>-4.8286115357027799E-3</c:v>
                </c:pt>
                <c:pt idx="1175">
                  <c:v>-4.83657539811149E-3</c:v>
                </c:pt>
                <c:pt idx="1176">
                  <c:v>-4.8445430619926903E-3</c:v>
                </c:pt>
                <c:pt idx="1177">
                  <c:v>-4.8525145237048699E-3</c:v>
                </c:pt>
                <c:pt idx="1178">
                  <c:v>-4.8604897797410902E-3</c:v>
                </c:pt>
                <c:pt idx="1179">
                  <c:v>-4.8684688264288298E-3</c:v>
                </c:pt>
                <c:pt idx="1180">
                  <c:v>-4.8764516601983799E-3</c:v>
                </c:pt>
                <c:pt idx="1181">
                  <c:v>-4.8844382775027201E-3</c:v>
                </c:pt>
                <c:pt idx="1182">
                  <c:v>-4.8924286746810002E-3</c:v>
                </c:pt>
                <c:pt idx="1183">
                  <c:v>-4.9004228482156503E-3</c:v>
                </c:pt>
                <c:pt idx="1184">
                  <c:v>-4.9084207945218998E-3</c:v>
                </c:pt>
                <c:pt idx="1185">
                  <c:v>-4.9164225100063802E-3</c:v>
                </c:pt>
                <c:pt idx="1186">
                  <c:v>-4.9244279910845698E-3</c:v>
                </c:pt>
                <c:pt idx="1187">
                  <c:v>-4.9324372342147704E-3</c:v>
                </c:pt>
                <c:pt idx="1188">
                  <c:v>-4.9404502357082098E-3</c:v>
                </c:pt>
                <c:pt idx="1189">
                  <c:v>-4.9484669921276E-3</c:v>
                </c:pt>
                <c:pt idx="1190">
                  <c:v>-4.9564874998247396E-3</c:v>
                </c:pt>
                <c:pt idx="1191">
                  <c:v>-4.9645117552514001E-3</c:v>
                </c:pt>
                <c:pt idx="1192">
                  <c:v>-4.9725397549275404E-3</c:v>
                </c:pt>
                <c:pt idx="1193">
                  <c:v>-4.9805714951499198E-3</c:v>
                </c:pt>
                <c:pt idx="1194">
                  <c:v>-4.9886069724470001E-3</c:v>
                </c:pt>
                <c:pt idx="1195">
                  <c:v>-4.9966461832376399E-3</c:v>
                </c:pt>
                <c:pt idx="1196">
                  <c:v>-5.00468912396578E-3</c:v>
                </c:pt>
                <c:pt idx="1197">
                  <c:v>-5.0127357910696004E-3</c:v>
                </c:pt>
                <c:pt idx="1198">
                  <c:v>-5.0207861809320499E-3</c:v>
                </c:pt>
                <c:pt idx="1199">
                  <c:v>-5.02884029013583E-3</c:v>
                </c:pt>
                <c:pt idx="1200">
                  <c:v>-5.0368981150858E-3</c:v>
                </c:pt>
                <c:pt idx="1201">
                  <c:v>-5.04495965216048E-3</c:v>
                </c:pt>
                <c:pt idx="1202">
                  <c:v>-5.05302489795808E-3</c:v>
                </c:pt>
                <c:pt idx="1203">
                  <c:v>-5.0610938488032196E-3</c:v>
                </c:pt>
                <c:pt idx="1204">
                  <c:v>-5.0691665012214098E-3</c:v>
                </c:pt>
                <c:pt idx="1205">
                  <c:v>-5.0772428516174598E-3</c:v>
                </c:pt>
                <c:pt idx="1206">
                  <c:v>-5.0853228965063602E-3</c:v>
                </c:pt>
                <c:pt idx="1207">
                  <c:v>-5.0934066323504099E-3</c:v>
                </c:pt>
                <c:pt idx="1208">
                  <c:v>-5.1014940555677403E-3</c:v>
                </c:pt>
                <c:pt idx="1209">
                  <c:v>-5.1095851626292797E-3</c:v>
                </c:pt>
                <c:pt idx="1210">
                  <c:v>-5.1176799500152401E-3</c:v>
                </c:pt>
                <c:pt idx="1211">
                  <c:v>-5.1257784142142403E-3</c:v>
                </c:pt>
                <c:pt idx="1212">
                  <c:v>-5.1338805517356298E-3</c:v>
                </c:pt>
                <c:pt idx="1213">
                  <c:v>-5.14198635901E-3</c:v>
                </c:pt>
                <c:pt idx="1214">
                  <c:v>-5.1500958325260198E-3</c:v>
                </c:pt>
                <c:pt idx="1215">
                  <c:v>-5.1582089687282999E-3</c:v>
                </c:pt>
                <c:pt idx="1216">
                  <c:v>-5.1663257641947199E-3</c:v>
                </c:pt>
                <c:pt idx="1217">
                  <c:v>-5.1744462153213502E-3</c:v>
                </c:pt>
                <c:pt idx="1218">
                  <c:v>-5.1825703186303201E-3</c:v>
                </c:pt>
                <c:pt idx="1219">
                  <c:v>-5.1906980705963904E-3</c:v>
                </c:pt>
                <c:pt idx="1220">
                  <c:v>-5.1988294676834799E-3</c:v>
                </c:pt>
                <c:pt idx="1221">
                  <c:v>-5.2069645064045699E-3</c:v>
                </c:pt>
                <c:pt idx="1222">
                  <c:v>-5.2151031832559803E-3</c:v>
                </c:pt>
                <c:pt idx="1223">
                  <c:v>-5.22324549480928E-3</c:v>
                </c:pt>
                <c:pt idx="1224">
                  <c:v>-5.2313914375027E-3</c:v>
                </c:pt>
                <c:pt idx="1225">
                  <c:v>-5.2395410077644396E-3</c:v>
                </c:pt>
                <c:pt idx="1226">
                  <c:v>-5.2476942020837402E-3</c:v>
                </c:pt>
                <c:pt idx="1227">
                  <c:v>-5.25585101712413E-3</c:v>
                </c:pt>
                <c:pt idx="1228">
                  <c:v>-5.2640114492538701E-3</c:v>
                </c:pt>
                <c:pt idx="1229">
                  <c:v>-5.2721754950388403E-3</c:v>
                </c:pt>
                <c:pt idx="1230">
                  <c:v>-5.2803431509652402E-3</c:v>
                </c:pt>
                <c:pt idx="1231">
                  <c:v>-5.2885144135870702E-3</c:v>
                </c:pt>
                <c:pt idx="1232">
                  <c:v>-5.2966892793206597E-3</c:v>
                </c:pt>
                <c:pt idx="1233">
                  <c:v>-5.3048677447585704E-3</c:v>
                </c:pt>
                <c:pt idx="1234">
                  <c:v>-5.3130498063631397E-3</c:v>
                </c:pt>
                <c:pt idx="1235">
                  <c:v>-5.3212354607302904E-3</c:v>
                </c:pt>
                <c:pt idx="1236">
                  <c:v>-5.32942470430596E-3</c:v>
                </c:pt>
                <c:pt idx="1237">
                  <c:v>-5.3376175336471198E-3</c:v>
                </c:pt>
                <c:pt idx="1238">
                  <c:v>-5.3458139452223297E-3</c:v>
                </c:pt>
                <c:pt idx="1239">
                  <c:v>-5.3540139356172802E-3</c:v>
                </c:pt>
                <c:pt idx="1240">
                  <c:v>-5.36221750131972E-3</c:v>
                </c:pt>
                <c:pt idx="1241">
                  <c:v>-5.3704246389107597E-3</c:v>
                </c:pt>
                <c:pt idx="1242">
                  <c:v>-5.3786353448431797E-3</c:v>
                </c:pt>
                <c:pt idx="1243">
                  <c:v>-5.3868496157030302E-3</c:v>
                </c:pt>
                <c:pt idx="1244">
                  <c:v>-5.3950674479539603E-3</c:v>
                </c:pt>
                <c:pt idx="1245">
                  <c:v>-5.4032888382644501E-3</c:v>
                </c:pt>
                <c:pt idx="1246">
                  <c:v>-5.4115137830749701E-3</c:v>
                </c:pt>
                <c:pt idx="1247">
                  <c:v>-5.4197422789040196E-3</c:v>
                </c:pt>
                <c:pt idx="1248">
                  <c:v>-5.4279743223538202E-3</c:v>
                </c:pt>
                <c:pt idx="1249">
                  <c:v>-5.4362099099119097E-3</c:v>
                </c:pt>
                <c:pt idx="1250">
                  <c:v>-5.4444490381555001E-3</c:v>
                </c:pt>
                <c:pt idx="1251">
                  <c:v>-5.4526917036235197E-3</c:v>
                </c:pt>
                <c:pt idx="1252">
                  <c:v>-5.4609379028333202E-3</c:v>
                </c:pt>
                <c:pt idx="1253">
                  <c:v>-5.46918763239843E-3</c:v>
                </c:pt>
                <c:pt idx="1254">
                  <c:v>-5.4774408888230404E-3</c:v>
                </c:pt>
                <c:pt idx="1255">
                  <c:v>-5.4856976686825897E-3</c:v>
                </c:pt>
                <c:pt idx="1256">
                  <c:v>-5.4939579684968503E-3</c:v>
                </c:pt>
                <c:pt idx="1257">
                  <c:v>-5.5022217848408198E-3</c:v>
                </c:pt>
                <c:pt idx="1258">
                  <c:v>-5.5104891142611799E-3</c:v>
                </c:pt>
                <c:pt idx="1259">
                  <c:v>-5.5187599533637497E-3</c:v>
                </c:pt>
                <c:pt idx="1260">
                  <c:v>-5.5270342986762401E-3</c:v>
                </c:pt>
                <c:pt idx="1261">
                  <c:v>-5.5353121467712997E-3</c:v>
                </c:pt>
                <c:pt idx="1262">
                  <c:v>-5.5435934941928701E-3</c:v>
                </c:pt>
                <c:pt idx="1263">
                  <c:v>-5.5518783375104203E-3</c:v>
                </c:pt>
                <c:pt idx="1264">
                  <c:v>-5.5601666733276402E-3</c:v>
                </c:pt>
                <c:pt idx="1265">
                  <c:v>-5.5684584981824303E-3</c:v>
                </c:pt>
                <c:pt idx="1266">
                  <c:v>-5.57675380859699E-3</c:v>
                </c:pt>
                <c:pt idx="1267">
                  <c:v>-5.5850526012244999E-3</c:v>
                </c:pt>
                <c:pt idx="1268">
                  <c:v>-5.5933548726095203E-3</c:v>
                </c:pt>
                <c:pt idx="1269">
                  <c:v>-5.6016606193280902E-3</c:v>
                </c:pt>
                <c:pt idx="1270">
                  <c:v>-5.6099698379907499E-3</c:v>
                </c:pt>
                <c:pt idx="1271">
                  <c:v>-5.6182825250672298E-3</c:v>
                </c:pt>
                <c:pt idx="1272">
                  <c:v>-5.6265986772593103E-3</c:v>
                </c:pt>
                <c:pt idx="1273">
                  <c:v>-5.6349182911057203E-3</c:v>
                </c:pt>
                <c:pt idx="1274">
                  <c:v>-5.6432413631907798E-3</c:v>
                </c:pt>
                <c:pt idx="1275">
                  <c:v>-5.6515678901005199E-3</c:v>
                </c:pt>
                <c:pt idx="1276">
                  <c:v>-5.6598978684225696E-3</c:v>
                </c:pt>
                <c:pt idx="1277">
                  <c:v>-5.6682312947462302E-3</c:v>
                </c:pt>
                <c:pt idx="1278">
                  <c:v>-5.6765681656643302E-3</c:v>
                </c:pt>
                <c:pt idx="1279">
                  <c:v>-5.6849084777656801E-3</c:v>
                </c:pt>
                <c:pt idx="1280">
                  <c:v>-5.6932522276463698E-3</c:v>
                </c:pt>
                <c:pt idx="1281">
                  <c:v>-5.7015994119022804E-3</c:v>
                </c:pt>
                <c:pt idx="1282">
                  <c:v>-5.7099500271308602E-3</c:v>
                </c:pt>
                <c:pt idx="1283">
                  <c:v>-5.7183040699312401E-3</c:v>
                </c:pt>
                <c:pt idx="1284">
                  <c:v>-5.7266615369041297E-3</c:v>
                </c:pt>
                <c:pt idx="1285">
                  <c:v>-5.7350224246518903E-3</c:v>
                </c:pt>
                <c:pt idx="1286">
                  <c:v>-5.7433867297784803E-3</c:v>
                </c:pt>
                <c:pt idx="1287">
                  <c:v>-5.7517544488894902E-3</c:v>
                </c:pt>
                <c:pt idx="1288">
                  <c:v>-5.7601255785920897E-3</c:v>
                </c:pt>
                <c:pt idx="1289">
                  <c:v>-5.7685001154950902E-3</c:v>
                </c:pt>
                <c:pt idx="1290">
                  <c:v>-5.7768780562088796E-3</c:v>
                </c:pt>
                <c:pt idx="1291">
                  <c:v>-5.78525939734545E-3</c:v>
                </c:pt>
                <c:pt idx="1292">
                  <c:v>-5.7936441355184E-3</c:v>
                </c:pt>
                <c:pt idx="1293">
                  <c:v>-5.8020322673429303E-3</c:v>
                </c:pt>
                <c:pt idx="1294">
                  <c:v>-5.8104237894357896E-3</c:v>
                </c:pt>
                <c:pt idx="1295">
                  <c:v>-5.8188186984153602E-3</c:v>
                </c:pt>
                <c:pt idx="1296">
                  <c:v>-5.8272169909015896E-3</c:v>
                </c:pt>
                <c:pt idx="1297">
                  <c:v>-5.8356186635160102E-3</c:v>
                </c:pt>
                <c:pt idx="1298">
                  <c:v>-5.8440237128817201E-3</c:v>
                </c:pt>
                <c:pt idx="1299">
                  <c:v>-5.8524321356234E-3</c:v>
                </c:pt>
                <c:pt idx="1300">
                  <c:v>-5.8608439283673102E-3</c:v>
                </c:pt>
                <c:pt idx="1301">
                  <c:v>-5.8692590877412604E-3</c:v>
                </c:pt>
                <c:pt idx="1302">
                  <c:v>-5.8776776103746401E-3</c:v>
                </c:pt>
                <c:pt idx="1303">
                  <c:v>-5.8860994928983997E-3</c:v>
                </c:pt>
                <c:pt idx="1304">
                  <c:v>-5.8945247319450497E-3</c:v>
                </c:pt>
                <c:pt idx="1305">
                  <c:v>-5.9029533241486401E-3</c:v>
                </c:pt>
                <c:pt idx="1306">
                  <c:v>-5.9113852661447997E-3</c:v>
                </c:pt>
                <c:pt idx="1307">
                  <c:v>-5.9198205545706898E-3</c:v>
                </c:pt>
                <c:pt idx="1308">
                  <c:v>-5.9282591860650201E-3</c:v>
                </c:pt>
                <c:pt idx="1309">
                  <c:v>-5.9367011572680501E-3</c:v>
                </c:pt>
                <c:pt idx="1310">
                  <c:v>-5.9451464648215902E-3</c:v>
                </c:pt>
                <c:pt idx="1311">
                  <c:v>-5.9535951053689496E-3</c:v>
                </c:pt>
                <c:pt idx="1312">
                  <c:v>-5.9620470755550299E-3</c:v>
                </c:pt>
                <c:pt idx="1313">
                  <c:v>-5.9705023720262101E-3</c:v>
                </c:pt>
                <c:pt idx="1314">
                  <c:v>-5.9789609914304397E-3</c:v>
                </c:pt>
                <c:pt idx="1315">
                  <c:v>-5.9874229304171696E-3</c:v>
                </c:pt>
                <c:pt idx="1316">
                  <c:v>-5.9958881856373896E-3</c:v>
                </c:pt>
                <c:pt idx="1317">
                  <c:v>-6.0043567537436098E-3</c:v>
                </c:pt>
                <c:pt idx="1318">
                  <c:v>-6.0128286313898402E-3</c:v>
                </c:pt>
                <c:pt idx="1319">
                  <c:v>-6.0213038152316196E-3</c:v>
                </c:pt>
                <c:pt idx="1320">
                  <c:v>-6.0297823019259999E-3</c:v>
                </c:pt>
                <c:pt idx="1321">
                  <c:v>-6.0382640881315496E-3</c:v>
                </c:pt>
                <c:pt idx="1322">
                  <c:v>-6.0467491705083198E-3</c:v>
                </c:pt>
                <c:pt idx="1323">
                  <c:v>-6.0552375457179003E-3</c:v>
                </c:pt>
                <c:pt idx="1324">
                  <c:v>-6.0637292104233501E-3</c:v>
                </c:pt>
                <c:pt idx="1325">
                  <c:v>-6.0722241612892304E-3</c:v>
                </c:pt>
                <c:pt idx="1326">
                  <c:v>-6.0807223949816301E-3</c:v>
                </c:pt>
                <c:pt idx="1327">
                  <c:v>-6.0892239081680897E-3</c:v>
                </c:pt>
                <c:pt idx="1328">
                  <c:v>-6.0977286975176601E-3</c:v>
                </c:pt>
                <c:pt idx="1329">
                  <c:v>-6.1062367597008796E-3</c:v>
                </c:pt>
                <c:pt idx="1330">
                  <c:v>-6.11474809138978E-3</c:v>
                </c:pt>
                <c:pt idx="1331">
                  <c:v>-6.12326268925786E-3</c:v>
                </c:pt>
                <c:pt idx="1332">
                  <c:v>-6.13178054998009E-3</c:v>
                </c:pt>
                <c:pt idx="1333">
                  <c:v>-6.1403016702329498E-3</c:v>
                </c:pt>
                <c:pt idx="1334">
                  <c:v>-6.1488260466943598E-3</c:v>
                </c:pt>
                <c:pt idx="1335">
                  <c:v>-6.1573536760447601E-3</c:v>
                </c:pt>
                <c:pt idx="1336">
                  <c:v>-6.16588455494794E-3</c:v>
                </c:pt>
                <c:pt idx="1337">
                  <c:v>-6.1744186801174E-3</c:v>
                </c:pt>
                <c:pt idx="1338">
                  <c:v>-6.1829560482218396E-3</c:v>
                </c:pt>
                <c:pt idx="1339">
                  <c:v>-6.1914966559465301E-3</c:v>
                </c:pt>
                <c:pt idx="1340">
                  <c:v>-6.2000404999782103E-3</c:v>
                </c:pt>
                <c:pt idx="1341">
                  <c:v>-6.2085875769866397E-3</c:v>
                </c:pt>
                <c:pt idx="1342">
                  <c:v>-6.2171378836764803E-3</c:v>
                </c:pt>
                <c:pt idx="1343">
                  <c:v>-6.2256914167809797E-3</c:v>
                </c:pt>
                <c:pt idx="1344">
                  <c:v>-6.2342481729370297E-3</c:v>
                </c:pt>
                <c:pt idx="1345">
                  <c:v>-6.2428081488554903E-3</c:v>
                </c:pt>
                <c:pt idx="1346">
                  <c:v>-6.2513713412317698E-3</c:v>
                </c:pt>
                <c:pt idx="1347">
                  <c:v>-6.2599377467627603E-3</c:v>
                </c:pt>
                <c:pt idx="1348">
                  <c:v>-6.2685073621080896E-3</c:v>
                </c:pt>
                <c:pt idx="1349">
                  <c:v>-6.2770801840443197E-3</c:v>
                </c:pt>
                <c:pt idx="1350">
                  <c:v>-6.28565620920903E-3</c:v>
                </c:pt>
                <c:pt idx="1351">
                  <c:v>-6.2942354343171296E-3</c:v>
                </c:pt>
                <c:pt idx="1352">
                  <c:v>-6.3028178561273197E-3</c:v>
                </c:pt>
                <c:pt idx="1353">
                  <c:v>-6.3114034713015804E-3</c:v>
                </c:pt>
                <c:pt idx="1354">
                  <c:v>-6.3199922765450603E-3</c:v>
                </c:pt>
                <c:pt idx="1355">
                  <c:v>-6.3285842685688199E-3</c:v>
                </c:pt>
                <c:pt idx="1356">
                  <c:v>-6.3371794440811296E-3</c:v>
                </c:pt>
                <c:pt idx="1357">
                  <c:v>-6.3457777998113798E-3</c:v>
                </c:pt>
                <c:pt idx="1358">
                  <c:v>-6.3543793324550499E-3</c:v>
                </c:pt>
                <c:pt idx="1359">
                  <c:v>-6.3629840387305304E-3</c:v>
                </c:pt>
                <c:pt idx="1360">
                  <c:v>-6.3715919153374901E-3</c:v>
                </c:pt>
                <c:pt idx="1361">
                  <c:v>-6.3802029590045804E-3</c:v>
                </c:pt>
                <c:pt idx="1362">
                  <c:v>-6.3888171664802096E-3</c:v>
                </c:pt>
                <c:pt idx="1363">
                  <c:v>-6.3974345344692003E-3</c:v>
                </c:pt>
                <c:pt idx="1364">
                  <c:v>-6.4060550596443597E-3</c:v>
                </c:pt>
                <c:pt idx="1365">
                  <c:v>-6.4146787387783701E-3</c:v>
                </c:pt>
                <c:pt idx="1366">
                  <c:v>-6.4233055685481598E-3</c:v>
                </c:pt>
                <c:pt idx="1367">
                  <c:v>-6.4319355457252703E-3</c:v>
                </c:pt>
                <c:pt idx="1368">
                  <c:v>-6.4405686670349401E-3</c:v>
                </c:pt>
                <c:pt idx="1369">
                  <c:v>-6.4492049291493903E-3</c:v>
                </c:pt>
                <c:pt idx="1370">
                  <c:v>-6.4578443288212904E-3</c:v>
                </c:pt>
                <c:pt idx="1371">
                  <c:v>-6.46648686287132E-3</c:v>
                </c:pt>
                <c:pt idx="1372">
                  <c:v>-6.4751325279032096E-3</c:v>
                </c:pt>
                <c:pt idx="1373">
                  <c:v>-6.4837813207537197E-3</c:v>
                </c:pt>
                <c:pt idx="1374">
                  <c:v>-6.4924332380712803E-3</c:v>
                </c:pt>
                <c:pt idx="1375">
                  <c:v>-6.5010882766851404E-3</c:v>
                </c:pt>
                <c:pt idx="1376">
                  <c:v>-6.5097464332516796E-3</c:v>
                </c:pt>
                <c:pt idx="1377">
                  <c:v>-6.5184077045361598E-3</c:v>
                </c:pt>
                <c:pt idx="1378">
                  <c:v>-6.5270720872410903E-3</c:v>
                </c:pt>
                <c:pt idx="1379">
                  <c:v>-6.5357395781853404E-3</c:v>
                </c:pt>
                <c:pt idx="1380">
                  <c:v>-6.5444101740523798E-3</c:v>
                </c:pt>
                <c:pt idx="1381">
                  <c:v>-6.5530838716553802E-3</c:v>
                </c:pt>
                <c:pt idx="1382">
                  <c:v>-6.5617606675826001E-3</c:v>
                </c:pt>
                <c:pt idx="1383">
                  <c:v>-6.5704405587348504E-3</c:v>
                </c:pt>
                <c:pt idx="1384">
                  <c:v>-6.5791235417869704E-3</c:v>
                </c:pt>
                <c:pt idx="1385">
                  <c:v>-6.5878096136184798E-3</c:v>
                </c:pt>
                <c:pt idx="1386">
                  <c:v>-6.5964987708415704E-3</c:v>
                </c:pt>
                <c:pt idx="1387">
                  <c:v>-6.6051910102467902E-3</c:v>
                </c:pt>
                <c:pt idx="1388">
                  <c:v>-6.6138863285951704E-3</c:v>
                </c:pt>
                <c:pt idx="1389">
                  <c:v>-6.6225847225921796E-3</c:v>
                </c:pt>
                <c:pt idx="1390">
                  <c:v>-6.6312861890746701E-3</c:v>
                </c:pt>
                <c:pt idx="1391">
                  <c:v>-6.6399907247845199E-3</c:v>
                </c:pt>
                <c:pt idx="1392">
                  <c:v>-6.6486983264334798E-3</c:v>
                </c:pt>
                <c:pt idx="1393">
                  <c:v>-6.6574089908222204E-3</c:v>
                </c:pt>
                <c:pt idx="1394">
                  <c:v>-6.6661227147029496E-3</c:v>
                </c:pt>
                <c:pt idx="1395">
                  <c:v>-6.6748394948214799E-3</c:v>
                </c:pt>
                <c:pt idx="1396">
                  <c:v>-6.6835593280178702E-3</c:v>
                </c:pt>
                <c:pt idx="1397">
                  <c:v>-6.6922822109657196E-3</c:v>
                </c:pt>
                <c:pt idx="1398">
                  <c:v>-6.7010081404448299E-3</c:v>
                </c:pt>
                <c:pt idx="1399">
                  <c:v>-6.7097371132877103E-3</c:v>
                </c:pt>
                <c:pt idx="1400">
                  <c:v>-6.7184691261553504E-3</c:v>
                </c:pt>
                <c:pt idx="1401">
                  <c:v>-6.7272041759263296E-3</c:v>
                </c:pt>
                <c:pt idx="1402">
                  <c:v>-6.7359422593245297E-3</c:v>
                </c:pt>
                <c:pt idx="1403">
                  <c:v>-6.7446833731356799E-3</c:v>
                </c:pt>
                <c:pt idx="1404">
                  <c:v>-6.75342751412301E-3</c:v>
                </c:pt>
                <c:pt idx="1405">
                  <c:v>-6.7621746790675298E-3</c:v>
                </c:pt>
                <c:pt idx="1406">
                  <c:v>-6.7709248647451602E-3</c:v>
                </c:pt>
                <c:pt idx="1407">
                  <c:v>-6.7796780679658802E-3</c:v>
                </c:pt>
                <c:pt idx="1408">
                  <c:v>-6.7884342854850404E-3</c:v>
                </c:pt>
                <c:pt idx="1409">
                  <c:v>-6.7971935140600601E-3</c:v>
                </c:pt>
                <c:pt idx="1410">
                  <c:v>-6.8059557504753501E-3</c:v>
                </c:pt>
                <c:pt idx="1411">
                  <c:v>-6.8147209915934599E-3</c:v>
                </c:pt>
                <c:pt idx="1412">
                  <c:v>-6.8234892341298599E-3</c:v>
                </c:pt>
                <c:pt idx="1413">
                  <c:v>-6.8322604748898702E-3</c:v>
                </c:pt>
                <c:pt idx="1414">
                  <c:v>-6.8410347106108898E-3</c:v>
                </c:pt>
                <c:pt idx="1415">
                  <c:v>-6.8498119382033101E-3</c:v>
                </c:pt>
                <c:pt idx="1416">
                  <c:v>-6.85859215436145E-3</c:v>
                </c:pt>
                <c:pt idx="1417">
                  <c:v>-6.8673753558352998E-3</c:v>
                </c:pt>
                <c:pt idx="1418">
                  <c:v>-6.8761615395004404E-3</c:v>
                </c:pt>
                <c:pt idx="1419">
                  <c:v>-6.8849507021750203E-3</c:v>
                </c:pt>
                <c:pt idx="1420">
                  <c:v>-6.8937428406195397E-3</c:v>
                </c:pt>
                <c:pt idx="1421">
                  <c:v>-6.9025379515900804E-3</c:v>
                </c:pt>
                <c:pt idx="1422">
                  <c:v>-6.9113360319838996E-3</c:v>
                </c:pt>
                <c:pt idx="1423">
                  <c:v>-6.9201370785307702E-3</c:v>
                </c:pt>
                <c:pt idx="1424">
                  <c:v>-6.92894108805859E-3</c:v>
                </c:pt>
                <c:pt idx="1425">
                  <c:v>-6.9377480572584199E-3</c:v>
                </c:pt>
                <c:pt idx="1426">
                  <c:v>-6.9465579831177798E-3</c:v>
                </c:pt>
                <c:pt idx="1427">
                  <c:v>-6.9553708623558697E-3</c:v>
                </c:pt>
                <c:pt idx="1428">
                  <c:v>-6.9641866917119497E-3</c:v>
                </c:pt>
                <c:pt idx="1429">
                  <c:v>-6.97300546807456E-3</c:v>
                </c:pt>
                <c:pt idx="1430">
                  <c:v>-6.98182718824955E-3</c:v>
                </c:pt>
                <c:pt idx="1431">
                  <c:v>-6.9906518489834804E-3</c:v>
                </c:pt>
                <c:pt idx="1432">
                  <c:v>-6.9994794472627297E-3</c:v>
                </c:pt>
                <c:pt idx="1433">
                  <c:v>-7.0083099797627899E-3</c:v>
                </c:pt>
                <c:pt idx="1434">
                  <c:v>-7.0171434432216798E-3</c:v>
                </c:pt>
                <c:pt idx="1435">
                  <c:v>-7.0259798346019699E-3</c:v>
                </c:pt>
                <c:pt idx="1436">
                  <c:v>-7.0348191506494099E-3</c:v>
                </c:pt>
                <c:pt idx="1437">
                  <c:v>-7.0436613882103602E-3</c:v>
                </c:pt>
                <c:pt idx="1438">
                  <c:v>-7.0525065440786502E-3</c:v>
                </c:pt>
                <c:pt idx="1439">
                  <c:v>-7.0613546151116497E-3</c:v>
                </c:pt>
                <c:pt idx="1440">
                  <c:v>-7.0702055980460697E-3</c:v>
                </c:pt>
                <c:pt idx="1441">
                  <c:v>-7.0790594896997299E-3</c:v>
                </c:pt>
                <c:pt idx="1442">
                  <c:v>-7.0879162870149401E-3</c:v>
                </c:pt>
                <c:pt idx="1443">
                  <c:v>-7.0967759867628802E-3</c:v>
                </c:pt>
                <c:pt idx="1444">
                  <c:v>-7.1056385857895003E-3</c:v>
                </c:pt>
                <c:pt idx="1445">
                  <c:v>-7.1145040808517799E-3</c:v>
                </c:pt>
                <c:pt idx="1446">
                  <c:v>-7.1233724688587099E-3</c:v>
                </c:pt>
                <c:pt idx="1447">
                  <c:v>-7.1322437466053998E-3</c:v>
                </c:pt>
                <c:pt idx="1448">
                  <c:v>-7.1411179109540897E-3</c:v>
                </c:pt>
                <c:pt idx="1449">
                  <c:v>-7.1499949586967303E-3</c:v>
                </c:pt>
                <c:pt idx="1450">
                  <c:v>-7.1588748866633096E-3</c:v>
                </c:pt>
                <c:pt idx="1451">
                  <c:v>-7.1677576917196298E-3</c:v>
                </c:pt>
                <c:pt idx="1452">
                  <c:v>-7.1766433706788096E-3</c:v>
                </c:pt>
                <c:pt idx="1453">
                  <c:v>-7.18553192032809E-3</c:v>
                </c:pt>
                <c:pt idx="1454">
                  <c:v>-7.1944233376483296E-3</c:v>
                </c:pt>
                <c:pt idx="1455">
                  <c:v>-7.2033176193637702E-3</c:v>
                </c:pt>
                <c:pt idx="1456">
                  <c:v>-7.2122147623717402E-3</c:v>
                </c:pt>
                <c:pt idx="1457">
                  <c:v>-7.2211147635219798E-3</c:v>
                </c:pt>
                <c:pt idx="1458">
                  <c:v>-7.2300176196047703E-3</c:v>
                </c:pt>
                <c:pt idx="1459">
                  <c:v>-7.2389233275525003E-3</c:v>
                </c:pt>
                <c:pt idx="1460">
                  <c:v>-7.2478318841143899E-3</c:v>
                </c:pt>
                <c:pt idx="1461">
                  <c:v>-7.2567432861003001E-3</c:v>
                </c:pt>
                <c:pt idx="1462">
                  <c:v>-7.2656575305279601E-3</c:v>
                </c:pt>
                <c:pt idx="1463">
                  <c:v>-7.2745746141784301E-3</c:v>
                </c:pt>
                <c:pt idx="1464">
                  <c:v>-7.28349453387225E-3</c:v>
                </c:pt>
                <c:pt idx="1465">
                  <c:v>-7.2924172864815701E-3</c:v>
                </c:pt>
                <c:pt idx="1466">
                  <c:v>-7.3013428687809202E-3</c:v>
                </c:pt>
                <c:pt idx="1467">
                  <c:v>-7.3102712776910699E-3</c:v>
                </c:pt>
                <c:pt idx="1468">
                  <c:v>-7.31920251004469E-3</c:v>
                </c:pt>
                <c:pt idx="1469">
                  <c:v>-7.3281365627673699E-3</c:v>
                </c:pt>
                <c:pt idx="1470">
                  <c:v>-7.33707343264912E-3</c:v>
                </c:pt>
                <c:pt idx="1471">
                  <c:v>-7.3460131166053202E-3</c:v>
                </c:pt>
                <c:pt idx="1472">
                  <c:v>-7.35495561146893E-3</c:v>
                </c:pt>
                <c:pt idx="1473">
                  <c:v>-7.3639009141072001E-3</c:v>
                </c:pt>
                <c:pt idx="1474">
                  <c:v>-7.3728490213956603E-3</c:v>
                </c:pt>
                <c:pt idx="1475">
                  <c:v>-7.3817999301709798E-3</c:v>
                </c:pt>
                <c:pt idx="1476">
                  <c:v>-7.39075363730102E-3</c:v>
                </c:pt>
                <c:pt idx="1477">
                  <c:v>-7.3997101396154801E-3</c:v>
                </c:pt>
                <c:pt idx="1478">
                  <c:v>-7.4086694340707001E-3</c:v>
                </c:pt>
                <c:pt idx="1479">
                  <c:v>-7.4176315174963496E-3</c:v>
                </c:pt>
                <c:pt idx="1480">
                  <c:v>-7.4265963867361602E-3</c:v>
                </c:pt>
                <c:pt idx="1481">
                  <c:v>-7.4355640387467397E-3</c:v>
                </c:pt>
                <c:pt idx="1482">
                  <c:v>-7.4445344702433998E-3</c:v>
                </c:pt>
                <c:pt idx="1483">
                  <c:v>-7.4535076781910596E-3</c:v>
                </c:pt>
                <c:pt idx="1484">
                  <c:v>-7.4624836595281099E-3</c:v>
                </c:pt>
                <c:pt idx="1485">
                  <c:v>-7.4714624110562402E-3</c:v>
                </c:pt>
                <c:pt idx="1486">
                  <c:v>-7.4804439296328896E-3</c:v>
                </c:pt>
                <c:pt idx="1487">
                  <c:v>-7.48942821223577E-3</c:v>
                </c:pt>
                <c:pt idx="1488">
                  <c:v>-7.49841525563454E-3</c:v>
                </c:pt>
                <c:pt idx="1489">
                  <c:v>-7.5074050568233403E-3</c:v>
                </c:pt>
                <c:pt idx="1490">
                  <c:v>-7.5163976125701597E-3</c:v>
                </c:pt>
                <c:pt idx="1491">
                  <c:v>-7.5253929198232702E-3</c:v>
                </c:pt>
                <c:pt idx="1492">
                  <c:v>-7.5343909754402296E-3</c:v>
                </c:pt>
                <c:pt idx="1493">
                  <c:v>-7.5433917763357899E-3</c:v>
                </c:pt>
                <c:pt idx="1494">
                  <c:v>-7.5523953193975604E-3</c:v>
                </c:pt>
                <c:pt idx="1495">
                  <c:v>-7.5614016015037103E-3</c:v>
                </c:pt>
                <c:pt idx="1496">
                  <c:v>-7.5704106195182601E-3</c:v>
                </c:pt>
                <c:pt idx="1497">
                  <c:v>-7.5794223704167404E-3</c:v>
                </c:pt>
                <c:pt idx="1498">
                  <c:v>-7.5884368510037697E-3</c:v>
                </c:pt>
                <c:pt idx="1499">
                  <c:v>-7.59745405813359E-3</c:v>
                </c:pt>
                <c:pt idx="1500">
                  <c:v>-7.60647398886389E-3</c:v>
                </c:pt>
                <c:pt idx="1501">
                  <c:v>-7.6154966399233602E-3</c:v>
                </c:pt>
                <c:pt idx="1502">
                  <c:v>-7.6245220083042296E-3</c:v>
                </c:pt>
                <c:pt idx="1503">
                  <c:v>-7.6335500908697599E-3</c:v>
                </c:pt>
                <c:pt idx="1504">
                  <c:v>-7.6425808845444303E-3</c:v>
                </c:pt>
                <c:pt idx="1505">
                  <c:v>-7.6516143862227302E-3</c:v>
                </c:pt>
                <c:pt idx="1506">
                  <c:v>-7.6606505927921398E-3</c:v>
                </c:pt>
                <c:pt idx="1507">
                  <c:v>-7.6696895011568499E-3</c:v>
                </c:pt>
                <c:pt idx="1508">
                  <c:v>-7.6787311081998599E-3</c:v>
                </c:pt>
                <c:pt idx="1509">
                  <c:v>-7.6877754108663704E-3</c:v>
                </c:pt>
                <c:pt idx="1510">
                  <c:v>-7.6968224060354898E-3</c:v>
                </c:pt>
                <c:pt idx="1511">
                  <c:v>-7.7058720906614097E-3</c:v>
                </c:pt>
                <c:pt idx="1512">
                  <c:v>-7.7149244616264096E-3</c:v>
                </c:pt>
                <c:pt idx="1513">
                  <c:v>-7.7239795158399798E-3</c:v>
                </c:pt>
                <c:pt idx="1514">
                  <c:v>-7.7330372502073001E-3</c:v>
                </c:pt>
                <c:pt idx="1515">
                  <c:v>-7.7420976616013196E-3</c:v>
                </c:pt>
                <c:pt idx="1516">
                  <c:v>-7.7511607469928001E-3</c:v>
                </c:pt>
                <c:pt idx="1517">
                  <c:v>-7.7602265032689797E-3</c:v>
                </c:pt>
                <c:pt idx="1518">
                  <c:v>-7.7692949273128302E-3</c:v>
                </c:pt>
                <c:pt idx="1519">
                  <c:v>-7.7783660161314001E-3</c:v>
                </c:pt>
                <c:pt idx="1520">
                  <c:v>-7.78743976653626E-3</c:v>
                </c:pt>
                <c:pt idx="1521">
                  <c:v>-7.7965161755081704E-3</c:v>
                </c:pt>
                <c:pt idx="1522">
                  <c:v>-7.8055952399967302E-3</c:v>
                </c:pt>
                <c:pt idx="1523">
                  <c:v>-7.8146769568544303E-3</c:v>
                </c:pt>
                <c:pt idx="1524">
                  <c:v>-7.8237613230779102E-3</c:v>
                </c:pt>
                <c:pt idx="1525">
                  <c:v>-7.8328483355502593E-3</c:v>
                </c:pt>
                <c:pt idx="1526">
                  <c:v>-7.8419379912087507E-3</c:v>
                </c:pt>
                <c:pt idx="1527">
                  <c:v>-7.8510302869300701E-3</c:v>
                </c:pt>
                <c:pt idx="1528">
                  <c:v>-7.86012521966915E-3</c:v>
                </c:pt>
                <c:pt idx="1529">
                  <c:v>-7.8692227863848101E-3</c:v>
                </c:pt>
                <c:pt idx="1530">
                  <c:v>-7.8783229840033997E-3</c:v>
                </c:pt>
                <c:pt idx="1531">
                  <c:v>-7.8874258094175902E-3</c:v>
                </c:pt>
                <c:pt idx="1532">
                  <c:v>-7.8965312595837903E-3</c:v>
                </c:pt>
                <c:pt idx="1533">
                  <c:v>-7.90563933142765E-3</c:v>
                </c:pt>
                <c:pt idx="1534">
                  <c:v>-7.9147500218774008E-3</c:v>
                </c:pt>
                <c:pt idx="1535">
                  <c:v>-7.9238633279333903E-3</c:v>
                </c:pt>
                <c:pt idx="1536">
                  <c:v>-7.9329792464297999E-3</c:v>
                </c:pt>
                <c:pt idx="1537">
                  <c:v>-7.9420977743490193E-3</c:v>
                </c:pt>
                <c:pt idx="1538">
                  <c:v>-7.9512189086705706E-3</c:v>
                </c:pt>
                <c:pt idx="1539">
                  <c:v>-7.9603426462707405E-3</c:v>
                </c:pt>
                <c:pt idx="1540">
                  <c:v>-7.9694689841072804E-3</c:v>
                </c:pt>
                <c:pt idx="1541">
                  <c:v>-7.9785979190941103E-3</c:v>
                </c:pt>
                <c:pt idx="1542">
                  <c:v>-7.9877294482038601E-3</c:v>
                </c:pt>
                <c:pt idx="1543">
                  <c:v>-7.99686356843941E-3</c:v>
                </c:pt>
                <c:pt idx="1544">
                  <c:v>-8.0060002766396601E-3</c:v>
                </c:pt>
                <c:pt idx="1545">
                  <c:v>-8.0151395698366407E-3</c:v>
                </c:pt>
                <c:pt idx="1546">
                  <c:v>-8.0242814449185598E-3</c:v>
                </c:pt>
                <c:pt idx="1547">
                  <c:v>-8.0334258988687297E-3</c:v>
                </c:pt>
                <c:pt idx="1548">
                  <c:v>-8.0425729286969696E-3</c:v>
                </c:pt>
                <c:pt idx="1549">
                  <c:v>-8.0517225312682298E-3</c:v>
                </c:pt>
                <c:pt idx="1550">
                  <c:v>-8.0608747035444996E-3</c:v>
                </c:pt>
                <c:pt idx="1551">
                  <c:v>-8.0700294424597106E-3</c:v>
                </c:pt>
                <c:pt idx="1552">
                  <c:v>-8.0791867450370498E-3</c:v>
                </c:pt>
                <c:pt idx="1553">
                  <c:v>-8.0883466082044605E-3</c:v>
                </c:pt>
                <c:pt idx="1554">
                  <c:v>-8.0975090289008306E-3</c:v>
                </c:pt>
                <c:pt idx="1555">
                  <c:v>-8.1066740040862707E-3</c:v>
                </c:pt>
                <c:pt idx="1556">
                  <c:v>-8.1158415306849998E-3</c:v>
                </c:pt>
                <c:pt idx="1557">
                  <c:v>-8.1250116057304794E-3</c:v>
                </c:pt>
                <c:pt idx="1558">
                  <c:v>-8.1341842261572692E-3</c:v>
                </c:pt>
                <c:pt idx="1559">
                  <c:v>-8.1433593889501596E-3</c:v>
                </c:pt>
                <c:pt idx="1560">
                  <c:v>-8.1525370910554493E-3</c:v>
                </c:pt>
                <c:pt idx="1561">
                  <c:v>-8.1617173293919102E-3</c:v>
                </c:pt>
                <c:pt idx="1562">
                  <c:v>-8.1709001009667298E-3</c:v>
                </c:pt>
                <c:pt idx="1563">
                  <c:v>-8.1800854027876905E-3</c:v>
                </c:pt>
                <c:pt idx="1564">
                  <c:v>-8.1892732317207402E-3</c:v>
                </c:pt>
                <c:pt idx="1565">
                  <c:v>-8.1984635848208597E-3</c:v>
                </c:pt>
                <c:pt idx="1566">
                  <c:v>-8.2076564589941003E-3</c:v>
                </c:pt>
                <c:pt idx="1567">
                  <c:v>-8.2168518512523107E-3</c:v>
                </c:pt>
                <c:pt idx="1568">
                  <c:v>-8.2260497586100594E-3</c:v>
                </c:pt>
                <c:pt idx="1569">
                  <c:v>-8.2352501779447904E-3</c:v>
                </c:pt>
                <c:pt idx="1570">
                  <c:v>-8.2444531063047607E-3</c:v>
                </c:pt>
                <c:pt idx="1571">
                  <c:v>-8.2536585406308097E-3</c:v>
                </c:pt>
                <c:pt idx="1572" formatCode="0.00E+00">
                  <c:v>-8.2628664779588103E-3</c:v>
                </c:pt>
                <c:pt idx="1573">
                  <c:v>-8.2720769151616701E-3</c:v>
                </c:pt>
                <c:pt idx="1574">
                  <c:v>-8.2812898493171399E-3</c:v>
                </c:pt>
                <c:pt idx="1575">
                  <c:v>-8.2905052773760198E-3</c:v>
                </c:pt>
                <c:pt idx="1576">
                  <c:v>-8.2997231962869001E-3</c:v>
                </c:pt>
                <c:pt idx="1577" formatCode="0.00E+00">
                  <c:v>-8.3089436030940808E-3</c:v>
                </c:pt>
                <c:pt idx="1578">
                  <c:v>-8.3181664947164103E-3</c:v>
                </c:pt>
                <c:pt idx="1579">
                  <c:v>-8.3273918681555908E-3</c:v>
                </c:pt>
                <c:pt idx="1580">
                  <c:v>-8.33661972044142E-3</c:v>
                </c:pt>
                <c:pt idx="1581">
                  <c:v>-8.3458500484905E-3</c:v>
                </c:pt>
                <c:pt idx="1582">
                  <c:v>-8.3550828493404294E-3</c:v>
                </c:pt>
                <c:pt idx="1583">
                  <c:v>-8.36431811996316E-3</c:v>
                </c:pt>
                <c:pt idx="1584">
                  <c:v>-8.3735558573339603E-3</c:v>
                </c:pt>
                <c:pt idx="1585">
                  <c:v>-8.3827960584924692E-3</c:v>
                </c:pt>
                <c:pt idx="1586">
                  <c:v>-8.3920387204589903E-3</c:v>
                </c:pt>
                <c:pt idx="1587">
                  <c:v>-8.4012838401554702E-3</c:v>
                </c:pt>
                <c:pt idx="1588">
                  <c:v>-8.4105314145763201E-3</c:v>
                </c:pt>
                <c:pt idx="1589">
                  <c:v>-8.4197814407691203E-3</c:v>
                </c:pt>
                <c:pt idx="1590">
                  <c:v>-8.4290339156802493E-3</c:v>
                </c:pt>
                <c:pt idx="1591">
                  <c:v>-8.4382888362765397E-3</c:v>
                </c:pt>
                <c:pt idx="1592">
                  <c:v>-8.4475461996716093E-3</c:v>
                </c:pt>
                <c:pt idx="1593">
                  <c:v>-8.4568060027803097E-3</c:v>
                </c:pt>
                <c:pt idx="1594">
                  <c:v>-8.4660682425984606E-3</c:v>
                </c:pt>
                <c:pt idx="1595">
                  <c:v>-8.4753329161932501E-3</c:v>
                </c:pt>
                <c:pt idx="1596">
                  <c:v>-8.4846000205392597E-3</c:v>
                </c:pt>
                <c:pt idx="1597">
                  <c:v>-8.4938695526375896E-3</c:v>
                </c:pt>
                <c:pt idx="1598">
                  <c:v>-8.5031415094916594E-3</c:v>
                </c:pt>
                <c:pt idx="1599">
                  <c:v>-8.5124158880837894E-3</c:v>
                </c:pt>
                <c:pt idx="1600">
                  <c:v>-8.5216926854704209E-3</c:v>
                </c:pt>
                <c:pt idx="1601">
                  <c:v>-8.5309718986427106E-3</c:v>
                </c:pt>
                <c:pt idx="1602">
                  <c:v>-8.5402535246128092E-3</c:v>
                </c:pt>
                <c:pt idx="1603">
                  <c:v>-8.5495375603868093E-3</c:v>
                </c:pt>
                <c:pt idx="1604">
                  <c:v>-8.5588240029953397E-3</c:v>
                </c:pt>
                <c:pt idx="1605">
                  <c:v>-8.5681128493929094E-3</c:v>
                </c:pt>
                <c:pt idx="1606">
                  <c:v>-8.5774040966712095E-3</c:v>
                </c:pt>
                <c:pt idx="1607">
                  <c:v>-8.5866977417749304E-3</c:v>
                </c:pt>
                <c:pt idx="1608">
                  <c:v>-8.5959937817696799E-3</c:v>
                </c:pt>
                <c:pt idx="1609">
                  <c:v>-8.6052922136659292E-3</c:v>
                </c:pt>
                <c:pt idx="1610">
                  <c:v>-8.6145930344962308E-3</c:v>
                </c:pt>
                <c:pt idx="1611">
                  <c:v>-8.62389624126258E-3</c:v>
                </c:pt>
                <c:pt idx="1612">
                  <c:v>-8.6332018309805292E-3</c:v>
                </c:pt>
                <c:pt idx="1613">
                  <c:v>-8.6425098006946508E-3</c:v>
                </c:pt>
                <c:pt idx="1614">
                  <c:v>-8.6518201474389406E-3</c:v>
                </c:pt>
                <c:pt idx="1615">
                  <c:v>-8.6611328682115792E-3</c:v>
                </c:pt>
                <c:pt idx="1616">
                  <c:v>-8.6704479600193205E-3</c:v>
                </c:pt>
                <c:pt idx="1617">
                  <c:v>-8.6797654199135595E-3</c:v>
                </c:pt>
                <c:pt idx="1618">
                  <c:v>-8.6890852449539903E-3</c:v>
                </c:pt>
                <c:pt idx="1619">
                  <c:v>-8.6984074321154407E-3</c:v>
                </c:pt>
                <c:pt idx="1620">
                  <c:v>-8.7077319784633796E-3</c:v>
                </c:pt>
                <c:pt idx="1621">
                  <c:v>-8.71705888101287E-3</c:v>
                </c:pt>
                <c:pt idx="1622">
                  <c:v>-8.72638813680153E-3</c:v>
                </c:pt>
                <c:pt idx="1623">
                  <c:v>-8.7357197429031308E-3</c:v>
                </c:pt>
                <c:pt idx="1624">
                  <c:v>-8.7450536962953695E-3</c:v>
                </c:pt>
                <c:pt idx="1625">
                  <c:v>-8.7543899940286298E-3</c:v>
                </c:pt>
                <c:pt idx="1626">
                  <c:v>-8.7637286331357402E-3</c:v>
                </c:pt>
                <c:pt idx="1627">
                  <c:v>-8.7730696106462606E-3</c:v>
                </c:pt>
                <c:pt idx="1628">
                  <c:v>-8.7824129236638605E-3</c:v>
                </c:pt>
                <c:pt idx="1629">
                  <c:v>-8.7917585691589806E-3</c:v>
                </c:pt>
                <c:pt idx="1630">
                  <c:v>-8.8011065442451103E-3</c:v>
                </c:pt>
                <c:pt idx="1631">
                  <c:v>-8.8104568458946802E-3</c:v>
                </c:pt>
                <c:pt idx="1632">
                  <c:v>-8.8198094711727792E-3</c:v>
                </c:pt>
                <c:pt idx="1633">
                  <c:v>-8.8291644170817099E-3</c:v>
                </c:pt>
                <c:pt idx="1634">
                  <c:v>-8.8385216807182095E-3</c:v>
                </c:pt>
                <c:pt idx="1635">
                  <c:v>-8.8478812591453408E-3</c:v>
                </c:pt>
                <c:pt idx="1636">
                  <c:v>-8.8572431494288607E-3</c:v>
                </c:pt>
                <c:pt idx="1637">
                  <c:v>-8.8666073485467595E-3</c:v>
                </c:pt>
                <c:pt idx="1638">
                  <c:v>-8.8759738535820806E-3</c:v>
                </c:pt>
                <c:pt idx="1639">
                  <c:v>-8.88534266158943E-3</c:v>
                </c:pt>
                <c:pt idx="1640">
                  <c:v>-8.8947137696205707E-3</c:v>
                </c:pt>
                <c:pt idx="1641">
                  <c:v>-8.9040871747344593E-3</c:v>
                </c:pt>
                <c:pt idx="1642">
                  <c:v>-8.9134628740021107E-3</c:v>
                </c:pt>
                <c:pt idx="1643">
                  <c:v>-8.9228408644321001E-3</c:v>
                </c:pt>
                <c:pt idx="1644">
                  <c:v>-8.9322211431140299E-3</c:v>
                </c:pt>
                <c:pt idx="1645">
                  <c:v>-8.9416037070777603E-3</c:v>
                </c:pt>
                <c:pt idx="1646">
                  <c:v>-8.9509885534071292E-3</c:v>
                </c:pt>
                <c:pt idx="1647">
                  <c:v>-8.9603756791639799E-3</c:v>
                </c:pt>
                <c:pt idx="1648">
                  <c:v>-8.9697650813789706E-3</c:v>
                </c:pt>
                <c:pt idx="1649">
                  <c:v>-8.9791567571893497E-3</c:v>
                </c:pt>
                <c:pt idx="1650">
                  <c:v>-8.9885507035451194E-3</c:v>
                </c:pt>
                <c:pt idx="1651">
                  <c:v>-8.9979469176090301E-3</c:v>
                </c:pt>
                <c:pt idx="1652">
                  <c:v>-9.0073453964335908E-3</c:v>
                </c:pt>
                <c:pt idx="1653">
                  <c:v>-9.0167461370599493E-3</c:v>
                </c:pt>
                <c:pt idx="1654">
                  <c:v>-9.0261491365879899E-3</c:v>
                </c:pt>
                <c:pt idx="1655">
                  <c:v>-9.0355543919896208E-3</c:v>
                </c:pt>
                <c:pt idx="1656">
                  <c:v>-9.0449619004325191E-3</c:v>
                </c:pt>
                <c:pt idx="1657">
                  <c:v>-9.0543716589976692E-3</c:v>
                </c:pt>
                <c:pt idx="1658">
                  <c:v>-9.0637836646886103E-3</c:v>
                </c:pt>
                <c:pt idx="1659">
                  <c:v>-9.0731979146100299E-3</c:v>
                </c:pt>
                <c:pt idx="1660">
                  <c:v>-9.0826144058180607E-3</c:v>
                </c:pt>
                <c:pt idx="1661">
                  <c:v>-9.0920331354451198E-3</c:v>
                </c:pt>
                <c:pt idx="1662">
                  <c:v>-9.1014541005109608E-3</c:v>
                </c:pt>
                <c:pt idx="1663">
                  <c:v>-9.1108772981505996E-3</c:v>
                </c:pt>
                <c:pt idx="1664">
                  <c:v>-9.1203027253903904E-3</c:v>
                </c:pt>
                <c:pt idx="1665">
                  <c:v>-9.1297303793071907E-3</c:v>
                </c:pt>
                <c:pt idx="1666">
                  <c:v>-9.1391602569797104E-3</c:v>
                </c:pt>
                <c:pt idx="1667">
                  <c:v>-9.1485923555419697E-3</c:v>
                </c:pt>
                <c:pt idx="1668">
                  <c:v>-9.1580266720657794E-3</c:v>
                </c:pt>
                <c:pt idx="1669">
                  <c:v>-9.1674632035936704E-3</c:v>
                </c:pt>
                <c:pt idx="1670">
                  <c:v>-9.1769019472356401E-3</c:v>
                </c:pt>
                <c:pt idx="1671">
                  <c:v>-9.1863429001132705E-3</c:v>
                </c:pt>
                <c:pt idx="1672">
                  <c:v>-9.1957860592525604E-3</c:v>
                </c:pt>
                <c:pt idx="1673">
                  <c:v>-9.2052314217739399E-3</c:v>
                </c:pt>
                <c:pt idx="1674">
                  <c:v>-9.2146789847705503E-3</c:v>
                </c:pt>
                <c:pt idx="1675">
                  <c:v>-9.2241287452957399E-3</c:v>
                </c:pt>
                <c:pt idx="1676">
                  <c:v>-9.2335807005098705E-3</c:v>
                </c:pt>
                <c:pt idx="1677">
                  <c:v>-9.2430348474778004E-3</c:v>
                </c:pt>
                <c:pt idx="1678">
                  <c:v>-9.2524911832538598E-3</c:v>
                </c:pt>
                <c:pt idx="1679">
                  <c:v>-9.2619497050060104E-3</c:v>
                </c:pt>
                <c:pt idx="1680">
                  <c:v>-9.2714104097619092E-3</c:v>
                </c:pt>
                <c:pt idx="1681">
                  <c:v>-9.2808732946409699E-3</c:v>
                </c:pt>
                <c:pt idx="1682">
                  <c:v>-9.2903383567419003E-3</c:v>
                </c:pt>
                <c:pt idx="1683">
                  <c:v>-9.2998055932102704E-3</c:v>
                </c:pt>
                <c:pt idx="1684">
                  <c:v>-9.3092750010926907E-3</c:v>
                </c:pt>
                <c:pt idx="1685">
                  <c:v>-9.3187465774766803E-3</c:v>
                </c:pt>
                <c:pt idx="1686">
                  <c:v>-9.3282203195207691E-3</c:v>
                </c:pt>
                <c:pt idx="1687">
                  <c:v>-9.33769622429911E-3</c:v>
                </c:pt>
                <c:pt idx="1688">
                  <c:v>-9.3471742889223892E-3</c:v>
                </c:pt>
                <c:pt idx="1689">
                  <c:v>-9.35665451050657E-3</c:v>
                </c:pt>
                <c:pt idx="1690">
                  <c:v>-9.3661368861299808E-3</c:v>
                </c:pt>
                <c:pt idx="1691">
                  <c:v>-9.3756214129182003E-3</c:v>
                </c:pt>
                <c:pt idx="1692">
                  <c:v>-9.3851080880174298E-3</c:v>
                </c:pt>
                <c:pt idx="1693">
                  <c:v>-9.3945969085110197E-3</c:v>
                </c:pt>
                <c:pt idx="1694">
                  <c:v>-9.4040878715123209E-3</c:v>
                </c:pt>
                <c:pt idx="1695">
                  <c:v>-9.4135809740963396E-3</c:v>
                </c:pt>
                <c:pt idx="1696">
                  <c:v>-9.4230762134339102E-3</c:v>
                </c:pt>
                <c:pt idx="1697">
                  <c:v>-9.4325735865893792E-3</c:v>
                </c:pt>
                <c:pt idx="1698" formatCode="0.00E+00">
                  <c:v>-9.4420730907278805E-3</c:v>
                </c:pt>
                <c:pt idx="1699">
                  <c:v>-9.4515747229120799E-3</c:v>
                </c:pt>
                <c:pt idx="1700">
                  <c:v>-9.4610784803119095E-3</c:v>
                </c:pt>
                <c:pt idx="1701">
                  <c:v>-9.4705843600668208E-3</c:v>
                </c:pt>
                <c:pt idx="1702">
                  <c:v>-9.48009235924995E-3</c:v>
                </c:pt>
                <c:pt idx="1703">
                  <c:v>-9.4896024749869107E-3</c:v>
                </c:pt>
                <c:pt idx="1704">
                  <c:v>-9.4991147044151004E-3</c:v>
                </c:pt>
                <c:pt idx="1705">
                  <c:v>-9.5086290446379004E-3</c:v>
                </c:pt>
                <c:pt idx="1706">
                  <c:v>-9.5181454927942E-3</c:v>
                </c:pt>
                <c:pt idx="1707">
                  <c:v>-9.5276640460393407E-3</c:v>
                </c:pt>
                <c:pt idx="1708">
                  <c:v>-9.5371847014462802E-3</c:v>
                </c:pt>
                <c:pt idx="1709">
                  <c:v>-9.5467074561945194E-3</c:v>
                </c:pt>
                <c:pt idx="1710">
                  <c:v>-9.5562323074059301E-3</c:v>
                </c:pt>
                <c:pt idx="1711">
                  <c:v>-9.5657592521895003E-3</c:v>
                </c:pt>
                <c:pt idx="1712">
                  <c:v>-9.5752882876691901E-3</c:v>
                </c:pt>
                <c:pt idx="1713">
                  <c:v>-9.5848194110006793E-3</c:v>
                </c:pt>
                <c:pt idx="1714">
                  <c:v>-9.5943526193160693E-3</c:v>
                </c:pt>
                <c:pt idx="1715">
                  <c:v>-9.6038879097404897E-3</c:v>
                </c:pt>
                <c:pt idx="1716">
                  <c:v>-9.6134252794011794E-3</c:v>
                </c:pt>
                <c:pt idx="1717">
                  <c:v>-9.6229647254521093E-3</c:v>
                </c:pt>
                <c:pt idx="1718">
                  <c:v>-9.6325062450169606E-3</c:v>
                </c:pt>
                <c:pt idx="1719">
                  <c:v>-9.6420498352573804E-3</c:v>
                </c:pt>
                <c:pt idx="1720">
                  <c:v>-9.6515954933181301E-3</c:v>
                </c:pt>
                <c:pt idx="1721">
                  <c:v>-9.6611432163142899E-3</c:v>
                </c:pt>
                <c:pt idx="1722">
                  <c:v>-9.67069300140397E-3</c:v>
                </c:pt>
                <c:pt idx="1723">
                  <c:v>-9.6802448457256798E-3</c:v>
                </c:pt>
                <c:pt idx="1724">
                  <c:v>-9.6897987464181299E-3</c:v>
                </c:pt>
                <c:pt idx="1725">
                  <c:v>-9.6993547006599904E-3</c:v>
                </c:pt>
                <c:pt idx="1726">
                  <c:v>-9.7089127055702794E-3</c:v>
                </c:pt>
                <c:pt idx="1727">
                  <c:v>-9.7184727583195397E-3</c:v>
                </c:pt>
                <c:pt idx="1728">
                  <c:v>-9.7280348560492107E-3</c:v>
                </c:pt>
                <c:pt idx="1729">
                  <c:v>-9.7375989958736805E-3</c:v>
                </c:pt>
                <c:pt idx="1730">
                  <c:v>-9.7471651750008596E-3</c:v>
                </c:pt>
                <c:pt idx="1731">
                  <c:v>-9.7567333905430494E-3</c:v>
                </c:pt>
                <c:pt idx="1732">
                  <c:v>-9.7663036396737502E-3</c:v>
                </c:pt>
                <c:pt idx="1733">
                  <c:v>-9.7758759195635692E-3</c:v>
                </c:pt>
                <c:pt idx="1734">
                  <c:v>-9.7854502273458498E-3</c:v>
                </c:pt>
                <c:pt idx="1735">
                  <c:v>-9.7950265601917594E-3</c:v>
                </c:pt>
                <c:pt idx="1736">
                  <c:v>-9.8046049152358903E-3</c:v>
                </c:pt>
                <c:pt idx="1737">
                  <c:v>-9.8141852896544094E-3</c:v>
                </c:pt>
                <c:pt idx="1738">
                  <c:v>-9.8237676805981809E-3</c:v>
                </c:pt>
                <c:pt idx="1739">
                  <c:v>-9.8333520852326196E-3</c:v>
                </c:pt>
                <c:pt idx="1740">
                  <c:v>-9.8429385007264107E-3</c:v>
                </c:pt>
                <c:pt idx="1741">
                  <c:v>-9.8525269242616693E-3</c:v>
                </c:pt>
                <c:pt idx="1742">
                  <c:v>-9.8621173529987692E-3</c:v>
                </c:pt>
                <c:pt idx="1743">
                  <c:v>-9.8717097840781507E-3</c:v>
                </c:pt>
                <c:pt idx="1744">
                  <c:v>-9.8813042147149806E-3</c:v>
                </c:pt>
                <c:pt idx="1745">
                  <c:v>-9.8909006420193901E-3</c:v>
                </c:pt>
                <c:pt idx="1746">
                  <c:v>-9.9004990631681306E-3</c:v>
                </c:pt>
                <c:pt idx="1747">
                  <c:v>-9.91009947539267E-3</c:v>
                </c:pt>
                <c:pt idx="1748">
                  <c:v>-9.9197018758049506E-3</c:v>
                </c:pt>
                <c:pt idx="1749">
                  <c:v>-9.9293062615882204E-3</c:v>
                </c:pt>
                <c:pt idx="1750">
                  <c:v>-9.9389126299334295E-3</c:v>
                </c:pt>
                <c:pt idx="1751">
                  <c:v>-9.9485209780158894E-3</c:v>
                </c:pt>
                <c:pt idx="1752">
                  <c:v>-9.9581313029886605E-3</c:v>
                </c:pt>
                <c:pt idx="1753">
                  <c:v>-9.9677436020639398E-3</c:v>
                </c:pt>
                <c:pt idx="1754">
                  <c:v>-9.9773578724063304E-3</c:v>
                </c:pt>
                <c:pt idx="1755">
                  <c:v>-9.9869741111732399E-3</c:v>
                </c:pt>
                <c:pt idx="1756">
                  <c:v>-9.9965923155907604E-3</c:v>
                </c:pt>
                <c:pt idx="1757">
                  <c:v>-1.00062124828108E-2</c:v>
                </c:pt>
                <c:pt idx="1758">
                  <c:v>-1.0015834610026701E-2</c:v>
                </c:pt>
                <c:pt idx="1759">
                  <c:v>-1.002545869445E-2</c:v>
                </c:pt>
                <c:pt idx="1760">
                  <c:v>-1.0035084733206599E-2</c:v>
                </c:pt>
                <c:pt idx="1761">
                  <c:v>-1.0044712723497599E-2</c:v>
                </c:pt>
                <c:pt idx="1762">
                  <c:v>-1.0054342662511999E-2</c:v>
                </c:pt>
                <c:pt idx="1763">
                  <c:v>-1.00639745475025E-2</c:v>
                </c:pt>
                <c:pt idx="1764">
                  <c:v>-1.0073608375581401E-2</c:v>
                </c:pt>
                <c:pt idx="1765">
                  <c:v>-1.0083244143955601E-2</c:v>
                </c:pt>
                <c:pt idx="1766">
                  <c:v>-1.0092881849844E-2</c:v>
                </c:pt>
                <c:pt idx="1767">
                  <c:v>-1.01025214904336E-2</c:v>
                </c:pt>
                <c:pt idx="1768">
                  <c:v>-1.01121630629212E-2</c:v>
                </c:pt>
                <c:pt idx="1769">
                  <c:v>-1.0121806564507301E-2</c:v>
                </c:pt>
                <c:pt idx="1770">
                  <c:v>-1.0131451992374099E-2</c:v>
                </c:pt>
                <c:pt idx="1771">
                  <c:v>-1.01410993437413E-2</c:v>
                </c:pt>
                <c:pt idx="1772">
                  <c:v>-1.0150748615755101E-2</c:v>
                </c:pt>
                <c:pt idx="1773">
                  <c:v>-1.01603998056434E-2</c:v>
                </c:pt>
                <c:pt idx="1774">
                  <c:v>-1.01700529106202E-2</c:v>
                </c:pt>
                <c:pt idx="1775">
                  <c:v>-1.01797079278894E-2</c:v>
                </c:pt>
                <c:pt idx="1776">
                  <c:v>-1.01893648546537E-2</c:v>
                </c:pt>
                <c:pt idx="1777">
                  <c:v>-1.0199023688109401E-2</c:v>
                </c:pt>
                <c:pt idx="1778">
                  <c:v>-1.02086844254614E-2</c:v>
                </c:pt>
                <c:pt idx="1779">
                  <c:v>-1.0218347063924001E-2</c:v>
                </c:pt>
                <c:pt idx="1780">
                  <c:v>-1.02280116007064E-2</c:v>
                </c:pt>
                <c:pt idx="1781">
                  <c:v>-1.0237678033015901E-2</c:v>
                </c:pt>
                <c:pt idx="1782">
                  <c:v>-1.0247346358050099E-2</c:v>
                </c:pt>
                <c:pt idx="1783">
                  <c:v>-1.0257016573017801E-2</c:v>
                </c:pt>
                <c:pt idx="1784">
                  <c:v>-1.02666886751939E-2</c:v>
                </c:pt>
                <c:pt idx="1785">
                  <c:v>-1.0276362661728201E-2</c:v>
                </c:pt>
                <c:pt idx="1786">
                  <c:v>-1.02860385298481E-2</c:v>
                </c:pt>
                <c:pt idx="1787">
                  <c:v>-1.0295716276779001E-2</c:v>
                </c:pt>
                <c:pt idx="1788">
                  <c:v>-1.03053958997378E-2</c:v>
                </c:pt>
                <c:pt idx="1789">
                  <c:v>-1.03150773959394E-2</c:v>
                </c:pt>
                <c:pt idx="1790">
                  <c:v>-1.03247607626112E-2</c:v>
                </c:pt>
                <c:pt idx="1791">
                  <c:v>-1.0334445996952201E-2</c:v>
                </c:pt>
                <c:pt idx="1792">
                  <c:v>-1.03441330962394E-2</c:v>
                </c:pt>
                <c:pt idx="1793">
                  <c:v>-1.03538220576764E-2</c:v>
                </c:pt>
                <c:pt idx="1794">
                  <c:v>-1.03635128784578E-2</c:v>
                </c:pt>
                <c:pt idx="1795">
                  <c:v>-1.0373205555812601E-2</c:v>
                </c:pt>
                <c:pt idx="1796">
                  <c:v>-1.03829000869664E-2</c:v>
                </c:pt>
                <c:pt idx="1797">
                  <c:v>-1.0392596469185E-2</c:v>
                </c:pt>
                <c:pt idx="1798">
                  <c:v>-1.04022946996446E-2</c:v>
                </c:pt>
                <c:pt idx="1799">
                  <c:v>-1.04119947755938E-2</c:v>
                </c:pt>
                <c:pt idx="1800">
                  <c:v>-1.04216966943039E-2</c:v>
                </c:pt>
                <c:pt idx="1801">
                  <c:v>-1.04314004529861E-2</c:v>
                </c:pt>
                <c:pt idx="1802">
                  <c:v>-1.0441106048838401E-2</c:v>
                </c:pt>
                <c:pt idx="1803">
                  <c:v>-1.04508134791239E-2</c:v>
                </c:pt>
                <c:pt idx="1804">
                  <c:v>-1.04605227410914E-2</c:v>
                </c:pt>
                <c:pt idx="1805">
                  <c:v>-1.04702338319671E-2</c:v>
                </c:pt>
                <c:pt idx="1806">
                  <c:v>-1.04799467489959E-2</c:v>
                </c:pt>
                <c:pt idx="1807">
                  <c:v>-1.0489661489402301E-2</c:v>
                </c:pt>
                <c:pt idx="1808">
                  <c:v>-1.04993780504248E-2</c:v>
                </c:pt>
                <c:pt idx="1809">
                  <c:v>-1.0509096429305999E-2</c:v>
                </c:pt>
                <c:pt idx="1810">
                  <c:v>-1.0518816623319801E-2</c:v>
                </c:pt>
                <c:pt idx="1811">
                  <c:v>-1.05285386296713E-2</c:v>
                </c:pt>
                <c:pt idx="1812">
                  <c:v>-1.05382624456253E-2</c:v>
                </c:pt>
                <c:pt idx="1813">
                  <c:v>-1.05479880684488E-2</c:v>
                </c:pt>
                <c:pt idx="1814">
                  <c:v>-1.05577154953433E-2</c:v>
                </c:pt>
                <c:pt idx="1815">
                  <c:v>-1.05674447235893E-2</c:v>
                </c:pt>
                <c:pt idx="1816">
                  <c:v>-1.05771757504364E-2</c:v>
                </c:pt>
                <c:pt idx="1817">
                  <c:v>-1.0586908573116499E-2</c:v>
                </c:pt>
                <c:pt idx="1818">
                  <c:v>-1.0596643188905099E-2</c:v>
                </c:pt>
                <c:pt idx="1819">
                  <c:v>-1.06063795950145E-2</c:v>
                </c:pt>
                <c:pt idx="1820">
                  <c:v>-1.06161177887522E-2</c:v>
                </c:pt>
                <c:pt idx="1821">
                  <c:v>-1.06258577673695E-2</c:v>
                </c:pt>
                <c:pt idx="1822">
                  <c:v>-1.06355995280709E-2</c:v>
                </c:pt>
                <c:pt idx="1823">
                  <c:v>-1.06453430681958E-2</c:v>
                </c:pt>
                <c:pt idx="1824">
                  <c:v>-1.0655088384949199E-2</c:v>
                </c:pt>
                <c:pt idx="1825">
                  <c:v>-1.06648354756052E-2</c:v>
                </c:pt>
                <c:pt idx="1826">
                  <c:v>-1.0674584337416001E-2</c:v>
                </c:pt>
                <c:pt idx="1827">
                  <c:v>-1.06843349676604E-2</c:v>
                </c:pt>
                <c:pt idx="1828">
                  <c:v>-1.0694087363595599E-2</c:v>
                </c:pt>
                <c:pt idx="1829">
                  <c:v>-1.07038415224688E-2</c:v>
                </c:pt>
                <c:pt idx="1830">
                  <c:v>-1.0713597441593999E-2</c:v>
                </c:pt>
                <c:pt idx="1831">
                  <c:v>-1.0723355118209099E-2</c:v>
                </c:pt>
                <c:pt idx="1832">
                  <c:v>-1.0733114549566099E-2</c:v>
                </c:pt>
                <c:pt idx="1833">
                  <c:v>-1.074287573298E-2</c:v>
                </c:pt>
                <c:pt idx="1834">
                  <c:v>-1.0752638665683101E-2</c:v>
                </c:pt>
                <c:pt idx="1835">
                  <c:v>-1.07624033449575E-2</c:v>
                </c:pt>
                <c:pt idx="1836">
                  <c:v>-1.0772169768080601E-2</c:v>
                </c:pt>
                <c:pt idx="1837">
                  <c:v>-1.0781937932346801E-2</c:v>
                </c:pt>
                <c:pt idx="1838">
                  <c:v>-1.07917078350058E-2</c:v>
                </c:pt>
                <c:pt idx="1839">
                  <c:v>-1.0801479473343201E-2</c:v>
                </c:pt>
                <c:pt idx="1840">
                  <c:v>-1.0811252844664001E-2</c:v>
                </c:pt>
                <c:pt idx="1841">
                  <c:v>-1.08210279462069E-2</c:v>
                </c:pt>
                <c:pt idx="1842">
                  <c:v>-1.083080477524E-2</c:v>
                </c:pt>
                <c:pt idx="1843">
                  <c:v>-1.08405833291141E-2</c:v>
                </c:pt>
                <c:pt idx="1844">
                  <c:v>-1.0850363605032901E-2</c:v>
                </c:pt>
                <c:pt idx="1845">
                  <c:v>-1.0860145600348099E-2</c:v>
                </c:pt>
                <c:pt idx="1846">
                  <c:v>-1.08699293123406E-2</c:v>
                </c:pt>
                <c:pt idx="1847">
                  <c:v>-1.08797147382696E-2</c:v>
                </c:pt>
                <c:pt idx="1848">
                  <c:v>-1.0889501875422E-2</c:v>
                </c:pt>
                <c:pt idx="1849">
                  <c:v>-1.0899290721102101E-2</c:v>
                </c:pt>
                <c:pt idx="1850">
                  <c:v>-1.0909081272582199E-2</c:v>
                </c:pt>
                <c:pt idx="1851">
                  <c:v>-1.09188735271399E-2</c:v>
                </c:pt>
                <c:pt idx="1852">
                  <c:v>-1.09286674821099E-2</c:v>
                </c:pt>
                <c:pt idx="1853">
                  <c:v>-1.09384631347585E-2</c:v>
                </c:pt>
                <c:pt idx="1854">
                  <c:v>-1.0948260482404701E-2</c:v>
                </c:pt>
                <c:pt idx="1855">
                  <c:v>-1.09580595223428E-2</c:v>
                </c:pt>
                <c:pt idx="1856">
                  <c:v>-1.09678602518708E-2</c:v>
                </c:pt>
                <c:pt idx="1857">
                  <c:v>-1.0977662668273901E-2</c:v>
                </c:pt>
                <c:pt idx="1858">
                  <c:v>-1.09874667688352E-2</c:v>
                </c:pt>
                <c:pt idx="1859">
                  <c:v>-1.09972725508751E-2</c:v>
                </c:pt>
                <c:pt idx="1860">
                  <c:v>-1.10070800117136E-2</c:v>
                </c:pt>
                <c:pt idx="1861">
                  <c:v>-1.1016889148666E-2</c:v>
                </c:pt>
                <c:pt idx="1862">
                  <c:v>-1.1026699958964201E-2</c:v>
                </c:pt>
                <c:pt idx="1863">
                  <c:v>-1.10365124400266E-2</c:v>
                </c:pt>
                <c:pt idx="1864">
                  <c:v>-1.1046326589089399E-2</c:v>
                </c:pt>
                <c:pt idx="1865">
                  <c:v>-1.10561424034683E-2</c:v>
                </c:pt>
                <c:pt idx="1866">
                  <c:v>-1.10659598804856E-2</c:v>
                </c:pt>
                <c:pt idx="1867">
                  <c:v>-1.1075779017438401E-2</c:v>
                </c:pt>
                <c:pt idx="1868">
                  <c:v>-1.1085599811653401E-2</c:v>
                </c:pt>
                <c:pt idx="1869">
                  <c:v>-1.10954222604293E-2</c:v>
                </c:pt>
                <c:pt idx="1870">
                  <c:v>-1.11052463610893E-2</c:v>
                </c:pt>
                <c:pt idx="1871">
                  <c:v>-1.1115072110951699E-2</c:v>
                </c:pt>
                <c:pt idx="1872">
                  <c:v>-1.11248995073441E-2</c:v>
                </c:pt>
                <c:pt idx="1873">
                  <c:v>-1.1134728547548701E-2</c:v>
                </c:pt>
                <c:pt idx="1874">
                  <c:v>-1.11445592289156E-2</c:v>
                </c:pt>
                <c:pt idx="1875">
                  <c:v>-1.11543915487851E-2</c:v>
                </c:pt>
                <c:pt idx="1876">
                  <c:v>-1.11642255044347E-2</c:v>
                </c:pt>
                <c:pt idx="1877">
                  <c:v>-1.1174061093228301E-2</c:v>
                </c:pt>
                <c:pt idx="1878">
                  <c:v>-1.1183898312472599E-2</c:v>
                </c:pt>
                <c:pt idx="1879">
                  <c:v>-1.1193737159489301E-2</c:v>
                </c:pt>
                <c:pt idx="1880">
                  <c:v>-1.1203577631601199E-2</c:v>
                </c:pt>
                <c:pt idx="1881">
                  <c:v>-1.1213419726179501E-2</c:v>
                </c:pt>
                <c:pt idx="1882">
                  <c:v>-1.12232634405139E-2</c:v>
                </c:pt>
                <c:pt idx="1883">
                  <c:v>-1.1233108771932499E-2</c:v>
                </c:pt>
                <c:pt idx="1884">
                  <c:v>-1.12429557177898E-2</c:v>
                </c:pt>
                <c:pt idx="1885">
                  <c:v>-1.1252804275409801E-2</c:v>
                </c:pt>
                <c:pt idx="1886">
                  <c:v>-1.12626544421044E-2</c:v>
                </c:pt>
                <c:pt idx="1887">
                  <c:v>-1.12725062152393E-2</c:v>
                </c:pt>
                <c:pt idx="1888">
                  <c:v>-1.12823595921562E-2</c:v>
                </c:pt>
                <c:pt idx="1889">
                  <c:v>-1.12922145701605E-2</c:v>
                </c:pt>
                <c:pt idx="1890">
                  <c:v>-1.1302071146630101E-2</c:v>
                </c:pt>
                <c:pt idx="1891">
                  <c:v>-1.13119293189037E-2</c:v>
                </c:pt>
                <c:pt idx="1892">
                  <c:v>-1.13217890842992E-2</c:v>
                </c:pt>
                <c:pt idx="1893">
                  <c:v>-1.1331650440160001E-2</c:v>
                </c:pt>
                <c:pt idx="1894">
                  <c:v>-1.13415133838602E-2</c:v>
                </c:pt>
                <c:pt idx="1895">
                  <c:v>-1.13513779127679E-2</c:v>
                </c:pt>
                <c:pt idx="1896">
                  <c:v>-1.13612440241625E-2</c:v>
                </c:pt>
                <c:pt idx="1897">
                  <c:v>-1.13711117154136E-2</c:v>
                </c:pt>
                <c:pt idx="1898">
                  <c:v>-1.13809809839087E-2</c:v>
                </c:pt>
                <c:pt idx="1899">
                  <c:v>-1.1390851826975801E-2</c:v>
                </c:pt>
                <c:pt idx="1900">
                  <c:v>-1.14007242419411E-2</c:v>
                </c:pt>
                <c:pt idx="1901">
                  <c:v>-1.1410598226196099E-2</c:v>
                </c:pt>
                <c:pt idx="1902">
                  <c:v>-1.1420473777077099E-2</c:v>
                </c:pt>
                <c:pt idx="1903">
                  <c:v>-1.1430350891931E-2</c:v>
                </c:pt>
                <c:pt idx="1904">
                  <c:v>-1.1440229568159099E-2</c:v>
                </c:pt>
                <c:pt idx="1905">
                  <c:v>-1.14501098030845E-2</c:v>
                </c:pt>
                <c:pt idx="1906">
                  <c:v>-1.14599915940831E-2</c:v>
                </c:pt>
                <c:pt idx="1907">
                  <c:v>-1.14698749385127E-2</c:v>
                </c:pt>
                <c:pt idx="1908">
                  <c:v>-1.14797598337339E-2</c:v>
                </c:pt>
                <c:pt idx="1909">
                  <c:v>-1.1489646277106301E-2</c:v>
                </c:pt>
                <c:pt idx="1910">
                  <c:v>-1.1499534266004099E-2</c:v>
                </c:pt>
                <c:pt idx="1911">
                  <c:v>-1.15094237978004E-2</c:v>
                </c:pt>
                <c:pt idx="1912">
                  <c:v>-1.15193148698429E-2</c:v>
                </c:pt>
                <c:pt idx="1913">
                  <c:v>-1.1529207479492E-2</c:v>
                </c:pt>
                <c:pt idx="1914">
                  <c:v>-1.1539101624147599E-2</c:v>
                </c:pt>
                <c:pt idx="1915">
                  <c:v>-1.1548997301173E-2</c:v>
                </c:pt>
                <c:pt idx="1916">
                  <c:v>-1.1558894507959201E-2</c:v>
                </c:pt>
                <c:pt idx="1917">
                  <c:v>-1.1568793241855601E-2</c:v>
                </c:pt>
                <c:pt idx="1918">
                  <c:v>-1.15786935002531E-2</c:v>
                </c:pt>
                <c:pt idx="1919">
                  <c:v>-1.15885952805006E-2</c:v>
                </c:pt>
                <c:pt idx="1920">
                  <c:v>-1.15984985800088E-2</c:v>
                </c:pt>
                <c:pt idx="1921">
                  <c:v>-1.1608403396148E-2</c:v>
                </c:pt>
                <c:pt idx="1922">
                  <c:v>-1.16183097263054E-2</c:v>
                </c:pt>
                <c:pt idx="1923">
                  <c:v>-1.16282175678394E-2</c:v>
                </c:pt>
                <c:pt idx="1924">
                  <c:v>-1.16381269181762E-2</c:v>
                </c:pt>
                <c:pt idx="1925">
                  <c:v>-1.1648037774660801E-2</c:v>
                </c:pt>
                <c:pt idx="1926">
                  <c:v>-1.16579501347055E-2</c:v>
                </c:pt>
                <c:pt idx="1927">
                  <c:v>-1.1667863995674699E-2</c:v>
                </c:pt>
                <c:pt idx="1928">
                  <c:v>-1.1677779354966E-2</c:v>
                </c:pt>
                <c:pt idx="1929">
                  <c:v>-1.1687696209967499E-2</c:v>
                </c:pt>
                <c:pt idx="1930">
                  <c:v>-1.1697614558082501E-2</c:v>
                </c:pt>
                <c:pt idx="1931">
                  <c:v>-1.17075343966956E-2</c:v>
                </c:pt>
                <c:pt idx="1932">
                  <c:v>-1.1717455723225301E-2</c:v>
                </c:pt>
                <c:pt idx="1933">
                  <c:v>-1.17273785350434E-2</c:v>
                </c:pt>
                <c:pt idx="1934">
                  <c:v>-1.17373028295514E-2</c:v>
                </c:pt>
                <c:pt idx="1935">
                  <c:v>-1.17472286041349E-2</c:v>
                </c:pt>
                <c:pt idx="1936">
                  <c:v>-1.1757155856209499E-2</c:v>
                </c:pt>
                <c:pt idx="1937">
                  <c:v>-1.1767084583156701E-2</c:v>
                </c:pt>
                <c:pt idx="1938">
                  <c:v>-1.1777014782407599E-2</c:v>
                </c:pt>
                <c:pt idx="1939">
                  <c:v>-1.1786946451332599E-2</c:v>
                </c:pt>
                <c:pt idx="1940">
                  <c:v>-1.1796879587371901E-2</c:v>
                </c:pt>
                <c:pt idx="1941">
                  <c:v>-1.1806814187920499E-2</c:v>
                </c:pt>
                <c:pt idx="1942">
                  <c:v>-1.18167502503593E-2</c:v>
                </c:pt>
                <c:pt idx="1943">
                  <c:v>-1.1826687772129699E-2</c:v>
                </c:pt>
                <c:pt idx="1944">
                  <c:v>-1.18366267506172E-2</c:v>
                </c:pt>
                <c:pt idx="1945">
                  <c:v>-1.18465671832804E-2</c:v>
                </c:pt>
                <c:pt idx="1946">
                  <c:v>-1.18565090674839E-2</c:v>
                </c:pt>
                <c:pt idx="1947">
                  <c:v>-1.18664524006561E-2</c:v>
                </c:pt>
                <c:pt idx="1948">
                  <c:v>-1.1876397180225699E-2</c:v>
                </c:pt>
                <c:pt idx="1949">
                  <c:v>-1.18863434035916E-2</c:v>
                </c:pt>
                <c:pt idx="1950">
                  <c:v>-1.1896291068185001E-2</c:v>
                </c:pt>
                <c:pt idx="1951">
                  <c:v>-1.1906240171415301E-2</c:v>
                </c:pt>
                <c:pt idx="1952">
                  <c:v>-1.1916190710699499E-2</c:v>
                </c:pt>
                <c:pt idx="1953">
                  <c:v>-1.19261426834819E-2</c:v>
                </c:pt>
                <c:pt idx="1954">
                  <c:v>-1.1936096087184199E-2</c:v>
                </c:pt>
                <c:pt idx="1955">
                  <c:v>-1.19460509191963E-2</c:v>
                </c:pt>
                <c:pt idx="1956">
                  <c:v>-1.19560071769843E-2</c:v>
                </c:pt>
                <c:pt idx="1957">
                  <c:v>-1.19659648579519E-2</c:v>
                </c:pt>
                <c:pt idx="1958">
                  <c:v>-1.19759239595551E-2</c:v>
                </c:pt>
                <c:pt idx="1959">
                  <c:v>-1.19858844792029E-2</c:v>
                </c:pt>
                <c:pt idx="1960">
                  <c:v>-1.19958464143435E-2</c:v>
                </c:pt>
                <c:pt idx="1961">
                  <c:v>-1.2005809762384601E-2</c:v>
                </c:pt>
                <c:pt idx="1962">
                  <c:v>-1.20157745207756E-2</c:v>
                </c:pt>
                <c:pt idx="1963">
                  <c:v>-1.20257406869346E-2</c:v>
                </c:pt>
                <c:pt idx="1964">
                  <c:v>-1.2035708258331499E-2</c:v>
                </c:pt>
                <c:pt idx="1965">
                  <c:v>-1.2045677232393999E-2</c:v>
                </c:pt>
                <c:pt idx="1966">
                  <c:v>-1.20556476065683E-2</c:v>
                </c:pt>
                <c:pt idx="1967">
                  <c:v>-1.20656193782726E-2</c:v>
                </c:pt>
                <c:pt idx="1968">
                  <c:v>-1.2075592544984101E-2</c:v>
                </c:pt>
                <c:pt idx="1969">
                  <c:v>-1.2085567104115E-2</c:v>
                </c:pt>
                <c:pt idx="1970">
                  <c:v>-1.20955430531311E-2</c:v>
                </c:pt>
                <c:pt idx="1971">
                  <c:v>-1.2105520389460301E-2</c:v>
                </c:pt>
                <c:pt idx="1972">
                  <c:v>-1.21154991105563E-2</c:v>
                </c:pt>
                <c:pt idx="1973">
                  <c:v>-1.21254792138664E-2</c:v>
                </c:pt>
                <c:pt idx="1974">
                  <c:v>-1.2135460696847599E-2</c:v>
                </c:pt>
                <c:pt idx="1975">
                  <c:v>-1.2145443556963899E-2</c:v>
                </c:pt>
                <c:pt idx="1976">
                  <c:v>-1.21554277916451E-2</c:v>
                </c:pt>
                <c:pt idx="1977">
                  <c:v>-1.2165413398370999E-2</c:v>
                </c:pt>
                <c:pt idx="1978">
                  <c:v>-1.21754003746035E-2</c:v>
                </c:pt>
                <c:pt idx="1979">
                  <c:v>-1.21853887177845E-2</c:v>
                </c:pt>
                <c:pt idx="1980">
                  <c:v>-1.21953784253856E-2</c:v>
                </c:pt>
                <c:pt idx="1981">
                  <c:v>-1.22053694948602E-2</c:v>
                </c:pt>
                <c:pt idx="1982">
                  <c:v>-1.22153619236684E-2</c:v>
                </c:pt>
                <c:pt idx="1983">
                  <c:v>-1.2225355709275E-2</c:v>
                </c:pt>
                <c:pt idx="1984">
                  <c:v>-1.22353508491371E-2</c:v>
                </c:pt>
                <c:pt idx="1985">
                  <c:v>-1.22453473407074E-2</c:v>
                </c:pt>
                <c:pt idx="1986">
                  <c:v>-1.22553451815108E-2</c:v>
                </c:pt>
                <c:pt idx="1987">
                  <c:v>-1.2265344368961401E-2</c:v>
                </c:pt>
                <c:pt idx="1988">
                  <c:v>-1.2275344900567199E-2</c:v>
                </c:pt>
                <c:pt idx="1989">
                  <c:v>-1.22853467737819E-2</c:v>
                </c:pt>
                <c:pt idx="1990">
                  <c:v>-1.2295349986077999E-2</c:v>
                </c:pt>
                <c:pt idx="1991">
                  <c:v>-1.2305354534945599E-2</c:v>
                </c:pt>
                <c:pt idx="1992">
                  <c:v>-1.23153604178359E-2</c:v>
                </c:pt>
                <c:pt idx="1993">
                  <c:v>-1.23253676322488E-2</c:v>
                </c:pt>
                <c:pt idx="1994">
                  <c:v>-1.2335376175662299E-2</c:v>
                </c:pt>
                <c:pt idx="1995">
                  <c:v>-1.2345386045563201E-2</c:v>
                </c:pt>
                <c:pt idx="1996">
                  <c:v>-1.2355397239431401E-2</c:v>
                </c:pt>
                <c:pt idx="1997">
                  <c:v>-1.23654097547393E-2</c:v>
                </c:pt>
                <c:pt idx="1998">
                  <c:v>-1.23754235889721E-2</c:v>
                </c:pt>
                <c:pt idx="1999">
                  <c:v>-1.2385438739626499E-2</c:v>
                </c:pt>
                <c:pt idx="2000">
                  <c:v>-1.2395455204174699E-2</c:v>
                </c:pt>
                <c:pt idx="2001">
                  <c:v>-1.24054729801283E-2</c:v>
                </c:pt>
                <c:pt idx="2002">
                  <c:v>-1.24154920649694E-2</c:v>
                </c:pt>
                <c:pt idx="2003">
                  <c:v>-1.2425512456172899E-2</c:v>
                </c:pt>
                <c:pt idx="2004">
                  <c:v>-1.2435534151244199E-2</c:v>
                </c:pt>
                <c:pt idx="2005">
                  <c:v>-1.24455571476767E-2</c:v>
                </c:pt>
                <c:pt idx="2006">
                  <c:v>-1.2455581442993E-2</c:v>
                </c:pt>
                <c:pt idx="2007">
                  <c:v>-1.24656070346656E-2</c:v>
                </c:pt>
                <c:pt idx="2008">
                  <c:v>-1.24756339201987E-2</c:v>
                </c:pt>
                <c:pt idx="2009">
                  <c:v>-1.24856620971216E-2</c:v>
                </c:pt>
                <c:pt idx="2010">
                  <c:v>-1.24956915628741E-2</c:v>
                </c:pt>
                <c:pt idx="2011">
                  <c:v>-1.25057223149988E-2</c:v>
                </c:pt>
                <c:pt idx="2012">
                  <c:v>-1.2515754350998399E-2</c:v>
                </c:pt>
                <c:pt idx="2013">
                  <c:v>-1.2525787668369599E-2</c:v>
                </c:pt>
                <c:pt idx="2014">
                  <c:v>-1.2535822264626399E-2</c:v>
                </c:pt>
                <c:pt idx="2015">
                  <c:v>-1.25458581372995E-2</c:v>
                </c:pt>
                <c:pt idx="2016">
                  <c:v>-1.25558952838853E-2</c:v>
                </c:pt>
                <c:pt idx="2017">
                  <c:v>-1.25659337018781E-2</c:v>
                </c:pt>
                <c:pt idx="2018">
                  <c:v>-1.25759733888529E-2</c:v>
                </c:pt>
                <c:pt idx="2019">
                  <c:v>-1.25860143422689E-2</c:v>
                </c:pt>
                <c:pt idx="2020">
                  <c:v>-1.25960565596515E-2</c:v>
                </c:pt>
                <c:pt idx="2021">
                  <c:v>-1.26061000385209E-2</c:v>
                </c:pt>
                <c:pt idx="2022">
                  <c:v>-1.2616144776406E-2</c:v>
                </c:pt>
                <c:pt idx="2023">
                  <c:v>-1.26261907708261E-2</c:v>
                </c:pt>
                <c:pt idx="2024">
                  <c:v>-1.26362380193105E-2</c:v>
                </c:pt>
                <c:pt idx="2025">
                  <c:v>-1.26462865193853E-2</c:v>
                </c:pt>
                <c:pt idx="2026">
                  <c:v>-1.26563362685446E-2</c:v>
                </c:pt>
                <c:pt idx="2027">
                  <c:v>-1.2666387264374201E-2</c:v>
                </c:pt>
                <c:pt idx="2028">
                  <c:v>-1.2676439504357E-2</c:v>
                </c:pt>
                <c:pt idx="2029">
                  <c:v>-1.26864929860502E-2</c:v>
                </c:pt>
                <c:pt idx="2030">
                  <c:v>-1.2696547706967E-2</c:v>
                </c:pt>
                <c:pt idx="2031">
                  <c:v>-1.27066036646355E-2</c:v>
                </c:pt>
                <c:pt idx="2032">
                  <c:v>-1.27166608566058E-2</c:v>
                </c:pt>
                <c:pt idx="2033">
                  <c:v>-1.27267192804151E-2</c:v>
                </c:pt>
                <c:pt idx="2034">
                  <c:v>-1.27367789336146E-2</c:v>
                </c:pt>
                <c:pt idx="2035">
                  <c:v>-1.2746839813732799E-2</c:v>
                </c:pt>
                <c:pt idx="2036">
                  <c:v>-1.2756901918283501E-2</c:v>
                </c:pt>
                <c:pt idx="2037">
                  <c:v>-1.2766965244836E-2</c:v>
                </c:pt>
                <c:pt idx="2038">
                  <c:v>-1.27770297909397E-2</c:v>
                </c:pt>
                <c:pt idx="2039">
                  <c:v>-1.2787095554123599E-2</c:v>
                </c:pt>
                <c:pt idx="2040">
                  <c:v>-1.27971625319675E-2</c:v>
                </c:pt>
                <c:pt idx="2041">
                  <c:v>-1.2807230721969E-2</c:v>
                </c:pt>
                <c:pt idx="2042">
                  <c:v>-1.2817300121719701E-2</c:v>
                </c:pt>
                <c:pt idx="2043">
                  <c:v>-1.28273707287638E-2</c:v>
                </c:pt>
                <c:pt idx="2044">
                  <c:v>-1.2837442540643999E-2</c:v>
                </c:pt>
                <c:pt idx="2045">
                  <c:v>-1.28475155549249E-2</c:v>
                </c:pt>
                <c:pt idx="2046">
                  <c:v>-1.2857589769161799E-2</c:v>
                </c:pt>
                <c:pt idx="2047">
                  <c:v>-1.2867665180922199E-2</c:v>
                </c:pt>
                <c:pt idx="2048">
                  <c:v>-1.2877741787735699E-2</c:v>
                </c:pt>
                <c:pt idx="2049">
                  <c:v>-1.28878195871705E-2</c:v>
                </c:pt>
                <c:pt idx="2050">
                  <c:v>-1.28978985768277E-2</c:v>
                </c:pt>
                <c:pt idx="2051">
                  <c:v>-1.2907978754242299E-2</c:v>
                </c:pt>
                <c:pt idx="2052">
                  <c:v>-1.2918060116983101E-2</c:v>
                </c:pt>
                <c:pt idx="2053">
                  <c:v>-1.29281426626256E-2</c:v>
                </c:pt>
                <c:pt idx="2054">
                  <c:v>-1.29382263887249E-2</c:v>
                </c:pt>
                <c:pt idx="2055">
                  <c:v>-1.29483112928548E-2</c:v>
                </c:pt>
                <c:pt idx="2056">
                  <c:v>-1.2958397372592001E-2</c:v>
                </c:pt>
                <c:pt idx="2057">
                  <c:v>-1.29684846255263E-2</c:v>
                </c:pt>
                <c:pt idx="2058">
                  <c:v>-1.29785730491943E-2</c:v>
                </c:pt>
                <c:pt idx="2059">
                  <c:v>-1.29886626412094E-2</c:v>
                </c:pt>
                <c:pt idx="2060">
                  <c:v>-1.29987533991332E-2</c:v>
                </c:pt>
                <c:pt idx="2061">
                  <c:v>-1.30088453205543E-2</c:v>
                </c:pt>
                <c:pt idx="2062">
                  <c:v>-1.30189384030429E-2</c:v>
                </c:pt>
                <c:pt idx="2063">
                  <c:v>-1.30290326441825E-2</c:v>
                </c:pt>
                <c:pt idx="2064">
                  <c:v>-1.3039128041577801E-2</c:v>
                </c:pt>
                <c:pt idx="2065">
                  <c:v>-1.30492245927929E-2</c:v>
                </c:pt>
                <c:pt idx="2066">
                  <c:v>-1.3059322295435299E-2</c:v>
                </c:pt>
                <c:pt idx="2067">
                  <c:v>-1.30694211470581E-2</c:v>
                </c:pt>
                <c:pt idx="2068">
                  <c:v>-1.30795211452935E-2</c:v>
                </c:pt>
                <c:pt idx="2069">
                  <c:v>-1.30896222877215E-2</c:v>
                </c:pt>
                <c:pt idx="2070">
                  <c:v>-1.3099724571917701E-2</c:v>
                </c:pt>
                <c:pt idx="2071">
                  <c:v>-1.3109827995493499E-2</c:v>
                </c:pt>
                <c:pt idx="2072">
                  <c:v>-1.3119932556071801E-2</c:v>
                </c:pt>
                <c:pt idx="2073">
                  <c:v>-1.31300382511971E-2</c:v>
                </c:pt>
                <c:pt idx="2074">
                  <c:v>-1.31401450785062E-2</c:v>
                </c:pt>
                <c:pt idx="2075">
                  <c:v>-1.31502530355937E-2</c:v>
                </c:pt>
                <c:pt idx="2076">
                  <c:v>-1.3160362120052701E-2</c:v>
                </c:pt>
                <c:pt idx="2077">
                  <c:v>-1.31704723295083E-2</c:v>
                </c:pt>
                <c:pt idx="2078">
                  <c:v>-1.31805836615562E-2</c:v>
                </c:pt>
                <c:pt idx="2079">
                  <c:v>-1.31906961138217E-2</c:v>
                </c:pt>
                <c:pt idx="2080">
                  <c:v>-1.32008096838748E-2</c:v>
                </c:pt>
                <c:pt idx="2081">
                  <c:v>-1.32109243693724E-2</c:v>
                </c:pt>
                <c:pt idx="2082">
                  <c:v>-1.3221040167903301E-2</c:v>
                </c:pt>
                <c:pt idx="2083">
                  <c:v>-1.32311570770993E-2</c:v>
                </c:pt>
                <c:pt idx="2084">
                  <c:v>-1.32412750945616E-2</c:v>
                </c:pt>
                <c:pt idx="2085">
                  <c:v>-1.32513942179213E-2</c:v>
                </c:pt>
                <c:pt idx="2086">
                  <c:v>-1.32615144447869E-2</c:v>
                </c:pt>
                <c:pt idx="2087">
                  <c:v>-1.3271635772804E-2</c:v>
                </c:pt>
                <c:pt idx="2088">
                  <c:v>-1.3281758199561599E-2</c:v>
                </c:pt>
                <c:pt idx="2089">
                  <c:v>-1.32918817226971E-2</c:v>
                </c:pt>
                <c:pt idx="2090">
                  <c:v>-1.33020063398377E-2</c:v>
                </c:pt>
                <c:pt idx="2091">
                  <c:v>-1.33121320486073E-2</c:v>
                </c:pt>
                <c:pt idx="2092">
                  <c:v>-1.3322258846655499E-2</c:v>
                </c:pt>
                <c:pt idx="2093">
                  <c:v>-1.3332386731591201E-2</c:v>
                </c:pt>
                <c:pt idx="2094">
                  <c:v>-1.3342515701058899E-2</c:v>
                </c:pt>
                <c:pt idx="2095">
                  <c:v>-1.3352645752699699E-2</c:v>
                </c:pt>
                <c:pt idx="2096">
                  <c:v>-1.33627768841531E-2</c:v>
                </c:pt>
                <c:pt idx="2097">
                  <c:v>-1.33729090930281E-2</c:v>
                </c:pt>
                <c:pt idx="2098">
                  <c:v>-1.33830423769808E-2</c:v>
                </c:pt>
                <c:pt idx="2099">
                  <c:v>-1.33931767336673E-2</c:v>
                </c:pt>
                <c:pt idx="2100">
                  <c:v>-1.34033121606999E-2</c:v>
                </c:pt>
                <c:pt idx="2101">
                  <c:v>-1.34134486557546E-2</c:v>
                </c:pt>
                <c:pt idx="2102">
                  <c:v>-1.34235862164602E-2</c:v>
                </c:pt>
                <c:pt idx="2103">
                  <c:v>-1.34337248404877E-2</c:v>
                </c:pt>
                <c:pt idx="2104">
                  <c:v>-1.3443864525460101E-2</c:v>
                </c:pt>
                <c:pt idx="2105">
                  <c:v>-1.34540052690448E-2</c:v>
                </c:pt>
                <c:pt idx="2106">
                  <c:v>-1.34641470688769E-2</c:v>
                </c:pt>
                <c:pt idx="2107">
                  <c:v>-1.34742899226217E-2</c:v>
                </c:pt>
                <c:pt idx="2108">
                  <c:v>-1.34844338279425E-2</c:v>
                </c:pt>
                <c:pt idx="2109">
                  <c:v>-1.3494578782507399E-2</c:v>
                </c:pt>
                <c:pt idx="2110">
                  <c:v>-1.35047247839419E-2</c:v>
                </c:pt>
                <c:pt idx="2111">
                  <c:v>-1.3514871829911901E-2</c:v>
                </c:pt>
                <c:pt idx="2112">
                  <c:v>-1.35250199181196E-2</c:v>
                </c:pt>
                <c:pt idx="2113">
                  <c:v>-1.35351690461813E-2</c:v>
                </c:pt>
                <c:pt idx="2114">
                  <c:v>-1.3545319211817401E-2</c:v>
                </c:pt>
                <c:pt idx="2115">
                  <c:v>-1.35554704126516E-2</c:v>
                </c:pt>
                <c:pt idx="2116">
                  <c:v>-1.35656226463858E-2</c:v>
                </c:pt>
                <c:pt idx="2117">
                  <c:v>-1.3575775910665999E-2</c:v>
                </c:pt>
                <c:pt idx="2118">
                  <c:v>-1.3585930203170501E-2</c:v>
                </c:pt>
                <c:pt idx="2119">
                  <c:v>-1.35960855215819E-2</c:v>
                </c:pt>
                <c:pt idx="2120">
                  <c:v>-1.36062418635593E-2</c:v>
                </c:pt>
                <c:pt idx="2121">
                  <c:v>-1.3616399226816201E-2</c:v>
                </c:pt>
                <c:pt idx="2122">
                  <c:v>-1.36265576090194E-2</c:v>
                </c:pt>
                <c:pt idx="2123">
                  <c:v>-1.36367170078345E-2</c:v>
                </c:pt>
                <c:pt idx="2124">
                  <c:v>-1.36468774209561E-2</c:v>
                </c:pt>
                <c:pt idx="2125">
                  <c:v>-1.3657038846071201E-2</c:v>
                </c:pt>
                <c:pt idx="2126">
                  <c:v>-1.3667201280851299E-2</c:v>
                </c:pt>
                <c:pt idx="2127">
                  <c:v>-1.36773647230256E-2</c:v>
                </c:pt>
                <c:pt idx="2128">
                  <c:v>-1.36875291702588E-2</c:v>
                </c:pt>
                <c:pt idx="2129">
                  <c:v>-1.36976946202564E-2</c:v>
                </c:pt>
                <c:pt idx="2130">
                  <c:v>-1.3707861070674E-2</c:v>
                </c:pt>
                <c:pt idx="2131">
                  <c:v>-1.37180285192539E-2</c:v>
                </c:pt>
                <c:pt idx="2132">
                  <c:v>-1.37281969636698E-2</c:v>
                </c:pt>
                <c:pt idx="2133">
                  <c:v>-1.37383664016365E-2</c:v>
                </c:pt>
                <c:pt idx="2134">
                  <c:v>-1.37485368308274E-2</c:v>
                </c:pt>
                <c:pt idx="2135">
                  <c:v>-1.37587082489803E-2</c:v>
                </c:pt>
                <c:pt idx="2136">
                  <c:v>-1.37688806537728E-2</c:v>
                </c:pt>
                <c:pt idx="2137">
                  <c:v>-1.37790540429212E-2</c:v>
                </c:pt>
                <c:pt idx="2138">
                  <c:v>-1.37892284141377E-2</c:v>
                </c:pt>
                <c:pt idx="2139">
                  <c:v>-1.37994037651298E-2</c:v>
                </c:pt>
                <c:pt idx="2140">
                  <c:v>-1.3809580093608199E-2</c:v>
                </c:pt>
                <c:pt idx="2141">
                  <c:v>-1.38197573972818E-2</c:v>
                </c:pt>
                <c:pt idx="2142">
                  <c:v>-1.3829935673861499E-2</c:v>
                </c:pt>
                <c:pt idx="2143">
                  <c:v>-1.38401149210702E-2</c:v>
                </c:pt>
                <c:pt idx="2144">
                  <c:v>-1.38502951366381E-2</c:v>
                </c:pt>
                <c:pt idx="2145">
                  <c:v>-1.38604763182747E-2</c:v>
                </c:pt>
                <c:pt idx="2146">
                  <c:v>-1.3870658463738901E-2</c:v>
                </c:pt>
                <c:pt idx="2147">
                  <c:v>-1.38808415707036E-2</c:v>
                </c:pt>
                <c:pt idx="2148">
                  <c:v>-1.3891025636916601E-2</c:v>
                </c:pt>
                <c:pt idx="2149">
                  <c:v>-1.3901210660117701E-2</c:v>
                </c:pt>
                <c:pt idx="2150">
                  <c:v>-1.3911396638019101E-2</c:v>
                </c:pt>
                <c:pt idx="2151">
                  <c:v>-1.3921583568353499E-2</c:v>
                </c:pt>
                <c:pt idx="2152">
                  <c:v>-1.3931771448850201E-2</c:v>
                </c:pt>
                <c:pt idx="2153">
                  <c:v>-1.39419602772541E-2</c:v>
                </c:pt>
                <c:pt idx="2154">
                  <c:v>-1.39521500512943E-2</c:v>
                </c:pt>
                <c:pt idx="2155">
                  <c:v>-1.3962340768721999E-2</c:v>
                </c:pt>
                <c:pt idx="2156">
                  <c:v>-1.39725324272663E-2</c:v>
                </c:pt>
                <c:pt idx="2157">
                  <c:v>-1.3982725024669801E-2</c:v>
                </c:pt>
                <c:pt idx="2158">
                  <c:v>-1.39929185586856E-2</c:v>
                </c:pt>
                <c:pt idx="2159">
                  <c:v>-1.4003113027054899E-2</c:v>
                </c:pt>
                <c:pt idx="2160">
                  <c:v>-1.40133084275219E-2</c:v>
                </c:pt>
                <c:pt idx="2161">
                  <c:v>-1.4023504757838499E-2</c:v>
                </c:pt>
                <c:pt idx="2162">
                  <c:v>-1.4033702015752001E-2</c:v>
                </c:pt>
                <c:pt idx="2163">
                  <c:v>-1.4043900199015301E-2</c:v>
                </c:pt>
                <c:pt idx="2164">
                  <c:v>-1.40540993053965E-2</c:v>
                </c:pt>
                <c:pt idx="2165">
                  <c:v>-1.4064299332648E-2</c:v>
                </c:pt>
                <c:pt idx="2166">
                  <c:v>-1.40745002785258E-2</c:v>
                </c:pt>
                <c:pt idx="2167">
                  <c:v>-1.40847021407811E-2</c:v>
                </c:pt>
                <c:pt idx="2168">
                  <c:v>-1.40949049171915E-2</c:v>
                </c:pt>
                <c:pt idx="2169">
                  <c:v>-1.4105108605533901E-2</c:v>
                </c:pt>
                <c:pt idx="2170">
                  <c:v>-1.41153132035559E-2</c:v>
                </c:pt>
                <c:pt idx="2171">
                  <c:v>-1.4125518709016301E-2</c:v>
                </c:pt>
                <c:pt idx="2172">
                  <c:v>-1.41357251197082E-2</c:v>
                </c:pt>
                <c:pt idx="2173">
                  <c:v>-1.4145932433378999E-2</c:v>
                </c:pt>
                <c:pt idx="2174">
                  <c:v>-1.4156140647835399E-2</c:v>
                </c:pt>
                <c:pt idx="2175">
                  <c:v>-1.41663497608129E-2</c:v>
                </c:pt>
                <c:pt idx="2176">
                  <c:v>-1.4176559770103601E-2</c:v>
                </c:pt>
                <c:pt idx="2177">
                  <c:v>-1.41867706734977E-2</c:v>
                </c:pt>
                <c:pt idx="2178">
                  <c:v>-1.4196982468759301E-2</c:v>
                </c:pt>
                <c:pt idx="2179">
                  <c:v>-1.4207195153689799E-2</c:v>
                </c:pt>
                <c:pt idx="2180">
                  <c:v>-1.42174087260655E-2</c:v>
                </c:pt>
                <c:pt idx="2181">
                  <c:v>-1.4227623183682699E-2</c:v>
                </c:pt>
                <c:pt idx="2182">
                  <c:v>-1.42378385243003E-2</c:v>
                </c:pt>
                <c:pt idx="2183">
                  <c:v>-1.4248054745743101E-2</c:v>
                </c:pt>
                <c:pt idx="2184">
                  <c:v>-1.4258271845796399E-2</c:v>
                </c:pt>
                <c:pt idx="2185">
                  <c:v>-1.4268489822259599E-2</c:v>
                </c:pt>
                <c:pt idx="2186">
                  <c:v>-1.4278708672900899E-2</c:v>
                </c:pt>
                <c:pt idx="2187">
                  <c:v>-1.42889283955602E-2</c:v>
                </c:pt>
                <c:pt idx="2188">
                  <c:v>-1.42991489879889E-2</c:v>
                </c:pt>
                <c:pt idx="2189">
                  <c:v>-1.43093704480077E-2</c:v>
                </c:pt>
                <c:pt idx="2190">
                  <c:v>-1.43195927734394E-2</c:v>
                </c:pt>
                <c:pt idx="2191">
                  <c:v>-1.4329815962076701E-2</c:v>
                </c:pt>
                <c:pt idx="2192">
                  <c:v>-1.4340040011729E-2</c:v>
                </c:pt>
                <c:pt idx="2193">
                  <c:v>-1.43502649201985E-2</c:v>
                </c:pt>
                <c:pt idx="2194">
                  <c:v>-1.43604906852891E-2</c:v>
                </c:pt>
                <c:pt idx="2195">
                  <c:v>-1.4370717304845199E-2</c:v>
                </c:pt>
                <c:pt idx="2196">
                  <c:v>-1.438094477666E-2</c:v>
                </c:pt>
                <c:pt idx="2197">
                  <c:v>-1.43911730985588E-2</c:v>
                </c:pt>
                <c:pt idx="2198">
                  <c:v>-1.44014022683649E-2</c:v>
                </c:pt>
                <c:pt idx="2199">
                  <c:v>-1.44116322838662E-2</c:v>
                </c:pt>
                <c:pt idx="2200">
                  <c:v>-1.44218631429453E-2</c:v>
                </c:pt>
                <c:pt idx="2201">
                  <c:v>-1.44320948433836E-2</c:v>
                </c:pt>
                <c:pt idx="2202">
                  <c:v>-1.44423273830109E-2</c:v>
                </c:pt>
                <c:pt idx="2203">
                  <c:v>-1.44525607596881E-2</c:v>
                </c:pt>
                <c:pt idx="2204">
                  <c:v>-1.4462794971215E-2</c:v>
                </c:pt>
                <c:pt idx="2205">
                  <c:v>-1.44730300154328E-2</c:v>
                </c:pt>
                <c:pt idx="2206">
                  <c:v>-1.4483265890164399E-2</c:v>
                </c:pt>
                <c:pt idx="2207">
                  <c:v>-1.4493502593266301E-2</c:v>
                </c:pt>
                <c:pt idx="2208">
                  <c:v>-1.4503740122571799E-2</c:v>
                </c:pt>
                <c:pt idx="2209">
                  <c:v>-1.45139784759138E-2</c:v>
                </c:pt>
                <c:pt idx="2210">
                  <c:v>-1.45242176511487E-2</c:v>
                </c:pt>
                <c:pt idx="2211">
                  <c:v>-1.4534457646100301E-2</c:v>
                </c:pt>
                <c:pt idx="2212">
                  <c:v>-1.45446984586429E-2</c:v>
                </c:pt>
                <c:pt idx="2213">
                  <c:v>-1.45549400866008E-2</c:v>
                </c:pt>
                <c:pt idx="2214">
                  <c:v>-1.4565182527855399E-2</c:v>
                </c:pt>
                <c:pt idx="2215">
                  <c:v>-1.45754257802243E-2</c:v>
                </c:pt>
                <c:pt idx="2216">
                  <c:v>-1.4585669841590701E-2</c:v>
                </c:pt>
                <c:pt idx="2217">
                  <c:v>-1.4595914709792801E-2</c:v>
                </c:pt>
                <c:pt idx="2218">
                  <c:v>-1.46061603826748E-2</c:v>
                </c:pt>
                <c:pt idx="2219">
                  <c:v>-1.4616406858114699E-2</c:v>
                </c:pt>
                <c:pt idx="2220">
                  <c:v>-1.46266541339752E-2</c:v>
                </c:pt>
                <c:pt idx="2221">
                  <c:v>-1.46369022081354E-2</c:v>
                </c:pt>
                <c:pt idx="2222">
                  <c:v>-1.4647151078455101E-2</c:v>
                </c:pt>
                <c:pt idx="2223">
                  <c:v>-1.46574007427891E-2</c:v>
                </c:pt>
                <c:pt idx="2224">
                  <c:v>-1.46676511990176E-2</c:v>
                </c:pt>
                <c:pt idx="2225">
                  <c:v>-1.4677902445011701E-2</c:v>
                </c:pt>
                <c:pt idx="2226">
                  <c:v>-1.46881544786605E-2</c:v>
                </c:pt>
                <c:pt idx="2227">
                  <c:v>-1.4698407297800999E-2</c:v>
                </c:pt>
                <c:pt idx="2228">
                  <c:v>-1.47086609003591E-2</c:v>
                </c:pt>
                <c:pt idx="2229">
                  <c:v>-1.4718915284198501E-2</c:v>
                </c:pt>
                <c:pt idx="2230">
                  <c:v>-1.47291704471974E-2</c:v>
                </c:pt>
                <c:pt idx="2231">
                  <c:v>-1.4739426387226501E-2</c:v>
                </c:pt>
                <c:pt idx="2232">
                  <c:v>-1.4749683102203299E-2</c:v>
                </c:pt>
                <c:pt idx="2233">
                  <c:v>-1.4759940589999E-2</c:v>
                </c:pt>
                <c:pt idx="2234">
                  <c:v>-1.47701988484998E-2</c:v>
                </c:pt>
                <c:pt idx="2235">
                  <c:v>-1.47804578755979E-2</c:v>
                </c:pt>
                <c:pt idx="2236">
                  <c:v>-1.47907176692001E-2</c:v>
                </c:pt>
                <c:pt idx="2237">
                  <c:v>-1.48009782271992E-2</c:v>
                </c:pt>
                <c:pt idx="2238">
                  <c:v>-1.4811239547494699E-2</c:v>
                </c:pt>
                <c:pt idx="2239">
                  <c:v>-1.48215016280228E-2</c:v>
                </c:pt>
                <c:pt idx="2240">
                  <c:v>-1.4831764466636199E-2</c:v>
                </c:pt>
                <c:pt idx="2241">
                  <c:v>-1.4842028061259199E-2</c:v>
                </c:pt>
                <c:pt idx="2242">
                  <c:v>-1.4852292409776501E-2</c:v>
                </c:pt>
                <c:pt idx="2243">
                  <c:v>-1.48625575101516E-2</c:v>
                </c:pt>
                <c:pt idx="2244">
                  <c:v>-1.4872823360251799E-2</c:v>
                </c:pt>
                <c:pt idx="2245">
                  <c:v>-1.48830899580033E-2</c:v>
                </c:pt>
                <c:pt idx="2246">
                  <c:v>-1.48933573013079E-2</c:v>
                </c:pt>
                <c:pt idx="2247">
                  <c:v>-1.4903625388110599E-2</c:v>
                </c:pt>
                <c:pt idx="2248">
                  <c:v>-1.4913894216318E-2</c:v>
                </c:pt>
                <c:pt idx="2249">
                  <c:v>-1.4924163783841701E-2</c:v>
                </c:pt>
                <c:pt idx="2250">
                  <c:v>-1.49344340886185E-2</c:v>
                </c:pt>
                <c:pt idx="2251">
                  <c:v>-1.4944705128586099E-2</c:v>
                </c:pt>
                <c:pt idx="2252">
                  <c:v>-1.49549769016301E-2</c:v>
                </c:pt>
                <c:pt idx="2253">
                  <c:v>-1.49652494057365E-2</c:v>
                </c:pt>
                <c:pt idx="2254">
                  <c:v>-1.49755226388086E-2</c:v>
                </c:pt>
                <c:pt idx="2255">
                  <c:v>-1.49857965987667E-2</c:v>
                </c:pt>
                <c:pt idx="2256">
                  <c:v>-1.4996071283589501E-2</c:v>
                </c:pt>
                <c:pt idx="2257">
                  <c:v>-1.50063466911924E-2</c:v>
                </c:pt>
                <c:pt idx="2258">
                  <c:v>-1.50166228195078E-2</c:v>
                </c:pt>
                <c:pt idx="2259">
                  <c:v>-1.50268996664892E-2</c:v>
                </c:pt>
                <c:pt idx="2260">
                  <c:v>-1.50371772300824E-2</c:v>
                </c:pt>
                <c:pt idx="2261">
                  <c:v>-1.5047455508240199E-2</c:v>
                </c:pt>
                <c:pt idx="2262">
                  <c:v>-1.5057734498899E-2</c:v>
                </c:pt>
                <c:pt idx="2263">
                  <c:v>-1.50680142000347E-2</c:v>
                </c:pt>
                <c:pt idx="2264">
                  <c:v>-1.50782946095709E-2</c:v>
                </c:pt>
                <c:pt idx="2265">
                  <c:v>-1.50885757254805E-2</c:v>
                </c:pt>
                <c:pt idx="2266">
                  <c:v>-1.509885754571E-2</c:v>
                </c:pt>
                <c:pt idx="2267">
                  <c:v>-1.51091400682362E-2</c:v>
                </c:pt>
                <c:pt idx="2268">
                  <c:v>-1.5119423291000101E-2</c:v>
                </c:pt>
                <c:pt idx="2269">
                  <c:v>-1.51297072119814E-2</c:v>
                </c:pt>
                <c:pt idx="2270">
                  <c:v>-1.51399918291477E-2</c:v>
                </c:pt>
                <c:pt idx="2271">
                  <c:v>-1.5150277140476801E-2</c:v>
                </c:pt>
                <c:pt idx="2272">
                  <c:v>-1.51605631439319E-2</c:v>
                </c:pt>
                <c:pt idx="2273">
                  <c:v>-1.5170849837474E-2</c:v>
                </c:pt>
                <c:pt idx="2274">
                  <c:v>-1.51811372190924E-2</c:v>
                </c:pt>
                <c:pt idx="2275">
                  <c:v>-1.51914252867669E-2</c:v>
                </c:pt>
                <c:pt idx="2276">
                  <c:v>-1.52017140384562E-2</c:v>
                </c:pt>
                <c:pt idx="2277">
                  <c:v>-1.5212003472163199E-2</c:v>
                </c:pt>
                <c:pt idx="2278">
                  <c:v>-1.52222935858642E-2</c:v>
                </c:pt>
                <c:pt idx="2279">
                  <c:v>-1.5232584377561699E-2</c:v>
                </c:pt>
                <c:pt idx="2280">
                  <c:v>-1.52428758452226E-2</c:v>
                </c:pt>
                <c:pt idx="2281">
                  <c:v>-1.52531679868561E-2</c:v>
                </c:pt>
                <c:pt idx="2282">
                  <c:v>-1.52634608004346E-2</c:v>
                </c:pt>
                <c:pt idx="2283">
                  <c:v>-1.52737542839633E-2</c:v>
                </c:pt>
                <c:pt idx="2284">
                  <c:v>-1.52840484354322E-2</c:v>
                </c:pt>
                <c:pt idx="2285">
                  <c:v>-1.52943432528503E-2</c:v>
                </c:pt>
                <c:pt idx="2286">
                  <c:v>-1.53046387342184E-2</c:v>
                </c:pt>
                <c:pt idx="2287">
                  <c:v>-1.5314934877534801E-2</c:v>
                </c:pt>
                <c:pt idx="2288">
                  <c:v>-1.53252316808311E-2</c:v>
                </c:pt>
                <c:pt idx="2289">
                  <c:v>-1.53355291420891E-2</c:v>
                </c:pt>
                <c:pt idx="2290">
                  <c:v>-1.53458272593348E-2</c:v>
                </c:pt>
                <c:pt idx="2291">
                  <c:v>-1.5356126030570801E-2</c:v>
                </c:pt>
                <c:pt idx="2292">
                  <c:v>-1.53664254538123E-2</c:v>
                </c:pt>
                <c:pt idx="2293">
                  <c:v>-1.53767255270816E-2</c:v>
                </c:pt>
                <c:pt idx="2294">
                  <c:v>-1.5387026248391601E-2</c:v>
                </c:pt>
                <c:pt idx="2295">
                  <c:v>-1.53973276157808E-2</c:v>
                </c:pt>
                <c:pt idx="2296">
                  <c:v>-1.5407629627256799E-2</c:v>
                </c:pt>
                <c:pt idx="2297">
                  <c:v>-1.5417932280855799E-2</c:v>
                </c:pt>
                <c:pt idx="2298">
                  <c:v>-1.54282355746079E-2</c:v>
                </c:pt>
                <c:pt idx="2299">
                  <c:v>-1.5438539506538399E-2</c:v>
                </c:pt>
                <c:pt idx="2300">
                  <c:v>-1.54488440746891E-2</c:v>
                </c:pt>
                <c:pt idx="2301">
                  <c:v>-1.5459149277094001E-2</c:v>
                </c:pt>
                <c:pt idx="2302">
                  <c:v>-1.54694551117822E-2</c:v>
                </c:pt>
                <c:pt idx="2303">
                  <c:v>-1.54797615767865E-2</c:v>
                </c:pt>
                <c:pt idx="2304">
                  <c:v>-1.54900686701861E-2</c:v>
                </c:pt>
                <c:pt idx="2305">
                  <c:v>-1.5500376389986199E-2</c:v>
                </c:pt>
                <c:pt idx="2306">
                  <c:v>-1.5510684734256701E-2</c:v>
                </c:pt>
                <c:pt idx="2307">
                  <c:v>-1.55209937010221E-2</c:v>
                </c:pt>
                <c:pt idx="2308">
                  <c:v>-1.55313032883737E-2</c:v>
                </c:pt>
                <c:pt idx="2309">
                  <c:v>-1.5541613494329099E-2</c:v>
                </c:pt>
                <c:pt idx="2310">
                  <c:v>-1.5551924316947701E-2</c:v>
                </c:pt>
                <c:pt idx="2311">
                  <c:v>-1.55622357543133E-2</c:v>
                </c:pt>
                <c:pt idx="2312">
                  <c:v>-1.55725478044671E-2</c:v>
                </c:pt>
                <c:pt idx="2313">
                  <c:v>-1.55828604654768E-2</c:v>
                </c:pt>
                <c:pt idx="2314">
                  <c:v>-1.55931737354232E-2</c:v>
                </c:pt>
                <c:pt idx="2315">
                  <c:v>-1.56034876123515E-2</c:v>
                </c:pt>
                <c:pt idx="2316">
                  <c:v>-1.56138020943411E-2</c:v>
                </c:pt>
                <c:pt idx="2317">
                  <c:v>-1.5624117179460601E-2</c:v>
                </c:pt>
                <c:pt idx="2318">
                  <c:v>-1.5634432865799099E-2</c:v>
                </c:pt>
                <c:pt idx="2319">
                  <c:v>-1.5644749151424501E-2</c:v>
                </c:pt>
                <c:pt idx="2320">
                  <c:v>-1.5655066034400401E-2</c:v>
                </c:pt>
                <c:pt idx="2321">
                  <c:v>-1.56653835128245E-2</c:v>
                </c:pt>
                <c:pt idx="2322">
                  <c:v>-1.5675701584795001E-2</c:v>
                </c:pt>
                <c:pt idx="2323">
                  <c:v>-1.5686020248364501E-2</c:v>
                </c:pt>
                <c:pt idx="2324">
                  <c:v>-1.56963395016472E-2</c:v>
                </c:pt>
                <c:pt idx="2325">
                  <c:v>-1.5706659342733399E-2</c:v>
                </c:pt>
                <c:pt idx="2326">
                  <c:v>-1.5716979769722399E-2</c:v>
                </c:pt>
                <c:pt idx="2327">
                  <c:v>-1.5727300780688201E-2</c:v>
                </c:pt>
                <c:pt idx="2328">
                  <c:v>-1.57376223737377E-2</c:v>
                </c:pt>
                <c:pt idx="2329">
                  <c:v>-1.5747944546962E-2</c:v>
                </c:pt>
                <c:pt idx="2330">
                  <c:v>-1.5758267298486599E-2</c:v>
                </c:pt>
                <c:pt idx="2331">
                  <c:v>-1.5768590626406401E-2</c:v>
                </c:pt>
                <c:pt idx="2332">
                  <c:v>-1.5778914528829398E-2</c:v>
                </c:pt>
                <c:pt idx="2333">
                  <c:v>-1.5789239003864301E-2</c:v>
                </c:pt>
                <c:pt idx="2334">
                  <c:v>-1.5799564049623301E-2</c:v>
                </c:pt>
                <c:pt idx="2335">
                  <c:v>-1.5809889664231701E-2</c:v>
                </c:pt>
                <c:pt idx="2336">
                  <c:v>-1.5820215845775101E-2</c:v>
                </c:pt>
                <c:pt idx="2337">
                  <c:v>-1.5830542592428401E-2</c:v>
                </c:pt>
                <c:pt idx="2338">
                  <c:v>-1.5840869902257498E-2</c:v>
                </c:pt>
                <c:pt idx="2339">
                  <c:v>-1.5851197773421501E-2</c:v>
                </c:pt>
                <c:pt idx="2340">
                  <c:v>-1.58615262040263E-2</c:v>
                </c:pt>
                <c:pt idx="2341">
                  <c:v>-1.5871855192216199E-2</c:v>
                </c:pt>
                <c:pt idx="2342">
                  <c:v>-1.5882184736121199E-2</c:v>
                </c:pt>
                <c:pt idx="2343">
                  <c:v>-1.58925148338948E-2</c:v>
                </c:pt>
                <c:pt idx="2344">
                  <c:v>-1.59028454836301E-2</c:v>
                </c:pt>
                <c:pt idx="2345">
                  <c:v>-1.59131766834987E-2</c:v>
                </c:pt>
                <c:pt idx="2346">
                  <c:v>-1.5923508431622501E-2</c:v>
                </c:pt>
                <c:pt idx="2347">
                  <c:v>-1.5933840726150499E-2</c:v>
                </c:pt>
                <c:pt idx="2348">
                  <c:v>-1.5944173565236499E-2</c:v>
                </c:pt>
                <c:pt idx="2349">
                  <c:v>-1.59545069470244E-2</c:v>
                </c:pt>
                <c:pt idx="2350">
                  <c:v>-1.5964840869678101E-2</c:v>
                </c:pt>
                <c:pt idx="2351">
                  <c:v>-1.5975175331330801E-2</c:v>
                </c:pt>
                <c:pt idx="2352">
                  <c:v>-1.5985510330165702E-2</c:v>
                </c:pt>
                <c:pt idx="2353">
                  <c:v>-1.5995845864319201E-2</c:v>
                </c:pt>
                <c:pt idx="2354">
                  <c:v>-1.6006181931959702E-2</c:v>
                </c:pt>
                <c:pt idx="2355">
                  <c:v>-1.6016518531231701E-2</c:v>
                </c:pt>
                <c:pt idx="2356">
                  <c:v>-1.6026855660338402E-2</c:v>
                </c:pt>
                <c:pt idx="2357">
                  <c:v>-1.6037193317418701E-2</c:v>
                </c:pt>
                <c:pt idx="2358">
                  <c:v>-1.6047531500654699E-2</c:v>
                </c:pt>
                <c:pt idx="2359">
                  <c:v>-1.6057870208217001E-2</c:v>
                </c:pt>
                <c:pt idx="2360">
                  <c:v>-1.6068209438289901E-2</c:v>
                </c:pt>
                <c:pt idx="2361">
                  <c:v>-1.6078549189036201E-2</c:v>
                </c:pt>
                <c:pt idx="2362">
                  <c:v>-1.60888894586373E-2</c:v>
                </c:pt>
                <c:pt idx="2363">
                  <c:v>-1.6099230245308901E-2</c:v>
                </c:pt>
                <c:pt idx="2364">
                  <c:v>-1.6109571547203699E-2</c:v>
                </c:pt>
                <c:pt idx="2365">
                  <c:v>-1.6119913362504502E-2</c:v>
                </c:pt>
                <c:pt idx="2366">
                  <c:v>-1.61302556894353E-2</c:v>
                </c:pt>
                <c:pt idx="2367">
                  <c:v>-1.61405985261572E-2</c:v>
                </c:pt>
                <c:pt idx="2368">
                  <c:v>-1.6150941870880502E-2</c:v>
                </c:pt>
                <c:pt idx="2369">
                  <c:v>-1.61612857218182E-2</c:v>
                </c:pt>
                <c:pt idx="2370">
                  <c:v>-1.6171630077159799E-2</c:v>
                </c:pt>
                <c:pt idx="2371">
                  <c:v>-1.6181974935098001E-2</c:v>
                </c:pt>
                <c:pt idx="2372">
                  <c:v>-1.6192320293844299E-2</c:v>
                </c:pt>
                <c:pt idx="2373">
                  <c:v>-1.6202666151613001E-2</c:v>
                </c:pt>
                <c:pt idx="2374">
                  <c:v>-1.62130125066022E-2</c:v>
                </c:pt>
                <c:pt idx="2375">
                  <c:v>-1.6223359357041601E-2</c:v>
                </c:pt>
                <c:pt idx="2376">
                  <c:v>-1.62337067011291E-2</c:v>
                </c:pt>
                <c:pt idx="2377">
                  <c:v>-1.6244054537102901E-2</c:v>
                </c:pt>
                <c:pt idx="2378">
                  <c:v>-1.6254402863182901E-2</c:v>
                </c:pt>
                <c:pt idx="2379">
                  <c:v>-1.6264751677583799E-2</c:v>
                </c:pt>
                <c:pt idx="2380">
                  <c:v>-1.62751009785502E-2</c:v>
                </c:pt>
                <c:pt idx="2381">
                  <c:v>-1.6285450764286401E-2</c:v>
                </c:pt>
                <c:pt idx="2382">
                  <c:v>-1.62958010330343E-2</c:v>
                </c:pt>
                <c:pt idx="2383">
                  <c:v>-1.6306151783027901E-2</c:v>
                </c:pt>
                <c:pt idx="2384">
                  <c:v>-1.6316503012496601E-2</c:v>
                </c:pt>
                <c:pt idx="2385">
                  <c:v>-1.6326854719686E-2</c:v>
                </c:pt>
                <c:pt idx="2386">
                  <c:v>-1.63372069028359E-2</c:v>
                </c:pt>
                <c:pt idx="2387">
                  <c:v>-1.63475595601934E-2</c:v>
                </c:pt>
                <c:pt idx="2388">
                  <c:v>-1.63579126899994E-2</c:v>
                </c:pt>
                <c:pt idx="2389">
                  <c:v>-1.6368266290503999E-2</c:v>
                </c:pt>
                <c:pt idx="2390">
                  <c:v>-1.6378620359967001E-2</c:v>
                </c:pt>
                <c:pt idx="2391">
                  <c:v>-1.6388974896647601E-2</c:v>
                </c:pt>
                <c:pt idx="2392">
                  <c:v>-1.63993298987921E-2</c:v>
                </c:pt>
                <c:pt idx="2393">
                  <c:v>-1.6409685364665399E-2</c:v>
                </c:pt>
                <c:pt idx="2394">
                  <c:v>-1.6420041292520199E-2</c:v>
                </c:pt>
                <c:pt idx="2395">
                  <c:v>-1.6430397680653699E-2</c:v>
                </c:pt>
                <c:pt idx="2396">
                  <c:v>-1.6440754527292E-2</c:v>
                </c:pt>
                <c:pt idx="2397">
                  <c:v>-1.6451111830732501E-2</c:v>
                </c:pt>
                <c:pt idx="2398">
                  <c:v>-1.6461469589245499E-2</c:v>
                </c:pt>
                <c:pt idx="2399">
                  <c:v>-1.6471827801096899E-2</c:v>
                </c:pt>
                <c:pt idx="2400">
                  <c:v>-1.6482186464551699E-2</c:v>
                </c:pt>
                <c:pt idx="2401">
                  <c:v>-1.6492545577926999E-2</c:v>
                </c:pt>
                <c:pt idx="2402">
                  <c:v>-1.6502905139495198E-2</c:v>
                </c:pt>
                <c:pt idx="2403">
                  <c:v>-1.65132651475281E-2</c:v>
                </c:pt>
                <c:pt idx="2404">
                  <c:v>-1.6523625600303699E-2</c:v>
                </c:pt>
                <c:pt idx="2405">
                  <c:v>-1.6533986496155499E-2</c:v>
                </c:pt>
                <c:pt idx="2406">
                  <c:v>-1.6544347833337001E-2</c:v>
                </c:pt>
                <c:pt idx="2407">
                  <c:v>-1.6554709610168701E-2</c:v>
                </c:pt>
                <c:pt idx="2408">
                  <c:v>-1.6565071824945699E-2</c:v>
                </c:pt>
                <c:pt idx="2409">
                  <c:v>-1.65754344759802E-2</c:v>
                </c:pt>
                <c:pt idx="2410">
                  <c:v>-1.6585797561551902E-2</c:v>
                </c:pt>
                <c:pt idx="2411">
                  <c:v>-1.6596161079990301E-2</c:v>
                </c:pt>
                <c:pt idx="2412">
                  <c:v>-1.6606525029585501E-2</c:v>
                </c:pt>
                <c:pt idx="2413">
                  <c:v>-1.6616889408675398E-2</c:v>
                </c:pt>
                <c:pt idx="2414">
                  <c:v>-1.66272542155349E-2</c:v>
                </c:pt>
                <c:pt idx="2415">
                  <c:v>-1.6637619448521698E-2</c:v>
                </c:pt>
                <c:pt idx="2416">
                  <c:v>-1.6647985105938901E-2</c:v>
                </c:pt>
                <c:pt idx="2417">
                  <c:v>-1.6658351186133499E-2</c:v>
                </c:pt>
                <c:pt idx="2418">
                  <c:v>-1.66687176874077E-2</c:v>
                </c:pt>
                <c:pt idx="2419">
                  <c:v>-1.6679084608087699E-2</c:v>
                </c:pt>
                <c:pt idx="2420">
                  <c:v>-1.66894519465179E-2</c:v>
                </c:pt>
                <c:pt idx="2421">
                  <c:v>-1.6699819701030402E-2</c:v>
                </c:pt>
                <c:pt idx="2422">
                  <c:v>-1.6710187869950498E-2</c:v>
                </c:pt>
                <c:pt idx="2423">
                  <c:v>-1.6720556451627799E-2</c:v>
                </c:pt>
                <c:pt idx="2424">
                  <c:v>-1.67309254444187E-2</c:v>
                </c:pt>
                <c:pt idx="2425">
                  <c:v>-1.6741294846653199E-2</c:v>
                </c:pt>
                <c:pt idx="2426">
                  <c:v>-1.6751664656677202E-2</c:v>
                </c:pt>
                <c:pt idx="2427">
                  <c:v>-1.6762034872843199E-2</c:v>
                </c:pt>
                <c:pt idx="2428">
                  <c:v>-1.67724054935116E-2</c:v>
                </c:pt>
                <c:pt idx="2429">
                  <c:v>-1.67827765170456E-2</c:v>
                </c:pt>
                <c:pt idx="2430">
                  <c:v>-1.6793147941788399E-2</c:v>
                </c:pt>
                <c:pt idx="2431">
                  <c:v>-1.68035197661064E-2</c:v>
                </c:pt>
                <c:pt idx="2432">
                  <c:v>-1.68138919883522E-2</c:v>
                </c:pt>
                <c:pt idx="2433">
                  <c:v>-1.6824264606922001E-2</c:v>
                </c:pt>
                <c:pt idx="2434">
                  <c:v>-1.68346376201635E-2</c:v>
                </c:pt>
                <c:pt idx="2435">
                  <c:v>-1.68450110264485E-2</c:v>
                </c:pt>
                <c:pt idx="2436">
                  <c:v>-1.6855384824164401E-2</c:v>
                </c:pt>
                <c:pt idx="2437">
                  <c:v>-1.68657590116911E-2</c:v>
                </c:pt>
                <c:pt idx="2438">
                  <c:v>-1.6876133587414601E-2</c:v>
                </c:pt>
                <c:pt idx="2439">
                  <c:v>-1.6886508549689701E-2</c:v>
                </c:pt>
                <c:pt idx="2440">
                  <c:v>-1.6896883896928901E-2</c:v>
                </c:pt>
                <c:pt idx="2441">
                  <c:v>-1.69072596275021E-2</c:v>
                </c:pt>
                <c:pt idx="2442">
                  <c:v>-1.6917635739834E-2</c:v>
                </c:pt>
                <c:pt idx="2443">
                  <c:v>-1.6928012232302E-2</c:v>
                </c:pt>
                <c:pt idx="2444">
                  <c:v>-1.6938389103294399E-2</c:v>
                </c:pt>
                <c:pt idx="2445">
                  <c:v>-1.69487663512203E-2</c:v>
                </c:pt>
                <c:pt idx="2446">
                  <c:v>-1.6959143974476499E-2</c:v>
                </c:pt>
                <c:pt idx="2447">
                  <c:v>-1.6969521971490702E-2</c:v>
                </c:pt>
                <c:pt idx="2448">
                  <c:v>-1.6979900340651399E-2</c:v>
                </c:pt>
                <c:pt idx="2449">
                  <c:v>-1.6990279080373701E-2</c:v>
                </c:pt>
                <c:pt idx="2450">
                  <c:v>-1.70006581890846E-2</c:v>
                </c:pt>
                <c:pt idx="2451">
                  <c:v>-1.7011037665197799E-2</c:v>
                </c:pt>
                <c:pt idx="2452">
                  <c:v>-1.7021417507122601E-2</c:v>
                </c:pt>
                <c:pt idx="2453">
                  <c:v>-1.7031797713283899E-2</c:v>
                </c:pt>
                <c:pt idx="2454">
                  <c:v>-1.7042178282120402E-2</c:v>
                </c:pt>
                <c:pt idx="2455">
                  <c:v>-1.70525592120351E-2</c:v>
                </c:pt>
                <c:pt idx="2456">
                  <c:v>-1.7062940501481199E-2</c:v>
                </c:pt>
                <c:pt idx="2457">
                  <c:v>-1.7073322148899499E-2</c:v>
                </c:pt>
                <c:pt idx="2458">
                  <c:v>-1.7083704152719401E-2</c:v>
                </c:pt>
                <c:pt idx="2459">
                  <c:v>-1.70940865113875E-2</c:v>
                </c:pt>
                <c:pt idx="2460">
                  <c:v>-1.7104469223329501E-2</c:v>
                </c:pt>
                <c:pt idx="2461">
                  <c:v>-1.71148522870091E-2</c:v>
                </c:pt>
                <c:pt idx="2462">
                  <c:v>-1.7125235700870399E-2</c:v>
                </c:pt>
                <c:pt idx="2463">
                  <c:v>-1.7135619463365E-2</c:v>
                </c:pt>
                <c:pt idx="2464">
                  <c:v>-1.7146003572945899E-2</c:v>
                </c:pt>
                <c:pt idx="2465">
                  <c:v>-1.7156388028073701E-2</c:v>
                </c:pt>
                <c:pt idx="2466">
                  <c:v>-1.71667728271826E-2</c:v>
                </c:pt>
                <c:pt idx="2467">
                  <c:v>-1.7177157968779101E-2</c:v>
                </c:pt>
                <c:pt idx="2468">
                  <c:v>-1.7187543451312098E-2</c:v>
                </c:pt>
                <c:pt idx="2469">
                  <c:v>-1.71979292732568E-2</c:v>
                </c:pt>
                <c:pt idx="2470">
                  <c:v>-1.7208315433080799E-2</c:v>
                </c:pt>
                <c:pt idx="2471">
                  <c:v>-1.7218701929259801E-2</c:v>
                </c:pt>
                <c:pt idx="2472">
                  <c:v>-1.7229088760272002E-2</c:v>
                </c:pt>
                <c:pt idx="2473">
                  <c:v>-1.72394759245783E-2</c:v>
                </c:pt>
                <c:pt idx="2474">
                  <c:v>-1.7249863420693401E-2</c:v>
                </c:pt>
                <c:pt idx="2475">
                  <c:v>-1.7260251247083101E-2</c:v>
                </c:pt>
                <c:pt idx="2476">
                  <c:v>-1.7270639402241598E-2</c:v>
                </c:pt>
                <c:pt idx="2477">
                  <c:v>-1.7281027884657098E-2</c:v>
                </c:pt>
                <c:pt idx="2478">
                  <c:v>-1.7291416692848699E-2</c:v>
                </c:pt>
                <c:pt idx="2479">
                  <c:v>-1.7301805825305602E-2</c:v>
                </c:pt>
                <c:pt idx="2480">
                  <c:v>-1.7312195280521699E-2</c:v>
                </c:pt>
                <c:pt idx="2481">
                  <c:v>-1.73225850569932E-2</c:v>
                </c:pt>
                <c:pt idx="2482">
                  <c:v>-1.7332975153240001E-2</c:v>
                </c:pt>
                <c:pt idx="2483">
                  <c:v>-1.73433655677704E-2</c:v>
                </c:pt>
                <c:pt idx="2484">
                  <c:v>-1.73537562990933E-2</c:v>
                </c:pt>
                <c:pt idx="2485">
                  <c:v>-1.7364147345732699E-2</c:v>
                </c:pt>
                <c:pt idx="2486">
                  <c:v>-1.7374538706198601E-2</c:v>
                </c:pt>
                <c:pt idx="2487">
                  <c:v>-1.7384930379027299E-2</c:v>
                </c:pt>
                <c:pt idx="2488">
                  <c:v>-1.7395322362738101E-2</c:v>
                </c:pt>
                <c:pt idx="2489">
                  <c:v>-1.7405714655860501E-2</c:v>
                </c:pt>
                <c:pt idx="2490">
                  <c:v>-1.7416107256930699E-2</c:v>
                </c:pt>
                <c:pt idx="2491">
                  <c:v>-1.74265001644726E-2</c:v>
                </c:pt>
                <c:pt idx="2492">
                  <c:v>-1.7436893376999298E-2</c:v>
                </c:pt>
                <c:pt idx="2493">
                  <c:v>-1.7447286893098098E-2</c:v>
                </c:pt>
                <c:pt idx="2494">
                  <c:v>-1.7457680711298801E-2</c:v>
                </c:pt>
                <c:pt idx="2495">
                  <c:v>-1.7468074830140502E-2</c:v>
                </c:pt>
                <c:pt idx="2496">
                  <c:v>-1.7478469248167001E-2</c:v>
                </c:pt>
                <c:pt idx="2497">
                  <c:v>-1.74888639639291E-2</c:v>
                </c:pt>
                <c:pt idx="2498">
                  <c:v>-1.74992589759898E-2</c:v>
                </c:pt>
                <c:pt idx="2499">
                  <c:v>-1.7509654282903599E-2</c:v>
                </c:pt>
                <c:pt idx="2500">
                  <c:v>-1.7520049883233701E-2</c:v>
                </c:pt>
                <c:pt idx="2501">
                  <c:v>-1.75304457755662E-2</c:v>
                </c:pt>
                <c:pt idx="2502">
                  <c:v>-1.7540841958421101E-2</c:v>
                </c:pt>
                <c:pt idx="2503">
                  <c:v>-1.75512384304004E-2</c:v>
                </c:pt>
                <c:pt idx="2504">
                  <c:v>-1.7561635190082199E-2</c:v>
                </c:pt>
                <c:pt idx="2505">
                  <c:v>-1.7572032236035501E-2</c:v>
                </c:pt>
                <c:pt idx="2506">
                  <c:v>-1.7582429566846101E-2</c:v>
                </c:pt>
                <c:pt idx="2507">
                  <c:v>-1.75928271810913E-2</c:v>
                </c:pt>
                <c:pt idx="2508">
                  <c:v>-1.7603225077343999E-2</c:v>
                </c:pt>
                <c:pt idx="2509">
                  <c:v>-1.7613623254196902E-2</c:v>
                </c:pt>
                <c:pt idx="2510">
                  <c:v>-1.7624021710245099E-2</c:v>
                </c:pt>
                <c:pt idx="2511">
                  <c:v>-1.7634420444083899E-2</c:v>
                </c:pt>
                <c:pt idx="2512">
                  <c:v>-1.7644819454337098E-2</c:v>
                </c:pt>
                <c:pt idx="2513">
                  <c:v>-1.7655218739566901E-2</c:v>
                </c:pt>
                <c:pt idx="2514">
                  <c:v>-1.7665618298391299E-2</c:v>
                </c:pt>
                <c:pt idx="2515">
                  <c:v>-1.7676018129420601E-2</c:v>
                </c:pt>
                <c:pt idx="2516">
                  <c:v>-1.76864182312583E-2</c:v>
                </c:pt>
                <c:pt idx="2517">
                  <c:v>-1.7696818602516699E-2</c:v>
                </c:pt>
                <c:pt idx="2518">
                  <c:v>-1.7707219241830701E-2</c:v>
                </c:pt>
                <c:pt idx="2519">
                  <c:v>-1.77176201478116E-2</c:v>
                </c:pt>
                <c:pt idx="2520">
                  <c:v>-1.77280213190723E-2</c:v>
                </c:pt>
                <c:pt idx="2521">
                  <c:v>-1.77384227542404E-2</c:v>
                </c:pt>
                <c:pt idx="2522">
                  <c:v>-1.77488244519481E-2</c:v>
                </c:pt>
                <c:pt idx="2523">
                  <c:v>-1.7759226410827399E-2</c:v>
                </c:pt>
                <c:pt idx="2524">
                  <c:v>-1.7769628629516698E-2</c:v>
                </c:pt>
                <c:pt idx="2525">
                  <c:v>-1.77800311066506E-2</c:v>
                </c:pt>
                <c:pt idx="2526">
                  <c:v>-1.7790433840885699E-2</c:v>
                </c:pt>
                <c:pt idx="2527">
                  <c:v>-1.7800836830846298E-2</c:v>
                </c:pt>
                <c:pt idx="2528">
                  <c:v>-1.78112400751896E-2</c:v>
                </c:pt>
                <c:pt idx="2529">
                  <c:v>-1.78216435725649E-2</c:v>
                </c:pt>
                <c:pt idx="2530">
                  <c:v>-1.7832047321626701E-2</c:v>
                </c:pt>
                <c:pt idx="2531">
                  <c:v>-1.7842451321021E-2</c:v>
                </c:pt>
                <c:pt idx="2532">
                  <c:v>-1.78528555694396E-2</c:v>
                </c:pt>
                <c:pt idx="2533">
                  <c:v>-1.7863260065504899E-2</c:v>
                </c:pt>
                <c:pt idx="2534">
                  <c:v>-1.78736648079229E-2</c:v>
                </c:pt>
                <c:pt idx="2535">
                  <c:v>-1.7884069795344001E-2</c:v>
                </c:pt>
                <c:pt idx="2536">
                  <c:v>-1.7894475026410402E-2</c:v>
                </c:pt>
                <c:pt idx="2537">
                  <c:v>-1.7904880499848098E-2</c:v>
                </c:pt>
                <c:pt idx="2538">
                  <c:v>-1.7915286214317601E-2</c:v>
                </c:pt>
                <c:pt idx="2539">
                  <c:v>-1.7925692168492501E-2</c:v>
                </c:pt>
                <c:pt idx="2540">
                  <c:v>-1.79360983610686E-2</c:v>
                </c:pt>
                <c:pt idx="2541">
                  <c:v>-1.7946504790740499E-2</c:v>
                </c:pt>
                <c:pt idx="2542">
                  <c:v>-1.7956911456189301E-2</c:v>
                </c:pt>
                <c:pt idx="2543">
                  <c:v>-1.7967318356100302E-2</c:v>
                </c:pt>
                <c:pt idx="2544">
                  <c:v>-1.7977725489207001E-2</c:v>
                </c:pt>
                <c:pt idx="2545">
                  <c:v>-1.7988132854187901E-2</c:v>
                </c:pt>
                <c:pt idx="2546">
                  <c:v>-1.7998540449740402E-2</c:v>
                </c:pt>
                <c:pt idx="2547">
                  <c:v>-1.8008948274585199E-2</c:v>
                </c:pt>
                <c:pt idx="2548">
                  <c:v>-1.80193563274317E-2</c:v>
                </c:pt>
                <c:pt idx="2549">
                  <c:v>-1.8029764606989501E-2</c:v>
                </c:pt>
                <c:pt idx="2550">
                  <c:v>-1.8040173111982302E-2</c:v>
                </c:pt>
                <c:pt idx="2551">
                  <c:v>-1.8050581841125998E-2</c:v>
                </c:pt>
                <c:pt idx="2552">
                  <c:v>-1.8060990793149101E-2</c:v>
                </c:pt>
                <c:pt idx="2553">
                  <c:v>-1.8071399966774499E-2</c:v>
                </c:pt>
                <c:pt idx="2554">
                  <c:v>-1.8081809360748501E-2</c:v>
                </c:pt>
                <c:pt idx="2555">
                  <c:v>-1.8092218973786801E-2</c:v>
                </c:pt>
                <c:pt idx="2556">
                  <c:v>-1.81026288046355E-2</c:v>
                </c:pt>
                <c:pt idx="2557">
                  <c:v>-1.8113038852041099E-2</c:v>
                </c:pt>
                <c:pt idx="2558">
                  <c:v>-1.81234491147256E-2</c:v>
                </c:pt>
                <c:pt idx="2559">
                  <c:v>-1.81338595914531E-2</c:v>
                </c:pt>
                <c:pt idx="2560">
                  <c:v>-1.8144270280979698E-2</c:v>
                </c:pt>
                <c:pt idx="2561">
                  <c:v>-1.81546811820502E-2</c:v>
                </c:pt>
                <c:pt idx="2562">
                  <c:v>-1.8165092293419598E-2</c:v>
                </c:pt>
                <c:pt idx="2563">
                  <c:v>-1.8175503613839201E-2</c:v>
                </c:pt>
                <c:pt idx="2564">
                  <c:v>-1.81859151420929E-2</c:v>
                </c:pt>
                <c:pt idx="2565">
                  <c:v>-1.8196326876944301E-2</c:v>
                </c:pt>
                <c:pt idx="2566">
                  <c:v>-1.8206738817153002E-2</c:v>
                </c:pt>
                <c:pt idx="2567">
                  <c:v>-1.8217150961479901E-2</c:v>
                </c:pt>
                <c:pt idx="2568">
                  <c:v>-1.8227563308728E-2</c:v>
                </c:pt>
                <c:pt idx="2569">
                  <c:v>-1.8237975857659398E-2</c:v>
                </c:pt>
                <c:pt idx="2570">
                  <c:v>-1.8248388607074999E-2</c:v>
                </c:pt>
                <c:pt idx="2571">
                  <c:v>-1.8258801555745E-2</c:v>
                </c:pt>
                <c:pt idx="2572">
                  <c:v>-1.8269214702478401E-2</c:v>
                </c:pt>
                <c:pt idx="2573">
                  <c:v>-1.8279628046037E-2</c:v>
                </c:pt>
                <c:pt idx="2574">
                  <c:v>-1.82900415852436E-2</c:v>
                </c:pt>
                <c:pt idx="2575">
                  <c:v>-1.83004553188993E-2</c:v>
                </c:pt>
                <c:pt idx="2576">
                  <c:v>-1.83108692457861E-2</c:v>
                </c:pt>
                <c:pt idx="2577">
                  <c:v>-1.8321283364737501E-2</c:v>
                </c:pt>
                <c:pt idx="2578">
                  <c:v>-1.83316976745393E-2</c:v>
                </c:pt>
                <c:pt idx="2579">
                  <c:v>-1.8342112174020798E-2</c:v>
                </c:pt>
                <c:pt idx="2580">
                  <c:v>-1.83525268619903E-2</c:v>
                </c:pt>
                <c:pt idx="2581">
                  <c:v>-1.83629417372685E-2</c:v>
                </c:pt>
                <c:pt idx="2582">
                  <c:v>-1.8373356798684001E-2</c:v>
                </c:pt>
                <c:pt idx="2583">
                  <c:v>-1.8383772045058401E-2</c:v>
                </c:pt>
                <c:pt idx="2584">
                  <c:v>-1.8394187475227902E-2</c:v>
                </c:pt>
                <c:pt idx="2585">
                  <c:v>-1.8404603088018199E-2</c:v>
                </c:pt>
                <c:pt idx="2586">
                  <c:v>-1.8415018882264E-2</c:v>
                </c:pt>
                <c:pt idx="2587">
                  <c:v>-1.8425434856810301E-2</c:v>
                </c:pt>
                <c:pt idx="2588">
                  <c:v>-1.8435851010495299E-2</c:v>
                </c:pt>
                <c:pt idx="2589">
                  <c:v>-1.8446267342179901E-2</c:v>
                </c:pt>
                <c:pt idx="2590">
                  <c:v>-1.8456683850704401E-2</c:v>
                </c:pt>
                <c:pt idx="2591">
                  <c:v>-1.8467100534921801E-2</c:v>
                </c:pt>
                <c:pt idx="2592">
                  <c:v>-1.8477517393678301E-2</c:v>
                </c:pt>
                <c:pt idx="2593">
                  <c:v>-1.84879344258491E-2</c:v>
                </c:pt>
                <c:pt idx="2594">
                  <c:v>-1.8498351630301401E-2</c:v>
                </c:pt>
                <c:pt idx="2595">
                  <c:v>-1.8508769005886199E-2</c:v>
                </c:pt>
                <c:pt idx="2596">
                  <c:v>-1.8519186551509099E-2</c:v>
                </c:pt>
                <c:pt idx="2597">
                  <c:v>-1.8529604266016599E-2</c:v>
                </c:pt>
                <c:pt idx="2598">
                  <c:v>-1.8540022148288801E-2</c:v>
                </c:pt>
                <c:pt idx="2599">
                  <c:v>-1.8550440197210801E-2</c:v>
                </c:pt>
                <c:pt idx="2600">
                  <c:v>-1.8560858411656299E-2</c:v>
                </c:pt>
                <c:pt idx="2601">
                  <c:v>-1.8571276790524099E-2</c:v>
                </c:pt>
                <c:pt idx="2602">
                  <c:v>-1.8581695332702299E-2</c:v>
                </c:pt>
                <c:pt idx="2603">
                  <c:v>-1.85921140370824E-2</c:v>
                </c:pt>
                <c:pt idx="2604">
                  <c:v>-1.8602532902561301E-2</c:v>
                </c:pt>
                <c:pt idx="2605">
                  <c:v>-1.8612951928048599E-2</c:v>
                </c:pt>
                <c:pt idx="2606">
                  <c:v>-1.8623371112473901E-2</c:v>
                </c:pt>
                <c:pt idx="2607">
                  <c:v>-1.8633790454700299E-2</c:v>
                </c:pt>
                <c:pt idx="2608">
                  <c:v>-1.8644209953656E-2</c:v>
                </c:pt>
                <c:pt idx="2609">
                  <c:v>-1.8654629608261902E-2</c:v>
                </c:pt>
                <c:pt idx="2610">
                  <c:v>-1.8665049417432199E-2</c:v>
                </c:pt>
                <c:pt idx="2611">
                  <c:v>-1.8675469380097901E-2</c:v>
                </c:pt>
                <c:pt idx="2612">
                  <c:v>-1.86858894951656E-2</c:v>
                </c:pt>
                <c:pt idx="2613">
                  <c:v>-1.8696309761580199E-2</c:v>
                </c:pt>
                <c:pt idx="2614">
                  <c:v>-1.87067301782677E-2</c:v>
                </c:pt>
                <c:pt idx="2615">
                  <c:v>-1.87171507441832E-2</c:v>
                </c:pt>
                <c:pt idx="2616">
                  <c:v>-1.87275714582473E-2</c:v>
                </c:pt>
                <c:pt idx="2617">
                  <c:v>-1.8737992319395699E-2</c:v>
                </c:pt>
                <c:pt idx="2618">
                  <c:v>-1.87484133266052E-2</c:v>
                </c:pt>
                <c:pt idx="2619">
                  <c:v>-1.8758834478807301E-2</c:v>
                </c:pt>
                <c:pt idx="2620">
                  <c:v>-1.8769255774955699E-2</c:v>
                </c:pt>
                <c:pt idx="2621">
                  <c:v>-1.87796772140029E-2</c:v>
                </c:pt>
                <c:pt idx="2622">
                  <c:v>-1.87900987948992E-2</c:v>
                </c:pt>
                <c:pt idx="2623">
                  <c:v>-1.8800520516637401E-2</c:v>
                </c:pt>
                <c:pt idx="2624">
                  <c:v>-1.88109423781898E-2</c:v>
                </c:pt>
                <c:pt idx="2625">
                  <c:v>-1.8821364378507101E-2</c:v>
                </c:pt>
                <c:pt idx="2626">
                  <c:v>-1.8831786516559E-2</c:v>
                </c:pt>
                <c:pt idx="2627">
                  <c:v>-1.8842208791346599E-2</c:v>
                </c:pt>
                <c:pt idx="2628">
                  <c:v>-1.8852631201849501E-2</c:v>
                </c:pt>
                <c:pt idx="2629">
                  <c:v>-1.8863053747030099E-2</c:v>
                </c:pt>
                <c:pt idx="2630">
                  <c:v>-1.8873476425899101E-2</c:v>
                </c:pt>
                <c:pt idx="2631">
                  <c:v>-1.8883899237432802E-2</c:v>
                </c:pt>
                <c:pt idx="2632">
                  <c:v>-1.8894322180623101E-2</c:v>
                </c:pt>
                <c:pt idx="2633">
                  <c:v>-1.8904745254498301E-2</c:v>
                </c:pt>
                <c:pt idx="2634">
                  <c:v>-1.8915168458060301E-2</c:v>
                </c:pt>
                <c:pt idx="2635">
                  <c:v>-1.8925591790289499E-2</c:v>
                </c:pt>
                <c:pt idx="2636">
                  <c:v>-1.8936015250218E-2</c:v>
                </c:pt>
                <c:pt idx="2637">
                  <c:v>-1.8946438836849499E-2</c:v>
                </c:pt>
                <c:pt idx="2638">
                  <c:v>-1.8956862549199899E-2</c:v>
                </c:pt>
                <c:pt idx="2639">
                  <c:v>-1.8967286386298202E-2</c:v>
                </c:pt>
                <c:pt idx="2640">
                  <c:v>-1.89777103471645E-2</c:v>
                </c:pt>
                <c:pt idx="2641">
                  <c:v>-1.8988134430857301E-2</c:v>
                </c:pt>
                <c:pt idx="2642">
                  <c:v>-1.8998558636355301E-2</c:v>
                </c:pt>
                <c:pt idx="2643">
                  <c:v>-1.9008982962729001E-2</c:v>
                </c:pt>
                <c:pt idx="2644">
                  <c:v>-1.9019407408999801E-2</c:v>
                </c:pt>
                <c:pt idx="2645">
                  <c:v>-1.9029831974236501E-2</c:v>
                </c:pt>
                <c:pt idx="2646">
                  <c:v>-1.9040256657454801E-2</c:v>
                </c:pt>
                <c:pt idx="2647">
                  <c:v>-1.9050681457708399E-2</c:v>
                </c:pt>
                <c:pt idx="2648">
                  <c:v>-1.9061106374063701E-2</c:v>
                </c:pt>
                <c:pt idx="2649">
                  <c:v>-1.9071531405584801E-2</c:v>
                </c:pt>
                <c:pt idx="2650">
                  <c:v>-1.9081956551327401E-2</c:v>
                </c:pt>
                <c:pt idx="2651">
                  <c:v>-1.9092381810350501E-2</c:v>
                </c:pt>
                <c:pt idx="2652">
                  <c:v>-1.9102807181717099E-2</c:v>
                </c:pt>
                <c:pt idx="2653">
                  <c:v>-1.9113232664509799E-2</c:v>
                </c:pt>
                <c:pt idx="2654">
                  <c:v>-1.91236582578043E-2</c:v>
                </c:pt>
                <c:pt idx="2655">
                  <c:v>-1.91340839606895E-2</c:v>
                </c:pt>
                <c:pt idx="2656">
                  <c:v>-1.9144509772232501E-2</c:v>
                </c:pt>
                <c:pt idx="2657">
                  <c:v>-1.9154935691512401E-2</c:v>
                </c:pt>
                <c:pt idx="2658">
                  <c:v>-1.91653617176374E-2</c:v>
                </c:pt>
                <c:pt idx="2659">
                  <c:v>-1.91757878497038E-2</c:v>
                </c:pt>
                <c:pt idx="2660">
                  <c:v>-1.9186214086797E-2</c:v>
                </c:pt>
                <c:pt idx="2661">
                  <c:v>-1.9196640428030699E-2</c:v>
                </c:pt>
                <c:pt idx="2662">
                  <c:v>-1.92070668724942E-2</c:v>
                </c:pt>
                <c:pt idx="2663">
                  <c:v>-1.9217493419301599E-2</c:v>
                </c:pt>
                <c:pt idx="2664">
                  <c:v>-1.92279200675591E-2</c:v>
                </c:pt>
                <c:pt idx="2665">
                  <c:v>-1.9238346816394698E-2</c:v>
                </c:pt>
                <c:pt idx="2666">
                  <c:v>-1.9248773664926701E-2</c:v>
                </c:pt>
                <c:pt idx="2667">
                  <c:v>-1.9259200612265898E-2</c:v>
                </c:pt>
                <c:pt idx="2668">
                  <c:v>-1.92696276575576E-2</c:v>
                </c:pt>
                <c:pt idx="2669">
                  <c:v>-1.9280054799929499E-2</c:v>
                </c:pt>
                <c:pt idx="2670">
                  <c:v>-1.92904820385102E-2</c:v>
                </c:pt>
                <c:pt idx="2671">
                  <c:v>-1.9300909372436299E-2</c:v>
                </c:pt>
                <c:pt idx="2672">
                  <c:v>-1.9311336800841499E-2</c:v>
                </c:pt>
                <c:pt idx="2673">
                  <c:v>-1.9321764322898501E-2</c:v>
                </c:pt>
                <c:pt idx="2674">
                  <c:v>-1.9332191937731901E-2</c:v>
                </c:pt>
                <c:pt idx="2675">
                  <c:v>-1.93426196444994E-2</c:v>
                </c:pt>
                <c:pt idx="2676">
                  <c:v>-1.9353047442366399E-2</c:v>
                </c:pt>
                <c:pt idx="2677">
                  <c:v>-1.93634753304937E-2</c:v>
                </c:pt>
                <c:pt idx="2678">
                  <c:v>-1.9373903308038801E-2</c:v>
                </c:pt>
                <c:pt idx="2679">
                  <c:v>-1.9384331374168898E-2</c:v>
                </c:pt>
                <c:pt idx="2680">
                  <c:v>-1.9394759528060801E-2</c:v>
                </c:pt>
                <c:pt idx="2681">
                  <c:v>-1.9405187768893099E-2</c:v>
                </c:pt>
                <c:pt idx="2682">
                  <c:v>-1.94156160958294E-2</c:v>
                </c:pt>
                <c:pt idx="2683">
                  <c:v>-1.9426044508074902E-2</c:v>
                </c:pt>
                <c:pt idx="2684">
                  <c:v>-1.94364730048029E-2</c:v>
                </c:pt>
                <c:pt idx="2685">
                  <c:v>-1.94469015852042E-2</c:v>
                </c:pt>
                <c:pt idx="2686">
                  <c:v>-1.9457330248474299E-2</c:v>
                </c:pt>
                <c:pt idx="2687">
                  <c:v>-1.94677589938024E-2</c:v>
                </c:pt>
                <c:pt idx="2688">
                  <c:v>-1.9478187820402702E-2</c:v>
                </c:pt>
                <c:pt idx="2689">
                  <c:v>-1.9488616727493999E-2</c:v>
                </c:pt>
                <c:pt idx="2690">
                  <c:v>-1.94990457142727E-2</c:v>
                </c:pt>
                <c:pt idx="2691">
                  <c:v>-1.9509474779940798E-2</c:v>
                </c:pt>
                <c:pt idx="2692">
                  <c:v>-1.9519903923724501E-2</c:v>
                </c:pt>
                <c:pt idx="2693">
                  <c:v>-1.9530333144858698E-2</c:v>
                </c:pt>
                <c:pt idx="2694">
                  <c:v>-1.9540762442543401E-2</c:v>
                </c:pt>
                <c:pt idx="2695" formatCode="0.00E+00">
                  <c:v>-1.9551191816024899E-2</c:v>
                </c:pt>
                <c:pt idx="2696">
                  <c:v>-1.9561621264534E-2</c:v>
                </c:pt>
                <c:pt idx="2697">
                  <c:v>-1.9572050787294099E-2</c:v>
                </c:pt>
                <c:pt idx="2698">
                  <c:v>-1.9582480383544602E-2</c:v>
                </c:pt>
                <c:pt idx="2699">
                  <c:v>-1.9592910052547399E-2</c:v>
                </c:pt>
                <c:pt idx="2700">
                  <c:v>-1.9603339793542202E-2</c:v>
                </c:pt>
                <c:pt idx="2701">
                  <c:v>-1.9613769605786702E-2</c:v>
                </c:pt>
                <c:pt idx="2702">
                  <c:v>-1.9624199488515601E-2</c:v>
                </c:pt>
                <c:pt idx="2703">
                  <c:v>-1.9634629440999401E-2</c:v>
                </c:pt>
                <c:pt idx="2704">
                  <c:v>-1.9645059462519199E-2</c:v>
                </c:pt>
                <c:pt idx="2705">
                  <c:v>-1.9655489552306799E-2</c:v>
                </c:pt>
                <c:pt idx="2706">
                  <c:v>-1.96659197096423E-2</c:v>
                </c:pt>
                <c:pt idx="2707">
                  <c:v>-1.9676349933823101E-2</c:v>
                </c:pt>
                <c:pt idx="2708">
                  <c:v>-1.9686780224109999E-2</c:v>
                </c:pt>
                <c:pt idx="2709">
                  <c:v>-1.9697210579781299E-2</c:v>
                </c:pt>
                <c:pt idx="2710">
                  <c:v>-1.97076410001314E-2</c:v>
                </c:pt>
                <c:pt idx="2711">
                  <c:v>-1.97180714844526E-2</c:v>
                </c:pt>
                <c:pt idx="2712">
                  <c:v>-1.9728502032030901E-2</c:v>
                </c:pt>
                <c:pt idx="2713">
                  <c:v>-1.9738932642172701E-2</c:v>
                </c:pt>
                <c:pt idx="2714">
                  <c:v>-1.97493633141692E-2</c:v>
                </c:pt>
                <c:pt idx="2715">
                  <c:v>-1.9759794047328701E-2</c:v>
                </c:pt>
                <c:pt idx="2716">
                  <c:v>-1.9770224840965502E-2</c:v>
                </c:pt>
                <c:pt idx="2717">
                  <c:v>-1.97806556943915E-2</c:v>
                </c:pt>
                <c:pt idx="2718">
                  <c:v>-1.9791086606921499E-2</c:v>
                </c:pt>
                <c:pt idx="2719">
                  <c:v>-1.9801517577883902E-2</c:v>
                </c:pt>
                <c:pt idx="2720">
                  <c:v>-1.9811948606593102E-2</c:v>
                </c:pt>
                <c:pt idx="2721">
                  <c:v>-1.9822379692376099E-2</c:v>
                </c:pt>
                <c:pt idx="2722">
                  <c:v>-1.9832810834584599E-2</c:v>
                </c:pt>
                <c:pt idx="2723">
                  <c:v>-1.9843242032534299E-2</c:v>
                </c:pt>
                <c:pt idx="2724">
                  <c:v>-1.98536732855818E-2</c:v>
                </c:pt>
                <c:pt idx="2725">
                  <c:v>-1.9864104593065399E-2</c:v>
                </c:pt>
                <c:pt idx="2726">
                  <c:v>-1.9874535954330301E-2</c:v>
                </c:pt>
                <c:pt idx="2727">
                  <c:v>-1.9884967368724402E-2</c:v>
                </c:pt>
                <c:pt idx="2728">
                  <c:v>-1.9895398835602499E-2</c:v>
                </c:pt>
                <c:pt idx="2729">
                  <c:v>-1.9905830354325599E-2</c:v>
                </c:pt>
                <c:pt idx="2730">
                  <c:v>-1.99162619242731E-2</c:v>
                </c:pt>
                <c:pt idx="2731">
                  <c:v>-1.99266935447957E-2</c:v>
                </c:pt>
                <c:pt idx="2732">
                  <c:v>-1.9937125215281098E-2</c:v>
                </c:pt>
                <c:pt idx="2733">
                  <c:v>-1.9947556935093799E-2</c:v>
                </c:pt>
                <c:pt idx="2734">
                  <c:v>-1.9957988703630102E-2</c:v>
                </c:pt>
                <c:pt idx="2735">
                  <c:v>-1.9968420520235002E-2</c:v>
                </c:pt>
                <c:pt idx="2736">
                  <c:v>-1.9978852384319502E-2</c:v>
                </c:pt>
                <c:pt idx="2737">
                  <c:v>-1.9989284295284598E-2</c:v>
                </c:pt>
                <c:pt idx="2738">
                  <c:v>-1.9999716252522101E-2</c:v>
                </c:pt>
                <c:pt idx="2739">
                  <c:v>-2.0010148255424399E-2</c:v>
                </c:pt>
                <c:pt idx="2740">
                  <c:v>-2.0020580303392502E-2</c:v>
                </c:pt>
                <c:pt idx="2741">
                  <c:v>-2.00310123958529E-2</c:v>
                </c:pt>
                <c:pt idx="2742">
                  <c:v>-2.0041444532203301E-2</c:v>
                </c:pt>
                <c:pt idx="2743">
                  <c:v>-2.0051876711865799E-2</c:v>
                </c:pt>
                <c:pt idx="2744">
                  <c:v>-2.00623089342397E-2</c:v>
                </c:pt>
                <c:pt idx="2745">
                  <c:v>-2.0072741198775501E-2</c:v>
                </c:pt>
                <c:pt idx="2746">
                  <c:v>-2.00831735048877E-2</c:v>
                </c:pt>
                <c:pt idx="2747">
                  <c:v>-2.0093605851982499E-2</c:v>
                </c:pt>
                <c:pt idx="2748">
                  <c:v>-2.0104038239529901E-2</c:v>
                </c:pt>
                <c:pt idx="2749">
                  <c:v>-2.0114470666981799E-2</c:v>
                </c:pt>
                <c:pt idx="2750">
                  <c:v>-2.0124903133762501E-2</c:v>
                </c:pt>
                <c:pt idx="2751">
                  <c:v>-2.01353356393075E-2</c:v>
                </c:pt>
                <c:pt idx="2752">
                  <c:v>-2.01457681830748E-2</c:v>
                </c:pt>
                <c:pt idx="2753">
                  <c:v>-2.0156200764513799E-2</c:v>
                </c:pt>
                <c:pt idx="2754">
                  <c:v>-2.0166633383095101E-2</c:v>
                </c:pt>
                <c:pt idx="2755">
                  <c:v>-2.0177066038286499E-2</c:v>
                </c:pt>
                <c:pt idx="2756">
                  <c:v>-2.0187498729555799E-2</c:v>
                </c:pt>
                <c:pt idx="2757">
                  <c:v>-2.0197931456363401E-2</c:v>
                </c:pt>
                <c:pt idx="2758">
                  <c:v>-2.0208364218191499E-2</c:v>
                </c:pt>
                <c:pt idx="2759">
                  <c:v>-2.0218797014512499E-2</c:v>
                </c:pt>
                <c:pt idx="2760">
                  <c:v>-2.02292298448121E-2</c:v>
                </c:pt>
                <c:pt idx="2761">
                  <c:v>-2.0239662708595899E-2</c:v>
                </c:pt>
                <c:pt idx="2762">
                  <c:v>-2.0250095605337699E-2</c:v>
                </c:pt>
                <c:pt idx="2763">
                  <c:v>-2.0260528534525601E-2</c:v>
                </c:pt>
                <c:pt idx="2764">
                  <c:v>-2.02709614956826E-2</c:v>
                </c:pt>
                <c:pt idx="2765">
                  <c:v>-2.0281394488298399E-2</c:v>
                </c:pt>
                <c:pt idx="2766">
                  <c:v>-2.0291827511876699E-2</c:v>
                </c:pt>
                <c:pt idx="2767">
                  <c:v>-2.0302260565943999E-2</c:v>
                </c:pt>
                <c:pt idx="2768">
                  <c:v>-2.0312693650009001E-2</c:v>
                </c:pt>
                <c:pt idx="2769">
                  <c:v>-2.0323126763587801E-2</c:v>
                </c:pt>
                <c:pt idx="2770">
                  <c:v>-2.0333559906214101E-2</c:v>
                </c:pt>
                <c:pt idx="2771">
                  <c:v>-2.03439930773987E-2</c:v>
                </c:pt>
                <c:pt idx="2772">
                  <c:v>-2.0354426276699599E-2</c:v>
                </c:pt>
                <c:pt idx="2773">
                  <c:v>-2.0364859503637801E-2</c:v>
                </c:pt>
                <c:pt idx="2774">
                  <c:v>-2.0375292757746001E-2</c:v>
                </c:pt>
                <c:pt idx="2775">
                  <c:v>-2.0385726038574099E-2</c:v>
                </c:pt>
                <c:pt idx="2776">
                  <c:v>-2.0396159345680499E-2</c:v>
                </c:pt>
                <c:pt idx="2777">
                  <c:v>-2.04065926786163E-2</c:v>
                </c:pt>
                <c:pt idx="2778">
                  <c:v>-2.0417026036936101E-2</c:v>
                </c:pt>
                <c:pt idx="2779">
                  <c:v>-2.0427459420206899E-2</c:v>
                </c:pt>
                <c:pt idx="2780">
                  <c:v>-2.0437892827980999E-2</c:v>
                </c:pt>
                <c:pt idx="2781">
                  <c:v>-2.04483262598254E-2</c:v>
                </c:pt>
                <c:pt idx="2782">
                  <c:v>-2.0458759715333799E-2</c:v>
                </c:pt>
                <c:pt idx="2783">
                  <c:v>-2.0469193194074101E-2</c:v>
                </c:pt>
                <c:pt idx="2784">
                  <c:v>-2.0479626695628601E-2</c:v>
                </c:pt>
                <c:pt idx="2785">
                  <c:v>-2.0490060219572899E-2</c:v>
                </c:pt>
                <c:pt idx="2786">
                  <c:v>-2.0500493765509602E-2</c:v>
                </c:pt>
                <c:pt idx="2787">
                  <c:v>-2.0510927333017102E-2</c:v>
                </c:pt>
                <c:pt idx="2788">
                  <c:v>-2.0521360921708899E-2</c:v>
                </c:pt>
                <c:pt idx="2789">
                  <c:v>-2.05317945311961E-2</c:v>
                </c:pt>
                <c:pt idx="2790">
                  <c:v>-2.05422281610728E-2</c:v>
                </c:pt>
                <c:pt idx="2791">
                  <c:v>-2.05526618109249E-2</c:v>
                </c:pt>
                <c:pt idx="2792">
                  <c:v>-2.0563095480403599E-2</c:v>
                </c:pt>
                <c:pt idx="2793">
                  <c:v>-2.05735291691015E-2</c:v>
                </c:pt>
                <c:pt idx="2794">
                  <c:v>-2.05839628766647E-2</c:v>
                </c:pt>
                <c:pt idx="2795">
                  <c:v>-2.0594396602722598E-2</c:v>
                </c:pt>
                <c:pt idx="2796">
                  <c:v>-2.0604830346899E-2</c:v>
                </c:pt>
                <c:pt idx="2797">
                  <c:v>-2.06152641088105E-2</c:v>
                </c:pt>
                <c:pt idx="2798">
                  <c:v>-2.06256978881297E-2</c:v>
                </c:pt>
                <c:pt idx="2799">
                  <c:v>-2.0636131684470801E-2</c:v>
                </c:pt>
                <c:pt idx="2800">
                  <c:v>-2.0646565497481801E-2</c:v>
                </c:pt>
                <c:pt idx="2801" formatCode="0.00E+00">
                  <c:v>-2.0656999326831901E-2</c:v>
                </c:pt>
                <c:pt idx="2802">
                  <c:v>-2.0667433172174201E-2</c:v>
                </c:pt>
                <c:pt idx="2803">
                  <c:v>-2.0677867033166101E-2</c:v>
                </c:pt>
                <c:pt idx="2804">
                  <c:v>-2.0688300909477101E-2</c:v>
                </c:pt>
                <c:pt idx="2805">
                  <c:v>-2.06987348007679E-2</c:v>
                </c:pt>
                <c:pt idx="2806">
                  <c:v>-2.0709168706721098E-2</c:v>
                </c:pt>
                <c:pt idx="2807">
                  <c:v>-2.07196026270134E-2</c:v>
                </c:pt>
                <c:pt idx="2808">
                  <c:v>-2.0730036561318201E-2</c:v>
                </c:pt>
                <c:pt idx="2809">
                  <c:v>-2.07404705093178E-2</c:v>
                </c:pt>
                <c:pt idx="2810">
                  <c:v>-2.0750904470726601E-2</c:v>
                </c:pt>
                <c:pt idx="2811">
                  <c:v>-2.0761338445220701E-2</c:v>
                </c:pt>
                <c:pt idx="2812">
                  <c:v>-2.0771772432485101E-2</c:v>
                </c:pt>
                <c:pt idx="2813">
                  <c:v>-2.0782206432245001E-2</c:v>
                </c:pt>
                <c:pt idx="2814">
                  <c:v>-2.0792640444196001E-2</c:v>
                </c:pt>
                <c:pt idx="2815">
                  <c:v>-2.08030744680496E-2</c:v>
                </c:pt>
                <c:pt idx="2816">
                  <c:v>-2.0813508503530798E-2</c:v>
                </c:pt>
                <c:pt idx="2817">
                  <c:v>-2.08239425503642E-2</c:v>
                </c:pt>
                <c:pt idx="2818">
                  <c:v>-2.0834376608251999E-2</c:v>
                </c:pt>
                <c:pt idx="2819">
                  <c:v>-2.0844810676935201E-2</c:v>
                </c:pt>
                <c:pt idx="2820">
                  <c:v>-2.0855244756143101E-2</c:v>
                </c:pt>
                <c:pt idx="2821">
                  <c:v>-2.0865678845611399E-2</c:v>
                </c:pt>
                <c:pt idx="2822">
                  <c:v>-2.08761129450728E-2</c:v>
                </c:pt>
                <c:pt idx="2823">
                  <c:v>-2.0886547054286698E-2</c:v>
                </c:pt>
                <c:pt idx="2824">
                  <c:v>-2.0896981172992601E-2</c:v>
                </c:pt>
                <c:pt idx="2825">
                  <c:v>-2.09074153009614E-2</c:v>
                </c:pt>
                <c:pt idx="2826">
                  <c:v>-2.0917849437931499E-2</c:v>
                </c:pt>
                <c:pt idx="2827">
                  <c:v>-2.0928283583660601E-2</c:v>
                </c:pt>
                <c:pt idx="2828">
                  <c:v>-2.0938717737932901E-2</c:v>
                </c:pt>
                <c:pt idx="2829">
                  <c:v>-2.0949151900514499E-2</c:v>
                </c:pt>
                <c:pt idx="2830">
                  <c:v>-2.0959586071168199E-2</c:v>
                </c:pt>
                <c:pt idx="2831">
                  <c:v>-2.09700202496843E-2</c:v>
                </c:pt>
                <c:pt idx="2832">
                  <c:v>-2.0980454435843201E-2</c:v>
                </c:pt>
                <c:pt idx="2833">
                  <c:v>-2.09908886294317E-2</c:v>
                </c:pt>
                <c:pt idx="2834">
                  <c:v>-2.1001322830232001E-2</c:v>
                </c:pt>
                <c:pt idx="2835">
                  <c:v>-2.1011757038055998E-2</c:v>
                </c:pt>
                <c:pt idx="2836">
                  <c:v>-2.1022191252690298E-2</c:v>
                </c:pt>
                <c:pt idx="2837">
                  <c:v>-2.10326254739455E-2</c:v>
                </c:pt>
                <c:pt idx="2838">
                  <c:v>-2.10430597016447E-2</c:v>
                </c:pt>
                <c:pt idx="2839">
                  <c:v>-2.1053493935593099E-2</c:v>
                </c:pt>
                <c:pt idx="2840">
                  <c:v>-2.1063928175589101E-2</c:v>
                </c:pt>
                <c:pt idx="2841">
                  <c:v>-2.1074362421478601E-2</c:v>
                </c:pt>
                <c:pt idx="2842">
                  <c:v>-2.1084796673071601E-2</c:v>
                </c:pt>
                <c:pt idx="2843">
                  <c:v>-2.1095230930202401E-2</c:v>
                </c:pt>
                <c:pt idx="2844">
                  <c:v>-2.1105665192709001E-2</c:v>
                </c:pt>
                <c:pt idx="2845">
                  <c:v>-2.111609946042E-2</c:v>
                </c:pt>
                <c:pt idx="2846">
                  <c:v>-2.1126533733203098E-2</c:v>
                </c:pt>
                <c:pt idx="2847">
                  <c:v>-2.11369680108866E-2</c:v>
                </c:pt>
                <c:pt idx="2848">
                  <c:v>-2.11474022933274E-2</c:v>
                </c:pt>
                <c:pt idx="2849">
                  <c:v>-2.1157836580392001E-2</c:v>
                </c:pt>
                <c:pt idx="2850">
                  <c:v>-2.1168270871934899E-2</c:v>
                </c:pt>
                <c:pt idx="2851">
                  <c:v>-2.1178705167796501E-2</c:v>
                </c:pt>
                <c:pt idx="2852">
                  <c:v>-2.1189139467872702E-2</c:v>
                </c:pt>
                <c:pt idx="2853">
                  <c:v>-2.1199573772040799E-2</c:v>
                </c:pt>
                <c:pt idx="2854">
                  <c:v>-2.1210008080159201E-2</c:v>
                </c:pt>
                <c:pt idx="2855">
                  <c:v>-2.1220442392125598E-2</c:v>
                </c:pt>
                <c:pt idx="2856">
                  <c:v>-2.1230876707824399E-2</c:v>
                </c:pt>
                <c:pt idx="2857">
                  <c:v>-2.1241311027144601E-2</c:v>
                </c:pt>
                <c:pt idx="2858">
                  <c:v>-2.1251745349966E-2</c:v>
                </c:pt>
                <c:pt idx="2859">
                  <c:v>-2.1262179676197999E-2</c:v>
                </c:pt>
                <c:pt idx="2860">
                  <c:v>-2.1272614005750701E-2</c:v>
                </c:pt>
                <c:pt idx="2861">
                  <c:v>-2.1283048338539001E-2</c:v>
                </c:pt>
                <c:pt idx="2862">
                  <c:v>-2.1293482674469E-2</c:v>
                </c:pt>
                <c:pt idx="2863">
                  <c:v>-2.1303917013457602E-2</c:v>
                </c:pt>
                <c:pt idx="2864">
                  <c:v>-2.1314351355417299E-2</c:v>
                </c:pt>
                <c:pt idx="2865">
                  <c:v>-2.1324785700276301E-2</c:v>
                </c:pt>
                <c:pt idx="2866">
                  <c:v>-2.1335220047972898E-2</c:v>
                </c:pt>
                <c:pt idx="2867">
                  <c:v>-2.1345654398432602E-2</c:v>
                </c:pt>
                <c:pt idx="2868">
                  <c:v>-2.1356088751602699E-2</c:v>
                </c:pt>
                <c:pt idx="2869">
                  <c:v>-2.1366523107433099E-2</c:v>
                </c:pt>
                <c:pt idx="2870">
                  <c:v>-2.1376957465843598E-2</c:v>
                </c:pt>
                <c:pt idx="2871">
                  <c:v>-2.1387391826829701E-2</c:v>
                </c:pt>
                <c:pt idx="2872">
                  <c:v>-2.1397826190312299E-2</c:v>
                </c:pt>
                <c:pt idx="2873">
                  <c:v>-2.1408260556267801E-2</c:v>
                </c:pt>
                <c:pt idx="2874">
                  <c:v>-2.14186949246402E-2</c:v>
                </c:pt>
                <c:pt idx="2875">
                  <c:v>-2.1429129295422001E-2</c:v>
                </c:pt>
                <c:pt idx="2876">
                  <c:v>-2.1439563668592301E-2</c:v>
                </c:pt>
                <c:pt idx="2877">
                  <c:v>-2.1449998044103E-2</c:v>
                </c:pt>
                <c:pt idx="2878">
                  <c:v>-2.1460432421947898E-2</c:v>
                </c:pt>
                <c:pt idx="2879">
                  <c:v>-2.1470866802122599E-2</c:v>
                </c:pt>
                <c:pt idx="2880">
                  <c:v>-2.1481301184612198E-2</c:v>
                </c:pt>
                <c:pt idx="2881">
                  <c:v>-2.14917355694298E-2</c:v>
                </c:pt>
                <c:pt idx="2882">
                  <c:v>-2.1502169956562699E-2</c:v>
                </c:pt>
                <c:pt idx="2883">
                  <c:v>-2.1512604346007901E-2</c:v>
                </c:pt>
                <c:pt idx="2884">
                  <c:v>-2.15230387377718E-2</c:v>
                </c:pt>
                <c:pt idx="2885">
                  <c:v>-2.1533473131876799E-2</c:v>
                </c:pt>
                <c:pt idx="2886">
                  <c:v>-2.1543907528338801E-2</c:v>
                </c:pt>
                <c:pt idx="2887">
                  <c:v>-2.1554341927176202E-2</c:v>
                </c:pt>
                <c:pt idx="2888">
                  <c:v>-2.1564776328406799E-2</c:v>
                </c:pt>
                <c:pt idx="2889">
                  <c:v>-2.1575210732089099E-2</c:v>
                </c:pt>
                <c:pt idx="2890">
                  <c:v>-2.15856451382524E-2</c:v>
                </c:pt>
                <c:pt idx="2891">
                  <c:v>-2.15960795469303E-2</c:v>
                </c:pt>
                <c:pt idx="2892">
                  <c:v>-2.1606513958160802E-2</c:v>
                </c:pt>
                <c:pt idx="2893">
                  <c:v>-2.1616948371987601E-2</c:v>
                </c:pt>
                <c:pt idx="2894">
                  <c:v>-2.1627382788485298E-2</c:v>
                </c:pt>
                <c:pt idx="2895">
                  <c:v>-2.1637817207697401E-2</c:v>
                </c:pt>
                <c:pt idx="2896">
                  <c:v>-2.1648251629692101E-2</c:v>
                </c:pt>
                <c:pt idx="2897">
                  <c:v>-2.1658686054553601E-2</c:v>
                </c:pt>
                <c:pt idx="2898">
                  <c:v>-2.1669120482325499E-2</c:v>
                </c:pt>
                <c:pt idx="2899">
                  <c:v>-2.16795549130838E-2</c:v>
                </c:pt>
                <c:pt idx="2900">
                  <c:v>-2.1689989346927199E-2</c:v>
                </c:pt>
                <c:pt idx="2901">
                  <c:v>-2.1700423783921001E-2</c:v>
                </c:pt>
                <c:pt idx="2902">
                  <c:v>-2.17108582241573E-2</c:v>
                </c:pt>
                <c:pt idx="2903">
                  <c:v>-2.1721292667751201E-2</c:v>
                </c:pt>
                <c:pt idx="2904">
                  <c:v>-2.1731727114781201E-2</c:v>
                </c:pt>
                <c:pt idx="2905">
                  <c:v>-2.1742161565356698E-2</c:v>
                </c:pt>
                <c:pt idx="2906">
                  <c:v>-2.1752596019575101E-2</c:v>
                </c:pt>
                <c:pt idx="2907">
                  <c:v>-2.1763030477551501E-2</c:v>
                </c:pt>
                <c:pt idx="2908">
                  <c:v>-2.1773464939393899E-2</c:v>
                </c:pt>
                <c:pt idx="2909">
                  <c:v>-2.1783899405245701E-2</c:v>
                </c:pt>
                <c:pt idx="2910">
                  <c:v>-2.1794333875220898E-2</c:v>
                </c:pt>
                <c:pt idx="2911">
                  <c:v>-2.1804768349426899E-2</c:v>
                </c:pt>
                <c:pt idx="2912">
                  <c:v>-2.1815202828038199E-2</c:v>
                </c:pt>
                <c:pt idx="2913">
                  <c:v>-2.1825637311160401E-2</c:v>
                </c:pt>
                <c:pt idx="2914">
                  <c:v>-2.1836071798954301E-2</c:v>
                </c:pt>
                <c:pt idx="2915">
                  <c:v>-2.1846506291560399E-2</c:v>
                </c:pt>
                <c:pt idx="2916">
                  <c:v>-2.1856940789125399E-2</c:v>
                </c:pt>
                <c:pt idx="2917">
                  <c:v>-2.1867375291802601E-2</c:v>
                </c:pt>
                <c:pt idx="2918">
                  <c:v>-2.1877809799766799E-2</c:v>
                </c:pt>
                <c:pt idx="2919">
                  <c:v>-2.1888244313166699E-2</c:v>
                </c:pt>
                <c:pt idx="2920">
                  <c:v>-2.1898678832173699E-2</c:v>
                </c:pt>
                <c:pt idx="2921">
                  <c:v>-2.19091133569871E-2</c:v>
                </c:pt>
                <c:pt idx="2922">
                  <c:v>-2.1919547887757799E-2</c:v>
                </c:pt>
                <c:pt idx="2923">
                  <c:v>-2.1929982424670199E-2</c:v>
                </c:pt>
                <c:pt idx="2924">
                  <c:v>-2.1940416967919901E-2</c:v>
                </c:pt>
                <c:pt idx="2925">
                  <c:v>-2.1950851517714198E-2</c:v>
                </c:pt>
                <c:pt idx="2926">
                  <c:v>-2.1961286074234702E-2</c:v>
                </c:pt>
                <c:pt idx="2927">
                  <c:v>-2.19717206376761E-2</c:v>
                </c:pt>
                <c:pt idx="2928">
                  <c:v>-2.19821552082472E-2</c:v>
                </c:pt>
                <c:pt idx="2929">
                  <c:v>-2.1992589786159301E-2</c:v>
                </c:pt>
                <c:pt idx="2930">
                  <c:v>-2.20030243716248E-2</c:v>
                </c:pt>
                <c:pt idx="2931">
                  <c:v>-2.2013458964873701E-2</c:v>
                </c:pt>
                <c:pt idx="2932">
                  <c:v>-2.20238935661232E-2</c:v>
                </c:pt>
                <c:pt idx="2933">
                  <c:v>-2.20343281756008E-2</c:v>
                </c:pt>
                <c:pt idx="2934">
                  <c:v>-2.2044762793531E-2</c:v>
                </c:pt>
                <c:pt idx="2935">
                  <c:v>-2.2055197420159298E-2</c:v>
                </c:pt>
                <c:pt idx="2936">
                  <c:v>-2.2065632055733399E-2</c:v>
                </c:pt>
                <c:pt idx="2937">
                  <c:v>-2.2076066700487201E-2</c:v>
                </c:pt>
                <c:pt idx="2938">
                  <c:v>-2.2086501354683999E-2</c:v>
                </c:pt>
                <c:pt idx="2939">
                  <c:v>-2.2096936018563901E-2</c:v>
                </c:pt>
                <c:pt idx="2940">
                  <c:v>-2.21073706923944E-2</c:v>
                </c:pt>
                <c:pt idx="2941">
                  <c:v>-2.2117805376454101E-2</c:v>
                </c:pt>
                <c:pt idx="2942">
                  <c:v>-2.2128240070992199E-2</c:v>
                </c:pt>
                <c:pt idx="2943">
                  <c:v>-2.21386747762796E-2</c:v>
                </c:pt>
                <c:pt idx="2944">
                  <c:v>-2.21491094925979E-2</c:v>
                </c:pt>
                <c:pt idx="2945">
                  <c:v>-2.2159544220234501E-2</c:v>
                </c:pt>
                <c:pt idx="2946">
                  <c:v>-2.2169978959474899E-2</c:v>
                </c:pt>
                <c:pt idx="2947">
                  <c:v>-2.2180413710618602E-2</c:v>
                </c:pt>
                <c:pt idx="2948">
                  <c:v>-2.21908484739591E-2</c:v>
                </c:pt>
                <c:pt idx="2949">
                  <c:v>-2.2201283249789899E-2</c:v>
                </c:pt>
                <c:pt idx="2950">
                  <c:v>-2.2211718038413101E-2</c:v>
                </c:pt>
                <c:pt idx="2951">
                  <c:v>-2.2222152840134301E-2</c:v>
                </c:pt>
                <c:pt idx="2952">
                  <c:v>-2.2232587655298799E-2</c:v>
                </c:pt>
                <c:pt idx="2953">
                  <c:v>-2.22430224842067E-2</c:v>
                </c:pt>
                <c:pt idx="2954">
                  <c:v>-2.22534573271683E-2</c:v>
                </c:pt>
                <c:pt idx="2955">
                  <c:v>-2.22638921845313E-2</c:v>
                </c:pt>
                <c:pt idx="2956">
                  <c:v>-2.2274327056608999E-2</c:v>
                </c:pt>
                <c:pt idx="2957">
                  <c:v>-2.2284761943744201E-2</c:v>
                </c:pt>
                <c:pt idx="2958">
                  <c:v>-2.2295196846273301E-2</c:v>
                </c:pt>
                <c:pt idx="2959">
                  <c:v>-2.2305631764574001E-2</c:v>
                </c:pt>
                <c:pt idx="2960">
                  <c:v>-2.2316066698956399E-2</c:v>
                </c:pt>
                <c:pt idx="2961">
                  <c:v>-2.2326501649802599E-2</c:v>
                </c:pt>
                <c:pt idx="2962">
                  <c:v>-2.23369366174642E-2</c:v>
                </c:pt>
                <c:pt idx="2963">
                  <c:v>-2.2347371602305599E-2</c:v>
                </c:pt>
                <c:pt idx="2964">
                  <c:v>-2.23578066047012E-2</c:v>
                </c:pt>
                <c:pt idx="2965">
                  <c:v>-2.23682416250169E-2</c:v>
                </c:pt>
                <c:pt idx="2966">
                  <c:v>-2.23786766636348E-2</c:v>
                </c:pt>
                <c:pt idx="2967">
                  <c:v>-2.23891117209245E-2</c:v>
                </c:pt>
                <c:pt idx="2968">
                  <c:v>-2.2399546797293699E-2</c:v>
                </c:pt>
                <c:pt idx="2969">
                  <c:v>-2.2409981893130201E-2</c:v>
                </c:pt>
                <c:pt idx="2970">
                  <c:v>-2.2420417008822399E-2</c:v>
                </c:pt>
                <c:pt idx="2971">
                  <c:v>-2.2430852144772601E-2</c:v>
                </c:pt>
                <c:pt idx="2972">
                  <c:v>-2.2441287301394601E-2</c:v>
                </c:pt>
                <c:pt idx="2973">
                  <c:v>-2.2451722479099798E-2</c:v>
                </c:pt>
                <c:pt idx="2974">
                  <c:v>-2.24621576782797E-2</c:v>
                </c:pt>
                <c:pt idx="2975">
                  <c:v>-2.2472592899368701E-2</c:v>
                </c:pt>
                <c:pt idx="2976">
                  <c:v>-2.24830281427887E-2</c:v>
                </c:pt>
                <c:pt idx="2977">
                  <c:v>-2.2493463408975199E-2</c:v>
                </c:pt>
                <c:pt idx="2978">
                  <c:v>-2.2503898698357901E-2</c:v>
                </c:pt>
                <c:pt idx="2979">
                  <c:v>-2.25143340113758E-2</c:v>
                </c:pt>
                <c:pt idx="2980">
                  <c:v>-2.2524769348465101E-2</c:v>
                </c:pt>
                <c:pt idx="2981">
                  <c:v>-2.25352047100814E-2</c:v>
                </c:pt>
                <c:pt idx="2982">
                  <c:v>-2.2545640096668099E-2</c:v>
                </c:pt>
                <c:pt idx="2983">
                  <c:v>-2.2556075508688701E-2</c:v>
                </c:pt>
                <c:pt idx="2984">
                  <c:v>-2.2566510946598999E-2</c:v>
                </c:pt>
                <c:pt idx="2985">
                  <c:v>-2.2576946410865599E-2</c:v>
                </c:pt>
                <c:pt idx="2986">
                  <c:v>-2.2587381901951802E-2</c:v>
                </c:pt>
                <c:pt idx="2987">
                  <c:v>-2.2597817420346399E-2</c:v>
                </c:pt>
                <c:pt idx="2988">
                  <c:v>-2.26082529665191E-2</c:v>
                </c:pt>
                <c:pt idx="2989">
                  <c:v>-2.2618688540942199E-2</c:v>
                </c:pt>
                <c:pt idx="2990">
                  <c:v>-2.2629124144131599E-2</c:v>
                </c:pt>
                <c:pt idx="2991">
                  <c:v>-2.2639559776562901E-2</c:v>
                </c:pt>
                <c:pt idx="2992">
                  <c:v>-2.2649995438740699E-2</c:v>
                </c:pt>
                <c:pt idx="2993">
                  <c:v>-2.2660431131154599E-2</c:v>
                </c:pt>
                <c:pt idx="2994">
                  <c:v>-2.26708668543293E-2</c:v>
                </c:pt>
                <c:pt idx="2995">
                  <c:v>-2.2681302608770399E-2</c:v>
                </c:pt>
                <c:pt idx="2996">
                  <c:v>-2.2691738394985801E-2</c:v>
                </c:pt>
                <c:pt idx="2997">
                  <c:v>-2.27021742134886E-2</c:v>
                </c:pt>
                <c:pt idx="2998">
                  <c:v>-2.2712610064819599E-2</c:v>
                </c:pt>
                <c:pt idx="2999">
                  <c:v>-2.27230459495084E-2</c:v>
                </c:pt>
                <c:pt idx="3000">
                  <c:v>-2.2733481868087199E-2</c:v>
                </c:pt>
                <c:pt idx="3001">
                  <c:v>-2.2743917821091499E-2</c:v>
                </c:pt>
                <c:pt idx="3002">
                  <c:v>-2.2754353809073199E-2</c:v>
                </c:pt>
                <c:pt idx="3003">
                  <c:v>-2.2764789832576501E-2</c:v>
                </c:pt>
                <c:pt idx="3004">
                  <c:v>-2.2775225892141801E-2</c:v>
                </c:pt>
                <c:pt idx="3005">
                  <c:v>-2.2785661988344301E-2</c:v>
                </c:pt>
                <c:pt idx="3006">
                  <c:v>-2.2796098121732999E-2</c:v>
                </c:pt>
                <c:pt idx="3007">
                  <c:v>-2.2806534292884501E-2</c:v>
                </c:pt>
                <c:pt idx="3008">
                  <c:v>-2.2816970502367799E-2</c:v>
                </c:pt>
                <c:pt idx="3009">
                  <c:v>-2.2827406750751102E-2</c:v>
                </c:pt>
                <c:pt idx="3010">
                  <c:v>-2.2837843038625301E-2</c:v>
                </c:pt>
                <c:pt idx="3011">
                  <c:v>-2.28482793665668E-2</c:v>
                </c:pt>
                <c:pt idx="3012">
                  <c:v>-2.2858715735182899E-2</c:v>
                </c:pt>
                <c:pt idx="3013">
                  <c:v>-2.2869152145049601E-2</c:v>
                </c:pt>
                <c:pt idx="3014">
                  <c:v>-2.2879588596767999E-2</c:v>
                </c:pt>
                <c:pt idx="3015">
                  <c:v>-2.2890025090949302E-2</c:v>
                </c:pt>
                <c:pt idx="3016">
                  <c:v>-2.2900461628199299E-2</c:v>
                </c:pt>
                <c:pt idx="3017">
                  <c:v>-2.2910898209123801E-2</c:v>
                </c:pt>
                <c:pt idx="3018">
                  <c:v>-2.2921334834348699E-2</c:v>
                </c:pt>
                <c:pt idx="3019">
                  <c:v>-2.2931771504485901E-2</c:v>
                </c:pt>
                <c:pt idx="3020">
                  <c:v>-2.2942208220185799E-2</c:v>
                </c:pt>
                <c:pt idx="3021">
                  <c:v>-2.29526449820605E-2</c:v>
                </c:pt>
                <c:pt idx="3022">
                  <c:v>-2.2963081790758299E-2</c:v>
                </c:pt>
                <c:pt idx="3023">
                  <c:v>-2.2973518646905899E-2</c:v>
                </c:pt>
                <c:pt idx="3024">
                  <c:v>-2.2983955551160399E-2</c:v>
                </c:pt>
                <c:pt idx="3025">
                  <c:v>-2.2994392504160001E-2</c:v>
                </c:pt>
                <c:pt idx="3026">
                  <c:v>-2.3004829506560201E-2</c:v>
                </c:pt>
                <c:pt idx="3027">
                  <c:v>-2.3015266559027699E-2</c:v>
                </c:pt>
                <c:pt idx="3028">
                  <c:v>-2.30257036622332E-2</c:v>
                </c:pt>
                <c:pt idx="3029">
                  <c:v>-2.3036140816830999E-2</c:v>
                </c:pt>
                <c:pt idx="3030">
                  <c:v>-2.3046578023506199E-2</c:v>
                </c:pt>
                <c:pt idx="3031">
                  <c:v>-2.3057015282920201E-2</c:v>
                </c:pt>
                <c:pt idx="3032">
                  <c:v>-2.30674525957748E-2</c:v>
                </c:pt>
                <c:pt idx="3033">
                  <c:v>-2.3077889962747601E-2</c:v>
                </c:pt>
                <c:pt idx="3034">
                  <c:v>-2.3088327384521001E-2</c:v>
                </c:pt>
                <c:pt idx="3035">
                  <c:v>-2.30987648618152E-2</c:v>
                </c:pt>
                <c:pt idx="3036">
                  <c:v>-2.3109202395322399E-2</c:v>
                </c:pt>
                <c:pt idx="3037">
                  <c:v>-2.3119639985734301E-2</c:v>
                </c:pt>
                <c:pt idx="3038">
                  <c:v>-2.3130077633770701E-2</c:v>
                </c:pt>
                <c:pt idx="3039">
                  <c:v>-2.3140515340147799E-2</c:v>
                </c:pt>
                <c:pt idx="3040">
                  <c:v>-2.3150953105589098E-2</c:v>
                </c:pt>
                <c:pt idx="3041">
                  <c:v>-2.3161390930807799E-2</c:v>
                </c:pt>
                <c:pt idx="3042">
                  <c:v>-2.3171828816540199E-2</c:v>
                </c:pt>
                <c:pt idx="3043">
                  <c:v>-2.31822667635193E-2</c:v>
                </c:pt>
                <c:pt idx="3044">
                  <c:v>-2.3192704772484699E-2</c:v>
                </c:pt>
                <c:pt idx="3045">
                  <c:v>-2.3203142844171E-2</c:v>
                </c:pt>
                <c:pt idx="3046">
                  <c:v>-2.3213580979331301E-2</c:v>
                </c:pt>
                <c:pt idx="3047">
                  <c:v>-2.3224019178717401E-2</c:v>
                </c:pt>
                <c:pt idx="3048">
                  <c:v>-2.3234457443092001E-2</c:v>
                </c:pt>
                <c:pt idx="3049">
                  <c:v>-2.3244895773208998E-2</c:v>
                </c:pt>
                <c:pt idx="3050">
                  <c:v>-2.3255334169847899E-2</c:v>
                </c:pt>
                <c:pt idx="3051">
                  <c:v>-2.32657726337629E-2</c:v>
                </c:pt>
                <c:pt idx="3052">
                  <c:v>-2.3276211165737401E-2</c:v>
                </c:pt>
                <c:pt idx="3053">
                  <c:v>-2.3286649766550399E-2</c:v>
                </c:pt>
                <c:pt idx="3054">
                  <c:v>-2.3297088436987499E-2</c:v>
                </c:pt>
                <c:pt idx="3055">
                  <c:v>-2.3307527177834499E-2</c:v>
                </c:pt>
                <c:pt idx="3056">
                  <c:v>-2.3317965989889899E-2</c:v>
                </c:pt>
                <c:pt idx="3057">
                  <c:v>-2.3328404873943099E-2</c:v>
                </c:pt>
                <c:pt idx="3058">
                  <c:v>-2.3338843830810401E-2</c:v>
                </c:pt>
                <c:pt idx="3059">
                  <c:v>-2.3349282861292901E-2</c:v>
                </c:pt>
                <c:pt idx="3060">
                  <c:v>-2.3359721966205099E-2</c:v>
                </c:pt>
                <c:pt idx="3061">
                  <c:v>-2.3370161146362999E-2</c:v>
                </c:pt>
                <c:pt idx="3062">
                  <c:v>-2.3380600402584901E-2</c:v>
                </c:pt>
                <c:pt idx="3063">
                  <c:v>-2.33910397357097E-2</c:v>
                </c:pt>
                <c:pt idx="3064">
                  <c:v>-2.3401479146547399E-2</c:v>
                </c:pt>
                <c:pt idx="3065">
                  <c:v>-2.3411918635949099E-2</c:v>
                </c:pt>
                <c:pt idx="3066">
                  <c:v>-2.34223582047553E-2</c:v>
                </c:pt>
                <c:pt idx="3067">
                  <c:v>-2.34327978538111E-2</c:v>
                </c:pt>
                <c:pt idx="3068">
                  <c:v>-2.3443237583953901E-2</c:v>
                </c:pt>
                <c:pt idx="3069">
                  <c:v>-2.34536773960538E-2</c:v>
                </c:pt>
                <c:pt idx="3070">
                  <c:v>-2.34641172909602E-2</c:v>
                </c:pt>
                <c:pt idx="3071">
                  <c:v>-2.34745572695398E-2</c:v>
                </c:pt>
                <c:pt idx="3072">
                  <c:v>-2.34849973326593E-2</c:v>
                </c:pt>
                <c:pt idx="3073">
                  <c:v>-2.3495437481198901E-2</c:v>
                </c:pt>
                <c:pt idx="3074">
                  <c:v>-2.3505877716031201E-2</c:v>
                </c:pt>
                <c:pt idx="3075">
                  <c:v>-2.35163180380361E-2</c:v>
                </c:pt>
                <c:pt idx="3076">
                  <c:v>-2.3526758448103102E-2</c:v>
                </c:pt>
                <c:pt idx="3077">
                  <c:v>-2.35371989471264E-2</c:v>
                </c:pt>
                <c:pt idx="3078">
                  <c:v>-2.3547639536004299E-2</c:v>
                </c:pt>
                <c:pt idx="3079">
                  <c:v>-2.35580802156279E-2</c:v>
                </c:pt>
                <c:pt idx="3080">
                  <c:v>-2.3568520986918501E-2</c:v>
                </c:pt>
                <c:pt idx="3081">
                  <c:v>-2.3578961850772701E-2</c:v>
                </c:pt>
                <c:pt idx="3082">
                  <c:v>-2.35894028081035E-2</c:v>
                </c:pt>
                <c:pt idx="3083">
                  <c:v>-2.3599843859835198E-2</c:v>
                </c:pt>
                <c:pt idx="3084">
                  <c:v>-2.3610285006882899E-2</c:v>
                </c:pt>
                <c:pt idx="3085">
                  <c:v>-2.3620726250182099E-2</c:v>
                </c:pt>
                <c:pt idx="3086">
                  <c:v>-2.3631167590668498E-2</c:v>
                </c:pt>
                <c:pt idx="3087">
                  <c:v>-2.3641609029273699E-2</c:v>
                </c:pt>
                <c:pt idx="3088">
                  <c:v>-2.36520505669497E-2</c:v>
                </c:pt>
                <c:pt idx="3089">
                  <c:v>-2.3662492204639E-2</c:v>
                </c:pt>
                <c:pt idx="3090">
                  <c:v>-2.3672933943299699E-2</c:v>
                </c:pt>
                <c:pt idx="3091">
                  <c:v>-2.3683375783885598E-2</c:v>
                </c:pt>
                <c:pt idx="3092">
                  <c:v>-2.3693817727353499E-2</c:v>
                </c:pt>
                <c:pt idx="3093">
                  <c:v>-2.3704259774676901E-2</c:v>
                </c:pt>
                <c:pt idx="3094">
                  <c:v>-2.3714701926808801E-2</c:v>
                </c:pt>
                <c:pt idx="3095">
                  <c:v>-2.3725144184739502E-2</c:v>
                </c:pt>
                <c:pt idx="3096">
                  <c:v>-2.3735586549444101E-2</c:v>
                </c:pt>
                <c:pt idx="3097">
                  <c:v>-2.37460290219196E-2</c:v>
                </c:pt>
                <c:pt idx="3098">
                  <c:v>-2.3756471603138402E-2</c:v>
                </c:pt>
                <c:pt idx="3099">
                  <c:v>-2.3766914294100799E-2</c:v>
                </c:pt>
                <c:pt idx="3100">
                  <c:v>-2.3777357095798701E-2</c:v>
                </c:pt>
                <c:pt idx="3101">
                  <c:v>-2.37878000092425E-2</c:v>
                </c:pt>
                <c:pt idx="3102">
                  <c:v>-2.3798243035440699E-2</c:v>
                </c:pt>
                <c:pt idx="3103">
                  <c:v>-2.3808686175397699E-2</c:v>
                </c:pt>
                <c:pt idx="3104">
                  <c:v>-2.38191294301415E-2</c:v>
                </c:pt>
                <c:pt idx="3105">
                  <c:v>-2.38295728006792E-2</c:v>
                </c:pt>
                <c:pt idx="3106">
                  <c:v>-2.3840016288060598E-2</c:v>
                </c:pt>
                <c:pt idx="3107">
                  <c:v>-2.3850459893290099E-2</c:v>
                </c:pt>
                <c:pt idx="3108">
                  <c:v>-2.3860903617421599E-2</c:v>
                </c:pt>
                <c:pt idx="3109">
                  <c:v>-2.3871347461483099E-2</c:v>
                </c:pt>
                <c:pt idx="3110">
                  <c:v>-2.38817914265195E-2</c:v>
                </c:pt>
                <c:pt idx="3111">
                  <c:v>-2.3892235513568401E-2</c:v>
                </c:pt>
                <c:pt idx="3112">
                  <c:v>-2.3902679723723098E-2</c:v>
                </c:pt>
                <c:pt idx="3113">
                  <c:v>-2.39131240580229E-2</c:v>
                </c:pt>
                <c:pt idx="3114">
                  <c:v>-2.3923568517509701E-2</c:v>
                </c:pt>
                <c:pt idx="3115">
                  <c:v>-2.3934013103267801E-2</c:v>
                </c:pt>
                <c:pt idx="3116">
                  <c:v>-2.3944457816376701E-2</c:v>
                </c:pt>
                <c:pt idx="3117">
                  <c:v>-2.3954902657903999E-2</c:v>
                </c:pt>
                <c:pt idx="3118">
                  <c:v>-2.3965347628942899E-2</c:v>
                </c:pt>
                <c:pt idx="3119">
                  <c:v>-2.3975792730563501E-2</c:v>
                </c:pt>
                <c:pt idx="3120">
                  <c:v>-2.3986237963860499E-2</c:v>
                </c:pt>
                <c:pt idx="3121">
                  <c:v>-2.39966833299445E-2</c:v>
                </c:pt>
                <c:pt idx="3122">
                  <c:v>-2.4007128829899499E-2</c:v>
                </c:pt>
                <c:pt idx="3123">
                  <c:v>-2.4017574464826899E-2</c:v>
                </c:pt>
                <c:pt idx="3124">
                  <c:v>-2.40280202358478E-2</c:v>
                </c:pt>
                <c:pt idx="3125">
                  <c:v>-2.4038466144077699E-2</c:v>
                </c:pt>
                <c:pt idx="3126">
                  <c:v>-2.40489121906232E-2</c:v>
                </c:pt>
                <c:pt idx="3127">
                  <c:v>-2.40593583766061E-2</c:v>
                </c:pt>
                <c:pt idx="3128">
                  <c:v>-2.40698047031782E-2</c:v>
                </c:pt>
                <c:pt idx="3129">
                  <c:v>-2.4080251171451302E-2</c:v>
                </c:pt>
                <c:pt idx="3130">
                  <c:v>-2.4090697782569E-2</c:v>
                </c:pt>
                <c:pt idx="3131">
                  <c:v>-2.4101144537666E-2</c:v>
                </c:pt>
                <c:pt idx="3132">
                  <c:v>-2.4111591437887301E-2</c:v>
                </c:pt>
                <c:pt idx="3133">
                  <c:v>-2.41220384843897E-2</c:v>
                </c:pt>
                <c:pt idx="3134">
                  <c:v>-2.41324856783325E-2</c:v>
                </c:pt>
                <c:pt idx="3135">
                  <c:v>-2.41429330208742E-2</c:v>
                </c:pt>
                <c:pt idx="3136">
                  <c:v>-2.4153380513174401E-2</c:v>
                </c:pt>
                <c:pt idx="3137">
                  <c:v>-2.4163828156404499E-2</c:v>
                </c:pt>
                <c:pt idx="3138">
                  <c:v>-2.4174275951739901E-2</c:v>
                </c:pt>
                <c:pt idx="3139">
                  <c:v>-2.4184723900350799E-2</c:v>
                </c:pt>
                <c:pt idx="3140">
                  <c:v>-2.4195172003428099E-2</c:v>
                </c:pt>
                <c:pt idx="3141">
                  <c:v>-2.4205620262156301E-2</c:v>
                </c:pt>
                <c:pt idx="3142">
                  <c:v>-2.42160686777327E-2</c:v>
                </c:pt>
                <c:pt idx="3143">
                  <c:v>-2.4226517251345898E-2</c:v>
                </c:pt>
                <c:pt idx="3144">
                  <c:v>-2.4236965984201098E-2</c:v>
                </c:pt>
                <c:pt idx="3145">
                  <c:v>-2.4247414877512301E-2</c:v>
                </c:pt>
                <c:pt idx="3146">
                  <c:v>-2.4257863932481499E-2</c:v>
                </c:pt>
                <c:pt idx="3147">
                  <c:v>-2.4268313150331601E-2</c:v>
                </c:pt>
                <c:pt idx="3148">
                  <c:v>-2.42787625322659E-2</c:v>
                </c:pt>
                <c:pt idx="3149">
                  <c:v>-2.4289212079522199E-2</c:v>
                </c:pt>
                <c:pt idx="3150">
                  <c:v>-2.4299661793318699E-2</c:v>
                </c:pt>
                <c:pt idx="3151">
                  <c:v>-2.43101116749029E-2</c:v>
                </c:pt>
                <c:pt idx="3152">
                  <c:v>-2.43205617255105E-2</c:v>
                </c:pt>
                <c:pt idx="3153">
                  <c:v>-2.4331011946381799E-2</c:v>
                </c:pt>
                <c:pt idx="3154">
                  <c:v>-2.4341462338758401E-2</c:v>
                </c:pt>
                <c:pt idx="3155">
                  <c:v>-2.4351912903895798E-2</c:v>
                </c:pt>
                <c:pt idx="3156">
                  <c:v>-2.4362363643043901E-2</c:v>
                </c:pt>
                <c:pt idx="3157">
                  <c:v>-2.4372814557467499E-2</c:v>
                </c:pt>
                <c:pt idx="3158">
                  <c:v>-2.4383265648440101E-2</c:v>
                </c:pt>
                <c:pt idx="3159">
                  <c:v>-2.43937169172266E-2</c:v>
                </c:pt>
                <c:pt idx="3160">
                  <c:v>-2.4404168365094701E-2</c:v>
                </c:pt>
                <c:pt idx="3161">
                  <c:v>-2.4414619993337799E-2</c:v>
                </c:pt>
                <c:pt idx="3162">
                  <c:v>-2.4425071803233299E-2</c:v>
                </c:pt>
                <c:pt idx="3163">
                  <c:v>-2.4435523796069E-2</c:v>
                </c:pt>
                <c:pt idx="3164">
                  <c:v>-2.44459759731354E-2</c:v>
                </c:pt>
                <c:pt idx="3165">
                  <c:v>-2.4456428335740001E-2</c:v>
                </c:pt>
                <c:pt idx="3166">
                  <c:v>-2.4466880885166801E-2</c:v>
                </c:pt>
                <c:pt idx="3167">
                  <c:v>-2.4477333622738701E-2</c:v>
                </c:pt>
                <c:pt idx="3168">
                  <c:v>-2.4487786549760499E-2</c:v>
                </c:pt>
                <c:pt idx="3169">
                  <c:v>-2.4498239667535199E-2</c:v>
                </c:pt>
                <c:pt idx="3170">
                  <c:v>-2.45086929774017E-2</c:v>
                </c:pt>
                <c:pt idx="3171">
                  <c:v>-2.4519146480668001E-2</c:v>
                </c:pt>
                <c:pt idx="3172">
                  <c:v>-2.4529600178663499E-2</c:v>
                </c:pt>
                <c:pt idx="3173">
                  <c:v>-2.4540054072740101E-2</c:v>
                </c:pt>
                <c:pt idx="3174">
                  <c:v>-2.4550508164231499E-2</c:v>
                </c:pt>
                <c:pt idx="3175">
                  <c:v>-2.4560962454474498E-2</c:v>
                </c:pt>
                <c:pt idx="3176">
                  <c:v>-2.4571416944818601E-2</c:v>
                </c:pt>
                <c:pt idx="3177">
                  <c:v>-2.4581871636616799E-2</c:v>
                </c:pt>
                <c:pt idx="3178">
                  <c:v>-2.45923265312183E-2</c:v>
                </c:pt>
                <c:pt idx="3179">
                  <c:v>-2.4602781629989801E-2</c:v>
                </c:pt>
                <c:pt idx="3180">
                  <c:v>-2.4613236934297501E-2</c:v>
                </c:pt>
                <c:pt idx="3181">
                  <c:v>-2.4623692445506801E-2</c:v>
                </c:pt>
                <c:pt idx="3182">
                  <c:v>-2.4634148164995099E-2</c:v>
                </c:pt>
                <c:pt idx="3183">
                  <c:v>-2.4644604094139301E-2</c:v>
                </c:pt>
                <c:pt idx="3184">
                  <c:v>-2.4655060234324701E-2</c:v>
                </c:pt>
                <c:pt idx="3185">
                  <c:v>-2.4665516586956801E-2</c:v>
                </c:pt>
                <c:pt idx="3186">
                  <c:v>-2.4675973153399498E-2</c:v>
                </c:pt>
                <c:pt idx="3187">
                  <c:v>-2.4686429935053201E-2</c:v>
                </c:pt>
                <c:pt idx="3188">
                  <c:v>-2.46968869333394E-2</c:v>
                </c:pt>
                <c:pt idx="3189">
                  <c:v>-2.4707344149646399E-2</c:v>
                </c:pt>
                <c:pt idx="3190">
                  <c:v>-2.47178015853949E-2</c:v>
                </c:pt>
                <c:pt idx="3191">
                  <c:v>-2.4728259241993102E-2</c:v>
                </c:pt>
                <c:pt idx="3192">
                  <c:v>-2.4738717120860499E-2</c:v>
                </c:pt>
                <c:pt idx="3193">
                  <c:v>-2.47491752234241E-2</c:v>
                </c:pt>
                <c:pt idx="3194">
                  <c:v>-2.4759633551108301E-2</c:v>
                </c:pt>
                <c:pt idx="3195">
                  <c:v>-2.4770092105354798E-2</c:v>
                </c:pt>
                <c:pt idx="3196">
                  <c:v>-2.4780550887598E-2</c:v>
                </c:pt>
                <c:pt idx="3197">
                  <c:v>-2.4791009899265699E-2</c:v>
                </c:pt>
                <c:pt idx="3198">
                  <c:v>-2.4801469141819101E-2</c:v>
                </c:pt>
                <c:pt idx="3199">
                  <c:v>-2.48119286167061E-2</c:v>
                </c:pt>
                <c:pt idx="3200">
                  <c:v>-2.4822388325378801E-2</c:v>
                </c:pt>
                <c:pt idx="3201">
                  <c:v>-2.4832848269312299E-2</c:v>
                </c:pt>
                <c:pt idx="3202">
                  <c:v>-2.48433084499519E-2</c:v>
                </c:pt>
                <c:pt idx="3203">
                  <c:v>-2.4853768868772601E-2</c:v>
                </c:pt>
                <c:pt idx="3204">
                  <c:v>-2.48642295272553E-2</c:v>
                </c:pt>
                <c:pt idx="3205">
                  <c:v>-2.48746904268803E-2</c:v>
                </c:pt>
                <c:pt idx="3206">
                  <c:v>-2.4885151569120498E-2</c:v>
                </c:pt>
                <c:pt idx="3207">
                  <c:v>-2.48956129554583E-2</c:v>
                </c:pt>
                <c:pt idx="3208">
                  <c:v>-2.4906074587388902E-2</c:v>
                </c:pt>
                <c:pt idx="3209">
                  <c:v>-2.4916536466402898E-2</c:v>
                </c:pt>
                <c:pt idx="3210">
                  <c:v>-2.4926998594013702E-2</c:v>
                </c:pt>
                <c:pt idx="3211">
                  <c:v>-2.49374609717153E-2</c:v>
                </c:pt>
                <c:pt idx="3212">
                  <c:v>-2.4947923601011699E-2</c:v>
                </c:pt>
                <c:pt idx="3213">
                  <c:v>-2.4958386483426701E-2</c:v>
                </c:pt>
                <c:pt idx="3214">
                  <c:v>-2.4968849620480901E-2</c:v>
                </c:pt>
                <c:pt idx="3215">
                  <c:v>-2.4979313013686701E-2</c:v>
                </c:pt>
                <c:pt idx="3216">
                  <c:v>-2.4989776664587401E-2</c:v>
                </c:pt>
                <c:pt idx="3217">
                  <c:v>-2.5000240574692599E-2</c:v>
                </c:pt>
                <c:pt idx="3218">
                  <c:v>-2.50107047455446E-2</c:v>
                </c:pt>
                <c:pt idx="3219">
                  <c:v>-2.50211691786946E-2</c:v>
                </c:pt>
                <c:pt idx="3220">
                  <c:v>-2.5031633875671099E-2</c:v>
                </c:pt>
                <c:pt idx="3221">
                  <c:v>-2.5042098838026099E-2</c:v>
                </c:pt>
                <c:pt idx="3222">
                  <c:v>-2.5052564067319E-2</c:v>
                </c:pt>
                <c:pt idx="3223">
                  <c:v>-2.50630295650969E-2</c:v>
                </c:pt>
                <c:pt idx="3224">
                  <c:v>-2.50734953329287E-2</c:v>
                </c:pt>
                <c:pt idx="3225">
                  <c:v>-2.50839613723885E-2</c:v>
                </c:pt>
                <c:pt idx="3226">
                  <c:v>-2.50944276850407E-2</c:v>
                </c:pt>
                <c:pt idx="3227">
                  <c:v>-2.51048942724563E-2</c:v>
                </c:pt>
                <c:pt idx="3228">
                  <c:v>-2.51153611362274E-2</c:v>
                </c:pt>
                <c:pt idx="3229">
                  <c:v>-2.5125828277926501E-2</c:v>
                </c:pt>
                <c:pt idx="3230">
                  <c:v>-2.5136295699140498E-2</c:v>
                </c:pt>
                <c:pt idx="3231">
                  <c:v>-2.51467634014606E-2</c:v>
                </c:pt>
                <c:pt idx="3232">
                  <c:v>-2.51572313864981E-2</c:v>
                </c:pt>
                <c:pt idx="3233">
                  <c:v>-2.5167699655835901E-2</c:v>
                </c:pt>
                <c:pt idx="3234">
                  <c:v>-2.51781682110972E-2</c:v>
                </c:pt>
                <c:pt idx="3235">
                  <c:v>-2.51886370538855E-2</c:v>
                </c:pt>
                <c:pt idx="3236">
                  <c:v>-2.5199106185812701E-2</c:v>
                </c:pt>
                <c:pt idx="3237">
                  <c:v>-2.5209575608498201E-2</c:v>
                </c:pt>
                <c:pt idx="3238">
                  <c:v>-2.52200453235574E-2</c:v>
                </c:pt>
                <c:pt idx="3239">
                  <c:v>-2.52305153326285E-2</c:v>
                </c:pt>
                <c:pt idx="3240">
                  <c:v>-2.5240985637353101E-2</c:v>
                </c:pt>
                <c:pt idx="3241">
                  <c:v>-2.52514562393505E-2</c:v>
                </c:pt>
                <c:pt idx="3242">
                  <c:v>-2.5261927140272301E-2</c:v>
                </c:pt>
                <c:pt idx="3243">
                  <c:v>-2.5272398341756298E-2</c:v>
                </c:pt>
                <c:pt idx="3244">
                  <c:v>-2.5282869845459601E-2</c:v>
                </c:pt>
                <c:pt idx="3245">
                  <c:v>-2.52933416530201E-2</c:v>
                </c:pt>
                <c:pt idx="3246">
                  <c:v>-2.53038137661078E-2</c:v>
                </c:pt>
                <c:pt idx="3247">
                  <c:v>-2.5314286186384202E-2</c:v>
                </c:pt>
                <c:pt idx="3248">
                  <c:v>-2.5324758915518102E-2</c:v>
                </c:pt>
                <c:pt idx="3249">
                  <c:v>-2.53352319551872E-2</c:v>
                </c:pt>
                <c:pt idx="3250">
                  <c:v>-2.53457053070489E-2</c:v>
                </c:pt>
                <c:pt idx="3251">
                  <c:v>-2.5356178972787798E-2</c:v>
                </c:pt>
                <c:pt idx="3252">
                  <c:v>-2.5366652954104299E-2</c:v>
                </c:pt>
                <c:pt idx="3253">
                  <c:v>-2.5377127252665201E-2</c:v>
                </c:pt>
                <c:pt idx="3254">
                  <c:v>-2.5387601870173901E-2</c:v>
                </c:pt>
                <c:pt idx="3255">
                  <c:v>-2.53980768083279E-2</c:v>
                </c:pt>
                <c:pt idx="3256">
                  <c:v>-2.54085520688247E-2</c:v>
                </c:pt>
                <c:pt idx="3257">
                  <c:v>-2.5419027653367499E-2</c:v>
                </c:pt>
                <c:pt idx="3258">
                  <c:v>-2.5429503563667601E-2</c:v>
                </c:pt>
                <c:pt idx="3259">
                  <c:v>-2.5439979801440998E-2</c:v>
                </c:pt>
                <c:pt idx="3260">
                  <c:v>-2.54504563684139E-2</c:v>
                </c:pt>
                <c:pt idx="3261">
                  <c:v>-2.5460933266294901E-2</c:v>
                </c:pt>
                <c:pt idx="3262">
                  <c:v>-2.5471410496816199E-2</c:v>
                </c:pt>
                <c:pt idx="3263">
                  <c:v>-2.54818880617107E-2</c:v>
                </c:pt>
                <c:pt idx="3264">
                  <c:v>-2.5492365962708801E-2</c:v>
                </c:pt>
                <c:pt idx="3265">
                  <c:v>-2.5502844201553201E-2</c:v>
                </c:pt>
                <c:pt idx="3266">
                  <c:v>-2.5513322779996E-2</c:v>
                </c:pt>
                <c:pt idx="3267">
                  <c:v>-2.5523801699766702E-2</c:v>
                </c:pt>
                <c:pt idx="3268">
                  <c:v>-2.5534280962633001E-2</c:v>
                </c:pt>
                <c:pt idx="3269">
                  <c:v>-2.5544760570346499E-2</c:v>
                </c:pt>
                <c:pt idx="3270">
                  <c:v>-2.5555240524676101E-2</c:v>
                </c:pt>
                <c:pt idx="3271">
                  <c:v>-2.5565720827380099E-2</c:v>
                </c:pt>
                <c:pt idx="3272">
                  <c:v>-2.5576201480223101E-2</c:v>
                </c:pt>
                <c:pt idx="3273">
                  <c:v>-2.5586682484989201E-2</c:v>
                </c:pt>
                <c:pt idx="3274">
                  <c:v>-2.5597163843439501E-2</c:v>
                </c:pt>
                <c:pt idx="3275">
                  <c:v>-2.5607645557372799E-2</c:v>
                </c:pt>
                <c:pt idx="3276">
                  <c:v>-2.5618127628576501E-2</c:v>
                </c:pt>
                <c:pt idx="3277">
                  <c:v>-2.5628610058824101E-2</c:v>
                </c:pt>
                <c:pt idx="3278">
                  <c:v>-2.5639092849911199E-2</c:v>
                </c:pt>
                <c:pt idx="3279">
                  <c:v>-2.5649576003665499E-2</c:v>
                </c:pt>
                <c:pt idx="3280">
                  <c:v>-2.5660059521863302E-2</c:v>
                </c:pt>
                <c:pt idx="3281">
                  <c:v>-2.5670543406310701E-2</c:v>
                </c:pt>
                <c:pt idx="3282">
                  <c:v>-2.56810276588306E-2</c:v>
                </c:pt>
                <c:pt idx="3283">
                  <c:v>-2.5691512281223398E-2</c:v>
                </c:pt>
                <c:pt idx="3284">
                  <c:v>-2.57019972753223E-2</c:v>
                </c:pt>
                <c:pt idx="3285">
                  <c:v>-2.5712482642946601E-2</c:v>
                </c:pt>
                <c:pt idx="3286">
                  <c:v>-2.5722968385931001E-2</c:v>
                </c:pt>
                <c:pt idx="3287">
                  <c:v>-2.5733454506113199E-2</c:v>
                </c:pt>
                <c:pt idx="3288">
                  <c:v>-2.57439410053131E-2</c:v>
                </c:pt>
                <c:pt idx="3289">
                  <c:v>-2.5754427885379998E-2</c:v>
                </c:pt>
                <c:pt idx="3290">
                  <c:v>-2.5764915148147001E-2</c:v>
                </c:pt>
                <c:pt idx="3291">
                  <c:v>-2.57754027954788E-2</c:v>
                </c:pt>
                <c:pt idx="3292">
                  <c:v>-2.57858908292205E-2</c:v>
                </c:pt>
                <c:pt idx="3293">
                  <c:v>-2.5796379251234298E-2</c:v>
                </c:pt>
                <c:pt idx="3294">
                  <c:v>-2.5806868063373699E-2</c:v>
                </c:pt>
                <c:pt idx="3295">
                  <c:v>-2.58173572675129E-2</c:v>
                </c:pt>
                <c:pt idx="3296">
                  <c:v>-2.5827846865505599E-2</c:v>
                </c:pt>
                <c:pt idx="3297">
                  <c:v>-2.5838336859254601E-2</c:v>
                </c:pt>
                <c:pt idx="3298">
                  <c:v>-2.5848827250612501E-2</c:v>
                </c:pt>
                <c:pt idx="3299">
                  <c:v>-2.5859318041465601E-2</c:v>
                </c:pt>
                <c:pt idx="3300">
                  <c:v>-2.5869809233712099E-2</c:v>
                </c:pt>
                <c:pt idx="3301">
                  <c:v>-2.5880300829231099E-2</c:v>
                </c:pt>
                <c:pt idx="3302">
                  <c:v>-2.5890792829917901E-2</c:v>
                </c:pt>
                <c:pt idx="3303">
                  <c:v>-2.5901285237668499E-2</c:v>
                </c:pt>
                <c:pt idx="3304">
                  <c:v>-2.5911778054380701E-2</c:v>
                </c:pt>
                <c:pt idx="3305">
                  <c:v>-2.5922271281970201E-2</c:v>
                </c:pt>
                <c:pt idx="3306">
                  <c:v>-2.5932764922357701E-2</c:v>
                </c:pt>
                <c:pt idx="3307">
                  <c:v>-2.59432589774291E-2</c:v>
                </c:pt>
                <c:pt idx="3308">
                  <c:v>-2.5953753449125799E-2</c:v>
                </c:pt>
                <c:pt idx="3309">
                  <c:v>-2.5964248339365899E-2</c:v>
                </c:pt>
                <c:pt idx="3310">
                  <c:v>-2.5974743650068601E-2</c:v>
                </c:pt>
                <c:pt idx="3311">
                  <c:v>-2.59852393831672E-2</c:v>
                </c:pt>
                <c:pt idx="3312">
                  <c:v>-2.59957355406043E-2</c:v>
                </c:pt>
                <c:pt idx="3313">
                  <c:v>-2.6006232124323701E-2</c:v>
                </c:pt>
                <c:pt idx="3314">
                  <c:v>-2.6016729136249299E-2</c:v>
                </c:pt>
                <c:pt idx="3315">
                  <c:v>-2.6027226578329999E-2</c:v>
                </c:pt>
                <c:pt idx="3316">
                  <c:v>-2.6037724452526799E-2</c:v>
                </c:pt>
                <c:pt idx="3317">
                  <c:v>-2.60482227607946E-2</c:v>
                </c:pt>
                <c:pt idx="3318">
                  <c:v>-2.6058721505086799E-2</c:v>
                </c:pt>
                <c:pt idx="3319">
                  <c:v>-2.6069220687383599E-2</c:v>
                </c:pt>
                <c:pt idx="3320">
                  <c:v>-2.6079720309638E-2</c:v>
                </c:pt>
                <c:pt idx="3321">
                  <c:v>-2.6090220373810102E-2</c:v>
                </c:pt>
                <c:pt idx="3322">
                  <c:v>-2.6100720881887099E-2</c:v>
                </c:pt>
                <c:pt idx="3323">
                  <c:v>-2.6111221835843499E-2</c:v>
                </c:pt>
                <c:pt idx="3324">
                  <c:v>-2.6121723237666698E-2</c:v>
                </c:pt>
                <c:pt idx="3325">
                  <c:v>-2.6132225089342001E-2</c:v>
                </c:pt>
                <c:pt idx="3326">
                  <c:v>-2.61427273928545E-2</c:v>
                </c:pt>
                <c:pt idx="3327">
                  <c:v>-2.61532301502055E-2</c:v>
                </c:pt>
                <c:pt idx="3328">
                  <c:v>-2.6163733363394798E-2</c:v>
                </c:pt>
                <c:pt idx="3329">
                  <c:v>-2.61742370344209E-2</c:v>
                </c:pt>
                <c:pt idx="3330">
                  <c:v>-2.6184741165291299E-2</c:v>
                </c:pt>
                <c:pt idx="3331">
                  <c:v>-2.61952457580161E-2</c:v>
                </c:pt>
                <c:pt idx="3332">
                  <c:v>-2.6205750814615101E-2</c:v>
                </c:pt>
                <c:pt idx="3333">
                  <c:v>-2.6216256337100199E-2</c:v>
                </c:pt>
                <c:pt idx="3334">
                  <c:v>-2.62267623274977E-2</c:v>
                </c:pt>
                <c:pt idx="3335">
                  <c:v>-2.6237268787827301E-2</c:v>
                </c:pt>
                <c:pt idx="3336">
                  <c:v>-2.62477757201291E-2</c:v>
                </c:pt>
                <c:pt idx="3337">
                  <c:v>-2.6258283126433898E-2</c:v>
                </c:pt>
                <c:pt idx="3338">
                  <c:v>-2.6268791008776798E-2</c:v>
                </c:pt>
                <c:pt idx="3339">
                  <c:v>-2.6279299369194799E-2</c:v>
                </c:pt>
                <c:pt idx="3340">
                  <c:v>-2.6289808209747599E-2</c:v>
                </c:pt>
                <c:pt idx="3341">
                  <c:v>-2.63003175324781E-2</c:v>
                </c:pt>
                <c:pt idx="3342">
                  <c:v>-2.63108273394402E-2</c:v>
                </c:pt>
                <c:pt idx="3343">
                  <c:v>-2.6321337632679902E-2</c:v>
                </c:pt>
                <c:pt idx="3344">
                  <c:v>-2.6331848414276798E-2</c:v>
                </c:pt>
                <c:pt idx="3345">
                  <c:v>-2.6342359686280001E-2</c:v>
                </c:pt>
                <c:pt idx="3346">
                  <c:v>-2.6352871450770799E-2</c:v>
                </c:pt>
                <c:pt idx="3347">
                  <c:v>-2.6363383709819301E-2</c:v>
                </c:pt>
                <c:pt idx="3348">
                  <c:v>-2.6373896465496399E-2</c:v>
                </c:pt>
                <c:pt idx="3349">
                  <c:v>-2.63844097198845E-2</c:v>
                </c:pt>
                <c:pt idx="3350">
                  <c:v>-2.6394923475071899E-2</c:v>
                </c:pt>
                <c:pt idx="3351">
                  <c:v>-2.6405437733141301E-2</c:v>
                </c:pt>
                <c:pt idx="3352">
                  <c:v>-2.6415952496180901E-2</c:v>
                </c:pt>
                <c:pt idx="3353">
                  <c:v>-2.6426467766303099E-2</c:v>
                </c:pt>
                <c:pt idx="3354">
                  <c:v>-2.6436983545591802E-2</c:v>
                </c:pt>
                <c:pt idx="3355">
                  <c:v>-2.6447499836154499E-2</c:v>
                </c:pt>
                <c:pt idx="3356">
                  <c:v>-2.6458016640105001E-2</c:v>
                </c:pt>
                <c:pt idx="3357">
                  <c:v>-2.6468533959553699E-2</c:v>
                </c:pt>
                <c:pt idx="3358">
                  <c:v>-2.6479051796605001E-2</c:v>
                </c:pt>
                <c:pt idx="3359">
                  <c:v>-2.6489570153385399E-2</c:v>
                </c:pt>
                <c:pt idx="3360">
                  <c:v>-2.6500089032021099E-2</c:v>
                </c:pt>
                <c:pt idx="3361">
                  <c:v>-2.65106084346249E-2</c:v>
                </c:pt>
                <c:pt idx="3362">
                  <c:v>-2.65211283633317E-2</c:v>
                </c:pt>
                <c:pt idx="3363">
                  <c:v>-2.6531648820279901E-2</c:v>
                </c:pt>
                <c:pt idx="3364">
                  <c:v>-2.6542169807609501E-2</c:v>
                </c:pt>
                <c:pt idx="3365">
                  <c:v>-2.6552691327443902E-2</c:v>
                </c:pt>
                <c:pt idx="3366">
                  <c:v>-2.65632133819458E-2</c:v>
                </c:pt>
                <c:pt idx="3367">
                  <c:v>-2.65737359732484E-2</c:v>
                </c:pt>
                <c:pt idx="3368">
                  <c:v>-2.6584259103517201E-2</c:v>
                </c:pt>
                <c:pt idx="3369">
                  <c:v>-2.6594782774900599E-2</c:v>
                </c:pt>
                <c:pt idx="3370">
                  <c:v>-2.66053069895732E-2</c:v>
                </c:pt>
                <c:pt idx="3371">
                  <c:v>-2.6615831749676799E-2</c:v>
                </c:pt>
                <c:pt idx="3372">
                  <c:v>-2.6626357057393201E-2</c:v>
                </c:pt>
                <c:pt idx="3373">
                  <c:v>-2.6636882914882001E-2</c:v>
                </c:pt>
                <c:pt idx="3374">
                  <c:v>-2.66474093243202E-2</c:v>
                </c:pt>
                <c:pt idx="3375">
                  <c:v>-2.6657936287898799E-2</c:v>
                </c:pt>
                <c:pt idx="3376">
                  <c:v>-2.6668463807775E-2</c:v>
                </c:pt>
                <c:pt idx="3377">
                  <c:v>-2.6678991886152401E-2</c:v>
                </c:pt>
                <c:pt idx="3378">
                  <c:v>-2.6689520525218901E-2</c:v>
                </c:pt>
                <c:pt idx="3379">
                  <c:v>-2.6700049727164599E-2</c:v>
                </c:pt>
                <c:pt idx="3380">
                  <c:v>-2.6710579494184199E-2</c:v>
                </c:pt>
                <c:pt idx="3381">
                  <c:v>-2.6721109828475899E-2</c:v>
                </c:pt>
                <c:pt idx="3382">
                  <c:v>-2.67316407322424E-2</c:v>
                </c:pt>
                <c:pt idx="3383">
                  <c:v>-2.6742172207693898E-2</c:v>
                </c:pt>
                <c:pt idx="3384">
                  <c:v>-2.67527042570446E-2</c:v>
                </c:pt>
                <c:pt idx="3385">
                  <c:v>-2.6763236882502098E-2</c:v>
                </c:pt>
                <c:pt idx="3386">
                  <c:v>-2.6773770086286001E-2</c:v>
                </c:pt>
                <c:pt idx="3387">
                  <c:v>-2.6784303870621098E-2</c:v>
                </c:pt>
                <c:pt idx="3388">
                  <c:v>-2.6794838237722399E-2</c:v>
                </c:pt>
                <c:pt idx="3389">
                  <c:v>-2.6805373189829802E-2</c:v>
                </c:pt>
                <c:pt idx="3390">
                  <c:v>-2.68159087291748E-2</c:v>
                </c:pt>
                <c:pt idx="3391">
                  <c:v>-2.6826444857976799E-2</c:v>
                </c:pt>
                <c:pt idx="3392">
                  <c:v>-2.6836981578493901E-2</c:v>
                </c:pt>
                <c:pt idx="3393">
                  <c:v>-2.6847518892956199E-2</c:v>
                </c:pt>
                <c:pt idx="3394">
                  <c:v>-2.68580568036231E-2</c:v>
                </c:pt>
                <c:pt idx="3395">
                  <c:v>-2.6868595312739701E-2</c:v>
                </c:pt>
                <c:pt idx="3396">
                  <c:v>-2.6879134422551E-2</c:v>
                </c:pt>
                <c:pt idx="3397">
                  <c:v>-2.6889674135321302E-2</c:v>
                </c:pt>
                <c:pt idx="3398">
                  <c:v>-2.6900214453304899E-2</c:v>
                </c:pt>
                <c:pt idx="3399">
                  <c:v>-2.69107553787746E-2</c:v>
                </c:pt>
                <c:pt idx="3400">
                  <c:v>-2.69212969139896E-2</c:v>
                </c:pt>
                <c:pt idx="3401">
                  <c:v>-2.6931839061230201E-2</c:v>
                </c:pt>
                <c:pt idx="3402">
                  <c:v>-2.6942381822761499E-2</c:v>
                </c:pt>
                <c:pt idx="3403">
                  <c:v>-2.6952925200866201E-2</c:v>
                </c:pt>
                <c:pt idx="3404">
                  <c:v>-2.69634691978177E-2</c:v>
                </c:pt>
                <c:pt idx="3405">
                  <c:v>-2.6974013815904301E-2</c:v>
                </c:pt>
                <c:pt idx="3406">
                  <c:v>-2.6984559057414099E-2</c:v>
                </c:pt>
                <c:pt idx="3407">
                  <c:v>-2.6995104924645699E-2</c:v>
                </c:pt>
                <c:pt idx="3408">
                  <c:v>-2.7005651419887599E-2</c:v>
                </c:pt>
                <c:pt idx="3409">
                  <c:v>-2.7016198545435501E-2</c:v>
                </c:pt>
                <c:pt idx="3410">
                  <c:v>-2.7026746303598002E-2</c:v>
                </c:pt>
                <c:pt idx="3411">
                  <c:v>-2.7037294696676799E-2</c:v>
                </c:pt>
                <c:pt idx="3412" formatCode="0.00E+00">
                  <c:v>-2.7047843726984599E-2</c:v>
                </c:pt>
                <c:pt idx="3413">
                  <c:v>-2.7058393396833899E-2</c:v>
                </c:pt>
                <c:pt idx="3414">
                  <c:v>-2.7068943708537799E-2</c:v>
                </c:pt>
                <c:pt idx="3415">
                  <c:v>-2.7079494664404E-2</c:v>
                </c:pt>
                <c:pt idx="3416">
                  <c:v>-2.7090046266765599E-2</c:v>
                </c:pt>
                <c:pt idx="3417">
                  <c:v>-2.71005985179491E-2</c:v>
                </c:pt>
                <c:pt idx="3418">
                  <c:v>-2.7111151420282899E-2</c:v>
                </c:pt>
                <c:pt idx="3419">
                  <c:v>-2.71217049760984E-2</c:v>
                </c:pt>
                <c:pt idx="3420">
                  <c:v>-2.7132259187719499E-2</c:v>
                </c:pt>
                <c:pt idx="3421">
                  <c:v>-2.71428140574945E-2</c:v>
                </c:pt>
                <c:pt idx="3422">
                  <c:v>-2.7153369587766499E-2</c:v>
                </c:pt>
                <c:pt idx="3423">
                  <c:v>-2.7163925780877399E-2</c:v>
                </c:pt>
                <c:pt idx="3424">
                  <c:v>-2.717448263918E-2</c:v>
                </c:pt>
                <c:pt idx="3425">
                  <c:v>-2.7185040165032499E-2</c:v>
                </c:pt>
                <c:pt idx="3426">
                  <c:v>-2.7195598360780501E-2</c:v>
                </c:pt>
                <c:pt idx="3427">
                  <c:v>-2.7206157228785399E-2</c:v>
                </c:pt>
                <c:pt idx="3428">
                  <c:v>-2.7216716771407301E-2</c:v>
                </c:pt>
                <c:pt idx="3429">
                  <c:v>-2.7227276991010799E-2</c:v>
                </c:pt>
                <c:pt idx="3430">
                  <c:v>-2.7237837889955398E-2</c:v>
                </c:pt>
                <c:pt idx="3431">
                  <c:v>-2.7248399470638299E-2</c:v>
                </c:pt>
                <c:pt idx="3432">
                  <c:v>-2.7258961735415199E-2</c:v>
                </c:pt>
                <c:pt idx="3433">
                  <c:v>-2.7269524686668298E-2</c:v>
                </c:pt>
                <c:pt idx="3434">
                  <c:v>-2.7280088326774501E-2</c:v>
                </c:pt>
                <c:pt idx="3435">
                  <c:v>-2.7290652658118399E-2</c:v>
                </c:pt>
                <c:pt idx="3436">
                  <c:v>-2.7301217683103299E-2</c:v>
                </c:pt>
                <c:pt idx="3437">
                  <c:v>-2.7311783404106199E-2</c:v>
                </c:pt>
                <c:pt idx="3438">
                  <c:v>-2.7322349823523901E-2</c:v>
                </c:pt>
                <c:pt idx="3439">
                  <c:v>-2.7332916943747301E-2</c:v>
                </c:pt>
                <c:pt idx="3440">
                  <c:v>-2.7343484767193098E-2</c:v>
                </c:pt>
                <c:pt idx="3441">
                  <c:v>-2.7354053296242398E-2</c:v>
                </c:pt>
                <c:pt idx="3442">
                  <c:v>-2.7364622533325601E-2</c:v>
                </c:pt>
                <c:pt idx="3443">
                  <c:v>-2.7375192480837501E-2</c:v>
                </c:pt>
                <c:pt idx="3444">
                  <c:v>-2.7385763141190098E-2</c:v>
                </c:pt>
                <c:pt idx="3445">
                  <c:v>-2.73963345168135E-2</c:v>
                </c:pt>
                <c:pt idx="3446">
                  <c:v>-2.7406906610112601E-2</c:v>
                </c:pt>
                <c:pt idx="3447">
                  <c:v>-2.74174794235163E-2</c:v>
                </c:pt>
                <c:pt idx="3448">
                  <c:v>-2.74280529594539E-2</c:v>
                </c:pt>
                <c:pt idx="3449">
                  <c:v>-2.74386272203451E-2</c:v>
                </c:pt>
                <c:pt idx="3450">
                  <c:v>-2.7449202208626001E-2</c:v>
                </c:pt>
                <c:pt idx="3451">
                  <c:v>-2.74597779267318E-2</c:v>
                </c:pt>
                <c:pt idx="3452">
                  <c:v>-2.7470354377104999E-2</c:v>
                </c:pt>
                <c:pt idx="3453">
                  <c:v>-2.7480931562176601E-2</c:v>
                </c:pt>
                <c:pt idx="3454">
                  <c:v>-2.7491509484395899E-2</c:v>
                </c:pt>
                <c:pt idx="3455">
                  <c:v>-2.75020881462044E-2</c:v>
                </c:pt>
                <c:pt idx="3456">
                  <c:v>-2.7512667550062701E-2</c:v>
                </c:pt>
                <c:pt idx="3457">
                  <c:v>-2.7523247698417901E-2</c:v>
                </c:pt>
                <c:pt idx="3458">
                  <c:v>-2.7533828593718598E-2</c:v>
                </c:pt>
                <c:pt idx="3459">
                  <c:v>-2.7544410238434399E-2</c:v>
                </c:pt>
                <c:pt idx="3460">
                  <c:v>-2.7554992635030601E-2</c:v>
                </c:pt>
                <c:pt idx="3461">
                  <c:v>-2.7565575785959001E-2</c:v>
                </c:pt>
                <c:pt idx="3462">
                  <c:v>-2.7576159693694199E-2</c:v>
                </c:pt>
                <c:pt idx="3463">
                  <c:v>-2.7586744360712401E-2</c:v>
                </c:pt>
                <c:pt idx="3464">
                  <c:v>-2.7597329789484999E-2</c:v>
                </c:pt>
                <c:pt idx="3465">
                  <c:v>-2.7607915982481399E-2</c:v>
                </c:pt>
                <c:pt idx="3466">
                  <c:v>-2.7618502942178099E-2</c:v>
                </c:pt>
                <c:pt idx="3467">
                  <c:v>-2.7629090671075E-2</c:v>
                </c:pt>
                <c:pt idx="3468">
                  <c:v>-2.7639679171651901E-2</c:v>
                </c:pt>
                <c:pt idx="3469">
                  <c:v>-2.7650268446390701E-2</c:v>
                </c:pt>
                <c:pt idx="3470">
                  <c:v>-2.7660858497796301E-2</c:v>
                </c:pt>
                <c:pt idx="3471">
                  <c:v>-2.7671449328360801E-2</c:v>
                </c:pt>
                <c:pt idx="3472">
                  <c:v>-2.7682040940554199E-2</c:v>
                </c:pt>
                <c:pt idx="3473">
                  <c:v>-2.7692633336898399E-2</c:v>
                </c:pt>
                <c:pt idx="3474">
                  <c:v>-2.7703226519898601E-2</c:v>
                </c:pt>
                <c:pt idx="3475">
                  <c:v>-2.77138204920678E-2</c:v>
                </c:pt>
                <c:pt idx="3476">
                  <c:v>-2.7724415255897701E-2</c:v>
                </c:pt>
                <c:pt idx="3477">
                  <c:v>-2.7735010813904701E-2</c:v>
                </c:pt>
                <c:pt idx="3478">
                  <c:v>-2.7745607168605101E-2</c:v>
                </c:pt>
                <c:pt idx="3479">
                  <c:v>-2.77562043225065E-2</c:v>
                </c:pt>
                <c:pt idx="3480">
                  <c:v>-2.7766802278149198E-2</c:v>
                </c:pt>
                <c:pt idx="3481">
                  <c:v>-2.7777401038042701E-2</c:v>
                </c:pt>
                <c:pt idx="3482">
                  <c:v>-2.7788000604712901E-2</c:v>
                </c:pt>
                <c:pt idx="3483">
                  <c:v>-2.77986009806954E-2</c:v>
                </c:pt>
                <c:pt idx="3484">
                  <c:v>-2.7809202168512799E-2</c:v>
                </c:pt>
                <c:pt idx="3485">
                  <c:v>-2.78198041707064E-2</c:v>
                </c:pt>
                <c:pt idx="3486">
                  <c:v>-2.78304069898112E-2</c:v>
                </c:pt>
                <c:pt idx="3487">
                  <c:v>-2.7841010628358E-2</c:v>
                </c:pt>
                <c:pt idx="3488">
                  <c:v>-2.7851615088892299E-2</c:v>
                </c:pt>
                <c:pt idx="3489">
                  <c:v>-2.78622203739609E-2</c:v>
                </c:pt>
                <c:pt idx="3490">
                  <c:v>-2.7872826486117198E-2</c:v>
                </c:pt>
                <c:pt idx="3491">
                  <c:v>-2.78834334279091E-2</c:v>
                </c:pt>
                <c:pt idx="3492">
                  <c:v>-2.7894041201881301E-2</c:v>
                </c:pt>
                <c:pt idx="3493">
                  <c:v>-2.7904649810598099E-2</c:v>
                </c:pt>
                <c:pt idx="3494">
                  <c:v>-2.79152592566068E-2</c:v>
                </c:pt>
                <c:pt idx="3495">
                  <c:v>-2.7925869542490201E-2</c:v>
                </c:pt>
                <c:pt idx="3496">
                  <c:v>-2.7936480670793899E-2</c:v>
                </c:pt>
                <c:pt idx="3497">
                  <c:v>-2.7947092644088699E-2</c:v>
                </c:pt>
                <c:pt idx="3498">
                  <c:v>-2.79577054649463E-2</c:v>
                </c:pt>
                <c:pt idx="3499">
                  <c:v>-2.79683191359326E-2</c:v>
                </c:pt>
                <c:pt idx="3500">
                  <c:v>-2.7978933659624401E-2</c:v>
                </c:pt>
                <c:pt idx="3501">
                  <c:v>-2.7989549038600799E-2</c:v>
                </c:pt>
                <c:pt idx="3502">
                  <c:v>-2.80001652754341E-2</c:v>
                </c:pt>
                <c:pt idx="3503">
                  <c:v>-2.8010782372717501E-2</c:v>
                </c:pt>
                <c:pt idx="3504">
                  <c:v>-2.8021400333019E-2</c:v>
                </c:pt>
                <c:pt idx="3505">
                  <c:v>-2.8032019158950601E-2</c:v>
                </c:pt>
                <c:pt idx="3506">
                  <c:v>-2.8042638853081302E-2</c:v>
                </c:pt>
                <c:pt idx="3507">
                  <c:v>-2.80532594180164E-2</c:v>
                </c:pt>
                <c:pt idx="3508">
                  <c:v>-2.80638808563397E-2</c:v>
                </c:pt>
                <c:pt idx="3509">
                  <c:v>-2.8074503170649301E-2</c:v>
                </c:pt>
                <c:pt idx="3510">
                  <c:v>-2.8085126363542701E-2</c:v>
                </c:pt>
                <c:pt idx="3511">
                  <c:v>-2.8095750437629699E-2</c:v>
                </c:pt>
                <c:pt idx="3512">
                  <c:v>-2.8106375395522999E-2</c:v>
                </c:pt>
                <c:pt idx="3513">
                  <c:v>-2.8117001239815E-2</c:v>
                </c:pt>
                <c:pt idx="3514">
                  <c:v>-2.8127627973118401E-2</c:v>
                </c:pt>
                <c:pt idx="3515">
                  <c:v>-2.81382555980439E-2</c:v>
                </c:pt>
                <c:pt idx="3516">
                  <c:v>-2.8148884117211202E-2</c:v>
                </c:pt>
                <c:pt idx="3517">
                  <c:v>-2.8159513533251301E-2</c:v>
                </c:pt>
                <c:pt idx="3518">
                  <c:v>-2.8170143848756501E-2</c:v>
                </c:pt>
                <c:pt idx="3519">
                  <c:v>-2.8180775066356498E-2</c:v>
                </c:pt>
                <c:pt idx="3520">
                  <c:v>-2.81914071886754E-2</c:v>
                </c:pt>
                <c:pt idx="3521">
                  <c:v>-2.8202040218346498E-2</c:v>
                </c:pt>
                <c:pt idx="3522">
                  <c:v>-2.8212674157990999E-2</c:v>
                </c:pt>
                <c:pt idx="3523">
                  <c:v>-2.8223309010254299E-2</c:v>
                </c:pt>
                <c:pt idx="3524">
                  <c:v>-2.8233944777755701E-2</c:v>
                </c:pt>
                <c:pt idx="3525">
                  <c:v>-2.82445814631429E-2</c:v>
                </c:pt>
                <c:pt idx="3526">
                  <c:v>-2.82552190690409E-2</c:v>
                </c:pt>
                <c:pt idx="3527">
                  <c:v>-2.8265857598097199E-2</c:v>
                </c:pt>
                <c:pt idx="3528">
                  <c:v>-2.8276497052954E-2</c:v>
                </c:pt>
                <c:pt idx="3529">
                  <c:v>-2.8287137436259401E-2</c:v>
                </c:pt>
                <c:pt idx="3530">
                  <c:v>-2.82977787506534E-2</c:v>
                </c:pt>
                <c:pt idx="3531">
                  <c:v>-2.8308420998804099E-2</c:v>
                </c:pt>
                <c:pt idx="3532">
                  <c:v>-2.8319064183348001E-2</c:v>
                </c:pt>
                <c:pt idx="3533">
                  <c:v>-2.8329708306937498E-2</c:v>
                </c:pt>
                <c:pt idx="3534">
                  <c:v>-2.8340353372241701E-2</c:v>
                </c:pt>
                <c:pt idx="3535">
                  <c:v>-2.8350999381917302E-2</c:v>
                </c:pt>
                <c:pt idx="3536">
                  <c:v>-2.83616463386227E-2</c:v>
                </c:pt>
                <c:pt idx="3537">
                  <c:v>-2.8372294245020101E-2</c:v>
                </c:pt>
                <c:pt idx="3538">
                  <c:v>-2.83829431037672E-2</c:v>
                </c:pt>
                <c:pt idx="3539">
                  <c:v>-2.8393592917540199E-2</c:v>
                </c:pt>
                <c:pt idx="3540">
                  <c:v>-2.8404243689013502E-2</c:v>
                </c:pt>
                <c:pt idx="3541">
                  <c:v>-2.84148954208551E-2</c:v>
                </c:pt>
                <c:pt idx="3542">
                  <c:v>-2.8425548115736599E-2</c:v>
                </c:pt>
                <c:pt idx="3543">
                  <c:v>-2.84362017763343E-2</c:v>
                </c:pt>
                <c:pt idx="3544">
                  <c:v>-2.8446856405327601E-2</c:v>
                </c:pt>
                <c:pt idx="3545">
                  <c:v>-2.8457512005409701E-2</c:v>
                </c:pt>
                <c:pt idx="3546">
                  <c:v>-2.84681685792454E-2</c:v>
                </c:pt>
                <c:pt idx="3547">
                  <c:v>-2.8478826129527901E-2</c:v>
                </c:pt>
                <c:pt idx="3548">
                  <c:v>-2.8489484658937098E-2</c:v>
                </c:pt>
                <c:pt idx="3549">
                  <c:v>-2.85001441701772E-2</c:v>
                </c:pt>
                <c:pt idx="3550">
                  <c:v>-2.8510804665929802E-2</c:v>
                </c:pt>
                <c:pt idx="3551">
                  <c:v>-2.85214661488878E-2</c:v>
                </c:pt>
                <c:pt idx="3552">
                  <c:v>-2.8532128621747501E-2</c:v>
                </c:pt>
                <c:pt idx="3553">
                  <c:v>-2.8542792087203301E-2</c:v>
                </c:pt>
                <c:pt idx="3554">
                  <c:v>-2.8553456547960199E-2</c:v>
                </c:pt>
                <c:pt idx="3555">
                  <c:v>-2.8564122006710799E-2</c:v>
                </c:pt>
                <c:pt idx="3556">
                  <c:v>-2.8574788466171799E-2</c:v>
                </c:pt>
                <c:pt idx="3557">
                  <c:v>-2.8585455929043099E-2</c:v>
                </c:pt>
                <c:pt idx="3558">
                  <c:v>-2.8596124398032899E-2</c:v>
                </c:pt>
                <c:pt idx="3559">
                  <c:v>-2.8606793875863699E-2</c:v>
                </c:pt>
                <c:pt idx="3560">
                  <c:v>-2.8617464365219499E-2</c:v>
                </c:pt>
                <c:pt idx="3561">
                  <c:v>-2.8628135868832099E-2</c:v>
                </c:pt>
                <c:pt idx="3562">
                  <c:v>-2.8638808389406401E-2</c:v>
                </c:pt>
                <c:pt idx="3563">
                  <c:v>-2.8649481929667701E-2</c:v>
                </c:pt>
                <c:pt idx="3564">
                  <c:v>-2.8660156492320999E-2</c:v>
                </c:pt>
                <c:pt idx="3565">
                  <c:v>-2.8670832080104999E-2</c:v>
                </c:pt>
                <c:pt idx="3566">
                  <c:v>-2.8681508695740002E-2</c:v>
                </c:pt>
                <c:pt idx="3567">
                  <c:v>-2.8692186341945002E-2</c:v>
                </c:pt>
                <c:pt idx="3568">
                  <c:v>-2.8702865021435701E-2</c:v>
                </c:pt>
                <c:pt idx="3569">
                  <c:v>-2.8713544736958901E-2</c:v>
                </c:pt>
                <c:pt idx="3570">
                  <c:v>-2.8724225491238601E-2</c:v>
                </c:pt>
                <c:pt idx="3571">
                  <c:v>-2.87349072870044E-2</c:v>
                </c:pt>
                <c:pt idx="3572">
                  <c:v>-2.8745590126999301E-2</c:v>
                </c:pt>
                <c:pt idx="3573">
                  <c:v>-2.8756274013954398E-2</c:v>
                </c:pt>
                <c:pt idx="3574">
                  <c:v>-2.87669589506039E-2</c:v>
                </c:pt>
                <c:pt idx="3575">
                  <c:v>-2.8777644939678101E-2</c:v>
                </c:pt>
                <c:pt idx="3576">
                  <c:v>-2.8788331983931201E-2</c:v>
                </c:pt>
                <c:pt idx="3577">
                  <c:v>-2.8799020086109399E-2</c:v>
                </c:pt>
                <c:pt idx="3578">
                  <c:v>-2.8809709248940801E-2</c:v>
                </c:pt>
                <c:pt idx="3579">
                  <c:v>-2.8820399475185499E-2</c:v>
                </c:pt>
                <c:pt idx="3580">
                  <c:v>-2.8831090767584201E-2</c:v>
                </c:pt>
                <c:pt idx="3581">
                  <c:v>-2.88417831288925E-2</c:v>
                </c:pt>
                <c:pt idx="3582">
                  <c:v>-2.8852476561861799E-2</c:v>
                </c:pt>
                <c:pt idx="3583">
                  <c:v>-2.8863171069234899E-2</c:v>
                </c:pt>
                <c:pt idx="3584">
                  <c:v>-2.88738666537681E-2</c:v>
                </c:pt>
                <c:pt idx="3585">
                  <c:v>-2.8884563318224699E-2</c:v>
                </c:pt>
                <c:pt idx="3586">
                  <c:v>-2.8895261065371301E-2</c:v>
                </c:pt>
                <c:pt idx="3587">
                  <c:v>-2.8905959897960399E-2</c:v>
                </c:pt>
                <c:pt idx="3588">
                  <c:v>-2.8916659818734199E-2</c:v>
                </c:pt>
                <c:pt idx="3589">
                  <c:v>-2.8927360830482099E-2</c:v>
                </c:pt>
                <c:pt idx="3590">
                  <c:v>-2.89380629359502E-2</c:v>
                </c:pt>
                <c:pt idx="3591">
                  <c:v>-2.8948766137901101E-2</c:v>
                </c:pt>
                <c:pt idx="3592">
                  <c:v>-2.89594704391202E-2</c:v>
                </c:pt>
                <c:pt idx="3593">
                  <c:v>-2.89701758423637E-2</c:v>
                </c:pt>
                <c:pt idx="3594">
                  <c:v>-2.8980882350407501E-2</c:v>
                </c:pt>
                <c:pt idx="3595">
                  <c:v>-2.8991589966026899E-2</c:v>
                </c:pt>
                <c:pt idx="3596">
                  <c:v>-2.9002298691995599E-2</c:v>
                </c:pt>
                <c:pt idx="3597" formatCode="0.00E+00">
                  <c:v>-2.9013008531077199E-2</c:v>
                </c:pt>
                <c:pt idx="3598">
                  <c:v>-2.9023719486064602E-2</c:v>
                </c:pt>
                <c:pt idx="3599">
                  <c:v>-2.9034431559721598E-2</c:v>
                </c:pt>
                <c:pt idx="3600">
                  <c:v>-2.90451447548325E-2</c:v>
                </c:pt>
                <c:pt idx="3601">
                  <c:v>-2.90558590741768E-2</c:v>
                </c:pt>
                <c:pt idx="3602">
                  <c:v>-2.9066574520534301E-2</c:v>
                </c:pt>
                <c:pt idx="3603">
                  <c:v>-2.9077291096700899E-2</c:v>
                </c:pt>
                <c:pt idx="3604">
                  <c:v>-2.9088008805454799E-2</c:v>
                </c:pt>
                <c:pt idx="3605">
                  <c:v>-2.9098727649573702E-2</c:v>
                </c:pt>
                <c:pt idx="3606">
                  <c:v>-2.9109447631857702E-2</c:v>
                </c:pt>
                <c:pt idx="3607">
                  <c:v>-2.9120168755089298E-2</c:v>
                </c:pt>
                <c:pt idx="3608">
                  <c:v>-2.9130891022068301E-2</c:v>
                </c:pt>
                <c:pt idx="3609">
                  <c:v>-2.9141614435574899E-2</c:v>
                </c:pt>
                <c:pt idx="3610">
                  <c:v>-2.91523389984134E-2</c:v>
                </c:pt>
                <c:pt idx="3611">
                  <c:v>-2.9163064713361799E-2</c:v>
                </c:pt>
                <c:pt idx="3612">
                  <c:v>-2.9173791583230201E-2</c:v>
                </c:pt>
                <c:pt idx="3613">
                  <c:v>-2.9184519610811199E-2</c:v>
                </c:pt>
                <c:pt idx="3614">
                  <c:v>-2.9195248798896699E-2</c:v>
                </c:pt>
                <c:pt idx="3615">
                  <c:v>-2.9205979150302701E-2</c:v>
                </c:pt>
                <c:pt idx="3616">
                  <c:v>-2.92167106678295E-2</c:v>
                </c:pt>
                <c:pt idx="3617">
                  <c:v>-2.9227443354262601E-2</c:v>
                </c:pt>
                <c:pt idx="3618">
                  <c:v>-2.9238177212414201E-2</c:v>
                </c:pt>
                <c:pt idx="3619">
                  <c:v>-2.9248912245094801E-2</c:v>
                </c:pt>
                <c:pt idx="3620">
                  <c:v>-2.92596484550974E-2</c:v>
                </c:pt>
                <c:pt idx="3621">
                  <c:v>-2.9270385845243399E-2</c:v>
                </c:pt>
                <c:pt idx="3622">
                  <c:v>-2.9281124418327899E-2</c:v>
                </c:pt>
                <c:pt idx="3623">
                  <c:v>-2.9291864177168399E-2</c:v>
                </c:pt>
                <c:pt idx="3624">
                  <c:v>-2.9302605124576699E-2</c:v>
                </c:pt>
                <c:pt idx="3625">
                  <c:v>-2.93133472633554E-2</c:v>
                </c:pt>
                <c:pt idx="3626">
                  <c:v>-2.93240905963193E-2</c:v>
                </c:pt>
                <c:pt idx="3627">
                  <c:v>-2.9334835126288799E-2</c:v>
                </c:pt>
                <c:pt idx="3628">
                  <c:v>-2.9345580856078898E-2</c:v>
                </c:pt>
                <c:pt idx="3629">
                  <c:v>-2.9356327788500801E-2</c:v>
                </c:pt>
                <c:pt idx="3630">
                  <c:v>-2.9367075926370199E-2</c:v>
                </c:pt>
                <c:pt idx="3631">
                  <c:v>-2.9377825272505698E-2</c:v>
                </c:pt>
                <c:pt idx="3632">
                  <c:v>-2.93885758297328E-2</c:v>
                </c:pt>
                <c:pt idx="3633">
                  <c:v>-2.93993276008623E-2</c:v>
                </c:pt>
                <c:pt idx="3634">
                  <c:v>-2.9410080588727499E-2</c:v>
                </c:pt>
                <c:pt idx="3635">
                  <c:v>-2.94208347961376E-2</c:v>
                </c:pt>
                <c:pt idx="3636">
                  <c:v>-2.9431590225921601E-2</c:v>
                </c:pt>
                <c:pt idx="3637">
                  <c:v>-2.9442346880902599E-2</c:v>
                </c:pt>
                <c:pt idx="3638">
                  <c:v>-2.9453104763904E-2</c:v>
                </c:pt>
                <c:pt idx="3639">
                  <c:v>-2.9463863877761998E-2</c:v>
                </c:pt>
                <c:pt idx="3640">
                  <c:v>-2.94746242252945E-2</c:v>
                </c:pt>
                <c:pt idx="3641">
                  <c:v>-2.9485385809329599E-2</c:v>
                </c:pt>
                <c:pt idx="3642">
                  <c:v>-2.94961486326854E-2</c:v>
                </c:pt>
                <c:pt idx="3643">
                  <c:v>-2.95069126982044E-2</c:v>
                </c:pt>
                <c:pt idx="3644">
                  <c:v>-2.9517678008715902E-2</c:v>
                </c:pt>
                <c:pt idx="3645">
                  <c:v>-2.95284445670486E-2</c:v>
                </c:pt>
                <c:pt idx="3646">
                  <c:v>-2.9539212376030001E-2</c:v>
                </c:pt>
                <c:pt idx="3647">
                  <c:v>-2.9549981438499701E-2</c:v>
                </c:pt>
                <c:pt idx="3648">
                  <c:v>-2.9560751757290601E-2</c:v>
                </c:pt>
                <c:pt idx="3649">
                  <c:v>-2.9571523335244199E-2</c:v>
                </c:pt>
                <c:pt idx="3650">
                  <c:v>-2.95822961751805E-2</c:v>
                </c:pt>
                <c:pt idx="3651">
                  <c:v>-2.95930702799466E-2</c:v>
                </c:pt>
                <c:pt idx="3652">
                  <c:v>-2.9603845652367899E-2</c:v>
                </c:pt>
                <c:pt idx="3653">
                  <c:v>-2.9614622295294098E-2</c:v>
                </c:pt>
                <c:pt idx="3654">
                  <c:v>-2.9625400211554499E-2</c:v>
                </c:pt>
                <c:pt idx="3655">
                  <c:v>-2.9636179403999499E-2</c:v>
                </c:pt>
                <c:pt idx="3656">
                  <c:v>-2.96469598754589E-2</c:v>
                </c:pt>
                <c:pt idx="3657">
                  <c:v>-2.96577416287678E-2</c:v>
                </c:pt>
                <c:pt idx="3658">
                  <c:v>-2.9668524666780299E-2</c:v>
                </c:pt>
                <c:pt idx="3659">
                  <c:v>-2.9679308992324401E-2</c:v>
                </c:pt>
                <c:pt idx="3660">
                  <c:v>-2.9690094608245999E-2</c:v>
                </c:pt>
                <c:pt idx="3661">
                  <c:v>-2.9700881517390299E-2</c:v>
                </c:pt>
                <c:pt idx="3662">
                  <c:v>-2.9711669722605E-2</c:v>
                </c:pt>
                <c:pt idx="3663">
                  <c:v>-2.9722459226727099E-2</c:v>
                </c:pt>
                <c:pt idx="3664">
                  <c:v>-2.97332500326048E-2</c:v>
                </c:pt>
                <c:pt idx="3665">
                  <c:v>-2.9744042143085399E-2</c:v>
                </c:pt>
                <c:pt idx="3666">
                  <c:v>-2.97548355610084E-2</c:v>
                </c:pt>
                <c:pt idx="3667">
                  <c:v>-2.9765630289221402E-2</c:v>
                </c:pt>
                <c:pt idx="3668">
                  <c:v>-2.9776426330570999E-2</c:v>
                </c:pt>
                <c:pt idx="3669">
                  <c:v>-2.9787223687907101E-2</c:v>
                </c:pt>
                <c:pt idx="3670">
                  <c:v>-2.9798022364075499E-2</c:v>
                </c:pt>
                <c:pt idx="3671" formatCode="0.00E+00">
                  <c:v>-2.9808822361924E-2</c:v>
                </c:pt>
                <c:pt idx="3672">
                  <c:v>-2.9819623684299901E-2</c:v>
                </c:pt>
                <c:pt idx="3673">
                  <c:v>-2.98304263340603E-2</c:v>
                </c:pt>
                <c:pt idx="3674">
                  <c:v>-2.98412303140424E-2</c:v>
                </c:pt>
                <c:pt idx="3675">
                  <c:v>-2.98520356270917E-2</c:v>
                </c:pt>
                <c:pt idx="3676">
                  <c:v>-2.9862842276074601E-2</c:v>
                </c:pt>
                <c:pt idx="3677">
                  <c:v>-2.9873650263836E-2</c:v>
                </c:pt>
                <c:pt idx="3678">
                  <c:v>-2.9884459593223899E-2</c:v>
                </c:pt>
                <c:pt idx="3679">
                  <c:v>-2.9895270267091201E-2</c:v>
                </c:pt>
                <c:pt idx="3680">
                  <c:v>-2.9906082288283901E-2</c:v>
                </c:pt>
                <c:pt idx="3681">
                  <c:v>-2.9916895659662102E-2</c:v>
                </c:pt>
                <c:pt idx="3682">
                  <c:v>-2.9927710384074602E-2</c:v>
                </c:pt>
                <c:pt idx="3683">
                  <c:v>-2.99385264643738E-2</c:v>
                </c:pt>
                <c:pt idx="3684">
                  <c:v>-2.9949343903409999E-2</c:v>
                </c:pt>
                <c:pt idx="3685">
                  <c:v>-2.9960162704033101E-2</c:v>
                </c:pt>
                <c:pt idx="3686">
                  <c:v>-2.9970982869101701E-2</c:v>
                </c:pt>
                <c:pt idx="3687">
                  <c:v>-2.9981804401471999E-2</c:v>
                </c:pt>
                <c:pt idx="3688">
                  <c:v>-2.9992627303999701E-2</c:v>
                </c:pt>
                <c:pt idx="3689">
                  <c:v>-3.0003451579520401E-2</c:v>
                </c:pt>
                <c:pt idx="3690">
                  <c:v>-3.0014277230902699E-2</c:v>
                </c:pt>
                <c:pt idx="3691">
                  <c:v>-3.0025104260996499E-2</c:v>
                </c:pt>
                <c:pt idx="3692">
                  <c:v>-3.0035932672656199E-2</c:v>
                </c:pt>
                <c:pt idx="3693">
                  <c:v>-3.0046762468743701E-2</c:v>
                </c:pt>
                <c:pt idx="3694">
                  <c:v>-3.0057593652103601E-2</c:v>
                </c:pt>
                <c:pt idx="3695">
                  <c:v>-3.0068426225588599E-2</c:v>
                </c:pt>
                <c:pt idx="3696">
                  <c:v>-3.0079260192054098E-2</c:v>
                </c:pt>
                <c:pt idx="3697">
                  <c:v>-3.00900955543583E-2</c:v>
                </c:pt>
                <c:pt idx="3698">
                  <c:v>-3.0100932315353299E-2</c:v>
                </c:pt>
                <c:pt idx="3699">
                  <c:v>-3.0111770477908101E-2</c:v>
                </c:pt>
                <c:pt idx="3700">
                  <c:v>-3.01226100448608E-2</c:v>
                </c:pt>
                <c:pt idx="3701">
                  <c:v>-3.0133451019070199E-2</c:v>
                </c:pt>
                <c:pt idx="3702">
                  <c:v>-3.0144293403391899E-2</c:v>
                </c:pt>
                <c:pt idx="3703">
                  <c:v>-3.0155137200683101E-2</c:v>
                </c:pt>
                <c:pt idx="3704">
                  <c:v>-3.0165982413786999E-2</c:v>
                </c:pt>
                <c:pt idx="3705">
                  <c:v>-3.01768290455833E-2</c:v>
                </c:pt>
                <c:pt idx="3706">
                  <c:v>-3.0187677098902198E-2</c:v>
                </c:pt>
                <c:pt idx="3707">
                  <c:v>-3.0198526576604899E-2</c:v>
                </c:pt>
                <c:pt idx="3708">
                  <c:v>-3.0209377481540099E-2</c:v>
                </c:pt>
                <c:pt idx="3709">
                  <c:v>-3.0220229816574799E-2</c:v>
                </c:pt>
                <c:pt idx="3710">
                  <c:v>-3.0231083584560298E-2</c:v>
                </c:pt>
                <c:pt idx="3711">
                  <c:v>-3.0241938788339601E-2</c:v>
                </c:pt>
                <c:pt idx="3712">
                  <c:v>-3.0252795430780001E-2</c:v>
                </c:pt>
                <c:pt idx="3713">
                  <c:v>-3.0263653514719598E-2</c:v>
                </c:pt>
                <c:pt idx="3714">
                  <c:v>-3.02745130430211E-2</c:v>
                </c:pt>
                <c:pt idx="3715">
                  <c:v>-3.02853740185373E-2</c:v>
                </c:pt>
                <c:pt idx="3716">
                  <c:v>-3.0296236444114999E-2</c:v>
                </c:pt>
                <c:pt idx="3717">
                  <c:v>-3.03071003226172E-2</c:v>
                </c:pt>
                <c:pt idx="3718">
                  <c:v>-3.0317965656881499E-2</c:v>
                </c:pt>
                <c:pt idx="3719">
                  <c:v>-3.0328832449779301E-2</c:v>
                </c:pt>
                <c:pt idx="3720">
                  <c:v>-3.0339700704147401E-2</c:v>
                </c:pt>
                <c:pt idx="3721">
                  <c:v>-3.0350570422837699E-2</c:v>
                </c:pt>
                <c:pt idx="3722">
                  <c:v>-3.0361441608703701E-2</c:v>
                </c:pt>
                <c:pt idx="3723">
                  <c:v>-3.03723142645923E-2</c:v>
                </c:pt>
                <c:pt idx="3724">
                  <c:v>-3.03831883933658E-2</c:v>
                </c:pt>
                <c:pt idx="3725">
                  <c:v>-3.0394063997865699E-2</c:v>
                </c:pt>
                <c:pt idx="3726">
                  <c:v>-3.0404941080941501E-2</c:v>
                </c:pt>
                <c:pt idx="3727">
                  <c:v>-3.04158196454485E-2</c:v>
                </c:pt>
                <c:pt idx="3728">
                  <c:v>-3.04266996942298E-2</c:v>
                </c:pt>
                <c:pt idx="3729">
                  <c:v>-3.0437581230126302E-2</c:v>
                </c:pt>
                <c:pt idx="3730">
                  <c:v>-3.0448464255997201E-2</c:v>
                </c:pt>
                <c:pt idx="3731">
                  <c:v>-3.0459348774682898E-2</c:v>
                </c:pt>
                <c:pt idx="3732">
                  <c:v>-3.0470234789034201E-2</c:v>
                </c:pt>
                <c:pt idx="3733">
                  <c:v>-3.0481122301887899E-2</c:v>
                </c:pt>
                <c:pt idx="3734">
                  <c:v>-3.04920113161018E-2</c:v>
                </c:pt>
                <c:pt idx="3735">
                  <c:v>-3.0502901834518901E-2</c:v>
                </c:pt>
                <c:pt idx="3736">
                  <c:v>-3.0513793859976698E-2</c:v>
                </c:pt>
                <c:pt idx="3737">
                  <c:v>-3.0524687395325701E-2</c:v>
                </c:pt>
                <c:pt idx="3738">
                  <c:v>-3.0535582443407001E-2</c:v>
                </c:pt>
                <c:pt idx="3739">
                  <c:v>-3.0546479007067799E-2</c:v>
                </c:pt>
                <c:pt idx="3740">
                  <c:v>-3.0557377089140299E-2</c:v>
                </c:pt>
                <c:pt idx="3741">
                  <c:v>-3.0568276692465701E-2</c:v>
                </c:pt>
                <c:pt idx="3742">
                  <c:v>-3.05791778198823E-2</c:v>
                </c:pt>
                <c:pt idx="3743">
                  <c:v>-3.0590080474239199E-2</c:v>
                </c:pt>
                <c:pt idx="3744">
                  <c:v>-3.06009846583686E-2</c:v>
                </c:pt>
                <c:pt idx="3745">
                  <c:v>-3.0611890375116101E-2</c:v>
                </c:pt>
                <c:pt idx="3746">
                  <c:v>-3.0622797627317198E-2</c:v>
                </c:pt>
                <c:pt idx="3747">
                  <c:v>-3.0633706417803701E-2</c:v>
                </c:pt>
                <c:pt idx="3748">
                  <c:v>-3.0644616749416601E-2</c:v>
                </c:pt>
                <c:pt idx="3749">
                  <c:v>-3.06555286249846E-2</c:v>
                </c:pt>
                <c:pt idx="3750">
                  <c:v>-3.0666442047348402E-2</c:v>
                </c:pt>
                <c:pt idx="3751">
                  <c:v>-3.0677357019343699E-2</c:v>
                </c:pt>
                <c:pt idx="3752">
                  <c:v>-3.0688273543796201E-2</c:v>
                </c:pt>
                <c:pt idx="3753">
                  <c:v>-3.0699191623539599E-2</c:v>
                </c:pt>
                <c:pt idx="3754">
                  <c:v>-3.0710111261417299E-2</c:v>
                </c:pt>
                <c:pt idx="3755">
                  <c:v>-3.07210324602398E-2</c:v>
                </c:pt>
                <c:pt idx="3756">
                  <c:v>-3.0731955222849699E-2</c:v>
                </c:pt>
                <c:pt idx="3757">
                  <c:v>-3.0742879552070002E-2</c:v>
                </c:pt>
                <c:pt idx="3758">
                  <c:v>-3.07538054507321E-2</c:v>
                </c:pt>
                <c:pt idx="3759">
                  <c:v>-3.0764732921657701E-2</c:v>
                </c:pt>
                <c:pt idx="3760">
                  <c:v>-3.07756619676691E-2</c:v>
                </c:pt>
                <c:pt idx="3761">
                  <c:v>-3.0786592591604E-2</c:v>
                </c:pt>
                <c:pt idx="3762">
                  <c:v>-3.07975247962693E-2</c:v>
                </c:pt>
                <c:pt idx="3763">
                  <c:v>-3.0808458584503401E-2</c:v>
                </c:pt>
                <c:pt idx="3764">
                  <c:v>-3.0819393959110802E-2</c:v>
                </c:pt>
                <c:pt idx="3765">
                  <c:v>-3.0830330922923799E-2</c:v>
                </c:pt>
                <c:pt idx="3766">
                  <c:v>-3.08412694787563E-2</c:v>
                </c:pt>
                <c:pt idx="3767">
                  <c:v>-3.0852209629432598E-2</c:v>
                </c:pt>
                <c:pt idx="3768">
                  <c:v>-3.08631513777596E-2</c:v>
                </c:pt>
                <c:pt idx="3769">
                  <c:v>-3.0874094726560001E-2</c:v>
                </c:pt>
                <c:pt idx="3770">
                  <c:v>-3.0885039678639901E-2</c:v>
                </c:pt>
                <c:pt idx="3771">
                  <c:v>-3.0895986236821198E-2</c:v>
                </c:pt>
                <c:pt idx="3772">
                  <c:v>-3.0906934403914801E-2</c:v>
                </c:pt>
                <c:pt idx="3773">
                  <c:v>-3.09178841827304E-2</c:v>
                </c:pt>
                <c:pt idx="3774">
                  <c:v>-3.0928835576077899E-2</c:v>
                </c:pt>
                <c:pt idx="3775">
                  <c:v>-3.0939788586769001E-2</c:v>
                </c:pt>
                <c:pt idx="3776">
                  <c:v>-3.09507432175955E-2</c:v>
                </c:pt>
                <c:pt idx="3777">
                  <c:v>-3.0961699471383001E-2</c:v>
                </c:pt>
                <c:pt idx="3778">
                  <c:v>-3.09726573509264E-2</c:v>
                </c:pt>
                <c:pt idx="3779">
                  <c:v>-3.0983616859023001E-2</c:v>
                </c:pt>
                <c:pt idx="3780">
                  <c:v>-3.0994577998488902E-2</c:v>
                </c:pt>
                <c:pt idx="3781">
                  <c:v>-3.1005540772126E-2</c:v>
                </c:pt>
                <c:pt idx="3782">
                  <c:v>-3.10165051827117E-2</c:v>
                </c:pt>
                <c:pt idx="3783">
                  <c:v>-3.1027471233059201E-2</c:v>
                </c:pt>
                <c:pt idx="3784">
                  <c:v>-3.1038438925969102E-2</c:v>
                </c:pt>
                <c:pt idx="3785">
                  <c:v>-3.1049408264220198E-2</c:v>
                </c:pt>
                <c:pt idx="3786">
                  <c:v>-3.1060379250623601E-2</c:v>
                </c:pt>
                <c:pt idx="3787">
                  <c:v>-3.1071351887960501E-2</c:v>
                </c:pt>
                <c:pt idx="3788">
                  <c:v>-3.10823261790216E-2</c:v>
                </c:pt>
                <c:pt idx="3789">
                  <c:v>-3.1093302126590502E-2</c:v>
                </c:pt>
                <c:pt idx="3790">
                  <c:v>-3.1104279733468101E-2</c:v>
                </c:pt>
                <c:pt idx="3791">
                  <c:v>-3.11152590024346E-2</c:v>
                </c:pt>
                <c:pt idx="3792">
                  <c:v>-3.1126239936267099E-2</c:v>
                </c:pt>
                <c:pt idx="3793">
                  <c:v>-3.1137222537756401E-2</c:v>
                </c:pt>
                <c:pt idx="3794">
                  <c:v>-3.1148206809680501E-2</c:v>
                </c:pt>
                <c:pt idx="3795">
                  <c:v>-3.1159192754823699E-2</c:v>
                </c:pt>
                <c:pt idx="3796">
                  <c:v>-3.1170180375952799E-2</c:v>
                </c:pt>
                <c:pt idx="3797">
                  <c:v>-3.1181169675846301E-2</c:v>
                </c:pt>
                <c:pt idx="3798">
                  <c:v>-3.1192160657289501E-2</c:v>
                </c:pt>
                <c:pt idx="3799">
                  <c:v>-3.1203153323046798E-2</c:v>
                </c:pt>
                <c:pt idx="3800">
                  <c:v>-3.1214147675891101E-2</c:v>
                </c:pt>
                <c:pt idx="3801">
                  <c:v>-3.1225143718594799E-2</c:v>
                </c:pt>
                <c:pt idx="3802">
                  <c:v>-3.1236141453917898E-2</c:v>
                </c:pt>
                <c:pt idx="3803">
                  <c:v>-3.1247140884629401E-2</c:v>
                </c:pt>
                <c:pt idx="3804">
                  <c:v>-3.1258142013494299E-2</c:v>
                </c:pt>
                <c:pt idx="3805">
                  <c:v>-3.1269144843276801E-2</c:v>
                </c:pt>
                <c:pt idx="3806">
                  <c:v>-3.1280149376728301E-2</c:v>
                </c:pt>
                <c:pt idx="3807">
                  <c:v>-3.1291155616616599E-2</c:v>
                </c:pt>
                <c:pt idx="3808">
                  <c:v>-3.1302163565695998E-2</c:v>
                </c:pt>
                <c:pt idx="3809">
                  <c:v>-3.13131732267155E-2</c:v>
                </c:pt>
                <c:pt idx="3810">
                  <c:v>-3.1324184602438701E-2</c:v>
                </c:pt>
                <c:pt idx="3811">
                  <c:v>-3.1335197695601003E-2</c:v>
                </c:pt>
                <c:pt idx="3812">
                  <c:v>-3.1346212508962003E-2</c:v>
                </c:pt>
                <c:pt idx="3813">
                  <c:v>-3.1357229045267498E-2</c:v>
                </c:pt>
                <c:pt idx="3814">
                  <c:v>-3.1368247307262502E-2</c:v>
                </c:pt>
                <c:pt idx="3815">
                  <c:v>-3.1379267297697397E-2</c:v>
                </c:pt>
                <c:pt idx="3816">
                  <c:v>-3.1390289019297198E-2</c:v>
                </c:pt>
                <c:pt idx="3817">
                  <c:v>-3.1401312474815403E-2</c:v>
                </c:pt>
                <c:pt idx="3818">
                  <c:v>-3.1412337666977902E-2</c:v>
                </c:pt>
                <c:pt idx="3819">
                  <c:v>-3.1423364598526397E-2</c:v>
                </c:pt>
                <c:pt idx="3820">
                  <c:v>-3.1434393272181803E-2</c:v>
                </c:pt>
                <c:pt idx="3821">
                  <c:v>-3.1445423690688798E-2</c:v>
                </c:pt>
                <c:pt idx="3822">
                  <c:v>-3.14564558567774E-2</c:v>
                </c:pt>
                <c:pt idx="3823">
                  <c:v>-3.1467489773159302E-2</c:v>
                </c:pt>
                <c:pt idx="3824">
                  <c:v>-3.1478525442566498E-2</c:v>
                </c:pt>
                <c:pt idx="3825">
                  <c:v>-3.1489562867716397E-2</c:v>
                </c:pt>
                <c:pt idx="3826">
                  <c:v>-3.1500602051345999E-2</c:v>
                </c:pt>
                <c:pt idx="3827">
                  <c:v>-3.1511642996144403E-2</c:v>
                </c:pt>
                <c:pt idx="3828">
                  <c:v>-3.1522685704846801E-2</c:v>
                </c:pt>
                <c:pt idx="3829">
                  <c:v>-3.15337301801632E-2</c:v>
                </c:pt>
                <c:pt idx="3830">
                  <c:v>-3.1544776424798797E-2</c:v>
                </c:pt>
                <c:pt idx="3831">
                  <c:v>-3.1555824441472202E-2</c:v>
                </c:pt>
                <c:pt idx="3832">
                  <c:v>-3.1566874232876602E-2</c:v>
                </c:pt>
                <c:pt idx="3833">
                  <c:v>-3.1577925801721897E-2</c:v>
                </c:pt>
                <c:pt idx="3834">
                  <c:v>-3.1588979150714097E-2</c:v>
                </c:pt>
                <c:pt idx="3835">
                  <c:v>-3.1600034282542697E-2</c:v>
                </c:pt>
                <c:pt idx="3836">
                  <c:v>-3.1611091199903303E-2</c:v>
                </c:pt>
                <c:pt idx="3837">
                  <c:v>-3.1622149905496499E-2</c:v>
                </c:pt>
                <c:pt idx="3838">
                  <c:v>-3.1633210402020502E-2</c:v>
                </c:pt>
                <c:pt idx="3839">
                  <c:v>-3.1644272692155702E-2</c:v>
                </c:pt>
                <c:pt idx="3840">
                  <c:v>-3.16553367785916E-2</c:v>
                </c:pt>
                <c:pt idx="3841">
                  <c:v>-3.1666402663996798E-2</c:v>
                </c:pt>
                <c:pt idx="3842">
                  <c:v>-3.1677470351071303E-2</c:v>
                </c:pt>
                <c:pt idx="3843">
                  <c:v>-3.1688539842484903E-2</c:v>
                </c:pt>
                <c:pt idx="3844">
                  <c:v>-3.1699611140917502E-2</c:v>
                </c:pt>
                <c:pt idx="3845">
                  <c:v>-3.1710684249052302E-2</c:v>
                </c:pt>
                <c:pt idx="3846">
                  <c:v>-3.1721759169545803E-2</c:v>
                </c:pt>
                <c:pt idx="3847">
                  <c:v>-3.17328359050736E-2</c:v>
                </c:pt>
                <c:pt idx="3848">
                  <c:v>-3.1743914458299702E-2</c:v>
                </c:pt>
                <c:pt idx="3849">
                  <c:v>-3.1754994831884299E-2</c:v>
                </c:pt>
                <c:pt idx="3850">
                  <c:v>-3.1766077028493898E-2</c:v>
                </c:pt>
                <c:pt idx="3851">
                  <c:v>-3.1777161050786901E-2</c:v>
                </c:pt>
                <c:pt idx="3852">
                  <c:v>-3.1788246901417197E-2</c:v>
                </c:pt>
                <c:pt idx="3853">
                  <c:v>-3.17993345830389E-2</c:v>
                </c:pt>
                <c:pt idx="3854">
                  <c:v>-3.1810424098294002E-2</c:v>
                </c:pt>
                <c:pt idx="3855">
                  <c:v>-3.1821515449838501E-2</c:v>
                </c:pt>
                <c:pt idx="3856">
                  <c:v>-3.1832608640310699E-2</c:v>
                </c:pt>
                <c:pt idx="3857">
                  <c:v>-3.1843703672356803E-2</c:v>
                </c:pt>
                <c:pt idx="3858" formatCode="0.00E+00">
                  <c:v>-3.18548005486037E-2</c:v>
                </c:pt>
                <c:pt idx="3859">
                  <c:v>-3.1865899271699999E-2</c:v>
                </c:pt>
                <c:pt idx="3860">
                  <c:v>-3.1876999844274702E-2</c:v>
                </c:pt>
                <c:pt idx="3861">
                  <c:v>-3.1888102268955699E-2</c:v>
                </c:pt>
                <c:pt idx="3862">
                  <c:v>-3.1899206548364901E-2</c:v>
                </c:pt>
                <c:pt idx="3863">
                  <c:v>-3.1910312685135597E-2</c:v>
                </c:pt>
                <c:pt idx="3864">
                  <c:v>-3.1921420681885103E-2</c:v>
                </c:pt>
                <c:pt idx="3865">
                  <c:v>-3.1932530541231401E-2</c:v>
                </c:pt>
                <c:pt idx="3866">
                  <c:v>-3.19436422657913E-2</c:v>
                </c:pt>
                <c:pt idx="3867">
                  <c:v>-3.1954755858174297E-2</c:v>
                </c:pt>
                <c:pt idx="3868">
                  <c:v>-3.1965871320987799E-2</c:v>
                </c:pt>
                <c:pt idx="3869">
                  <c:v>-3.1976988656843501E-2</c:v>
                </c:pt>
                <c:pt idx="3870">
                  <c:v>-3.19881078683385E-2</c:v>
                </c:pt>
                <c:pt idx="3871">
                  <c:v>-3.1999228958064299E-2</c:v>
                </c:pt>
                <c:pt idx="3872">
                  <c:v>-3.2010351928634502E-2</c:v>
                </c:pt>
                <c:pt idx="3873">
                  <c:v>-3.20214767826274E-2</c:v>
                </c:pt>
                <c:pt idx="3874">
                  <c:v>-3.2032603522647397E-2</c:v>
                </c:pt>
                <c:pt idx="3875">
                  <c:v>-3.2043732151271501E-2</c:v>
                </c:pt>
                <c:pt idx="3876">
                  <c:v>-3.2054862671086898E-2</c:v>
                </c:pt>
                <c:pt idx="3877">
                  <c:v>-3.2065995084670701E-2</c:v>
                </c:pt>
                <c:pt idx="3878">
                  <c:v>-3.2077129394602201E-2</c:v>
                </c:pt>
                <c:pt idx="3879">
                  <c:v>-3.2088265603461098E-2</c:v>
                </c:pt>
                <c:pt idx="3880">
                  <c:v>-3.2099403713808802E-2</c:v>
                </c:pt>
                <c:pt idx="3881">
                  <c:v>-3.2110543728216798E-2</c:v>
                </c:pt>
                <c:pt idx="3882">
                  <c:v>-3.2121685649252399E-2</c:v>
                </c:pt>
                <c:pt idx="3883">
                  <c:v>-3.213282947947E-2</c:v>
                </c:pt>
                <c:pt idx="3884">
                  <c:v>-3.2143975221431698E-2</c:v>
                </c:pt>
                <c:pt idx="3885">
                  <c:v>-3.2155122877683302E-2</c:v>
                </c:pt>
                <c:pt idx="3886">
                  <c:v>-3.2166272450785301E-2</c:v>
                </c:pt>
                <c:pt idx="3887">
                  <c:v>-3.2177423943279097E-2</c:v>
                </c:pt>
                <c:pt idx="3888">
                  <c:v>-3.2188577357704903E-2</c:v>
                </c:pt>
                <c:pt idx="3889">
                  <c:v>-3.2199732696613102E-2</c:v>
                </c:pt>
                <c:pt idx="3890">
                  <c:v>-3.2210889962525802E-2</c:v>
                </c:pt>
                <c:pt idx="3891">
                  <c:v>-3.2222049157983303E-2</c:v>
                </c:pt>
                <c:pt idx="3892">
                  <c:v>-3.2233210285523797E-2</c:v>
                </c:pt>
                <c:pt idx="3893">
                  <c:v>-3.2244373347656799E-2</c:v>
                </c:pt>
                <c:pt idx="3894">
                  <c:v>-3.22555383469149E-2</c:v>
                </c:pt>
                <c:pt idx="3895">
                  <c:v>-3.2266705285815003E-2</c:v>
                </c:pt>
                <c:pt idx="3896">
                  <c:v>-3.2277874166876601E-2</c:v>
                </c:pt>
                <c:pt idx="3897">
                  <c:v>-3.2289044992605799E-2</c:v>
                </c:pt>
                <c:pt idx="3898">
                  <c:v>-3.2300217765505602E-2</c:v>
                </c:pt>
                <c:pt idx="3899">
                  <c:v>-3.2311392488085199E-2</c:v>
                </c:pt>
                <c:pt idx="3900">
                  <c:v>-3.2322569162841798E-2</c:v>
                </c:pt>
                <c:pt idx="3901">
                  <c:v>-3.2333747792281299E-2</c:v>
                </c:pt>
                <c:pt idx="3902">
                  <c:v>-3.2344928378883399E-2</c:v>
                </c:pt>
                <c:pt idx="3903">
                  <c:v>-3.2356110925141297E-2</c:v>
                </c:pt>
                <c:pt idx="3904">
                  <c:v>-3.2367295433541499E-2</c:v>
                </c:pt>
                <c:pt idx="3905">
                  <c:v>-3.2378481906569501E-2</c:v>
                </c:pt>
                <c:pt idx="3906">
                  <c:v>-3.2389670346695397E-2</c:v>
                </c:pt>
                <c:pt idx="3907">
                  <c:v>-3.2400860756394E-2</c:v>
                </c:pt>
                <c:pt idx="3908">
                  <c:v>-3.24120531381379E-2</c:v>
                </c:pt>
                <c:pt idx="3909">
                  <c:v>-3.2423247494393397E-2</c:v>
                </c:pt>
                <c:pt idx="3910">
                  <c:v>-3.2434443827618897E-2</c:v>
                </c:pt>
                <c:pt idx="3911">
                  <c:v>-3.2445642140273401E-2</c:v>
                </c:pt>
                <c:pt idx="3912">
                  <c:v>-3.2456842434817501E-2</c:v>
                </c:pt>
                <c:pt idx="3913">
                  <c:v>-3.2468044713694001E-2</c:v>
                </c:pt>
                <c:pt idx="3914">
                  <c:v>-3.2479248979350103E-2</c:v>
                </c:pt>
                <c:pt idx="3915">
                  <c:v>-3.2490455234227202E-2</c:v>
                </c:pt>
                <c:pt idx="3916">
                  <c:v>-3.2501663480760598E-2</c:v>
                </c:pt>
                <c:pt idx="3917">
                  <c:v>-3.25128737213927E-2</c:v>
                </c:pt>
                <c:pt idx="3918">
                  <c:v>-3.2524085958544197E-2</c:v>
                </c:pt>
                <c:pt idx="3919">
                  <c:v>-3.2535300194645803E-2</c:v>
                </c:pt>
                <c:pt idx="3920">
                  <c:v>-3.25465164321182E-2</c:v>
                </c:pt>
                <c:pt idx="3921">
                  <c:v>-3.2557734673377102E-2</c:v>
                </c:pt>
                <c:pt idx="3922">
                  <c:v>-3.2568954920835301E-2</c:v>
                </c:pt>
                <c:pt idx="3923">
                  <c:v>-3.2580177176895299E-2</c:v>
                </c:pt>
                <c:pt idx="3924">
                  <c:v>-3.2591401443970401E-2</c:v>
                </c:pt>
                <c:pt idx="3925">
                  <c:v>-3.26026277244598E-2</c:v>
                </c:pt>
                <c:pt idx="3926">
                  <c:v>-3.2613856020753902E-2</c:v>
                </c:pt>
                <c:pt idx="3927">
                  <c:v>-3.2625086335250998E-2</c:v>
                </c:pt>
                <c:pt idx="3928">
                  <c:v>-3.2636318670331899E-2</c:v>
                </c:pt>
                <c:pt idx="3929">
                  <c:v>-3.2647553028388003E-2</c:v>
                </c:pt>
                <c:pt idx="3930">
                  <c:v>-3.2658789411789603E-2</c:v>
                </c:pt>
                <c:pt idx="3931">
                  <c:v>-3.2670027822916302E-2</c:v>
                </c:pt>
                <c:pt idx="3932">
                  <c:v>-3.2681268264129898E-2</c:v>
                </c:pt>
                <c:pt idx="3933" formatCode="0.00E+00">
                  <c:v>-3.2692510737802299E-2</c:v>
                </c:pt>
                <c:pt idx="3934">
                  <c:v>-3.2703755246296998E-2</c:v>
                </c:pt>
                <c:pt idx="3935">
                  <c:v>-3.2715001791963801E-2</c:v>
                </c:pt>
                <c:pt idx="3936">
                  <c:v>-3.2726250377158102E-2</c:v>
                </c:pt>
                <c:pt idx="3937">
                  <c:v>-3.2737501004226698E-2</c:v>
                </c:pt>
                <c:pt idx="3938">
                  <c:v>-3.2748753675513803E-2</c:v>
                </c:pt>
                <c:pt idx="3939">
                  <c:v>-3.2760008393357902E-2</c:v>
                </c:pt>
                <c:pt idx="3940">
                  <c:v>-3.27712651600909E-2</c:v>
                </c:pt>
                <c:pt idx="3941">
                  <c:v>-3.27825239780467E-2</c:v>
                </c:pt>
                <c:pt idx="3942">
                  <c:v>-3.2793784849541201E-2</c:v>
                </c:pt>
                <c:pt idx="3943">
                  <c:v>-3.28050477768978E-2</c:v>
                </c:pt>
                <c:pt idx="3944">
                  <c:v>-3.2816312762435497E-2</c:v>
                </c:pt>
                <c:pt idx="3945">
                  <c:v>-3.2827579808464603E-2</c:v>
                </c:pt>
                <c:pt idx="3946">
                  <c:v>-3.28388489172797E-2</c:v>
                </c:pt>
                <c:pt idx="3947">
                  <c:v>-3.2850120091194798E-2</c:v>
                </c:pt>
                <c:pt idx="3948">
                  <c:v>-3.2861393332494403E-2</c:v>
                </c:pt>
                <c:pt idx="3949">
                  <c:v>-3.2872668643480499E-2</c:v>
                </c:pt>
                <c:pt idx="3950">
                  <c:v>-3.2883946026438203E-2</c:v>
                </c:pt>
                <c:pt idx="3951">
                  <c:v>-3.2895225483647698E-2</c:v>
                </c:pt>
                <c:pt idx="3952">
                  <c:v>-3.29065070173786E-2</c:v>
                </c:pt>
                <c:pt idx="3953">
                  <c:v>-3.2917790629912902E-2</c:v>
                </c:pt>
                <c:pt idx="3954">
                  <c:v>-3.2929076323516E-2</c:v>
                </c:pt>
                <c:pt idx="3955">
                  <c:v>-3.2940364100445499E-2</c:v>
                </c:pt>
                <c:pt idx="3956">
                  <c:v>-3.2951653962960598E-2</c:v>
                </c:pt>
                <c:pt idx="3957">
                  <c:v>-3.29629459133116E-2</c:v>
                </c:pt>
                <c:pt idx="3958">
                  <c:v>-3.2974239953746799E-2</c:v>
                </c:pt>
                <c:pt idx="3959">
                  <c:v>-3.2985536086508803E-2</c:v>
                </c:pt>
                <c:pt idx="3960">
                  <c:v>-3.2996834313838798E-2</c:v>
                </c:pt>
                <c:pt idx="3961">
                  <c:v>-3.3008134637964398E-2</c:v>
                </c:pt>
                <c:pt idx="3962">
                  <c:v>-3.30194370611092E-2</c:v>
                </c:pt>
                <c:pt idx="3963">
                  <c:v>-3.30307415854997E-2</c:v>
                </c:pt>
                <c:pt idx="3964">
                  <c:v>-3.30420482133593E-2</c:v>
                </c:pt>
                <c:pt idx="3965">
                  <c:v>-3.3053356946892203E-2</c:v>
                </c:pt>
                <c:pt idx="3966">
                  <c:v>-3.3064667788304997E-2</c:v>
                </c:pt>
                <c:pt idx="3967">
                  <c:v>-3.3075980739801898E-2</c:v>
                </c:pt>
                <c:pt idx="3968">
                  <c:v>-3.3087295803571698E-2</c:v>
                </c:pt>
                <c:pt idx="3969">
                  <c:v>-3.3098612981815601E-2</c:v>
                </c:pt>
                <c:pt idx="3970">
                  <c:v>-3.3109932276709199E-2</c:v>
                </c:pt>
                <c:pt idx="3971">
                  <c:v>-3.31212536904354E-2</c:v>
                </c:pt>
                <c:pt idx="3972">
                  <c:v>-3.3132577225171503E-2</c:v>
                </c:pt>
                <c:pt idx="3973">
                  <c:v>-3.3143902883091901E-2</c:v>
                </c:pt>
                <c:pt idx="3974">
                  <c:v>-3.31552306663545E-2</c:v>
                </c:pt>
                <c:pt idx="3975">
                  <c:v>-3.3166560577115901E-2</c:v>
                </c:pt>
                <c:pt idx="3976">
                  <c:v>-3.3177892617536398E-2</c:v>
                </c:pt>
                <c:pt idx="3977">
                  <c:v>-3.3189226789760301E-2</c:v>
                </c:pt>
                <c:pt idx="3978">
                  <c:v>-3.3200563095929302E-2</c:v>
                </c:pt>
                <c:pt idx="3979">
                  <c:v>-3.3211901538186601E-2</c:v>
                </c:pt>
                <c:pt idx="3980">
                  <c:v>-3.3223242118650097E-2</c:v>
                </c:pt>
                <c:pt idx="3981">
                  <c:v>-3.3234584839458202E-2</c:v>
                </c:pt>
                <c:pt idx="3982">
                  <c:v>-3.32459297027266E-2</c:v>
                </c:pt>
                <c:pt idx="3983">
                  <c:v>-3.32572767105749E-2</c:v>
                </c:pt>
                <c:pt idx="3984">
                  <c:v>-3.3268625865102999E-2</c:v>
                </c:pt>
                <c:pt idx="3985">
                  <c:v>-3.3279977168424603E-2</c:v>
                </c:pt>
                <c:pt idx="3986">
                  <c:v>-3.3291330622640697E-2</c:v>
                </c:pt>
                <c:pt idx="3987">
                  <c:v>-3.3302686229830403E-2</c:v>
                </c:pt>
                <c:pt idx="3988">
                  <c:v>-3.3314043992093E-2</c:v>
                </c:pt>
                <c:pt idx="3989">
                  <c:v>-3.3325403911497603E-2</c:v>
                </c:pt>
                <c:pt idx="3990">
                  <c:v>-3.3336765990126402E-2</c:v>
                </c:pt>
                <c:pt idx="3991">
                  <c:v>-3.3348130230053702E-2</c:v>
                </c:pt>
                <c:pt idx="3992">
                  <c:v>-3.3359496633335997E-2</c:v>
                </c:pt>
                <c:pt idx="3993">
                  <c:v>-3.3370865202031301E-2</c:v>
                </c:pt>
                <c:pt idx="3994">
                  <c:v>-3.3382235938197301E-2</c:v>
                </c:pt>
                <c:pt idx="3995">
                  <c:v>-3.3393608843878202E-2</c:v>
                </c:pt>
                <c:pt idx="3996">
                  <c:v>-3.3404983921111298E-2</c:v>
                </c:pt>
                <c:pt idx="3997">
                  <c:v>-3.3416361171937699E-2</c:v>
                </c:pt>
                <c:pt idx="3998">
                  <c:v>-3.3427740598382098E-2</c:v>
                </c:pt>
                <c:pt idx="3999">
                  <c:v>-3.34391222024681E-2</c:v>
                </c:pt>
                <c:pt idx="4000">
                  <c:v>-3.34505059862098E-2</c:v>
                </c:pt>
                <c:pt idx="4001">
                  <c:v>-3.3461891951618798E-2</c:v>
                </c:pt>
                <c:pt idx="4002">
                  <c:v>-3.34732801007048E-2</c:v>
                </c:pt>
                <c:pt idx="4003">
                  <c:v>-3.3484670435464103E-2</c:v>
                </c:pt>
                <c:pt idx="4004">
                  <c:v>-3.34960629578872E-2</c:v>
                </c:pt>
                <c:pt idx="4005">
                  <c:v>-3.3507457669957497E-2</c:v>
                </c:pt>
                <c:pt idx="4006">
                  <c:v>-3.3518854573673797E-2</c:v>
                </c:pt>
                <c:pt idx="4007">
                  <c:v>-3.3530253670990398E-2</c:v>
                </c:pt>
                <c:pt idx="4008">
                  <c:v>-3.3541654963882797E-2</c:v>
                </c:pt>
                <c:pt idx="4009">
                  <c:v>-3.3553058454306499E-2</c:v>
                </c:pt>
                <c:pt idx="4010">
                  <c:v>-3.3564464144225002E-2</c:v>
                </c:pt>
                <c:pt idx="4011">
                  <c:v>-3.3575872035587498E-2</c:v>
                </c:pt>
                <c:pt idx="4012">
                  <c:v>-3.3587282130340998E-2</c:v>
                </c:pt>
                <c:pt idx="4013">
                  <c:v>-3.3598694430418997E-2</c:v>
                </c:pt>
                <c:pt idx="4014">
                  <c:v>-3.3610108937751598E-2</c:v>
                </c:pt>
                <c:pt idx="4015">
                  <c:v>-3.3621525654261901E-2</c:v>
                </c:pt>
                <c:pt idx="4016">
                  <c:v>-3.3632944581867802E-2</c:v>
                </c:pt>
                <c:pt idx="4017">
                  <c:v>-3.3644365722489501E-2</c:v>
                </c:pt>
                <c:pt idx="4018">
                  <c:v>-3.3655789078027902E-2</c:v>
                </c:pt>
                <c:pt idx="4019">
                  <c:v>-3.3667214650381097E-2</c:v>
                </c:pt>
                <c:pt idx="4020">
                  <c:v>-3.3678642441441801E-2</c:v>
                </c:pt>
                <c:pt idx="4021">
                  <c:v>-3.36900724530989E-2</c:v>
                </c:pt>
                <c:pt idx="4022">
                  <c:v>-3.3701504687232299E-2</c:v>
                </c:pt>
                <c:pt idx="4023">
                  <c:v>-3.3712939145702697E-2</c:v>
                </c:pt>
                <c:pt idx="4024">
                  <c:v>-3.3724375830395503E-2</c:v>
                </c:pt>
                <c:pt idx="4025">
                  <c:v>-3.37358147431642E-2</c:v>
                </c:pt>
                <c:pt idx="4026">
                  <c:v>-3.3747255885850903E-2</c:v>
                </c:pt>
                <c:pt idx="4027">
                  <c:v>-3.3758699260313101E-2</c:v>
                </c:pt>
                <c:pt idx="4028">
                  <c:v>-3.3770144868396301E-2</c:v>
                </c:pt>
                <c:pt idx="4029">
                  <c:v>-3.37815927119283E-2</c:v>
                </c:pt>
                <c:pt idx="4030">
                  <c:v>-3.3793042792732098E-2</c:v>
                </c:pt>
                <c:pt idx="4031">
                  <c:v>-3.3804495112644599E-2</c:v>
                </c:pt>
                <c:pt idx="4032">
                  <c:v>-3.3815949673460903E-2</c:v>
                </c:pt>
                <c:pt idx="4033">
                  <c:v>-3.3827406476998702E-2</c:v>
                </c:pt>
                <c:pt idx="4034">
                  <c:v>-3.38388655250575E-2</c:v>
                </c:pt>
                <c:pt idx="4035">
                  <c:v>-3.3850326819422502E-2</c:v>
                </c:pt>
                <c:pt idx="4036">
                  <c:v>-3.3861790361882402E-2</c:v>
                </c:pt>
                <c:pt idx="4037">
                  <c:v>-3.3873256154228197E-2</c:v>
                </c:pt>
                <c:pt idx="4038">
                  <c:v>-3.3884724198221097E-2</c:v>
                </c:pt>
                <c:pt idx="4039">
                  <c:v>-3.3896194495635801E-2</c:v>
                </c:pt>
                <c:pt idx="4040">
                  <c:v>-3.3907667048224503E-2</c:v>
                </c:pt>
                <c:pt idx="4041">
                  <c:v>-3.3919141857741898E-2</c:v>
                </c:pt>
                <c:pt idx="4042">
                  <c:v>-3.39306189259364E-2</c:v>
                </c:pt>
                <c:pt idx="4043">
                  <c:v>-3.3942098254544299E-2</c:v>
                </c:pt>
                <c:pt idx="4044">
                  <c:v>-3.3953579845283702E-2</c:v>
                </c:pt>
                <c:pt idx="4045">
                  <c:v>-3.3965063699895597E-2</c:v>
                </c:pt>
                <c:pt idx="4046">
                  <c:v>-3.3976549820098199E-2</c:v>
                </c:pt>
                <c:pt idx="4047">
                  <c:v>-3.3988038207596202E-2</c:v>
                </c:pt>
                <c:pt idx="4048">
                  <c:v>-3.3999528864093402E-2</c:v>
                </c:pt>
                <c:pt idx="4049">
                  <c:v>-3.4011021791285997E-2</c:v>
                </c:pt>
                <c:pt idx="4050">
                  <c:v>-3.4022516990854498E-2</c:v>
                </c:pt>
                <c:pt idx="4051">
                  <c:v>-3.40340144644867E-2</c:v>
                </c:pt>
                <c:pt idx="4052">
                  <c:v>-3.4045514213862003E-2</c:v>
                </c:pt>
                <c:pt idx="4053">
                  <c:v>-3.4057016240644999E-2</c:v>
                </c:pt>
                <c:pt idx="4054">
                  <c:v>-3.4068520546492599E-2</c:v>
                </c:pt>
                <c:pt idx="4055">
                  <c:v>-3.4080027133065099E-2</c:v>
                </c:pt>
                <c:pt idx="4056">
                  <c:v>-3.4091536001998199E-2</c:v>
                </c:pt>
                <c:pt idx="4057">
                  <c:v>-3.4103047154930302E-2</c:v>
                </c:pt>
                <c:pt idx="4058">
                  <c:v>-3.4114560593500001E-2</c:v>
                </c:pt>
                <c:pt idx="4059">
                  <c:v>-3.4126076319329103E-2</c:v>
                </c:pt>
                <c:pt idx="4060">
                  <c:v>-3.4137594334024801E-2</c:v>
                </c:pt>
                <c:pt idx="4061">
                  <c:v>-3.4149114639201603E-2</c:v>
                </c:pt>
                <c:pt idx="4062">
                  <c:v>-3.4160637236458902E-2</c:v>
                </c:pt>
                <c:pt idx="4063">
                  <c:v>-3.4172162127395302E-2</c:v>
                </c:pt>
                <c:pt idx="4064">
                  <c:v>-3.4183689313595299E-2</c:v>
                </c:pt>
                <c:pt idx="4065">
                  <c:v>-3.4195218796636201E-2</c:v>
                </c:pt>
                <c:pt idx="4066">
                  <c:v>-3.42067505780927E-2</c:v>
                </c:pt>
                <c:pt idx="4067">
                  <c:v>-3.4218284659519302E-2</c:v>
                </c:pt>
                <c:pt idx="4068">
                  <c:v>-3.42298210424812E-2</c:v>
                </c:pt>
                <c:pt idx="4069">
                  <c:v>-3.4241359728521201E-2</c:v>
                </c:pt>
                <c:pt idx="4070">
                  <c:v>-3.42529007191874E-2</c:v>
                </c:pt>
                <c:pt idx="4071">
                  <c:v>-3.4264444016001198E-2</c:v>
                </c:pt>
                <c:pt idx="4072">
                  <c:v>-3.4275989620499103E-2</c:v>
                </c:pt>
                <c:pt idx="4073">
                  <c:v>-3.4287537534194001E-2</c:v>
                </c:pt>
                <c:pt idx="4074">
                  <c:v>-3.42990877585981E-2</c:v>
                </c:pt>
                <c:pt idx="4075">
                  <c:v>-3.4310640295210401E-2</c:v>
                </c:pt>
                <c:pt idx="4076">
                  <c:v>-3.4322195145525099E-2</c:v>
                </c:pt>
                <c:pt idx="4077">
                  <c:v>-3.4333752311025902E-2</c:v>
                </c:pt>
                <c:pt idx="4078">
                  <c:v>-3.4345311793199697E-2</c:v>
                </c:pt>
                <c:pt idx="4079">
                  <c:v>-3.4356873593511798E-2</c:v>
                </c:pt>
                <c:pt idx="4080">
                  <c:v>-3.4368437713425799E-2</c:v>
                </c:pt>
                <c:pt idx="4081">
                  <c:v>-3.4380004154397403E-2</c:v>
                </c:pt>
                <c:pt idx="4082">
                  <c:v>-3.4391572917878498E-2</c:v>
                </c:pt>
                <c:pt idx="4083">
                  <c:v>-3.4403144005303997E-2</c:v>
                </c:pt>
                <c:pt idx="4084">
                  <c:v>-3.4414717418112903E-2</c:v>
                </c:pt>
                <c:pt idx="4085">
                  <c:v>-3.4426293157717398E-2</c:v>
                </c:pt>
                <c:pt idx="4086">
                  <c:v>-3.4437871225542899E-2</c:v>
                </c:pt>
                <c:pt idx="4087">
                  <c:v>-3.4449451622986502E-2</c:v>
                </c:pt>
                <c:pt idx="4088">
                  <c:v>-3.4461034351450703E-2</c:v>
                </c:pt>
                <c:pt idx="4089">
                  <c:v>-3.4472619412334302E-2</c:v>
                </c:pt>
                <c:pt idx="4090">
                  <c:v>-3.4484206807006097E-2</c:v>
                </c:pt>
                <c:pt idx="4091">
                  <c:v>-3.4495796536860503E-2</c:v>
                </c:pt>
                <c:pt idx="4092">
                  <c:v>-3.4507388603246002E-2</c:v>
                </c:pt>
                <c:pt idx="4093">
                  <c:v>-3.4518983007524803E-2</c:v>
                </c:pt>
                <c:pt idx="4094">
                  <c:v>-3.4530579751056598E-2</c:v>
                </c:pt>
                <c:pt idx="4095">
                  <c:v>-3.4542178835174298E-2</c:v>
                </c:pt>
                <c:pt idx="4096">
                  <c:v>-3.4553780261213203E-2</c:v>
                </c:pt>
                <c:pt idx="4097">
                  <c:v>-3.4565384030506102E-2</c:v>
                </c:pt>
                <c:pt idx="4098">
                  <c:v>-3.4576990144359498E-2</c:v>
                </c:pt>
                <c:pt idx="4099">
                  <c:v>-3.45885986040902E-2</c:v>
                </c:pt>
                <c:pt idx="4100">
                  <c:v>-3.4600209410993198E-2</c:v>
                </c:pt>
                <c:pt idx="4101">
                  <c:v>-3.4611822566360903E-2</c:v>
                </c:pt>
                <c:pt idx="4102">
                  <c:v>-3.4623438071474701E-2</c:v>
                </c:pt>
                <c:pt idx="4103">
                  <c:v>-3.4635055927609099E-2</c:v>
                </c:pt>
                <c:pt idx="4104">
                  <c:v>-3.4646676136041298E-2</c:v>
                </c:pt>
                <c:pt idx="4105">
                  <c:v>-3.4658298698020798E-2</c:v>
                </c:pt>
                <c:pt idx="4106">
                  <c:v>-3.4669923614799598E-2</c:v>
                </c:pt>
                <c:pt idx="4107">
                  <c:v>-3.4681550887621697E-2</c:v>
                </c:pt>
                <c:pt idx="4108">
                  <c:v>-3.4693180517721897E-2</c:v>
                </c:pt>
                <c:pt idx="4109">
                  <c:v>-3.4704812506322701E-2</c:v>
                </c:pt>
                <c:pt idx="4110">
                  <c:v>-3.47164468546306E-2</c:v>
                </c:pt>
                <c:pt idx="4111">
                  <c:v>-3.4728083563863199E-2</c:v>
                </c:pt>
                <c:pt idx="4112">
                  <c:v>-3.4739722635216998E-2</c:v>
                </c:pt>
                <c:pt idx="4113">
                  <c:v>-3.4751364069878998E-2</c:v>
                </c:pt>
                <c:pt idx="4114">
                  <c:v>-3.4763007869027598E-2</c:v>
                </c:pt>
                <c:pt idx="4115">
                  <c:v>-3.4774654033830898E-2</c:v>
                </c:pt>
                <c:pt idx="4116">
                  <c:v>-3.4786302565458102E-2</c:v>
                </c:pt>
                <c:pt idx="4117">
                  <c:v>-3.4797953465064799E-2</c:v>
                </c:pt>
                <c:pt idx="4118">
                  <c:v>-3.4809606733789897E-2</c:v>
                </c:pt>
                <c:pt idx="4119">
                  <c:v>-3.4821262372774303E-2</c:v>
                </c:pt>
                <c:pt idx="4120">
                  <c:v>-3.4832920383152798E-2</c:v>
                </c:pt>
                <c:pt idx="4121">
                  <c:v>-3.4844580766038802E-2</c:v>
                </c:pt>
                <c:pt idx="4122">
                  <c:v>-3.4856243522546203E-2</c:v>
                </c:pt>
                <c:pt idx="4123">
                  <c:v>-3.4867908653763803E-2</c:v>
                </c:pt>
                <c:pt idx="4124">
                  <c:v>-3.4879576160799702E-2</c:v>
                </c:pt>
                <c:pt idx="4125">
                  <c:v>-3.4891246044726099E-2</c:v>
                </c:pt>
                <c:pt idx="4126">
                  <c:v>-3.4902918306622399E-2</c:v>
                </c:pt>
                <c:pt idx="4127">
                  <c:v>-3.4914592947553301E-2</c:v>
                </c:pt>
                <c:pt idx="4128">
                  <c:v>-3.4926269968570602E-2</c:v>
                </c:pt>
                <c:pt idx="4129">
                  <c:v>-3.49379493707258E-2</c:v>
                </c:pt>
                <c:pt idx="4130">
                  <c:v>-3.49496311550581E-2</c:v>
                </c:pt>
                <c:pt idx="4131">
                  <c:v>-3.4961315322600398E-2</c:v>
                </c:pt>
                <c:pt idx="4132">
                  <c:v>-3.4973001874352198E-2</c:v>
                </c:pt>
                <c:pt idx="4133">
                  <c:v>-3.4984690811343998E-2</c:v>
                </c:pt>
                <c:pt idx="4134">
                  <c:v>-3.4996382134577002E-2</c:v>
                </c:pt>
                <c:pt idx="4135">
                  <c:v>-3.5008075845035E-2</c:v>
                </c:pt>
                <c:pt idx="4136">
                  <c:v>-3.5019771943697597E-2</c:v>
                </c:pt>
                <c:pt idx="4137">
                  <c:v>-3.5031470431541201E-2</c:v>
                </c:pt>
                <c:pt idx="4138">
                  <c:v>-3.5043171309541002E-2</c:v>
                </c:pt>
                <c:pt idx="4139">
                  <c:v>-3.50548745786416E-2</c:v>
                </c:pt>
                <c:pt idx="4140">
                  <c:v>-3.5066580239784498E-2</c:v>
                </c:pt>
                <c:pt idx="4141">
                  <c:v>-3.5078288293912803E-2</c:v>
                </c:pt>
                <c:pt idx="4142">
                  <c:v>-3.5089998741961802E-2</c:v>
                </c:pt>
                <c:pt idx="4143">
                  <c:v>-3.5101711584836499E-2</c:v>
                </c:pt>
                <c:pt idx="4144">
                  <c:v>-3.5113426823444698E-2</c:v>
                </c:pt>
                <c:pt idx="4145">
                  <c:v>-3.51251444586856E-2</c:v>
                </c:pt>
                <c:pt idx="4146">
                  <c:v>-3.5136864491452702E-2</c:v>
                </c:pt>
                <c:pt idx="4147">
                  <c:v>-3.5148586922622897E-2</c:v>
                </c:pt>
                <c:pt idx="4148">
                  <c:v>-3.5160311753068003E-2</c:v>
                </c:pt>
                <c:pt idx="4149">
                  <c:v>-3.5172038983641699E-2</c:v>
                </c:pt>
                <c:pt idx="4150">
                  <c:v>-3.51837686152024E-2</c:v>
                </c:pt>
                <c:pt idx="4151">
                  <c:v>-3.5195500648585801E-2</c:v>
                </c:pt>
                <c:pt idx="4152">
                  <c:v>-3.5207235084621299E-2</c:v>
                </c:pt>
                <c:pt idx="4153">
                  <c:v>-3.5218971924136602E-2</c:v>
                </c:pt>
                <c:pt idx="4154">
                  <c:v>-3.5230711167943102E-2</c:v>
                </c:pt>
                <c:pt idx="4155">
                  <c:v>-3.5242452816840797E-2</c:v>
                </c:pt>
                <c:pt idx="4156">
                  <c:v>-3.5254196871619702E-2</c:v>
                </c:pt>
                <c:pt idx="4157">
                  <c:v>-3.5265943333065999E-2</c:v>
                </c:pt>
                <c:pt idx="4158">
                  <c:v>-3.5277692201954099E-2</c:v>
                </c:pt>
                <c:pt idx="4159">
                  <c:v>-3.5289443479044898E-2</c:v>
                </c:pt>
                <c:pt idx="4160">
                  <c:v>-3.5301197165089601E-2</c:v>
                </c:pt>
                <c:pt idx="4161">
                  <c:v>-3.5312953260825099E-2</c:v>
                </c:pt>
                <c:pt idx="4162">
                  <c:v>-3.5324711767001603E-2</c:v>
                </c:pt>
                <c:pt idx="4163">
                  <c:v>-3.53364726843335E-2</c:v>
                </c:pt>
                <c:pt idx="4164">
                  <c:v>-3.5348236013533499E-2</c:v>
                </c:pt>
                <c:pt idx="4165">
                  <c:v>-3.5360001755307902E-2</c:v>
                </c:pt>
                <c:pt idx="4166">
                  <c:v>-3.53717699103442E-2</c:v>
                </c:pt>
                <c:pt idx="4167">
                  <c:v>-3.53835404793338E-2</c:v>
                </c:pt>
                <c:pt idx="4168">
                  <c:v>-3.5395313462951501E-2</c:v>
                </c:pt>
                <c:pt idx="4169">
                  <c:v>-3.5407088861851198E-2</c:v>
                </c:pt>
                <c:pt idx="4170">
                  <c:v>-3.54188666766923E-2</c:v>
                </c:pt>
                <c:pt idx="4171">
                  <c:v>-3.5430646908117203E-2</c:v>
                </c:pt>
                <c:pt idx="4172">
                  <c:v>-3.5442429556756798E-2</c:v>
                </c:pt>
                <c:pt idx="4173">
                  <c:v>-3.5454214623233803E-2</c:v>
                </c:pt>
                <c:pt idx="4174">
                  <c:v>-3.5466002108162399E-2</c:v>
                </c:pt>
                <c:pt idx="4175">
                  <c:v>-3.54777920121453E-2</c:v>
                </c:pt>
                <c:pt idx="4176">
                  <c:v>-3.5489584335778701E-2</c:v>
                </c:pt>
                <c:pt idx="4177">
                  <c:v>-3.5501379079643298E-2</c:v>
                </c:pt>
                <c:pt idx="4178">
                  <c:v>-3.5513176244304098E-2</c:v>
                </c:pt>
                <c:pt idx="4179">
                  <c:v>-3.5524975830324899E-2</c:v>
                </c:pt>
                <c:pt idx="4180">
                  <c:v>-3.55367778382586E-2</c:v>
                </c:pt>
                <c:pt idx="4181">
                  <c:v>-3.55485822686432E-2</c:v>
                </c:pt>
                <c:pt idx="4182">
                  <c:v>-3.5560389122008998E-2</c:v>
                </c:pt>
                <c:pt idx="4183">
                  <c:v>-3.5572198398877902E-2</c:v>
                </c:pt>
                <c:pt idx="4184">
                  <c:v>-3.55840100997626E-2</c:v>
                </c:pt>
                <c:pt idx="4185">
                  <c:v>-3.5595824225156003E-2</c:v>
                </c:pt>
                <c:pt idx="4186">
                  <c:v>-3.5607640775551903E-2</c:v>
                </c:pt>
                <c:pt idx="4187">
                  <c:v>-3.5619459751424998E-2</c:v>
                </c:pt>
                <c:pt idx="4188">
                  <c:v>-3.5631281153240803E-2</c:v>
                </c:pt>
                <c:pt idx="4189">
                  <c:v>-3.5643104981459402E-2</c:v>
                </c:pt>
                <c:pt idx="4190">
                  <c:v>-3.5654931236516398E-2</c:v>
                </c:pt>
                <c:pt idx="4191">
                  <c:v>-3.56667599188586E-2</c:v>
                </c:pt>
                <c:pt idx="4192">
                  <c:v>-3.5678591028909801E-2</c:v>
                </c:pt>
                <c:pt idx="4193">
                  <c:v>-3.5690424567080603E-2</c:v>
                </c:pt>
                <c:pt idx="4194">
                  <c:v>-3.5702260533779298E-2</c:v>
                </c:pt>
                <c:pt idx="4195">
                  <c:v>-3.5714098929388399E-2</c:v>
                </c:pt>
                <c:pt idx="4196">
                  <c:v>-3.5725939754303902E-2</c:v>
                </c:pt>
                <c:pt idx="4197">
                  <c:v>-3.5737783008891598E-2</c:v>
                </c:pt>
                <c:pt idx="4198">
                  <c:v>-3.5749628693505398E-2</c:v>
                </c:pt>
                <c:pt idx="4199">
                  <c:v>-3.5761476808501003E-2</c:v>
                </c:pt>
                <c:pt idx="4200">
                  <c:v>-3.5773327354210703E-2</c:v>
                </c:pt>
                <c:pt idx="4201">
                  <c:v>-3.5785180330968301E-2</c:v>
                </c:pt>
                <c:pt idx="4202">
                  <c:v>-3.5797035739092403E-2</c:v>
                </c:pt>
                <c:pt idx="4203">
                  <c:v>-3.5808893578895197E-2</c:v>
                </c:pt>
                <c:pt idx="4204">
                  <c:v>-3.5820753850655702E-2</c:v>
                </c:pt>
                <c:pt idx="4205">
                  <c:v>-3.5832616554673999E-2</c:v>
                </c:pt>
                <c:pt idx="4206">
                  <c:v>-3.5844481691212099E-2</c:v>
                </c:pt>
                <c:pt idx="4207" formatCode="0.00E+00">
                  <c:v>-3.5856349260533597E-2</c:v>
                </c:pt>
                <c:pt idx="4208">
                  <c:v>-3.5868219262892902E-2</c:v>
                </c:pt>
                <c:pt idx="4209">
                  <c:v>-3.5880091698522597E-2</c:v>
                </c:pt>
                <c:pt idx="4210">
                  <c:v>-3.5891966567666099E-2</c:v>
                </c:pt>
                <c:pt idx="4211">
                  <c:v>-3.59038438705271E-2</c:v>
                </c:pt>
                <c:pt idx="4212">
                  <c:v>-3.5915723607324597E-2</c:v>
                </c:pt>
                <c:pt idx="4213">
                  <c:v>-3.5927605778243402E-2</c:v>
                </c:pt>
                <c:pt idx="4214">
                  <c:v>-3.5939490383473098E-2</c:v>
                </c:pt>
                <c:pt idx="4215">
                  <c:v>-3.5951377423183301E-2</c:v>
                </c:pt>
                <c:pt idx="4216">
                  <c:v>-3.59632668975454E-2</c:v>
                </c:pt>
                <c:pt idx="4217">
                  <c:v>-3.5975158806692401E-2</c:v>
                </c:pt>
                <c:pt idx="4218">
                  <c:v>-3.5987053150779602E-2</c:v>
                </c:pt>
                <c:pt idx="4219">
                  <c:v>-3.5998949929930503E-2</c:v>
                </c:pt>
                <c:pt idx="4220">
                  <c:v>-3.6010849144263203E-2</c:v>
                </c:pt>
                <c:pt idx="4221">
                  <c:v>-3.6022750793887101E-2</c:v>
                </c:pt>
                <c:pt idx="4222">
                  <c:v>-3.6034654878885297E-2</c:v>
                </c:pt>
                <c:pt idx="4223">
                  <c:v>-3.60465613993428E-2</c:v>
                </c:pt>
                <c:pt idx="4224">
                  <c:v>-3.6058470355337602E-2</c:v>
                </c:pt>
                <c:pt idx="4225">
                  <c:v>-3.6070381746919497E-2</c:v>
                </c:pt>
                <c:pt idx="4226">
                  <c:v>-3.6082295574147501E-2</c:v>
                </c:pt>
                <c:pt idx="4227">
                  <c:v>-3.6094211837052803E-2</c:v>
                </c:pt>
                <c:pt idx="4228">
                  <c:v>-3.6106130535659899E-2</c:v>
                </c:pt>
                <c:pt idx="4229">
                  <c:v>-3.6118051669977301E-2</c:v>
                </c:pt>
                <c:pt idx="4230">
                  <c:v>-3.6129975240021102E-2</c:v>
                </c:pt>
                <c:pt idx="4231">
                  <c:v>-3.6141901245773503E-2</c:v>
                </c:pt>
                <c:pt idx="4232">
                  <c:v>-3.6153829687205999E-2</c:v>
                </c:pt>
                <c:pt idx="4233">
                  <c:v>-3.6165760564296802E-2</c:v>
                </c:pt>
                <c:pt idx="4234">
                  <c:v>-3.6177693876997201E-2</c:v>
                </c:pt>
                <c:pt idx="4235">
                  <c:v>-3.6189629625261198E-2</c:v>
                </c:pt>
                <c:pt idx="4236">
                  <c:v>-3.6201567809004798E-2</c:v>
                </c:pt>
                <c:pt idx="4237">
                  <c:v>-3.6213508428153102E-2</c:v>
                </c:pt>
                <c:pt idx="4238">
                  <c:v>-3.6225451482619998E-2</c:v>
                </c:pt>
                <c:pt idx="4239">
                  <c:v>-3.6237396972299399E-2</c:v>
                </c:pt>
                <c:pt idx="4240">
                  <c:v>-3.6249344897074702E-2</c:v>
                </c:pt>
                <c:pt idx="4241" formatCode="0.00E+00">
                  <c:v>-3.62612952568147E-2</c:v>
                </c:pt>
                <c:pt idx="4242">
                  <c:v>-3.6273248051382198E-2</c:v>
                </c:pt>
                <c:pt idx="4243">
                  <c:v>-3.6285203280640402E-2</c:v>
                </c:pt>
                <c:pt idx="4244">
                  <c:v>-3.6297160944408699E-2</c:v>
                </c:pt>
                <c:pt idx="4245">
                  <c:v>-3.6309121042524602E-2</c:v>
                </c:pt>
                <c:pt idx="4246">
                  <c:v>-3.6321083574799101E-2</c:v>
                </c:pt>
                <c:pt idx="4247">
                  <c:v>-3.63330485410353E-2</c:v>
                </c:pt>
                <c:pt idx="4248">
                  <c:v>-3.6345015941013997E-2</c:v>
                </c:pt>
                <c:pt idx="4249">
                  <c:v>-3.6356985774522801E-2</c:v>
                </c:pt>
                <c:pt idx="4250">
                  <c:v>-3.6368958041318303E-2</c:v>
                </c:pt>
                <c:pt idx="4251">
                  <c:v>-3.6380932741156398E-2</c:v>
                </c:pt>
                <c:pt idx="4252">
                  <c:v>-3.6392909873784303E-2</c:v>
                </c:pt>
                <c:pt idx="4253">
                  <c:v>-3.6404889438923699E-2</c:v>
                </c:pt>
                <c:pt idx="4254">
                  <c:v>-3.6416871436300402E-2</c:v>
                </c:pt>
                <c:pt idx="4255">
                  <c:v>-3.6428855865605E-2</c:v>
                </c:pt>
                <c:pt idx="4256">
                  <c:v>-3.6440842726543902E-2</c:v>
                </c:pt>
                <c:pt idx="4257">
                  <c:v>-3.6452832018784902E-2</c:v>
                </c:pt>
                <c:pt idx="4258">
                  <c:v>-3.6464823742012702E-2</c:v>
                </c:pt>
                <c:pt idx="4259">
                  <c:v>-3.6476817895865501E-2</c:v>
                </c:pt>
                <c:pt idx="4260">
                  <c:v>-3.6488814479994497E-2</c:v>
                </c:pt>
                <c:pt idx="4261">
                  <c:v>-3.6500813494036603E-2</c:v>
                </c:pt>
                <c:pt idx="4262">
                  <c:v>-3.6512814937601903E-2</c:v>
                </c:pt>
                <c:pt idx="4263">
                  <c:v>-3.6524818810300501E-2</c:v>
                </c:pt>
                <c:pt idx="4264">
                  <c:v>-3.6536825111721002E-2</c:v>
                </c:pt>
                <c:pt idx="4265">
                  <c:v>-3.6548833841449899E-2</c:v>
                </c:pt>
                <c:pt idx="4266">
                  <c:v>-3.6560844999061003E-2</c:v>
                </c:pt>
                <c:pt idx="4267" formatCode="0.00E+00">
                  <c:v>-3.6572858584104702E-2</c:v>
                </c:pt>
                <c:pt idx="4268">
                  <c:v>-3.65848745961255E-2</c:v>
                </c:pt>
                <c:pt idx="4269">
                  <c:v>-3.6596893034661099E-2</c:v>
                </c:pt>
                <c:pt idx="4270">
                  <c:v>-3.66089138992199E-2</c:v>
                </c:pt>
                <c:pt idx="4271">
                  <c:v>-3.6620937189313099E-2</c:v>
                </c:pt>
                <c:pt idx="4272">
                  <c:v>-3.6632962904438501E-2</c:v>
                </c:pt>
                <c:pt idx="4273">
                  <c:v>-3.6644991044076002E-2</c:v>
                </c:pt>
                <c:pt idx="4274">
                  <c:v>-3.6657021607695302E-2</c:v>
                </c:pt>
                <c:pt idx="4275">
                  <c:v>-3.6669054594748403E-2</c:v>
                </c:pt>
                <c:pt idx="4276">
                  <c:v>-3.66810900046734E-2</c:v>
                </c:pt>
                <c:pt idx="4277">
                  <c:v>-3.6693127836909797E-2</c:v>
                </c:pt>
                <c:pt idx="4278">
                  <c:v>-3.6705168090875803E-2</c:v>
                </c:pt>
                <c:pt idx="4279" formatCode="0.00E+00">
                  <c:v>-3.6717210765970301E-2</c:v>
                </c:pt>
                <c:pt idx="4280">
                  <c:v>-3.6729255861593597E-2</c:v>
                </c:pt>
                <c:pt idx="4281">
                  <c:v>-3.6741303377113101E-2</c:v>
                </c:pt>
                <c:pt idx="4282">
                  <c:v>-3.6753353311909598E-2</c:v>
                </c:pt>
                <c:pt idx="4283">
                  <c:v>-3.6765405665333997E-2</c:v>
                </c:pt>
                <c:pt idx="4284">
                  <c:v>-3.6777460436721497E-2</c:v>
                </c:pt>
                <c:pt idx="4285">
                  <c:v>-3.6789517625408101E-2</c:v>
                </c:pt>
                <c:pt idx="4286">
                  <c:v>-3.68015772307047E-2</c:v>
                </c:pt>
                <c:pt idx="4287">
                  <c:v>-3.6813639251907802E-2</c:v>
                </c:pt>
                <c:pt idx="4288">
                  <c:v>-3.6825703688317397E-2</c:v>
                </c:pt>
                <c:pt idx="4289">
                  <c:v>-3.6837770539203597E-2</c:v>
                </c:pt>
                <c:pt idx="4290">
                  <c:v>-3.6849839803827403E-2</c:v>
                </c:pt>
                <c:pt idx="4291">
                  <c:v>-3.6861911481444597E-2</c:v>
                </c:pt>
                <c:pt idx="4292">
                  <c:v>-3.6873985571289097E-2</c:v>
                </c:pt>
                <c:pt idx="4293">
                  <c:v>-3.6886062072588599E-2</c:v>
                </c:pt>
                <c:pt idx="4294">
                  <c:v>-3.6898140984551499E-2</c:v>
                </c:pt>
                <c:pt idx="4295">
                  <c:v>-3.6910222306373801E-2</c:v>
                </c:pt>
                <c:pt idx="4296">
                  <c:v>-3.6922306037242898E-2</c:v>
                </c:pt>
                <c:pt idx="4297">
                  <c:v>-3.6934392176328698E-2</c:v>
                </c:pt>
                <c:pt idx="4298">
                  <c:v>-3.69464807227936E-2</c:v>
                </c:pt>
                <c:pt idx="4299">
                  <c:v>-3.6958571675776403E-2</c:v>
                </c:pt>
                <c:pt idx="4300">
                  <c:v>-3.6970665034416102E-2</c:v>
                </c:pt>
                <c:pt idx="4301">
                  <c:v>-3.6982760797826301E-2</c:v>
                </c:pt>
                <c:pt idx="4302">
                  <c:v>-3.6994858965123799E-2</c:v>
                </c:pt>
                <c:pt idx="4303">
                  <c:v>-3.7006959535383903E-2</c:v>
                </c:pt>
                <c:pt idx="4304">
                  <c:v>-3.70190625076844E-2</c:v>
                </c:pt>
                <c:pt idx="4305">
                  <c:v>-3.7031167881106698E-2</c:v>
                </c:pt>
                <c:pt idx="4306">
                  <c:v>-3.7043275654689498E-2</c:v>
                </c:pt>
                <c:pt idx="4307">
                  <c:v>-3.70553858274872E-2</c:v>
                </c:pt>
                <c:pt idx="4308">
                  <c:v>-3.7067498398507898E-2</c:v>
                </c:pt>
                <c:pt idx="4309">
                  <c:v>-3.7079613366771298E-2</c:v>
                </c:pt>
                <c:pt idx="4310">
                  <c:v>-3.7091730731275599E-2</c:v>
                </c:pt>
                <c:pt idx="4311">
                  <c:v>-3.7103850491006798E-2</c:v>
                </c:pt>
                <c:pt idx="4312">
                  <c:v>-3.7115972644931799E-2</c:v>
                </c:pt>
                <c:pt idx="4313">
                  <c:v>-3.7128097192009497E-2</c:v>
                </c:pt>
                <c:pt idx="4314">
                  <c:v>-3.7140224131188199E-2</c:v>
                </c:pt>
                <c:pt idx="4315">
                  <c:v>-3.7152353461392097E-2</c:v>
                </c:pt>
                <c:pt idx="4316">
                  <c:v>-3.7164485181541099E-2</c:v>
                </c:pt>
                <c:pt idx="4317">
                  <c:v>-3.7176619290539802E-2</c:v>
                </c:pt>
                <c:pt idx="4318">
                  <c:v>-3.7188755787272897E-2</c:v>
                </c:pt>
                <c:pt idx="4319">
                  <c:v>-3.7200894670624401E-2</c:v>
                </c:pt>
                <c:pt idx="4320">
                  <c:v>-3.7213035939449399E-2</c:v>
                </c:pt>
                <c:pt idx="4321">
                  <c:v>-3.7225179592603498E-2</c:v>
                </c:pt>
                <c:pt idx="4322">
                  <c:v>-3.7237325628914797E-2</c:v>
                </c:pt>
                <c:pt idx="4323">
                  <c:v>-3.7249474047205598E-2</c:v>
                </c:pt>
                <c:pt idx="4324">
                  <c:v>-3.7261624846283398E-2</c:v>
                </c:pt>
                <c:pt idx="4325">
                  <c:v>-3.7273778024944602E-2</c:v>
                </c:pt>
                <c:pt idx="4326">
                  <c:v>-3.7285933581970902E-2</c:v>
                </c:pt>
                <c:pt idx="4327">
                  <c:v>-3.7298091516126897E-2</c:v>
                </c:pt>
                <c:pt idx="4328">
                  <c:v>-3.7310251826163397E-2</c:v>
                </c:pt>
                <c:pt idx="4329">
                  <c:v>-3.7322414510813098E-2</c:v>
                </c:pt>
                <c:pt idx="4330">
                  <c:v>-3.7334579568806203E-2</c:v>
                </c:pt>
                <c:pt idx="4331">
                  <c:v>-3.7346746998851002E-2</c:v>
                </c:pt>
                <c:pt idx="4332">
                  <c:v>-3.73589167996458E-2</c:v>
                </c:pt>
                <c:pt idx="4333">
                  <c:v>-3.73710889698683E-2</c:v>
                </c:pt>
                <c:pt idx="4334">
                  <c:v>-3.7383263508188297E-2</c:v>
                </c:pt>
                <c:pt idx="4335">
                  <c:v>-3.73954404132638E-2</c:v>
                </c:pt>
                <c:pt idx="4336">
                  <c:v>-3.7407619683731103E-2</c:v>
                </c:pt>
                <c:pt idx="4337">
                  <c:v>-3.7419801318212903E-2</c:v>
                </c:pt>
                <c:pt idx="4338">
                  <c:v>-3.7431985315329201E-2</c:v>
                </c:pt>
                <c:pt idx="4339">
                  <c:v>-3.7444171673672901E-2</c:v>
                </c:pt>
                <c:pt idx="4340">
                  <c:v>-3.7456360391829903E-2</c:v>
                </c:pt>
                <c:pt idx="4341">
                  <c:v>-3.7468551468359902E-2</c:v>
                </c:pt>
                <c:pt idx="4342">
                  <c:v>-3.7480744901835998E-2</c:v>
                </c:pt>
                <c:pt idx="4343">
                  <c:v>-3.7492940690788998E-2</c:v>
                </c:pt>
                <c:pt idx="4344">
                  <c:v>-3.7505138833744997E-2</c:v>
                </c:pt>
                <c:pt idx="4345">
                  <c:v>-3.75173393292179E-2</c:v>
                </c:pt>
                <c:pt idx="4346">
                  <c:v>-3.7529542175706601E-2</c:v>
                </c:pt>
                <c:pt idx="4347">
                  <c:v>-3.7541747371697201E-2</c:v>
                </c:pt>
                <c:pt idx="4348">
                  <c:v>-3.7553954915657897E-2</c:v>
                </c:pt>
                <c:pt idx="4349">
                  <c:v>-3.7566164806046597E-2</c:v>
                </c:pt>
                <c:pt idx="4350">
                  <c:v>-3.75783770412952E-2</c:v>
                </c:pt>
                <c:pt idx="4351">
                  <c:v>-3.75905916198414E-2</c:v>
                </c:pt>
                <c:pt idx="4352">
                  <c:v>-3.7602808540085401E-2</c:v>
                </c:pt>
                <c:pt idx="4353">
                  <c:v>-3.76150278004393E-2</c:v>
                </c:pt>
                <c:pt idx="4354">
                  <c:v>-3.76272493992812E-2</c:v>
                </c:pt>
                <c:pt idx="4355">
                  <c:v>-3.7639473334979599E-2</c:v>
                </c:pt>
                <c:pt idx="4356">
                  <c:v>-3.7651699605885998E-2</c:v>
                </c:pt>
                <c:pt idx="4357">
                  <c:v>-3.7663928210342798E-2</c:v>
                </c:pt>
                <c:pt idx="4358">
                  <c:v>-3.7676159146674E-2</c:v>
                </c:pt>
                <c:pt idx="4359">
                  <c:v>-3.76883924131972E-2</c:v>
                </c:pt>
                <c:pt idx="4360">
                  <c:v>-3.7700628008200503E-2</c:v>
                </c:pt>
                <c:pt idx="4361">
                  <c:v>-3.7712865929971799E-2</c:v>
                </c:pt>
                <c:pt idx="4362">
                  <c:v>-3.7725106176769697E-2</c:v>
                </c:pt>
                <c:pt idx="4363">
                  <c:v>-3.7737348746853798E-2</c:v>
                </c:pt>
                <c:pt idx="4364">
                  <c:v>-3.7749593638460699E-2</c:v>
                </c:pt>
                <c:pt idx="4365">
                  <c:v>-3.7761840849805398E-2</c:v>
                </c:pt>
                <c:pt idx="4366">
                  <c:v>-3.7774090379106798E-2</c:v>
                </c:pt>
                <c:pt idx="4367">
                  <c:v>-3.7786342224564597E-2</c:v>
                </c:pt>
                <c:pt idx="4368">
                  <c:v>-3.7798596384345601E-2</c:v>
                </c:pt>
                <c:pt idx="4369">
                  <c:v>-3.78108528566133E-2</c:v>
                </c:pt>
                <c:pt idx="4370">
                  <c:v>-3.7823111639523802E-2</c:v>
                </c:pt>
                <c:pt idx="4371">
                  <c:v>-3.7835372731212499E-2</c:v>
                </c:pt>
                <c:pt idx="4372">
                  <c:v>-3.7847636129791702E-2</c:v>
                </c:pt>
                <c:pt idx="4373">
                  <c:v>-3.7859901833375897E-2</c:v>
                </c:pt>
                <c:pt idx="4374">
                  <c:v>-3.7872169840054898E-2</c:v>
                </c:pt>
                <c:pt idx="4375">
                  <c:v>-3.7884440147897699E-2</c:v>
                </c:pt>
                <c:pt idx="4376">
                  <c:v>-3.7896712754960302E-2</c:v>
                </c:pt>
                <c:pt idx="4377">
                  <c:v>-3.7908987659297198E-2</c:v>
                </c:pt>
                <c:pt idx="4378">
                  <c:v>-3.7921264858942198E-2</c:v>
                </c:pt>
                <c:pt idx="4379">
                  <c:v>-3.7933544351900203E-2</c:v>
                </c:pt>
                <c:pt idx="4380">
                  <c:v>-3.79458261361732E-2</c:v>
                </c:pt>
                <c:pt idx="4381">
                  <c:v>-3.7958110209754398E-2</c:v>
                </c:pt>
                <c:pt idx="4382">
                  <c:v>-3.7970396570601597E-2</c:v>
                </c:pt>
                <c:pt idx="4383">
                  <c:v>-3.7982685216682598E-2</c:v>
                </c:pt>
                <c:pt idx="4384">
                  <c:v>-3.7994976145931503E-2</c:v>
                </c:pt>
                <c:pt idx="4385">
                  <c:v>-3.8007269356282902E-2</c:v>
                </c:pt>
                <c:pt idx="4386">
                  <c:v>-3.8019564845634603E-2</c:v>
                </c:pt>
                <c:pt idx="4387">
                  <c:v>-3.8031862611888297E-2</c:v>
                </c:pt>
                <c:pt idx="4388">
                  <c:v>-3.8044162652921501E-2</c:v>
                </c:pt>
                <c:pt idx="4389">
                  <c:v>-3.8056464966604503E-2</c:v>
                </c:pt>
                <c:pt idx="4390">
                  <c:v>-3.8068769550781603E-2</c:v>
                </c:pt>
                <c:pt idx="4391">
                  <c:v>-3.8081076403288103E-2</c:v>
                </c:pt>
                <c:pt idx="4392">
                  <c:v>-3.8093385521944398E-2</c:v>
                </c:pt>
                <c:pt idx="4393">
                  <c:v>-3.8105696904554003E-2</c:v>
                </c:pt>
                <c:pt idx="4394">
                  <c:v>-3.8118010548900398E-2</c:v>
                </c:pt>
                <c:pt idx="4395">
                  <c:v>-3.8130326452761799E-2</c:v>
                </c:pt>
                <c:pt idx="4396">
                  <c:v>-3.8142644613895903E-2</c:v>
                </c:pt>
                <c:pt idx="4397">
                  <c:v>-3.8154965030051599E-2</c:v>
                </c:pt>
                <c:pt idx="4398">
                  <c:v>-3.8167287698948102E-2</c:v>
                </c:pt>
                <c:pt idx="4399">
                  <c:v>-3.8179612618301099E-2</c:v>
                </c:pt>
                <c:pt idx="4400">
                  <c:v>-3.8191939785804797E-2</c:v>
                </c:pt>
                <c:pt idx="4401">
                  <c:v>-3.8204269199141598E-2</c:v>
                </c:pt>
                <c:pt idx="4402">
                  <c:v>-3.8216600855983399E-2</c:v>
                </c:pt>
                <c:pt idx="4403">
                  <c:v>-3.82289347539689E-2</c:v>
                </c:pt>
                <c:pt idx="4404">
                  <c:v>-3.8241270890738803E-2</c:v>
                </c:pt>
                <c:pt idx="4405">
                  <c:v>-3.82536092639136E-2</c:v>
                </c:pt>
                <c:pt idx="4406">
                  <c:v>-3.8265949871098603E-2</c:v>
                </c:pt>
                <c:pt idx="4407">
                  <c:v>-3.8278292709879203E-2</c:v>
                </c:pt>
                <c:pt idx="4408">
                  <c:v>-3.8290637777826902E-2</c:v>
                </c:pt>
                <c:pt idx="4409">
                  <c:v>-3.8302985072503203E-2</c:v>
                </c:pt>
                <c:pt idx="4410">
                  <c:v>-3.8315334591451498E-2</c:v>
                </c:pt>
                <c:pt idx="4411">
                  <c:v>-3.8327686332189498E-2</c:v>
                </c:pt>
                <c:pt idx="4412">
                  <c:v>-3.8340040292236498E-2</c:v>
                </c:pt>
                <c:pt idx="4413">
                  <c:v>-3.8352396469083901E-2</c:v>
                </c:pt>
                <c:pt idx="4414">
                  <c:v>-3.8364754860214699E-2</c:v>
                </c:pt>
                <c:pt idx="4415">
                  <c:v>-3.8377115463084498E-2</c:v>
                </c:pt>
                <c:pt idx="4416">
                  <c:v>-3.8389478275150601E-2</c:v>
                </c:pt>
                <c:pt idx="4417">
                  <c:v>-3.8401843293839999E-2</c:v>
                </c:pt>
                <c:pt idx="4418">
                  <c:v>-3.84142105165775E-2</c:v>
                </c:pt>
                <c:pt idx="4419">
                  <c:v>-3.84265799407493E-2</c:v>
                </c:pt>
                <c:pt idx="4420">
                  <c:v>-3.8438951563743301E-2</c:v>
                </c:pt>
                <c:pt idx="4421">
                  <c:v>-3.8451325382938203E-2</c:v>
                </c:pt>
                <c:pt idx="4422">
                  <c:v>-3.8463701395680998E-2</c:v>
                </c:pt>
                <c:pt idx="4423">
                  <c:v>-3.8476079599312901E-2</c:v>
                </c:pt>
                <c:pt idx="4424">
                  <c:v>-3.8488459991155098E-2</c:v>
                </c:pt>
                <c:pt idx="4425">
                  <c:v>-3.85008425685084E-2</c:v>
                </c:pt>
                <c:pt idx="4426">
                  <c:v>-3.8513227328670498E-2</c:v>
                </c:pt>
                <c:pt idx="4427">
                  <c:v>-3.8525614268906903E-2</c:v>
                </c:pt>
                <c:pt idx="4428">
                  <c:v>-3.8538003386488502E-2</c:v>
                </c:pt>
                <c:pt idx="4429">
                  <c:v>-3.8550394678647501E-2</c:v>
                </c:pt>
                <c:pt idx="4430">
                  <c:v>-3.8562788142616301E-2</c:v>
                </c:pt>
                <c:pt idx="4431">
                  <c:v>-3.8575183775600597E-2</c:v>
                </c:pt>
                <c:pt idx="4432">
                  <c:v>-3.8587581574797802E-2</c:v>
                </c:pt>
                <c:pt idx="4433">
                  <c:v>-3.8599981537385801E-2</c:v>
                </c:pt>
                <c:pt idx="4434">
                  <c:v>-3.8612383660528098E-2</c:v>
                </c:pt>
                <c:pt idx="4435">
                  <c:v>-3.8624787941366999E-2</c:v>
                </c:pt>
                <c:pt idx="4436">
                  <c:v>-3.8637194377037998E-2</c:v>
                </c:pt>
                <c:pt idx="4437">
                  <c:v>-3.8649602964652502E-2</c:v>
                </c:pt>
                <c:pt idx="4438">
                  <c:v>-3.8662013701314897E-2</c:v>
                </c:pt>
                <c:pt idx="4439">
                  <c:v>-3.8674426584099898E-2</c:v>
                </c:pt>
                <c:pt idx="4440">
                  <c:v>-3.8686841610073401E-2</c:v>
                </c:pt>
                <c:pt idx="4441">
                  <c:v>-3.8699258776293502E-2</c:v>
                </c:pt>
                <c:pt idx="4442">
                  <c:v>-3.8711678079787801E-2</c:v>
                </c:pt>
                <c:pt idx="4443">
                  <c:v>-3.8724099517574398E-2</c:v>
                </c:pt>
                <c:pt idx="4444">
                  <c:v>-3.8736523086655601E-2</c:v>
                </c:pt>
                <c:pt idx="4445">
                  <c:v>-3.8748948784020999E-2</c:v>
                </c:pt>
                <c:pt idx="4446">
                  <c:v>-3.8761376606632501E-2</c:v>
                </c:pt>
                <c:pt idx="4447">
                  <c:v>-3.8773806551445598E-2</c:v>
                </c:pt>
                <c:pt idx="4448">
                  <c:v>-3.8786238615405103E-2</c:v>
                </c:pt>
                <c:pt idx="4449">
                  <c:v>-3.8798672795416801E-2</c:v>
                </c:pt>
                <c:pt idx="4450">
                  <c:v>-3.88111090883934E-2</c:v>
                </c:pt>
                <c:pt idx="4451">
                  <c:v>-3.8823547491222098E-2</c:v>
                </c:pt>
                <c:pt idx="4452">
                  <c:v>-3.8835988000769997E-2</c:v>
                </c:pt>
                <c:pt idx="4453">
                  <c:v>-3.8848430613897797E-2</c:v>
                </c:pt>
                <c:pt idx="4454">
                  <c:v>-3.8860875327440599E-2</c:v>
                </c:pt>
                <c:pt idx="4455">
                  <c:v>-3.8873322138222102E-2</c:v>
                </c:pt>
                <c:pt idx="4456">
                  <c:v>-3.8885771043050799E-2</c:v>
                </c:pt>
                <c:pt idx="4457">
                  <c:v>-3.88982220387162E-2</c:v>
                </c:pt>
                <c:pt idx="4458">
                  <c:v>-3.8910675121982E-2</c:v>
                </c:pt>
                <c:pt idx="4459">
                  <c:v>-3.8923130289607699E-2</c:v>
                </c:pt>
                <c:pt idx="4460">
                  <c:v>-3.8935587538345397E-2</c:v>
                </c:pt>
                <c:pt idx="4461">
                  <c:v>-3.8948046864906903E-2</c:v>
                </c:pt>
                <c:pt idx="4462">
                  <c:v>-3.8960508266014E-2</c:v>
                </c:pt>
                <c:pt idx="4463">
                  <c:v>-3.8972971738340398E-2</c:v>
                </c:pt>
                <c:pt idx="4464">
                  <c:v>-3.8985437278565703E-2</c:v>
                </c:pt>
                <c:pt idx="4465">
                  <c:v>-3.8997904883352502E-2</c:v>
                </c:pt>
                <c:pt idx="4466">
                  <c:v>-3.9010374549339498E-2</c:v>
                </c:pt>
                <c:pt idx="4467">
                  <c:v>-3.9022846273154103E-2</c:v>
                </c:pt>
                <c:pt idx="4468">
                  <c:v>-3.9035320051394803E-2</c:v>
                </c:pt>
                <c:pt idx="4469">
                  <c:v>-3.9047795880663198E-2</c:v>
                </c:pt>
                <c:pt idx="4470">
                  <c:v>-3.9060273757531398E-2</c:v>
                </c:pt>
                <c:pt idx="4471">
                  <c:v>-3.9072753678557497E-2</c:v>
                </c:pt>
                <c:pt idx="4472">
                  <c:v>-3.9085235640286098E-2</c:v>
                </c:pt>
                <c:pt idx="4473">
                  <c:v>-3.9097719639239303E-2</c:v>
                </c:pt>
                <c:pt idx="4474">
                  <c:v>-3.9110205671922901E-2</c:v>
                </c:pt>
                <c:pt idx="4475">
                  <c:v>-3.9122693734827102E-2</c:v>
                </c:pt>
                <c:pt idx="4476">
                  <c:v>-3.9135183824439403E-2</c:v>
                </c:pt>
                <c:pt idx="4477">
                  <c:v>-3.9147675937205098E-2</c:v>
                </c:pt>
                <c:pt idx="4478">
                  <c:v>-3.9160170069564397E-2</c:v>
                </c:pt>
                <c:pt idx="4479">
                  <c:v>-3.9172666217958299E-2</c:v>
                </c:pt>
                <c:pt idx="4480">
                  <c:v>-3.9185164378779301E-2</c:v>
                </c:pt>
                <c:pt idx="4481">
                  <c:v>-3.9197664548420198E-2</c:v>
                </c:pt>
                <c:pt idx="4482">
                  <c:v>-3.9210166723256397E-2</c:v>
                </c:pt>
                <c:pt idx="4483">
                  <c:v>-3.92226708996554E-2</c:v>
                </c:pt>
                <c:pt idx="4484">
                  <c:v>-3.9235177073944201E-2</c:v>
                </c:pt>
                <c:pt idx="4485">
                  <c:v>-3.9247685242457198E-2</c:v>
                </c:pt>
                <c:pt idx="4486">
                  <c:v>-3.9260195401496903E-2</c:v>
                </c:pt>
                <c:pt idx="4487">
                  <c:v>-3.9272707547354797E-2</c:v>
                </c:pt>
                <c:pt idx="4488">
                  <c:v>-3.92852216763055E-2</c:v>
                </c:pt>
                <c:pt idx="4489">
                  <c:v>-3.9297737784600897E-2</c:v>
                </c:pt>
                <c:pt idx="4490">
                  <c:v>-3.9310255868486202E-2</c:v>
                </c:pt>
                <c:pt idx="4491">
                  <c:v>-3.9322775924183803E-2</c:v>
                </c:pt>
                <c:pt idx="4492">
                  <c:v>-3.9335297947894601E-2</c:v>
                </c:pt>
                <c:pt idx="4493">
                  <c:v>-3.93478219358094E-2</c:v>
                </c:pt>
                <c:pt idx="4494">
                  <c:v>-3.93603478841065E-2</c:v>
                </c:pt>
                <c:pt idx="4495">
                  <c:v>-3.9372875788935301E-2</c:v>
                </c:pt>
                <c:pt idx="4496">
                  <c:v>-3.9385405646433801E-2</c:v>
                </c:pt>
                <c:pt idx="4497">
                  <c:v>-3.9397937452719203E-2</c:v>
                </c:pt>
                <c:pt idx="4498">
                  <c:v>-3.9410471203897998E-2</c:v>
                </c:pt>
                <c:pt idx="4499">
                  <c:v>-3.9423006896058398E-2</c:v>
                </c:pt>
                <c:pt idx="4500">
                  <c:v>-3.9435544525271801E-2</c:v>
                </c:pt>
                <c:pt idx="4501">
                  <c:v>-3.9448084087587897E-2</c:v>
                </c:pt>
                <c:pt idx="4502">
                  <c:v>-3.9460625579043403E-2</c:v>
                </c:pt>
                <c:pt idx="4503">
                  <c:v>-3.9473168995659197E-2</c:v>
                </c:pt>
                <c:pt idx="4504">
                  <c:v>-3.9485714333435597E-2</c:v>
                </c:pt>
                <c:pt idx="4505">
                  <c:v>-3.9498261588354497E-2</c:v>
                </c:pt>
                <c:pt idx="4506">
                  <c:v>-3.9510810756381701E-2</c:v>
                </c:pt>
                <c:pt idx="4507">
                  <c:v>-3.95233618334698E-2</c:v>
                </c:pt>
                <c:pt idx="4508">
                  <c:v>-3.9535914815557703E-2</c:v>
                </c:pt>
                <c:pt idx="4509">
                  <c:v>-3.9548469698561101E-2</c:v>
                </c:pt>
                <c:pt idx="4510">
                  <c:v>-3.9561026478373E-2</c:v>
                </c:pt>
                <c:pt idx="4511">
                  <c:v>-3.9573585150874599E-2</c:v>
                </c:pt>
                <c:pt idx="4512">
                  <c:v>-3.9586145711934403E-2</c:v>
                </c:pt>
                <c:pt idx="4513">
                  <c:v>-3.9598708157387599E-2</c:v>
                </c:pt>
                <c:pt idx="4514">
                  <c:v>-3.9611272483083701E-2</c:v>
                </c:pt>
                <c:pt idx="4515">
                  <c:v>-3.9623838684819702E-2</c:v>
                </c:pt>
                <c:pt idx="4516">
                  <c:v>-3.9636406758397899E-2</c:v>
                </c:pt>
                <c:pt idx="4517">
                  <c:v>-3.9648976699595703E-2</c:v>
                </c:pt>
                <c:pt idx="4518">
                  <c:v>-3.9661548504171501E-2</c:v>
                </c:pt>
                <c:pt idx="4519">
                  <c:v>-3.9674122167871403E-2</c:v>
                </c:pt>
                <c:pt idx="4520">
                  <c:v>-3.9686697686416E-2</c:v>
                </c:pt>
                <c:pt idx="4521">
                  <c:v>-3.9699275055515397E-2</c:v>
                </c:pt>
                <c:pt idx="4522">
                  <c:v>-3.9711854270869998E-2</c:v>
                </c:pt>
                <c:pt idx="4523">
                  <c:v>-3.9724435328153097E-2</c:v>
                </c:pt>
                <c:pt idx="4524">
                  <c:v>-3.9737018223014599E-2</c:v>
                </c:pt>
                <c:pt idx="4525">
                  <c:v>-3.9749602951096197E-2</c:v>
                </c:pt>
                <c:pt idx="4526">
                  <c:v>-3.9762189508022301E-2</c:v>
                </c:pt>
                <c:pt idx="4527">
                  <c:v>-3.9774777889393299E-2</c:v>
                </c:pt>
                <c:pt idx="4528">
                  <c:v>-3.9787368090800197E-2</c:v>
                </c:pt>
                <c:pt idx="4529">
                  <c:v>-3.9799960107816897E-2</c:v>
                </c:pt>
                <c:pt idx="4530">
                  <c:v>-3.9812553935994303E-2</c:v>
                </c:pt>
                <c:pt idx="4531">
                  <c:v>-3.98251495708574E-2</c:v>
                </c:pt>
                <c:pt idx="4532">
                  <c:v>-3.9837747007932002E-2</c:v>
                </c:pt>
                <c:pt idx="4533">
                  <c:v>-3.9850346242721102E-2</c:v>
                </c:pt>
                <c:pt idx="4534">
                  <c:v>-3.9862947270703601E-2</c:v>
                </c:pt>
                <c:pt idx="4535">
                  <c:v>-3.98755500873475E-2</c:v>
                </c:pt>
                <c:pt idx="4536">
                  <c:v>-3.9888154688098698E-2</c:v>
                </c:pt>
                <c:pt idx="4537">
                  <c:v>-3.9900761068387303E-2</c:v>
                </c:pt>
                <c:pt idx="4538">
                  <c:v>-3.9913369223627197E-2</c:v>
                </c:pt>
                <c:pt idx="4539">
                  <c:v>-3.9925979149213801E-2</c:v>
                </c:pt>
                <c:pt idx="4540">
                  <c:v>-3.9938590840522703E-2</c:v>
                </c:pt>
                <c:pt idx="4541">
                  <c:v>-3.9951204292921899E-2</c:v>
                </c:pt>
                <c:pt idx="4542">
                  <c:v>-3.9963819501745497E-2</c:v>
                </c:pt>
                <c:pt idx="4543">
                  <c:v>-3.99764364623219E-2</c:v>
                </c:pt>
                <c:pt idx="4544">
                  <c:v>-3.9989055169953401E-2</c:v>
                </c:pt>
                <c:pt idx="4545">
                  <c:v>-4.0001675619942299E-2</c:v>
                </c:pt>
                <c:pt idx="4546">
                  <c:v>-4.0014297807552501E-2</c:v>
                </c:pt>
                <c:pt idx="4547">
                  <c:v>-4.0026921728045103E-2</c:v>
                </c:pt>
                <c:pt idx="4548">
                  <c:v>-4.0039547376657797E-2</c:v>
                </c:pt>
                <c:pt idx="4549">
                  <c:v>-4.0052174748603203E-2</c:v>
                </c:pt>
                <c:pt idx="4550">
                  <c:v>-4.0064803839089398E-2</c:v>
                </c:pt>
                <c:pt idx="4551">
                  <c:v>-4.0077434643291998E-2</c:v>
                </c:pt>
                <c:pt idx="4552">
                  <c:v>-4.0090067156386799E-2</c:v>
                </c:pt>
                <c:pt idx="4553">
                  <c:v>-4.0102701373517402E-2</c:v>
                </c:pt>
                <c:pt idx="4554">
                  <c:v>-4.0115337289822299E-2</c:v>
                </c:pt>
                <c:pt idx="4555">
                  <c:v>-4.0127974900409001E-2</c:v>
                </c:pt>
                <c:pt idx="4556">
                  <c:v>-4.0140614200374902E-2</c:v>
                </c:pt>
                <c:pt idx="4557">
                  <c:v>-4.0153255184800597E-2</c:v>
                </c:pt>
                <c:pt idx="4558">
                  <c:v>-4.0165897848747301E-2</c:v>
                </c:pt>
                <c:pt idx="4559">
                  <c:v>-4.01785421872565E-2</c:v>
                </c:pt>
                <c:pt idx="4560">
                  <c:v>-4.0191188195348997E-2</c:v>
                </c:pt>
                <c:pt idx="4561">
                  <c:v>-4.0203835868042097E-2</c:v>
                </c:pt>
                <c:pt idx="4562">
                  <c:v>-4.0216485200317599E-2</c:v>
                </c:pt>
                <c:pt idx="4563">
                  <c:v>-4.0229136187154499E-2</c:v>
                </c:pt>
                <c:pt idx="4564">
                  <c:v>-4.0241788823499498E-2</c:v>
                </c:pt>
                <c:pt idx="4565">
                  <c:v>-4.0254443104292797E-2</c:v>
                </c:pt>
                <c:pt idx="4566">
                  <c:v>-4.0267099024457798E-2</c:v>
                </c:pt>
                <c:pt idx="4567">
                  <c:v>-4.0279756578891102E-2</c:v>
                </c:pt>
                <c:pt idx="4568">
                  <c:v>-4.02924157624781E-2</c:v>
                </c:pt>
                <c:pt idx="4569">
                  <c:v>-4.03050765700785E-2</c:v>
                </c:pt>
                <c:pt idx="4570">
                  <c:v>-4.0317738996549703E-2</c:v>
                </c:pt>
                <c:pt idx="4571">
                  <c:v>-4.0330403036712703E-2</c:v>
                </c:pt>
                <c:pt idx="4572">
                  <c:v>-4.0343068685385002E-2</c:v>
                </c:pt>
                <c:pt idx="4573">
                  <c:v>-4.0355735937356002E-2</c:v>
                </c:pt>
                <c:pt idx="4574">
                  <c:v>-4.0368404787403001E-2</c:v>
                </c:pt>
                <c:pt idx="4575">
                  <c:v>-4.0381075230288298E-2</c:v>
                </c:pt>
                <c:pt idx="4576">
                  <c:v>-4.0393747260755002E-2</c:v>
                </c:pt>
                <c:pt idx="4577">
                  <c:v>-4.0406420873518097E-2</c:v>
                </c:pt>
                <c:pt idx="4578">
                  <c:v>-4.0419096063290999E-2</c:v>
                </c:pt>
                <c:pt idx="4579">
                  <c:v>-4.0431772824755997E-2</c:v>
                </c:pt>
                <c:pt idx="4580">
                  <c:v>-4.0444451152581697E-2</c:v>
                </c:pt>
                <c:pt idx="4581">
                  <c:v>-4.0457131041423303E-2</c:v>
                </c:pt>
                <c:pt idx="4582">
                  <c:v>-4.0469812485908599E-2</c:v>
                </c:pt>
                <c:pt idx="4583">
                  <c:v>-4.0482495480659103E-2</c:v>
                </c:pt>
                <c:pt idx="4584">
                  <c:v>-4.0495180020267897E-2</c:v>
                </c:pt>
                <c:pt idx="4585">
                  <c:v>-4.0507866099314199E-2</c:v>
                </c:pt>
                <c:pt idx="4586">
                  <c:v>-4.0520553712367097E-2</c:v>
                </c:pt>
                <c:pt idx="4587">
                  <c:v>-4.0533242853964598E-2</c:v>
                </c:pt>
                <c:pt idx="4588">
                  <c:v>-4.0545933518638499E-2</c:v>
                </c:pt>
                <c:pt idx="4589">
                  <c:v>-4.0558625700890798E-2</c:v>
                </c:pt>
                <c:pt idx="4590">
                  <c:v>-4.0571319395213898E-2</c:v>
                </c:pt>
                <c:pt idx="4591">
                  <c:v>-4.0584014596079902E-2</c:v>
                </c:pt>
                <c:pt idx="4592">
                  <c:v>-4.0596711297939903E-2</c:v>
                </c:pt>
                <c:pt idx="4593">
                  <c:v>-4.0609409495229801E-2</c:v>
                </c:pt>
                <c:pt idx="4594">
                  <c:v>-4.06221091823733E-2</c:v>
                </c:pt>
                <c:pt idx="4595">
                  <c:v>-4.0634810353767703E-2</c:v>
                </c:pt>
                <c:pt idx="4596">
                  <c:v>-4.0647513003799103E-2</c:v>
                </c:pt>
                <c:pt idx="4597">
                  <c:v>-4.0660217126827998E-2</c:v>
                </c:pt>
                <c:pt idx="4598">
                  <c:v>-4.06729227172032E-2</c:v>
                </c:pt>
                <c:pt idx="4599">
                  <c:v>-4.0685629769247098E-2</c:v>
                </c:pt>
                <c:pt idx="4600">
                  <c:v>-4.0698338277276799E-2</c:v>
                </c:pt>
                <c:pt idx="4601">
                  <c:v>-4.0711048235584503E-2</c:v>
                </c:pt>
                <c:pt idx="4602">
                  <c:v>-4.0723759638434699E-2</c:v>
                </c:pt>
                <c:pt idx="4603">
                  <c:v>-4.0736472480100198E-2</c:v>
                </c:pt>
                <c:pt idx="4604">
                  <c:v>-4.0749186754808202E-2</c:v>
                </c:pt>
                <c:pt idx="4605">
                  <c:v>-4.0761902456778902E-2</c:v>
                </c:pt>
                <c:pt idx="4606">
                  <c:v>-4.0774619580220398E-2</c:v>
                </c:pt>
                <c:pt idx="4607">
                  <c:v>-4.0787338119314703E-2</c:v>
                </c:pt>
                <c:pt idx="4608">
                  <c:v>-4.08000580682275E-2</c:v>
                </c:pt>
                <c:pt idx="4609">
                  <c:v>-4.0812779421106997E-2</c:v>
                </c:pt>
                <c:pt idx="4610">
                  <c:v>-4.0825502172082397E-2</c:v>
                </c:pt>
                <c:pt idx="4611">
                  <c:v>-4.0838226315263397E-2</c:v>
                </c:pt>
                <c:pt idx="4612">
                  <c:v>-4.0850951844739997E-2</c:v>
                </c:pt>
                <c:pt idx="4613">
                  <c:v>-4.0863678754602097E-2</c:v>
                </c:pt>
                <c:pt idx="4614">
                  <c:v>-4.0876407038896299E-2</c:v>
                </c:pt>
                <c:pt idx="4615">
                  <c:v>-4.0889136691664801E-2</c:v>
                </c:pt>
                <c:pt idx="4616">
                  <c:v>-4.0901867706933603E-2</c:v>
                </c:pt>
                <c:pt idx="4617">
                  <c:v>-4.0914600078704302E-2</c:v>
                </c:pt>
                <c:pt idx="4618">
                  <c:v>-4.0927333800958497E-2</c:v>
                </c:pt>
                <c:pt idx="4619">
                  <c:v>-4.0940068867668898E-2</c:v>
                </c:pt>
                <c:pt idx="4620">
                  <c:v>-4.0952805272777497E-2</c:v>
                </c:pt>
                <c:pt idx="4621">
                  <c:v>-4.09655430102219E-2</c:v>
                </c:pt>
                <c:pt idx="4622">
                  <c:v>-4.0978282073912201E-2</c:v>
                </c:pt>
                <c:pt idx="4623">
                  <c:v>-4.0991022457742499E-2</c:v>
                </c:pt>
                <c:pt idx="4624">
                  <c:v>-4.1003764155591399E-2</c:v>
                </c:pt>
                <c:pt idx="4625">
                  <c:v>-4.1016507161321498E-2</c:v>
                </c:pt>
                <c:pt idx="4626">
                  <c:v>-4.1029251468766501E-2</c:v>
                </c:pt>
                <c:pt idx="4627">
                  <c:v>-4.1041997071752503E-2</c:v>
                </c:pt>
                <c:pt idx="4628">
                  <c:v>-4.1054743964086399E-2</c:v>
                </c:pt>
                <c:pt idx="4629">
                  <c:v>-4.1067492139549001E-2</c:v>
                </c:pt>
                <c:pt idx="4630">
                  <c:v>-4.1080241591912897E-2</c:v>
                </c:pt>
                <c:pt idx="4631">
                  <c:v>-4.1092992314919002E-2</c:v>
                </c:pt>
                <c:pt idx="4632">
                  <c:v>-4.1105744302311897E-2</c:v>
                </c:pt>
                <c:pt idx="4633">
                  <c:v>-4.1118497547798998E-2</c:v>
                </c:pt>
                <c:pt idx="4634">
                  <c:v>-4.1131252045077303E-2</c:v>
                </c:pt>
                <c:pt idx="4635">
                  <c:v>-4.1144007787820201E-2</c:v>
                </c:pt>
                <c:pt idx="4636">
                  <c:v>-4.1156764769692003E-2</c:v>
                </c:pt>
                <c:pt idx="4637" formatCode="0.00E+00">
                  <c:v>-4.11695229843312E-2</c:v>
                </c:pt>
                <c:pt idx="4638">
                  <c:v>-4.1182282425364501E-2</c:v>
                </c:pt>
                <c:pt idx="4639">
                  <c:v>-4.11950430863968E-2</c:v>
                </c:pt>
                <c:pt idx="4640">
                  <c:v>-4.1207804961009599E-2</c:v>
                </c:pt>
                <c:pt idx="4641">
                  <c:v>-4.1220568042776497E-2</c:v>
                </c:pt>
                <c:pt idx="4642">
                  <c:v>-4.12333323252441E-2</c:v>
                </c:pt>
                <c:pt idx="4643">
                  <c:v>-4.1246097801949003E-2</c:v>
                </c:pt>
                <c:pt idx="4644">
                  <c:v>-4.1258864466398697E-2</c:v>
                </c:pt>
                <c:pt idx="4645">
                  <c:v>-4.12716323120993E-2</c:v>
                </c:pt>
                <c:pt idx="4646">
                  <c:v>-4.1284401332522799E-2</c:v>
                </c:pt>
                <c:pt idx="4647">
                  <c:v>-4.12971715211242E-2</c:v>
                </c:pt>
                <c:pt idx="4648">
                  <c:v>-4.1309942871349703E-2</c:v>
                </c:pt>
                <c:pt idx="4649">
                  <c:v>-4.1322715376626303E-2</c:v>
                </c:pt>
                <c:pt idx="4650">
                  <c:v>-4.1335489030355603E-2</c:v>
                </c:pt>
                <c:pt idx="4651">
                  <c:v>-4.1348263825923201E-2</c:v>
                </c:pt>
                <c:pt idx="4652">
                  <c:v>-4.1361039756699802E-2</c:v>
                </c:pt>
                <c:pt idx="4653">
                  <c:v>-4.1373816816035303E-2</c:v>
                </c:pt>
                <c:pt idx="4654">
                  <c:v>-4.1386594997266102E-2</c:v>
                </c:pt>
                <c:pt idx="4655">
                  <c:v>-4.1399374293702003E-2</c:v>
                </c:pt>
                <c:pt idx="4656">
                  <c:v>-4.1412154698642803E-2</c:v>
                </c:pt>
                <c:pt idx="4657">
                  <c:v>-4.1424936205360099E-2</c:v>
                </c:pt>
                <c:pt idx="4658">
                  <c:v>-4.1437718807120903E-2</c:v>
                </c:pt>
                <c:pt idx="4659">
                  <c:v>-4.1450502497158898E-2</c:v>
                </c:pt>
                <c:pt idx="4660">
                  <c:v>-4.1463287268706503E-2</c:v>
                </c:pt>
                <c:pt idx="4661">
                  <c:v>-4.1476073114967503E-2</c:v>
                </c:pt>
                <c:pt idx="4662">
                  <c:v>-4.1488860029125801E-2</c:v>
                </c:pt>
                <c:pt idx="4663">
                  <c:v>-4.15016480043508E-2</c:v>
                </c:pt>
                <c:pt idx="4664">
                  <c:v>-4.1514437033795502E-2</c:v>
                </c:pt>
                <c:pt idx="4665">
                  <c:v>-4.1527227110595699E-2</c:v>
                </c:pt>
                <c:pt idx="4666">
                  <c:v>-4.15400182278566E-2</c:v>
                </c:pt>
                <c:pt idx="4667">
                  <c:v>-4.1552810378684503E-2</c:v>
                </c:pt>
                <c:pt idx="4668">
                  <c:v>-4.1565603556154497E-2</c:v>
                </c:pt>
                <c:pt idx="4669">
                  <c:v>-4.15783977533285E-2</c:v>
                </c:pt>
                <c:pt idx="4670">
                  <c:v>-4.1591192963243602E-2</c:v>
                </c:pt>
                <c:pt idx="4671">
                  <c:v>-4.16039891789226E-2</c:v>
                </c:pt>
                <c:pt idx="4672">
                  <c:v>-4.1616786393382399E-2</c:v>
                </c:pt>
                <c:pt idx="4673">
                  <c:v>-4.1629584599599402E-2</c:v>
                </c:pt>
                <c:pt idx="4674">
                  <c:v>-4.1642383790547598E-2</c:v>
                </c:pt>
                <c:pt idx="4675">
                  <c:v>-4.1655183959178999E-2</c:v>
                </c:pt>
                <c:pt idx="4676">
                  <c:v>-4.1667985098421699E-2</c:v>
                </c:pt>
                <c:pt idx="4677" formatCode="0.00E+00">
                  <c:v>-4.1680787201196397E-2</c:v>
                </c:pt>
                <c:pt idx="4678">
                  <c:v>-4.1693590260395798E-2</c:v>
                </c:pt>
                <c:pt idx="4679">
                  <c:v>-4.1706394268898203E-2</c:v>
                </c:pt>
                <c:pt idx="4680">
                  <c:v>-4.1719199219569097E-2</c:v>
                </c:pt>
                <c:pt idx="4681">
                  <c:v>-4.17320051052485E-2</c:v>
                </c:pt>
                <c:pt idx="4682">
                  <c:v>-4.1744811918760699E-2</c:v>
                </c:pt>
                <c:pt idx="4683">
                  <c:v>-4.1757619652909903E-2</c:v>
                </c:pt>
                <c:pt idx="4684">
                  <c:v>-4.1770428300486599E-2</c:v>
                </c:pt>
                <c:pt idx="4685">
                  <c:v>-4.1783237854259997E-2</c:v>
                </c:pt>
                <c:pt idx="4686">
                  <c:v>-4.1796048306979097E-2</c:v>
                </c:pt>
                <c:pt idx="4687">
                  <c:v>-4.1808859651384797E-2</c:v>
                </c:pt>
                <c:pt idx="4688">
                  <c:v>-4.1821671880184597E-2</c:v>
                </c:pt>
                <c:pt idx="4689">
                  <c:v>-4.1834484986079203E-2</c:v>
                </c:pt>
                <c:pt idx="4690">
                  <c:v>-4.18472989617499E-2</c:v>
                </c:pt>
                <c:pt idx="4691">
                  <c:v>-4.1860113799858198E-2</c:v>
                </c:pt>
                <c:pt idx="4692">
                  <c:v>-4.1872929493038898E-2</c:v>
                </c:pt>
                <c:pt idx="4693">
                  <c:v>-4.1885746033925898E-2</c:v>
                </c:pt>
                <c:pt idx="4694">
                  <c:v>-4.18985634151278E-2</c:v>
                </c:pt>
                <c:pt idx="4695">
                  <c:v>-4.1911381629227598E-2</c:v>
                </c:pt>
                <c:pt idx="4696">
                  <c:v>-4.1924200668799899E-2</c:v>
                </c:pt>
                <c:pt idx="4697">
                  <c:v>-4.1937020526394302E-2</c:v>
                </c:pt>
                <c:pt idx="4698">
                  <c:v>-4.1949841194550197E-2</c:v>
                </c:pt>
                <c:pt idx="4699">
                  <c:v>-4.1962662665775002E-2</c:v>
                </c:pt>
                <c:pt idx="4700">
                  <c:v>-4.1975484932576301E-2</c:v>
                </c:pt>
                <c:pt idx="4701">
                  <c:v>-4.1988307987424797E-2</c:v>
                </c:pt>
                <c:pt idx="4702">
                  <c:v>-4.2001131822797702E-2</c:v>
                </c:pt>
                <c:pt idx="4703">
                  <c:v>-4.2013956431122601E-2</c:v>
                </c:pt>
                <c:pt idx="4704">
                  <c:v>-4.2026781804832797E-2</c:v>
                </c:pt>
                <c:pt idx="4705">
                  <c:v>-4.2039607936342503E-2</c:v>
                </c:pt>
                <c:pt idx="4706">
                  <c:v>-4.2052434818029803E-2</c:v>
                </c:pt>
                <c:pt idx="4707">
                  <c:v>-4.2065262442280399E-2</c:v>
                </c:pt>
                <c:pt idx="4708">
                  <c:v>-4.2078090801443299E-2</c:v>
                </c:pt>
                <c:pt idx="4709">
                  <c:v>-4.2090919887848098E-2</c:v>
                </c:pt>
                <c:pt idx="4710">
                  <c:v>-4.2103749693821302E-2</c:v>
                </c:pt>
                <c:pt idx="4711">
                  <c:v>-4.21165802116562E-2</c:v>
                </c:pt>
                <c:pt idx="4712">
                  <c:v>-4.21294114336336E-2</c:v>
                </c:pt>
                <c:pt idx="4713">
                  <c:v>-4.2142243352021401E-2</c:v>
                </c:pt>
                <c:pt idx="4714">
                  <c:v>-4.2155075959072898E-2</c:v>
                </c:pt>
                <c:pt idx="4715">
                  <c:v>-4.2167909247005302E-2</c:v>
                </c:pt>
                <c:pt idx="4716">
                  <c:v>-4.21807432080313E-2</c:v>
                </c:pt>
                <c:pt idx="4717" formatCode="0.00E+00">
                  <c:v>-4.2193577834349599E-2</c:v>
                </c:pt>
                <c:pt idx="4718">
                  <c:v>-4.2206413118127999E-2</c:v>
                </c:pt>
                <c:pt idx="4719">
                  <c:v>-4.2219249051527297E-2</c:v>
                </c:pt>
                <c:pt idx="4720">
                  <c:v>-4.2232085626676401E-2</c:v>
                </c:pt>
                <c:pt idx="4721">
                  <c:v>-4.2244922835698299E-2</c:v>
                </c:pt>
                <c:pt idx="4722">
                  <c:v>-4.2257760670698301E-2</c:v>
                </c:pt>
                <c:pt idx="4723">
                  <c:v>-4.2270599123759599E-2</c:v>
                </c:pt>
                <c:pt idx="4724">
                  <c:v>-4.2283438186949303E-2</c:v>
                </c:pt>
                <c:pt idx="4725">
                  <c:v>-4.22962778523144E-2</c:v>
                </c:pt>
                <c:pt idx="4726">
                  <c:v>-4.2309118111886403E-2</c:v>
                </c:pt>
                <c:pt idx="4727">
                  <c:v>-4.2321958957673302E-2</c:v>
                </c:pt>
                <c:pt idx="4728">
                  <c:v>-4.23348003816773E-2</c:v>
                </c:pt>
                <c:pt idx="4729">
                  <c:v>-4.2347642375868903E-2</c:v>
                </c:pt>
                <c:pt idx="4730">
                  <c:v>-4.2360484932212603E-2</c:v>
                </c:pt>
                <c:pt idx="4731">
                  <c:v>-4.2373328042646999E-2</c:v>
                </c:pt>
                <c:pt idx="4732">
                  <c:v>-4.23861716990903E-2</c:v>
                </c:pt>
                <c:pt idx="4733">
                  <c:v>-4.23990158934546E-2</c:v>
                </c:pt>
                <c:pt idx="4734">
                  <c:v>-4.2411860617623698E-2</c:v>
                </c:pt>
                <c:pt idx="4735">
                  <c:v>-4.24247058634699E-2</c:v>
                </c:pt>
                <c:pt idx="4736">
                  <c:v>-4.2437551622846202E-2</c:v>
                </c:pt>
                <c:pt idx="4737">
                  <c:v>-4.2450397887583202E-2</c:v>
                </c:pt>
                <c:pt idx="4738">
                  <c:v>-4.2463244649497599E-2</c:v>
                </c:pt>
                <c:pt idx="4739">
                  <c:v>-4.2476091900384698E-2</c:v>
                </c:pt>
                <c:pt idx="4740">
                  <c:v>-4.2488939632028301E-2</c:v>
                </c:pt>
                <c:pt idx="4741">
                  <c:v>-4.25017878361868E-2</c:v>
                </c:pt>
                <c:pt idx="4742">
                  <c:v>-4.2514636504612201E-2</c:v>
                </c:pt>
                <c:pt idx="4743">
                  <c:v>-4.2527485629021103E-2</c:v>
                </c:pt>
                <c:pt idx="4744">
                  <c:v>-4.2540335201128598E-2</c:v>
                </c:pt>
                <c:pt idx="4745">
                  <c:v>-4.2553185212625799E-2</c:v>
                </c:pt>
                <c:pt idx="4746">
                  <c:v>-4.2566035655188697E-2</c:v>
                </c:pt>
                <c:pt idx="4747">
                  <c:v>-4.2578886520468498E-2</c:v>
                </c:pt>
                <c:pt idx="4748">
                  <c:v>-4.2591737800107499E-2</c:v>
                </c:pt>
                <c:pt idx="4749">
                  <c:v>-4.26045894857301E-2</c:v>
                </c:pt>
                <c:pt idx="4750">
                  <c:v>-4.2617441568928702E-2</c:v>
                </c:pt>
                <c:pt idx="4751">
                  <c:v>-4.26302940412892E-2</c:v>
                </c:pt>
                <c:pt idx="4752">
                  <c:v>-4.2643146894389097E-2</c:v>
                </c:pt>
                <c:pt idx="4753">
                  <c:v>-4.2656000119767397E-2</c:v>
                </c:pt>
                <c:pt idx="4754">
                  <c:v>-4.2668853708959301E-2</c:v>
                </c:pt>
                <c:pt idx="4755">
                  <c:v>-4.2681707653484197E-2</c:v>
                </c:pt>
                <c:pt idx="4756">
                  <c:v>-4.2694561944835799E-2</c:v>
                </c:pt>
                <c:pt idx="4757">
                  <c:v>-4.2707416574490203E-2</c:v>
                </c:pt>
                <c:pt idx="4758">
                  <c:v>-4.2720271533909497E-2</c:v>
                </c:pt>
                <c:pt idx="4759">
                  <c:v>-4.2733126814536497E-2</c:v>
                </c:pt>
                <c:pt idx="4760">
                  <c:v>-4.2745982407797298E-2</c:v>
                </c:pt>
                <c:pt idx="4761">
                  <c:v>-4.2758838305100501E-2</c:v>
                </c:pt>
                <c:pt idx="4762">
                  <c:v>-4.2771694497836597E-2</c:v>
                </c:pt>
                <c:pt idx="4763">
                  <c:v>-4.27845509773844E-2</c:v>
                </c:pt>
                <c:pt idx="4764">
                  <c:v>-4.27974077350926E-2</c:v>
                </c:pt>
                <c:pt idx="4765">
                  <c:v>-4.2810264762304803E-2</c:v>
                </c:pt>
                <c:pt idx="4766">
                  <c:v>-4.2823122050334603E-2</c:v>
                </c:pt>
                <c:pt idx="4767">
                  <c:v>-4.2835979590489397E-2</c:v>
                </c:pt>
                <c:pt idx="4768">
                  <c:v>-4.2848837374053199E-2</c:v>
                </c:pt>
                <c:pt idx="4769">
                  <c:v>-4.2861695392292197E-2</c:v>
                </c:pt>
                <c:pt idx="4770">
                  <c:v>-4.28745536364563E-2</c:v>
                </c:pt>
                <c:pt idx="4771">
                  <c:v>-4.2887412097785099E-2</c:v>
                </c:pt>
                <c:pt idx="4772">
                  <c:v>-4.2900270767492803E-2</c:v>
                </c:pt>
                <c:pt idx="4773">
                  <c:v>-4.2913129636769201E-2</c:v>
                </c:pt>
                <c:pt idx="4774">
                  <c:v>-4.2925988696800803E-2</c:v>
                </c:pt>
                <c:pt idx="4775">
                  <c:v>-4.2938847938750101E-2</c:v>
                </c:pt>
                <c:pt idx="4776">
                  <c:v>-4.2951707353764398E-2</c:v>
                </c:pt>
                <c:pt idx="4777">
                  <c:v>-4.2964566932971397E-2</c:v>
                </c:pt>
                <c:pt idx="4778">
                  <c:v>-4.2977426667481902E-2</c:v>
                </c:pt>
                <c:pt idx="4779">
                  <c:v>-4.2990286548380198E-2</c:v>
                </c:pt>
                <c:pt idx="4780">
                  <c:v>-4.3003146566751103E-2</c:v>
                </c:pt>
                <c:pt idx="4781">
                  <c:v>-4.3016006713650003E-2</c:v>
                </c:pt>
                <c:pt idx="4782">
                  <c:v>-4.3028866980118902E-2</c:v>
                </c:pt>
                <c:pt idx="4783">
                  <c:v>-4.3041727357182598E-2</c:v>
                </c:pt>
                <c:pt idx="4784">
                  <c:v>-4.3054587835850498E-2</c:v>
                </c:pt>
                <c:pt idx="4785">
                  <c:v>-4.3067448407101298E-2</c:v>
                </c:pt>
                <c:pt idx="4786">
                  <c:v>-4.3080309061917899E-2</c:v>
                </c:pt>
                <c:pt idx="4787">
                  <c:v>-4.3093169791251197E-2</c:v>
                </c:pt>
                <c:pt idx="4788">
                  <c:v>-4.3106030586037E-2</c:v>
                </c:pt>
                <c:pt idx="4789">
                  <c:v>-4.3118891437196001E-2</c:v>
                </c:pt>
                <c:pt idx="4790">
                  <c:v>-4.3131752335628597E-2</c:v>
                </c:pt>
                <c:pt idx="4791">
                  <c:v>-4.3144613272226198E-2</c:v>
                </c:pt>
                <c:pt idx="4792">
                  <c:v>-4.3157474237852503E-2</c:v>
                </c:pt>
                <c:pt idx="4793">
                  <c:v>-4.3170335223358301E-2</c:v>
                </c:pt>
                <c:pt idx="4794">
                  <c:v>-4.3183196219580999E-2</c:v>
                </c:pt>
                <c:pt idx="4795">
                  <c:v>-4.3196057217332301E-2</c:v>
                </c:pt>
                <c:pt idx="4796">
                  <c:v>-4.32089182074172E-2</c:v>
                </c:pt>
                <c:pt idx="4797">
                  <c:v>-4.32217791806183E-2</c:v>
                </c:pt>
                <c:pt idx="4798">
                  <c:v>-4.3234640127692701E-2</c:v>
                </c:pt>
                <c:pt idx="4799">
                  <c:v>-4.3247501039397299E-2</c:v>
                </c:pt>
                <c:pt idx="4800">
                  <c:v>-4.3260361906459502E-2</c:v>
                </c:pt>
                <c:pt idx="4801">
                  <c:v>-4.32732227195958E-2</c:v>
                </c:pt>
                <c:pt idx="4802">
                  <c:v>-4.3286083469500698E-2</c:v>
                </c:pt>
                <c:pt idx="4803">
                  <c:v>-4.3298944146854902E-2</c:v>
                </c:pt>
                <c:pt idx="4804">
                  <c:v>-4.3311804742318903E-2</c:v>
                </c:pt>
                <c:pt idx="4805">
                  <c:v>-4.3324665246538399E-2</c:v>
                </c:pt>
                <c:pt idx="4806">
                  <c:v>-4.3337525650139902E-2</c:v>
                </c:pt>
                <c:pt idx="4807">
                  <c:v>-4.3350385943744199E-2</c:v>
                </c:pt>
                <c:pt idx="4808">
                  <c:v>-4.3363246117933602E-2</c:v>
                </c:pt>
                <c:pt idx="4809">
                  <c:v>-4.3376106163294299E-2</c:v>
                </c:pt>
                <c:pt idx="4810">
                  <c:v>-4.3388966070387502E-2</c:v>
                </c:pt>
                <c:pt idx="4811">
                  <c:v>-4.3401825829750003E-2</c:v>
                </c:pt>
                <c:pt idx="4812">
                  <c:v>-4.3414685431912001E-2</c:v>
                </c:pt>
                <c:pt idx="4813">
                  <c:v>-4.3427544867385003E-2</c:v>
                </c:pt>
                <c:pt idx="4814">
                  <c:v>-4.3440404126663203E-2</c:v>
                </c:pt>
                <c:pt idx="4815">
                  <c:v>-4.34532632002212E-2</c:v>
                </c:pt>
                <c:pt idx="4816">
                  <c:v>-4.3466122078517397E-2</c:v>
                </c:pt>
                <c:pt idx="4817">
                  <c:v>-4.3478980751991102E-2</c:v>
                </c:pt>
                <c:pt idx="4818">
                  <c:v>-4.3491839211072497E-2</c:v>
                </c:pt>
                <c:pt idx="4819">
                  <c:v>-4.35046974461697E-2</c:v>
                </c:pt>
                <c:pt idx="4820">
                  <c:v>-4.35175554476789E-2</c:v>
                </c:pt>
                <c:pt idx="4821">
                  <c:v>-4.3530413205966498E-2</c:v>
                </c:pt>
                <c:pt idx="4822">
                  <c:v>-4.3543270711395597E-2</c:v>
                </c:pt>
                <c:pt idx="4823">
                  <c:v>-4.3556127954307099E-2</c:v>
                </c:pt>
                <c:pt idx="4824">
                  <c:v>-4.3568984925028198E-2</c:v>
                </c:pt>
                <c:pt idx="4825">
                  <c:v>-4.35818416138639E-2</c:v>
                </c:pt>
                <c:pt idx="4826">
                  <c:v>-4.3594698011105402E-2</c:v>
                </c:pt>
                <c:pt idx="4827">
                  <c:v>-4.3607554107033701E-2</c:v>
                </c:pt>
                <c:pt idx="4828">
                  <c:v>-4.3620409891904202E-2</c:v>
                </c:pt>
                <c:pt idx="4829">
                  <c:v>-4.3633265355959398E-2</c:v>
                </c:pt>
                <c:pt idx="4830">
                  <c:v>-4.3646120489420903E-2</c:v>
                </c:pt>
                <c:pt idx="4831">
                  <c:v>-4.3658975282499402E-2</c:v>
                </c:pt>
                <c:pt idx="4832">
                  <c:v>-4.3671829725385601E-2</c:v>
                </c:pt>
                <c:pt idx="4833">
                  <c:v>-4.3684683808256401E-2</c:v>
                </c:pt>
                <c:pt idx="4834">
                  <c:v>-4.3697537521272103E-2</c:v>
                </c:pt>
                <c:pt idx="4835">
                  <c:v>-4.3710390854565198E-2</c:v>
                </c:pt>
                <c:pt idx="4836">
                  <c:v>-4.37232437982727E-2</c:v>
                </c:pt>
                <c:pt idx="4837">
                  <c:v>-4.3736096342498101E-2</c:v>
                </c:pt>
                <c:pt idx="4838">
                  <c:v>-4.3748948477337402E-2</c:v>
                </c:pt>
                <c:pt idx="4839">
                  <c:v>-4.37618001928659E-2</c:v>
                </c:pt>
                <c:pt idx="4840">
                  <c:v>-4.3774651479141502E-2</c:v>
                </c:pt>
                <c:pt idx="4841">
                  <c:v>-4.3787502326210898E-2</c:v>
                </c:pt>
                <c:pt idx="4842">
                  <c:v>-4.38003527240979E-2</c:v>
                </c:pt>
                <c:pt idx="4843">
                  <c:v>-4.38132026628128E-2</c:v>
                </c:pt>
                <c:pt idx="4844">
                  <c:v>-4.38260521323528E-2</c:v>
                </c:pt>
                <c:pt idx="4845">
                  <c:v>-4.3838901122696103E-2</c:v>
                </c:pt>
                <c:pt idx="4846">
                  <c:v>-4.3851749623803497E-2</c:v>
                </c:pt>
                <c:pt idx="4847">
                  <c:v>-4.3864597625622802E-2</c:v>
                </c:pt>
                <c:pt idx="4848">
                  <c:v>-4.3877445118078701E-2</c:v>
                </c:pt>
                <c:pt idx="4849">
                  <c:v>-4.38902920910859E-2</c:v>
                </c:pt>
                <c:pt idx="4850">
                  <c:v>-4.3903138534541898E-2</c:v>
                </c:pt>
                <c:pt idx="4851">
                  <c:v>-4.3915984438327303E-2</c:v>
                </c:pt>
                <c:pt idx="4852">
                  <c:v>-4.3928829792306202E-2</c:v>
                </c:pt>
                <c:pt idx="4853">
                  <c:v>-4.3941674586324399E-2</c:v>
                </c:pt>
                <c:pt idx="4854">
                  <c:v>-4.3954518810217801E-2</c:v>
                </c:pt>
                <c:pt idx="4855">
                  <c:v>-4.3967362453798099E-2</c:v>
                </c:pt>
                <c:pt idx="4856">
                  <c:v>-4.3980205506862498E-2</c:v>
                </c:pt>
                <c:pt idx="4857">
                  <c:v>-4.3993047959204203E-2</c:v>
                </c:pt>
                <c:pt idx="4858">
                  <c:v>-4.4005889800588602E-2</c:v>
                </c:pt>
                <c:pt idx="4859">
                  <c:v>-4.4018731020757998E-2</c:v>
                </c:pt>
                <c:pt idx="4860">
                  <c:v>-4.4031571609455797E-2</c:v>
                </c:pt>
                <c:pt idx="4861">
                  <c:v>-4.4044411556405497E-2</c:v>
                </c:pt>
                <c:pt idx="4862">
                  <c:v>-4.4057250851300502E-2</c:v>
                </c:pt>
                <c:pt idx="4863">
                  <c:v>-4.40700894838323E-2</c:v>
                </c:pt>
                <c:pt idx="4864">
                  <c:v>-4.4082927443674001E-2</c:v>
                </c:pt>
                <c:pt idx="4865">
                  <c:v>-4.4095764720477403E-2</c:v>
                </c:pt>
                <c:pt idx="4866">
                  <c:v>-4.4108601303890799E-2</c:v>
                </c:pt>
                <c:pt idx="4867">
                  <c:v>-4.4121437183524202E-2</c:v>
                </c:pt>
                <c:pt idx="4868">
                  <c:v>-4.41342723490009E-2</c:v>
                </c:pt>
                <c:pt idx="4869">
                  <c:v>-4.41471067899026E-2</c:v>
                </c:pt>
                <c:pt idx="4870">
                  <c:v>-4.4159940495809701E-2</c:v>
                </c:pt>
                <c:pt idx="4871">
                  <c:v>-4.4172773456280803E-2</c:v>
                </c:pt>
                <c:pt idx="4872">
                  <c:v>-4.4185605660867301E-2</c:v>
                </c:pt>
                <c:pt idx="4873">
                  <c:v>-4.4198437099090097E-2</c:v>
                </c:pt>
                <c:pt idx="4874">
                  <c:v>-4.4211267760465502E-2</c:v>
                </c:pt>
                <c:pt idx="4875">
                  <c:v>-4.4224097634489E-2</c:v>
                </c:pt>
                <c:pt idx="4876">
                  <c:v>-4.42369267106512E-2</c:v>
                </c:pt>
                <c:pt idx="4877">
                  <c:v>-4.4249754978404901E-2</c:v>
                </c:pt>
                <c:pt idx="4878">
                  <c:v>-4.4262582427212198E-2</c:v>
                </c:pt>
                <c:pt idx="4879" formatCode="0.00E+00">
                  <c:v>-4.42754090465063E-2</c:v>
                </c:pt>
                <c:pt idx="4880">
                  <c:v>-4.4288234825698998E-2</c:v>
                </c:pt>
                <c:pt idx="4881">
                  <c:v>-4.4301059754197097E-2</c:v>
                </c:pt>
                <c:pt idx="4882">
                  <c:v>-4.4313883821393597E-2</c:v>
                </c:pt>
                <c:pt idx="4883">
                  <c:v>-4.4326707016660499E-2</c:v>
                </c:pt>
                <c:pt idx="4884">
                  <c:v>-4.4339529329356302E-2</c:v>
                </c:pt>
                <c:pt idx="4885" formatCode="0.00E+00">
                  <c:v>-4.4352350748819699E-2</c:v>
                </c:pt>
                <c:pt idx="4886">
                  <c:v>-4.4365171264379603E-2</c:v>
                </c:pt>
                <c:pt idx="4887">
                  <c:v>-4.4377990865346502E-2</c:v>
                </c:pt>
                <c:pt idx="4888">
                  <c:v>-4.4390809541018601E-2</c:v>
                </c:pt>
                <c:pt idx="4889" formatCode="0.00E+00">
                  <c:v>-4.4403627280672403E-2</c:v>
                </c:pt>
                <c:pt idx="4890">
                  <c:v>-4.4416444073570899E-2</c:v>
                </c:pt>
                <c:pt idx="4891">
                  <c:v>-4.4429259908970203E-2</c:v>
                </c:pt>
                <c:pt idx="4892">
                  <c:v>-4.4442074776100099E-2</c:v>
                </c:pt>
                <c:pt idx="4893">
                  <c:v>-4.4454888664181701E-2</c:v>
                </c:pt>
                <c:pt idx="4894">
                  <c:v>-4.4467701562414703E-2</c:v>
                </c:pt>
                <c:pt idx="4895">
                  <c:v>-4.4480513459995798E-2</c:v>
                </c:pt>
                <c:pt idx="4896">
                  <c:v>-4.4493324346088298E-2</c:v>
                </c:pt>
                <c:pt idx="4897">
                  <c:v>-4.4506134209860403E-2</c:v>
                </c:pt>
                <c:pt idx="4898">
                  <c:v>-4.4518943040446603E-2</c:v>
                </c:pt>
                <c:pt idx="4899">
                  <c:v>-4.4531750826979702E-2</c:v>
                </c:pt>
                <c:pt idx="4900">
                  <c:v>-4.4544557558570799E-2</c:v>
                </c:pt>
                <c:pt idx="4901">
                  <c:v>-4.4557363224320697E-2</c:v>
                </c:pt>
                <c:pt idx="4902">
                  <c:v>-4.4570167813314403E-2</c:v>
                </c:pt>
                <c:pt idx="4903">
                  <c:v>-4.4582971314614903E-2</c:v>
                </c:pt>
                <c:pt idx="4904">
                  <c:v>-4.4595773717273302E-2</c:v>
                </c:pt>
                <c:pt idx="4905">
                  <c:v>-4.46085750103348E-2</c:v>
                </c:pt>
                <c:pt idx="4906">
                  <c:v>-4.4621375182811E-2</c:v>
                </c:pt>
                <c:pt idx="4907">
                  <c:v>-4.4634174223717002E-2</c:v>
                </c:pt>
                <c:pt idx="4908">
                  <c:v>-4.4646972122047102E-2</c:v>
                </c:pt>
                <c:pt idx="4909">
                  <c:v>-4.4659768866778998E-2</c:v>
                </c:pt>
                <c:pt idx="4910">
                  <c:v>-4.4672564446869699E-2</c:v>
                </c:pt>
                <c:pt idx="4911">
                  <c:v>-4.4685358851278001E-2</c:v>
                </c:pt>
                <c:pt idx="4912">
                  <c:v>-4.4698152068927702E-2</c:v>
                </c:pt>
                <c:pt idx="4913">
                  <c:v>-4.4710944088749698E-2</c:v>
                </c:pt>
                <c:pt idx="4914">
                  <c:v>-4.4723734899635603E-2</c:v>
                </c:pt>
                <c:pt idx="4915">
                  <c:v>-4.4736524490485499E-2</c:v>
                </c:pt>
                <c:pt idx="4916">
                  <c:v>-4.4749312850163502E-2</c:v>
                </c:pt>
                <c:pt idx="4917">
                  <c:v>-4.4762099967537099E-2</c:v>
                </c:pt>
                <c:pt idx="4918">
                  <c:v>-4.4774885831451998E-2</c:v>
                </c:pt>
                <c:pt idx="4919">
                  <c:v>-4.47876704307381E-2</c:v>
                </c:pt>
                <c:pt idx="4920">
                  <c:v>-4.48004537542121E-2</c:v>
                </c:pt>
                <c:pt idx="4921">
                  <c:v>-4.4813235790674102E-2</c:v>
                </c:pt>
                <c:pt idx="4922">
                  <c:v>-4.48260165289125E-2</c:v>
                </c:pt>
                <c:pt idx="4923">
                  <c:v>-4.4838795957701502E-2</c:v>
                </c:pt>
                <c:pt idx="4924">
                  <c:v>-4.4851574065798198E-2</c:v>
                </c:pt>
                <c:pt idx="4925">
                  <c:v>-4.4864350841942797E-2</c:v>
                </c:pt>
                <c:pt idx="4926">
                  <c:v>-4.4877126274869797E-2</c:v>
                </c:pt>
                <c:pt idx="4927">
                  <c:v>-4.4889900353294203E-2</c:v>
                </c:pt>
                <c:pt idx="4928">
                  <c:v>-4.49026730659145E-2</c:v>
                </c:pt>
                <c:pt idx="4929">
                  <c:v>-4.4915444401419001E-2</c:v>
                </c:pt>
                <c:pt idx="4930">
                  <c:v>-4.4928214348480301E-2</c:v>
                </c:pt>
                <c:pt idx="4931">
                  <c:v>-4.4940982895754898E-2</c:v>
                </c:pt>
                <c:pt idx="4932">
                  <c:v>-4.4953750031887001E-2</c:v>
                </c:pt>
                <c:pt idx="4933">
                  <c:v>-4.4966515745505503E-2</c:v>
                </c:pt>
                <c:pt idx="4934">
                  <c:v>-4.49792800252269E-2</c:v>
                </c:pt>
                <c:pt idx="4935">
                  <c:v>-4.4992042859654503E-2</c:v>
                </c:pt>
                <c:pt idx="4936">
                  <c:v>-4.50048042373744E-2</c:v>
                </c:pt>
                <c:pt idx="4937">
                  <c:v>-4.5017564146958101E-2</c:v>
                </c:pt>
                <c:pt idx="4938">
                  <c:v>-4.5030322576961102E-2</c:v>
                </c:pt>
                <c:pt idx="4939">
                  <c:v>-4.5043079515928203E-2</c:v>
                </c:pt>
                <c:pt idx="4940">
                  <c:v>-4.5055834952391897E-2</c:v>
                </c:pt>
                <c:pt idx="4941">
                  <c:v>-4.50685888748752E-2</c:v>
                </c:pt>
                <c:pt idx="4942">
                  <c:v>-4.5081341271874999E-2</c:v>
                </c:pt>
                <c:pt idx="4943">
                  <c:v>-4.5094092131880197E-2</c:v>
                </c:pt>
                <c:pt idx="4944">
                  <c:v>-4.5106841443367997E-2</c:v>
                </c:pt>
                <c:pt idx="4945">
                  <c:v>-4.5119589194798498E-2</c:v>
                </c:pt>
                <c:pt idx="4946">
                  <c:v>-4.51323353746165E-2</c:v>
                </c:pt>
                <c:pt idx="4947">
                  <c:v>-4.5145079971259897E-2</c:v>
                </c:pt>
                <c:pt idx="4948">
                  <c:v>-4.5157822973145099E-2</c:v>
                </c:pt>
                <c:pt idx="4949">
                  <c:v>-4.5170564368681103E-2</c:v>
                </c:pt>
                <c:pt idx="4950">
                  <c:v>-4.5183304146257701E-2</c:v>
                </c:pt>
                <c:pt idx="4951">
                  <c:v>-4.5196042294252801E-2</c:v>
                </c:pt>
                <c:pt idx="4952">
                  <c:v>-4.52087788010389E-2</c:v>
                </c:pt>
                <c:pt idx="4953">
                  <c:v>-4.52215136549571E-2</c:v>
                </c:pt>
                <c:pt idx="4954">
                  <c:v>-4.52342468443463E-2</c:v>
                </c:pt>
                <c:pt idx="4955" formatCode="0.00E+00">
                  <c:v>-4.5246978357538402E-2</c:v>
                </c:pt>
                <c:pt idx="4956">
                  <c:v>-4.5259708182843597E-2</c:v>
                </c:pt>
                <c:pt idx="4957">
                  <c:v>-4.52724363085465E-2</c:v>
                </c:pt>
                <c:pt idx="4958">
                  <c:v>-4.5285162722944201E-2</c:v>
                </c:pt>
                <c:pt idx="4959">
                  <c:v>-4.5297887414295003E-2</c:v>
                </c:pt>
                <c:pt idx="4960">
                  <c:v>-4.5310610370866103E-2</c:v>
                </c:pt>
                <c:pt idx="4961">
                  <c:v>-4.5323331580900197E-2</c:v>
                </c:pt>
                <c:pt idx="4962">
                  <c:v>-4.5336051032623399E-2</c:v>
                </c:pt>
                <c:pt idx="4963">
                  <c:v>-4.53487687142533E-2</c:v>
                </c:pt>
                <c:pt idx="4964">
                  <c:v>-4.5361484613993301E-2</c:v>
                </c:pt>
                <c:pt idx="4965">
                  <c:v>-4.5374198720030998E-2</c:v>
                </c:pt>
                <c:pt idx="4966">
                  <c:v>-4.5386911020545699E-2</c:v>
                </c:pt>
                <c:pt idx="4967">
                  <c:v>-4.5399621503705197E-2</c:v>
                </c:pt>
                <c:pt idx="4968">
                  <c:v>-4.5412330157653197E-2</c:v>
                </c:pt>
                <c:pt idx="4969">
                  <c:v>-4.5425036970527598E-2</c:v>
                </c:pt>
                <c:pt idx="4970">
                  <c:v>-4.5437741930460303E-2</c:v>
                </c:pt>
                <c:pt idx="4971">
                  <c:v>-4.54504450255548E-2</c:v>
                </c:pt>
                <c:pt idx="4972">
                  <c:v>-4.5463146243913802E-2</c:v>
                </c:pt>
                <c:pt idx="4973">
                  <c:v>-4.5475845573619403E-2</c:v>
                </c:pt>
                <c:pt idx="4974">
                  <c:v>-4.5488543002744498E-2</c:v>
                </c:pt>
                <c:pt idx="4975">
                  <c:v>-4.5501238519349202E-2</c:v>
                </c:pt>
                <c:pt idx="4976">
                  <c:v>-4.5513932111481102E-2</c:v>
                </c:pt>
                <c:pt idx="4977">
                  <c:v>-4.5526623767178101E-2</c:v>
                </c:pt>
                <c:pt idx="4978">
                  <c:v>-4.5539313474450997E-2</c:v>
                </c:pt>
                <c:pt idx="4979">
                  <c:v>-4.5552001221312297E-2</c:v>
                </c:pt>
                <c:pt idx="4980">
                  <c:v>-4.5564686995755103E-2</c:v>
                </c:pt>
                <c:pt idx="4981">
                  <c:v>-4.5577370785759297E-2</c:v>
                </c:pt>
                <c:pt idx="4982">
                  <c:v>-4.5590052579302501E-2</c:v>
                </c:pt>
                <c:pt idx="4983">
                  <c:v>-4.5602732364338101E-2</c:v>
                </c:pt>
                <c:pt idx="4984">
                  <c:v>-4.56154101288107E-2</c:v>
                </c:pt>
                <c:pt idx="4985">
                  <c:v>-4.5628085860650702E-2</c:v>
                </c:pt>
                <c:pt idx="4986">
                  <c:v>-4.5640759547775502E-2</c:v>
                </c:pt>
                <c:pt idx="4987">
                  <c:v>-4.5653431178094603E-2</c:v>
                </c:pt>
                <c:pt idx="4988">
                  <c:v>-4.5666100739501399E-2</c:v>
                </c:pt>
                <c:pt idx="4989">
                  <c:v>-4.5678768219875002E-2</c:v>
                </c:pt>
                <c:pt idx="4990">
                  <c:v>-4.5691433607087398E-2</c:v>
                </c:pt>
                <c:pt idx="4991">
                  <c:v>-4.5704096888994399E-2</c:v>
                </c:pt>
                <c:pt idx="4992">
                  <c:v>-4.5716758053438403E-2</c:v>
                </c:pt>
                <c:pt idx="4993">
                  <c:v>-4.5729417088253503E-2</c:v>
                </c:pt>
                <c:pt idx="4994" formatCode="0.00E+00">
                  <c:v>-4.5742073981260803E-2</c:v>
                </c:pt>
                <c:pt idx="4995">
                  <c:v>-4.5754728720265099E-2</c:v>
                </c:pt>
                <c:pt idx="4996">
                  <c:v>-4.5767381293061002E-2</c:v>
                </c:pt>
                <c:pt idx="4997">
                  <c:v>-4.5780031687429203E-2</c:v>
                </c:pt>
                <c:pt idx="4998">
                  <c:v>-4.5792679891145098E-2</c:v>
                </c:pt>
                <c:pt idx="4999">
                  <c:v>-4.5805325891965801E-2</c:v>
                </c:pt>
                <c:pt idx="5000">
                  <c:v>-4.5817969677636398E-2</c:v>
                </c:pt>
                <c:pt idx="5001">
                  <c:v>-4.5830611235895199E-2</c:v>
                </c:pt>
                <c:pt idx="5002">
                  <c:v>-4.5843250554461402E-2</c:v>
                </c:pt>
                <c:pt idx="5003">
                  <c:v>-4.5855887621041799E-2</c:v>
                </c:pt>
                <c:pt idx="5004">
                  <c:v>-4.5868522423338103E-2</c:v>
                </c:pt>
                <c:pt idx="5005">
                  <c:v>-4.5881154949036503E-2</c:v>
                </c:pt>
                <c:pt idx="5006">
                  <c:v>-4.5893785185810401E-2</c:v>
                </c:pt>
                <c:pt idx="5007">
                  <c:v>-4.5906413121319697E-2</c:v>
                </c:pt>
                <c:pt idx="5008">
                  <c:v>-4.5919038743220002E-2</c:v>
                </c:pt>
                <c:pt idx="5009">
                  <c:v>-4.5931662039148301E-2</c:v>
                </c:pt>
                <c:pt idx="5010">
                  <c:v>-4.5944282996734503E-2</c:v>
                </c:pt>
                <c:pt idx="5011">
                  <c:v>-4.5956901603587903E-2</c:v>
                </c:pt>
                <c:pt idx="5012">
                  <c:v>-4.5969517847313297E-2</c:v>
                </c:pt>
                <c:pt idx="5013">
                  <c:v>-4.59821317155071E-2</c:v>
                </c:pt>
                <c:pt idx="5014">
                  <c:v>-4.59947431957482E-2</c:v>
                </c:pt>
                <c:pt idx="5015">
                  <c:v>-4.6007352275601099E-2</c:v>
                </c:pt>
                <c:pt idx="5016">
                  <c:v>-4.6019958942629002E-2</c:v>
                </c:pt>
                <c:pt idx="5017">
                  <c:v>-4.6032563184375298E-2</c:v>
                </c:pt>
                <c:pt idx="5018">
                  <c:v>-4.6045164988372897E-2</c:v>
                </c:pt>
                <c:pt idx="5019">
                  <c:v>-4.6057764342143197E-2</c:v>
                </c:pt>
                <c:pt idx="5020">
                  <c:v>-4.6070361233198499E-2</c:v>
                </c:pt>
                <c:pt idx="5021">
                  <c:v>-4.6082955649037902E-2</c:v>
                </c:pt>
                <c:pt idx="5022">
                  <c:v>-4.60955475771525E-2</c:v>
                </c:pt>
                <c:pt idx="5023">
                  <c:v>-4.6108137005016002E-2</c:v>
                </c:pt>
                <c:pt idx="5024">
                  <c:v>-4.6120723920097001E-2</c:v>
                </c:pt>
                <c:pt idx="5025">
                  <c:v>-4.61333083098492E-2</c:v>
                </c:pt>
                <c:pt idx="5026">
                  <c:v>-4.6145890161717697E-2</c:v>
                </c:pt>
                <c:pt idx="5027">
                  <c:v>-4.6158469463135197E-2</c:v>
                </c:pt>
                <c:pt idx="5028">
                  <c:v>-4.6171046201518198E-2</c:v>
                </c:pt>
                <c:pt idx="5029">
                  <c:v>-4.6183620364279698E-2</c:v>
                </c:pt>
                <c:pt idx="5030">
                  <c:v>-4.61961919388185E-2</c:v>
                </c:pt>
                <c:pt idx="5031">
                  <c:v>-4.6208760912527097E-2</c:v>
                </c:pt>
                <c:pt idx="5032">
                  <c:v>-4.6221327272772901E-2</c:v>
                </c:pt>
                <c:pt idx="5033">
                  <c:v>-4.6233891006929297E-2</c:v>
                </c:pt>
                <c:pt idx="5034">
                  <c:v>-4.6246452102345799E-2</c:v>
                </c:pt>
                <c:pt idx="5035">
                  <c:v>-4.6259010546372298E-2</c:v>
                </c:pt>
                <c:pt idx="5036">
                  <c:v>-4.6271566326336097E-2</c:v>
                </c:pt>
                <c:pt idx="5037">
                  <c:v>-4.6284119429565597E-2</c:v>
                </c:pt>
                <c:pt idx="5038">
                  <c:v>-4.6296669843370802E-2</c:v>
                </c:pt>
                <c:pt idx="5039" formatCode="0.00E+00">
                  <c:v>-4.6309217555053697E-2</c:v>
                </c:pt>
                <c:pt idx="5040">
                  <c:v>-4.6321762551905697E-2</c:v>
                </c:pt>
                <c:pt idx="5041">
                  <c:v>-4.6334304821202599E-2</c:v>
                </c:pt>
                <c:pt idx="5042">
                  <c:v>-4.6346844350211802E-2</c:v>
                </c:pt>
                <c:pt idx="5043">
                  <c:v>-4.6359381126192797E-2</c:v>
                </c:pt>
                <c:pt idx="5044">
                  <c:v>-4.6371915136399197E-2</c:v>
                </c:pt>
                <c:pt idx="5045">
                  <c:v>-4.6384446368061098E-2</c:v>
                </c:pt>
                <c:pt idx="5046">
                  <c:v>-4.6396974808409701E-2</c:v>
                </c:pt>
                <c:pt idx="5047">
                  <c:v>-4.6409500444656603E-2</c:v>
                </c:pt>
                <c:pt idx="5048">
                  <c:v>-4.6422023264011701E-2</c:v>
                </c:pt>
                <c:pt idx="5049">
                  <c:v>-4.6434543253674403E-2</c:v>
                </c:pt>
                <c:pt idx="5050">
                  <c:v>-4.6447060400823997E-2</c:v>
                </c:pt>
                <c:pt idx="5051">
                  <c:v>-4.6459574692635598E-2</c:v>
                </c:pt>
                <c:pt idx="5052">
                  <c:v>-4.6472086116277497E-2</c:v>
                </c:pt>
                <c:pt idx="5053">
                  <c:v>-4.6484594658905198E-2</c:v>
                </c:pt>
                <c:pt idx="5054">
                  <c:v>-4.64971003076603E-2</c:v>
                </c:pt>
                <c:pt idx="5055">
                  <c:v>-4.65096030496756E-2</c:v>
                </c:pt>
                <c:pt idx="5056">
                  <c:v>-4.6522102872079002E-2</c:v>
                </c:pt>
                <c:pt idx="5057">
                  <c:v>-4.6534599761981203E-2</c:v>
                </c:pt>
                <c:pt idx="5058">
                  <c:v>-4.6547093706488303E-2</c:v>
                </c:pt>
                <c:pt idx="5059">
                  <c:v>-4.6559584692691697E-2</c:v>
                </c:pt>
                <c:pt idx="5060">
                  <c:v>-4.6572072707684001E-2</c:v>
                </c:pt>
                <c:pt idx="5061">
                  <c:v>-4.65845577385317E-2</c:v>
                </c:pt>
                <c:pt idx="5062">
                  <c:v>-4.6597039772300598E-2</c:v>
                </c:pt>
                <c:pt idx="5063">
                  <c:v>-4.6609518796042797E-2</c:v>
                </c:pt>
                <c:pt idx="5064" formatCode="0.00E+00">
                  <c:v>-4.6621994796806197E-2</c:v>
                </c:pt>
                <c:pt idx="5065">
                  <c:v>-4.6634467761626802E-2</c:v>
                </c:pt>
                <c:pt idx="5066">
                  <c:v>-4.6646937677526798E-2</c:v>
                </c:pt>
                <c:pt idx="5067">
                  <c:v>-4.6659404531525298E-2</c:v>
                </c:pt>
                <c:pt idx="5068">
                  <c:v>-4.6671868310618599E-2</c:v>
                </c:pt>
                <c:pt idx="5069">
                  <c:v>-4.6684329001813102E-2</c:v>
                </c:pt>
                <c:pt idx="5070">
                  <c:v>-4.6696786592093198E-2</c:v>
                </c:pt>
                <c:pt idx="5071">
                  <c:v>-4.67092410684362E-2</c:v>
                </c:pt>
                <c:pt idx="5072">
                  <c:v>-4.6721692417813897E-2</c:v>
                </c:pt>
                <c:pt idx="5073">
                  <c:v>-4.6734140627177803E-2</c:v>
                </c:pt>
                <c:pt idx="5074">
                  <c:v>-4.6746585683474701E-2</c:v>
                </c:pt>
                <c:pt idx="5075">
                  <c:v>-4.6759027573650198E-2</c:v>
                </c:pt>
                <c:pt idx="5076">
                  <c:v>-4.6771466284633002E-2</c:v>
                </c:pt>
                <c:pt idx="5077">
                  <c:v>-4.67839018033454E-2</c:v>
                </c:pt>
                <c:pt idx="5078">
                  <c:v>-4.6796334116694899E-2</c:v>
                </c:pt>
                <c:pt idx="5079">
                  <c:v>-4.6808763211580999E-2</c:v>
                </c:pt>
                <c:pt idx="5080">
                  <c:v>-4.6821189074905498E-2</c:v>
                </c:pt>
                <c:pt idx="5081">
                  <c:v>-4.6833611693551998E-2</c:v>
                </c:pt>
                <c:pt idx="5082">
                  <c:v>-4.6846031054387297E-2</c:v>
                </c:pt>
                <c:pt idx="5083">
                  <c:v>-4.6858447144283701E-2</c:v>
                </c:pt>
                <c:pt idx="5084">
                  <c:v>-4.6870859950103698E-2</c:v>
                </c:pt>
                <c:pt idx="5085">
                  <c:v>-4.6883269458682798E-2</c:v>
                </c:pt>
                <c:pt idx="5086">
                  <c:v>-4.6895675656860897E-2</c:v>
                </c:pt>
                <c:pt idx="5087">
                  <c:v>-4.6908078531477403E-2</c:v>
                </c:pt>
                <c:pt idx="5088">
                  <c:v>-4.6920478069346898E-2</c:v>
                </c:pt>
                <c:pt idx="5089">
                  <c:v>-4.6932874257286497E-2</c:v>
                </c:pt>
                <c:pt idx="5090">
                  <c:v>-4.6945267082097702E-2</c:v>
                </c:pt>
                <c:pt idx="5091">
                  <c:v>-4.6957656530571198E-2</c:v>
                </c:pt>
                <c:pt idx="5092">
                  <c:v>-4.6970042589497198E-2</c:v>
                </c:pt>
                <c:pt idx="5093">
                  <c:v>-4.6982425245652402E-2</c:v>
                </c:pt>
                <c:pt idx="5094">
                  <c:v>-4.6994804485805799E-2</c:v>
                </c:pt>
                <c:pt idx="5095">
                  <c:v>-4.7007180296716099E-2</c:v>
                </c:pt>
                <c:pt idx="5096">
                  <c:v>-4.7019552665134502E-2</c:v>
                </c:pt>
                <c:pt idx="5097">
                  <c:v>-4.70319215778063E-2</c:v>
                </c:pt>
                <c:pt idx="5098">
                  <c:v>-4.7044287021468498E-2</c:v>
                </c:pt>
                <c:pt idx="5099">
                  <c:v>-4.70566489828445E-2</c:v>
                </c:pt>
                <c:pt idx="5100">
                  <c:v>-4.7069007448652098E-2</c:v>
                </c:pt>
                <c:pt idx="5101">
                  <c:v>-4.7081362405599202E-2</c:v>
                </c:pt>
                <c:pt idx="5102">
                  <c:v>-4.7093713840391398E-2</c:v>
                </c:pt>
                <c:pt idx="5103">
                  <c:v>-4.7106061739717299E-2</c:v>
                </c:pt>
                <c:pt idx="5104">
                  <c:v>-4.7118406090265602E-2</c:v>
                </c:pt>
                <c:pt idx="5105">
                  <c:v>-4.7130746878708003E-2</c:v>
                </c:pt>
                <c:pt idx="5106">
                  <c:v>-4.7143084091715998E-2</c:v>
                </c:pt>
                <c:pt idx="5107">
                  <c:v>-4.7155417715954301E-2</c:v>
                </c:pt>
                <c:pt idx="5108">
                  <c:v>-4.7167747738069199E-2</c:v>
                </c:pt>
                <c:pt idx="5109">
                  <c:v>-4.7180074144704001E-2</c:v>
                </c:pt>
                <c:pt idx="5110">
                  <c:v>-4.7192396922503599E-2</c:v>
                </c:pt>
                <c:pt idx="5111">
                  <c:v>-4.7204716058086398E-2</c:v>
                </c:pt>
                <c:pt idx="5112">
                  <c:v>-4.7217031538076298E-2</c:v>
                </c:pt>
                <c:pt idx="5113">
                  <c:v>-4.72293433490917E-2</c:v>
                </c:pt>
                <c:pt idx="5114">
                  <c:v>-4.7241651477730802E-2</c:v>
                </c:pt>
                <c:pt idx="5115">
                  <c:v>-4.7253955910590902E-2</c:v>
                </c:pt>
                <c:pt idx="5116">
                  <c:v>-4.7266256634260498E-2</c:v>
                </c:pt>
                <c:pt idx="5117">
                  <c:v>-4.7278553635323399E-2</c:v>
                </c:pt>
                <c:pt idx="5118">
                  <c:v>-4.7290846900354302E-2</c:v>
                </c:pt>
                <c:pt idx="5119">
                  <c:v>-4.7303136415917497E-2</c:v>
                </c:pt>
                <c:pt idx="5120">
                  <c:v>-4.7315422168574602E-2</c:v>
                </c:pt>
                <c:pt idx="5121">
                  <c:v>-4.7327704144871398E-2</c:v>
                </c:pt>
                <c:pt idx="5122">
                  <c:v>-4.7339982331357999E-2</c:v>
                </c:pt>
                <c:pt idx="5123">
                  <c:v>-4.7352256714567803E-2</c:v>
                </c:pt>
                <c:pt idx="5124">
                  <c:v>-4.7364527281028197E-2</c:v>
                </c:pt>
                <c:pt idx="5125">
                  <c:v>-4.7376794017262899E-2</c:v>
                </c:pt>
                <c:pt idx="5126">
                  <c:v>-4.7389056909784899E-2</c:v>
                </c:pt>
                <c:pt idx="5127">
                  <c:v>-4.7401315945100699E-2</c:v>
                </c:pt>
                <c:pt idx="5128">
                  <c:v>-4.7413571109706197E-2</c:v>
                </c:pt>
                <c:pt idx="5129">
                  <c:v>-4.7425822390104198E-2</c:v>
                </c:pt>
                <c:pt idx="5130">
                  <c:v>-4.7438069772772297E-2</c:v>
                </c:pt>
                <c:pt idx="5131">
                  <c:v>-4.7450313244188899E-2</c:v>
                </c:pt>
                <c:pt idx="5132">
                  <c:v>-4.7462552790825799E-2</c:v>
                </c:pt>
                <c:pt idx="5133">
                  <c:v>-4.7474788399145498E-2</c:v>
                </c:pt>
                <c:pt idx="5134">
                  <c:v>-4.7487020055609203E-2</c:v>
                </c:pt>
                <c:pt idx="5135">
                  <c:v>-4.7499247746662601E-2</c:v>
                </c:pt>
                <c:pt idx="5136">
                  <c:v>-4.7511471458757899E-2</c:v>
                </c:pt>
                <c:pt idx="5137">
                  <c:v>-4.7523691178321101E-2</c:v>
                </c:pt>
                <c:pt idx="5138">
                  <c:v>-4.75359068917856E-2</c:v>
                </c:pt>
                <c:pt idx="5139">
                  <c:v>-4.7548118585576497E-2</c:v>
                </c:pt>
                <c:pt idx="5140">
                  <c:v>-4.7560326246106101E-2</c:v>
                </c:pt>
                <c:pt idx="5141">
                  <c:v>-4.7572529859780902E-2</c:v>
                </c:pt>
                <c:pt idx="5142">
                  <c:v>-4.75847294130093E-2</c:v>
                </c:pt>
                <c:pt idx="5143">
                  <c:v>-4.75969248921869E-2</c:v>
                </c:pt>
                <c:pt idx="5144">
                  <c:v>-4.7609116283699598E-2</c:v>
                </c:pt>
                <c:pt idx="5145">
                  <c:v>-4.7621303573933203E-2</c:v>
                </c:pt>
                <c:pt idx="5146">
                  <c:v>-4.76334867492633E-2</c:v>
                </c:pt>
                <c:pt idx="5147">
                  <c:v>-4.7645665796059E-2</c:v>
                </c:pt>
                <c:pt idx="5148">
                  <c:v>-4.7657840700679702E-2</c:v>
                </c:pt>
                <c:pt idx="5149">
                  <c:v>-4.7670011449491803E-2</c:v>
                </c:pt>
                <c:pt idx="5150">
                  <c:v>-4.7682178028840498E-2</c:v>
                </c:pt>
                <c:pt idx="5151">
                  <c:v>-4.7694340425068198E-2</c:v>
                </c:pt>
                <c:pt idx="5152">
                  <c:v>-4.7706498624515897E-2</c:v>
                </c:pt>
                <c:pt idx="5153">
                  <c:v>-4.7718652613520401E-2</c:v>
                </c:pt>
                <c:pt idx="5154">
                  <c:v>-4.7730802378399502E-2</c:v>
                </c:pt>
                <c:pt idx="5155">
                  <c:v>-4.7742947905477201E-2</c:v>
                </c:pt>
                <c:pt idx="5156">
                  <c:v>-4.7755089181067897E-2</c:v>
                </c:pt>
                <c:pt idx="5157">
                  <c:v>-4.7767226191474998E-2</c:v>
                </c:pt>
                <c:pt idx="5158">
                  <c:v>-4.7779358923004403E-2</c:v>
                </c:pt>
                <c:pt idx="5159">
                  <c:v>-4.7791487361948201E-2</c:v>
                </c:pt>
                <c:pt idx="5160">
                  <c:v>-4.7803611494596797E-2</c:v>
                </c:pt>
                <c:pt idx="5161">
                  <c:v>-4.7815731307241503E-2</c:v>
                </c:pt>
                <c:pt idx="5162">
                  <c:v>-4.7827846786151401E-2</c:v>
                </c:pt>
                <c:pt idx="5163">
                  <c:v>-4.7839957917598701E-2</c:v>
                </c:pt>
                <c:pt idx="5164">
                  <c:v>-4.7852064687858901E-2</c:v>
                </c:pt>
                <c:pt idx="5165">
                  <c:v>-4.7864167083184098E-2</c:v>
                </c:pt>
                <c:pt idx="5166">
                  <c:v>-4.7876265089834502E-2</c:v>
                </c:pt>
                <c:pt idx="5167">
                  <c:v>-4.7888358694058303E-2</c:v>
                </c:pt>
                <c:pt idx="5168">
                  <c:v>-4.7900447882101301E-2</c:v>
                </c:pt>
                <c:pt idx="5169">
                  <c:v>-4.7912532640198201E-2</c:v>
                </c:pt>
                <c:pt idx="5170">
                  <c:v>-4.7924612954583501E-2</c:v>
                </c:pt>
                <c:pt idx="5171">
                  <c:v>-4.7936688811488298E-2</c:v>
                </c:pt>
                <c:pt idx="5172">
                  <c:v>-4.7948760197130499E-2</c:v>
                </c:pt>
                <c:pt idx="5173">
                  <c:v>-4.7960827097728101E-2</c:v>
                </c:pt>
                <c:pt idx="5174">
                  <c:v>-4.7972889499498399E-2</c:v>
                </c:pt>
                <c:pt idx="5175">
                  <c:v>-4.7984947388639197E-2</c:v>
                </c:pt>
                <c:pt idx="5176">
                  <c:v>-4.7997000751356898E-2</c:v>
                </c:pt>
                <c:pt idx="5177" formatCode="0.00E+00">
                  <c:v>-4.8009049573845698E-2</c:v>
                </c:pt>
                <c:pt idx="5178">
                  <c:v>-4.8021093842294499E-2</c:v>
                </c:pt>
                <c:pt idx="5179">
                  <c:v>-4.8033133542890703E-2</c:v>
                </c:pt>
                <c:pt idx="5180">
                  <c:v>-4.8045168661816302E-2</c:v>
                </c:pt>
                <c:pt idx="5181">
                  <c:v>-4.8057199185246001E-2</c:v>
                </c:pt>
                <c:pt idx="5182">
                  <c:v>-4.8069225099352297E-2</c:v>
                </c:pt>
                <c:pt idx="5183">
                  <c:v>-4.8081246390294603E-2</c:v>
                </c:pt>
                <c:pt idx="5184">
                  <c:v>-4.8093263044240803E-2</c:v>
                </c:pt>
                <c:pt idx="5185">
                  <c:v>-4.8105275047345603E-2</c:v>
                </c:pt>
                <c:pt idx="5186">
                  <c:v>-4.8117282385758998E-2</c:v>
                </c:pt>
                <c:pt idx="5187">
                  <c:v>-4.8129285045626698E-2</c:v>
                </c:pt>
                <c:pt idx="5188" formatCode="0.00E+00">
                  <c:v>-4.81412830130893E-2</c:v>
                </c:pt>
                <c:pt idx="5189">
                  <c:v>-4.8153276274285998E-2</c:v>
                </c:pt>
                <c:pt idx="5190">
                  <c:v>-4.81652648153486E-2</c:v>
                </c:pt>
                <c:pt idx="5191">
                  <c:v>-4.8177248622408603E-2</c:v>
                </c:pt>
                <c:pt idx="5192">
                  <c:v>-4.8189227681583298E-2</c:v>
                </c:pt>
                <c:pt idx="5193">
                  <c:v>-4.8201201978997202E-2</c:v>
                </c:pt>
                <c:pt idx="5194">
                  <c:v>-4.8213171500757303E-2</c:v>
                </c:pt>
                <c:pt idx="5195">
                  <c:v>-4.8225136232980602E-2</c:v>
                </c:pt>
                <c:pt idx="5196">
                  <c:v>-4.8237096161771603E-2</c:v>
                </c:pt>
                <c:pt idx="5197">
                  <c:v>-4.82490512732308E-2</c:v>
                </c:pt>
                <c:pt idx="5198">
                  <c:v>-4.8261001553449701E-2</c:v>
                </c:pt>
                <c:pt idx="5199">
                  <c:v>-4.8272946988527798E-2</c:v>
                </c:pt>
                <c:pt idx="5200">
                  <c:v>-4.8284887564549503E-2</c:v>
                </c:pt>
                <c:pt idx="5201">
                  <c:v>-4.8296823267601999E-2</c:v>
                </c:pt>
                <c:pt idx="5202">
                  <c:v>-4.8308754083765601E-2</c:v>
                </c:pt>
                <c:pt idx="5203">
                  <c:v>-4.8320679999119903E-2</c:v>
                </c:pt>
                <c:pt idx="5204">
                  <c:v>-4.8332600999730198E-2</c:v>
                </c:pt>
                <c:pt idx="5205">
                  <c:v>-4.8344517071671797E-2</c:v>
                </c:pt>
                <c:pt idx="5206">
                  <c:v>-4.8356428201001798E-2</c:v>
                </c:pt>
                <c:pt idx="5207">
                  <c:v>-4.8368334373782497E-2</c:v>
                </c:pt>
                <c:pt idx="5208">
                  <c:v>-4.8380235576071698E-2</c:v>
                </c:pt>
                <c:pt idx="5209">
                  <c:v>-4.83921317939272E-2</c:v>
                </c:pt>
                <c:pt idx="5210">
                  <c:v>-4.8404023013386997E-2</c:v>
                </c:pt>
                <c:pt idx="5211">
                  <c:v>-4.8415909220503699E-2</c:v>
                </c:pt>
                <c:pt idx="5212">
                  <c:v>-4.8427790401314598E-2</c:v>
                </c:pt>
                <c:pt idx="5213">
                  <c:v>-4.8439666541863401E-2</c:v>
                </c:pt>
                <c:pt idx="5214">
                  <c:v>-4.8451537628182301E-2</c:v>
                </c:pt>
                <c:pt idx="5215">
                  <c:v>-4.8463403646297497E-2</c:v>
                </c:pt>
                <c:pt idx="5216">
                  <c:v>-4.8475264582241898E-2</c:v>
                </c:pt>
                <c:pt idx="5217">
                  <c:v>-4.8487120422040002E-2</c:v>
                </c:pt>
                <c:pt idx="5218">
                  <c:v>-4.8498971151706302E-2</c:v>
                </c:pt>
                <c:pt idx="5219">
                  <c:v>-4.8510816757260503E-2</c:v>
                </c:pt>
                <c:pt idx="5220">
                  <c:v>-4.8522657224720198E-2</c:v>
                </c:pt>
                <c:pt idx="5221">
                  <c:v>-4.8534492540091401E-2</c:v>
                </c:pt>
                <c:pt idx="5222">
                  <c:v>-4.8546322689380299E-2</c:v>
                </c:pt>
                <c:pt idx="5223">
                  <c:v>-4.8558147658592302E-2</c:v>
                </c:pt>
                <c:pt idx="5224">
                  <c:v>-4.8569967433727601E-2</c:v>
                </c:pt>
                <c:pt idx="5225">
                  <c:v>-4.8581782000786097E-2</c:v>
                </c:pt>
                <c:pt idx="5226">
                  <c:v>-4.8593591345757997E-2</c:v>
                </c:pt>
                <c:pt idx="5227">
                  <c:v>-4.8605395454638697E-2</c:v>
                </c:pt>
                <c:pt idx="5228">
                  <c:v>-4.8617194313414901E-2</c:v>
                </c:pt>
                <c:pt idx="5229">
                  <c:v>-4.8628987908075801E-2</c:v>
                </c:pt>
                <c:pt idx="5230">
                  <c:v>-4.8640776224599502E-2</c:v>
                </c:pt>
                <c:pt idx="5231">
                  <c:v>-4.86525592489718E-2</c:v>
                </c:pt>
                <c:pt idx="5232">
                  <c:v>-4.8664336967160403E-2</c:v>
                </c:pt>
                <c:pt idx="5233">
                  <c:v>-4.8676109365146797E-2</c:v>
                </c:pt>
                <c:pt idx="5234">
                  <c:v>-4.8687876428900503E-2</c:v>
                </c:pt>
                <c:pt idx="5235">
                  <c:v>-4.8699638144390801E-2</c:v>
                </c:pt>
                <c:pt idx="5236">
                  <c:v>-4.8711394497581398E-2</c:v>
                </c:pt>
                <c:pt idx="5237">
                  <c:v>-4.8723145474437603E-2</c:v>
                </c:pt>
                <c:pt idx="5238">
                  <c:v>-4.8734891060923699E-2</c:v>
                </c:pt>
                <c:pt idx="5239">
                  <c:v>-4.8746631242992201E-2</c:v>
                </c:pt>
                <c:pt idx="5240">
                  <c:v>-4.8758366006603999E-2</c:v>
                </c:pt>
                <c:pt idx="5241">
                  <c:v>-4.8770095337712101E-2</c:v>
                </c:pt>
                <c:pt idx="5242">
                  <c:v>-4.8781819222264503E-2</c:v>
                </c:pt>
                <c:pt idx="5243">
                  <c:v>-4.8793537646215898E-2</c:v>
                </c:pt>
                <c:pt idx="5244">
                  <c:v>-4.8805250595506902E-2</c:v>
                </c:pt>
                <c:pt idx="5245">
                  <c:v>-4.8816958056084797E-2</c:v>
                </c:pt>
                <c:pt idx="5246">
                  <c:v>-4.8828660013886201E-2</c:v>
                </c:pt>
                <c:pt idx="5247">
                  <c:v>-4.8840356454859603E-2</c:v>
                </c:pt>
                <c:pt idx="5248">
                  <c:v>-4.8852047364936403E-2</c:v>
                </c:pt>
                <c:pt idx="5249">
                  <c:v>-4.8863732730057299E-2</c:v>
                </c:pt>
                <c:pt idx="5250">
                  <c:v>-4.8875412536150603E-2</c:v>
                </c:pt>
                <c:pt idx="5251">
                  <c:v>-4.8887086769151898E-2</c:v>
                </c:pt>
                <c:pt idx="5252">
                  <c:v>-4.8898755414990197E-2</c:v>
                </c:pt>
                <c:pt idx="5253">
                  <c:v>-4.8910418459592299E-2</c:v>
                </c:pt>
                <c:pt idx="5254">
                  <c:v>-4.8922075888890297E-2</c:v>
                </c:pt>
                <c:pt idx="5255">
                  <c:v>-4.8933727688799902E-2</c:v>
                </c:pt>
                <c:pt idx="5256">
                  <c:v>-4.8945373845244902E-2</c:v>
                </c:pt>
                <c:pt idx="5257">
                  <c:v>-4.8957014344150403E-2</c:v>
                </c:pt>
                <c:pt idx="5258">
                  <c:v>-4.89686491714292E-2</c:v>
                </c:pt>
                <c:pt idx="5259">
                  <c:v>-4.8980278313000697E-2</c:v>
                </c:pt>
                <c:pt idx="5260">
                  <c:v>-4.8991901754785801E-2</c:v>
                </c:pt>
                <c:pt idx="5261">
                  <c:v>-4.90035194826915E-2</c:v>
                </c:pt>
                <c:pt idx="5262">
                  <c:v>-4.9015131482635498E-2</c:v>
                </c:pt>
                <c:pt idx="5263">
                  <c:v>-4.9026737740526197E-2</c:v>
                </c:pt>
                <c:pt idx="5264">
                  <c:v>-4.9038338242274097E-2</c:v>
                </c:pt>
                <c:pt idx="5265">
                  <c:v>-4.9049932973787798E-2</c:v>
                </c:pt>
                <c:pt idx="5266">
                  <c:v>-4.90615219209753E-2</c:v>
                </c:pt>
                <c:pt idx="5267">
                  <c:v>-4.9073105069738797E-2</c:v>
                </c:pt>
                <c:pt idx="5268">
                  <c:v>-4.9084682405985097E-2</c:v>
                </c:pt>
                <c:pt idx="5269">
                  <c:v>-4.9096253915614903E-2</c:v>
                </c:pt>
                <c:pt idx="5270">
                  <c:v>-4.9107819584530997E-2</c:v>
                </c:pt>
                <c:pt idx="5271">
                  <c:v>-4.9119379398637801E-2</c:v>
                </c:pt>
                <c:pt idx="5272">
                  <c:v>-4.9130933343833401E-2</c:v>
                </c:pt>
                <c:pt idx="5273">
                  <c:v>-4.9142481406014002E-2</c:v>
                </c:pt>
                <c:pt idx="5274">
                  <c:v>-4.9154023571081298E-2</c:v>
                </c:pt>
                <c:pt idx="5275">
                  <c:v>-4.9165559824930503E-2</c:v>
                </c:pt>
                <c:pt idx="5276">
                  <c:v>-4.91770901534513E-2</c:v>
                </c:pt>
                <c:pt idx="5277">
                  <c:v>-4.9188614542546402E-2</c:v>
                </c:pt>
                <c:pt idx="5278">
                  <c:v>-4.92001329781072E-2</c:v>
                </c:pt>
                <c:pt idx="5279">
                  <c:v>-4.9211645446026901E-2</c:v>
                </c:pt>
                <c:pt idx="5280">
                  <c:v>-4.9223151932197999E-2</c:v>
                </c:pt>
                <c:pt idx="5281">
                  <c:v>-4.9234652422512099E-2</c:v>
                </c:pt>
                <c:pt idx="5282">
                  <c:v>-4.9246146902864399E-2</c:v>
                </c:pt>
                <c:pt idx="5283">
                  <c:v>-4.9257635359140003E-2</c:v>
                </c:pt>
                <c:pt idx="5284">
                  <c:v>-4.9269117777230198E-2</c:v>
                </c:pt>
                <c:pt idx="5285">
                  <c:v>-4.9280594143027302E-2</c:v>
                </c:pt>
                <c:pt idx="5286">
                  <c:v>-4.9292064442413998E-2</c:v>
                </c:pt>
                <c:pt idx="5287">
                  <c:v>-4.9303528661286199E-2</c:v>
                </c:pt>
                <c:pt idx="5288">
                  <c:v>-4.9314986785529702E-2</c:v>
                </c:pt>
                <c:pt idx="5289">
                  <c:v>-4.9326438801026398E-2</c:v>
                </c:pt>
                <c:pt idx="5290">
                  <c:v>-4.9337884693668899E-2</c:v>
                </c:pt>
                <c:pt idx="5291">
                  <c:v>-4.9349324449342501E-2</c:v>
                </c:pt>
                <c:pt idx="5292">
                  <c:v>-4.9360758053938303E-2</c:v>
                </c:pt>
                <c:pt idx="5293">
                  <c:v>-4.9372185493341499E-2</c:v>
                </c:pt>
                <c:pt idx="5294">
                  <c:v>-4.9383606753433403E-2</c:v>
                </c:pt>
                <c:pt idx="5295">
                  <c:v>-4.9395021820106001E-2</c:v>
                </c:pt>
                <c:pt idx="5296">
                  <c:v>-4.9406430679241199E-2</c:v>
                </c:pt>
                <c:pt idx="5297">
                  <c:v>-4.9417833316730199E-2</c:v>
                </c:pt>
                <c:pt idx="5298">
                  <c:v>-4.9429229718456202E-2</c:v>
                </c:pt>
                <c:pt idx="5299">
                  <c:v>-4.9440619870307401E-2</c:v>
                </c:pt>
                <c:pt idx="5300">
                  <c:v>-4.9452003758168397E-2</c:v>
                </c:pt>
                <c:pt idx="5301">
                  <c:v>-4.9463381367927897E-2</c:v>
                </c:pt>
                <c:pt idx="5302">
                  <c:v>-4.9474752685470302E-2</c:v>
                </c:pt>
                <c:pt idx="5303">
                  <c:v>-4.9486117696684498E-2</c:v>
                </c:pt>
                <c:pt idx="5304">
                  <c:v>-4.9497476387458203E-2</c:v>
                </c:pt>
                <c:pt idx="5305">
                  <c:v>-4.95088287436753E-2</c:v>
                </c:pt>
                <c:pt idx="5306">
                  <c:v>-4.9520174751223001E-2</c:v>
                </c:pt>
                <c:pt idx="5307">
                  <c:v>-4.95315143960025E-2</c:v>
                </c:pt>
                <c:pt idx="5308">
                  <c:v>-4.9542847663891901E-2</c:v>
                </c:pt>
                <c:pt idx="5309">
                  <c:v>-4.9554174540780503E-2</c:v>
                </c:pt>
                <c:pt idx="5310">
                  <c:v>-4.9565495012561203E-2</c:v>
                </c:pt>
                <c:pt idx="5311">
                  <c:v>-4.9576809065123698E-2</c:v>
                </c:pt>
                <c:pt idx="5312">
                  <c:v>-4.9588116684361201E-2</c:v>
                </c:pt>
                <c:pt idx="5313">
                  <c:v>-4.9599417856158297E-2</c:v>
                </c:pt>
                <c:pt idx="5314">
                  <c:v>-4.9610712566411898E-2</c:v>
                </c:pt>
                <c:pt idx="5315">
                  <c:v>-4.9622000801020999E-2</c:v>
                </c:pt>
                <c:pt idx="5316">
                  <c:v>-4.9633282545869101E-2</c:v>
                </c:pt>
                <c:pt idx="5317">
                  <c:v>-4.9644557786855198E-2</c:v>
                </c:pt>
                <c:pt idx="5318">
                  <c:v>-4.9655826509875399E-2</c:v>
                </c:pt>
                <c:pt idx="5319">
                  <c:v>-4.9667088700825E-2</c:v>
                </c:pt>
                <c:pt idx="5320">
                  <c:v>-4.9678344345600901E-2</c:v>
                </c:pt>
                <c:pt idx="5321">
                  <c:v>-4.9689593430105802E-2</c:v>
                </c:pt>
                <c:pt idx="5322">
                  <c:v>-4.9700835940238199E-2</c:v>
                </c:pt>
                <c:pt idx="5323">
                  <c:v>-4.9712071861893199E-2</c:v>
                </c:pt>
                <c:pt idx="5324">
                  <c:v>-4.9723301180978598E-2</c:v>
                </c:pt>
                <c:pt idx="5325">
                  <c:v>-4.9734523883394402E-2</c:v>
                </c:pt>
                <c:pt idx="5326">
                  <c:v>-4.9745739955044103E-2</c:v>
                </c:pt>
                <c:pt idx="5327">
                  <c:v>-4.9756949381837903E-2</c:v>
                </c:pt>
                <c:pt idx="5328">
                  <c:v>-4.9768152149680403E-2</c:v>
                </c:pt>
                <c:pt idx="5329">
                  <c:v>-4.97793482444739E-2</c:v>
                </c:pt>
                <c:pt idx="5330">
                  <c:v>-4.9790537652127903E-2</c:v>
                </c:pt>
                <c:pt idx="5331">
                  <c:v>-4.9801720358558003E-2</c:v>
                </c:pt>
                <c:pt idx="5332">
                  <c:v>-4.9812896349675499E-2</c:v>
                </c:pt>
                <c:pt idx="5333">
                  <c:v>-4.9824065611394103E-2</c:v>
                </c:pt>
                <c:pt idx="5334">
                  <c:v>-4.9835228129625403E-2</c:v>
                </c:pt>
                <c:pt idx="5335">
                  <c:v>-4.9846383890287803E-2</c:v>
                </c:pt>
                <c:pt idx="5336">
                  <c:v>-4.98575328793011E-2</c:v>
                </c:pt>
                <c:pt idx="5337">
                  <c:v>-4.9868675082584003E-2</c:v>
                </c:pt>
                <c:pt idx="5338">
                  <c:v>-4.9879810486058697E-2</c:v>
                </c:pt>
                <c:pt idx="5339">
                  <c:v>-4.9890939075647699E-2</c:v>
                </c:pt>
                <c:pt idx="5340">
                  <c:v>-4.9902060837278897E-2</c:v>
                </c:pt>
                <c:pt idx="5341">
                  <c:v>-4.9913175756874602E-2</c:v>
                </c:pt>
                <c:pt idx="5342">
                  <c:v>-4.9924283820366101E-2</c:v>
                </c:pt>
                <c:pt idx="5343">
                  <c:v>-4.9935385013682901E-2</c:v>
                </c:pt>
                <c:pt idx="5344">
                  <c:v>-4.9946479322760598E-2</c:v>
                </c:pt>
                <c:pt idx="5345">
                  <c:v>-4.9957566733529003E-2</c:v>
                </c:pt>
                <c:pt idx="5346">
                  <c:v>-4.9968647231933297E-2</c:v>
                </c:pt>
                <c:pt idx="5347">
                  <c:v>-4.9979720803903997E-2</c:v>
                </c:pt>
                <c:pt idx="5348">
                  <c:v>-4.99907874353889E-2</c:v>
                </c:pt>
                <c:pt idx="5349">
                  <c:v>-5.0001847112326303E-2</c:v>
                </c:pt>
                <c:pt idx="5350">
                  <c:v>-5.0012899820662003E-2</c:v>
                </c:pt>
                <c:pt idx="5351">
                  <c:v>-5.0023945546344602E-2</c:v>
                </c:pt>
                <c:pt idx="5352">
                  <c:v>-5.0034984275321999E-2</c:v>
                </c:pt>
                <c:pt idx="5353">
                  <c:v>-5.0046015993545197E-2</c:v>
                </c:pt>
                <c:pt idx="5354">
                  <c:v>-5.0057040686975598E-2</c:v>
                </c:pt>
                <c:pt idx="5355">
                  <c:v>-5.0068058341563401E-2</c:v>
                </c:pt>
                <c:pt idx="5356">
                  <c:v>-5.0079068943266102E-2</c:v>
                </c:pt>
                <c:pt idx="5357">
                  <c:v>-5.0090072478048503E-2</c:v>
                </c:pt>
                <c:pt idx="5358">
                  <c:v>-5.01010689318745E-2</c:v>
                </c:pt>
                <c:pt idx="5359">
                  <c:v>-5.01120582907141E-2</c:v>
                </c:pt>
                <c:pt idx="5360">
                  <c:v>-5.0123040540534403E-2</c:v>
                </c:pt>
                <c:pt idx="5361">
                  <c:v>-5.0134015667305402E-2</c:v>
                </c:pt>
                <c:pt idx="5362">
                  <c:v>-5.0144983657003699E-2</c:v>
                </c:pt>
                <c:pt idx="5363">
                  <c:v>-5.0155944495606002E-2</c:v>
                </c:pt>
                <c:pt idx="5364">
                  <c:v>-5.0166898169092797E-2</c:v>
                </c:pt>
                <c:pt idx="5365">
                  <c:v>-5.0177844663447498E-2</c:v>
                </c:pt>
                <c:pt idx="5366">
                  <c:v>-5.0188783964656099E-2</c:v>
                </c:pt>
                <c:pt idx="5367">
                  <c:v>-5.01997160587076E-2</c:v>
                </c:pt>
                <c:pt idx="5368">
                  <c:v>-5.0210640931592297E-2</c:v>
                </c:pt>
                <c:pt idx="5369">
                  <c:v>-5.0221558569305602E-2</c:v>
                </c:pt>
                <c:pt idx="5370">
                  <c:v>-5.0232468957845701E-2</c:v>
                </c:pt>
                <c:pt idx="5371">
                  <c:v>-5.0243372083210197E-2</c:v>
                </c:pt>
                <c:pt idx="5372">
                  <c:v>-5.0254267931406402E-2</c:v>
                </c:pt>
                <c:pt idx="5373">
                  <c:v>-5.0265156488438899E-2</c:v>
                </c:pt>
                <c:pt idx="5374">
                  <c:v>-5.0276037740316401E-2</c:v>
                </c:pt>
                <c:pt idx="5375">
                  <c:v>-5.0286911673054699E-2</c:v>
                </c:pt>
                <c:pt idx="5376">
                  <c:v>-5.0297778272669402E-2</c:v>
                </c:pt>
                <c:pt idx="5377">
                  <c:v>-5.03086375251805E-2</c:v>
                </c:pt>
                <c:pt idx="5378">
                  <c:v>-5.0319489416606702E-2</c:v>
                </c:pt>
                <c:pt idx="5379">
                  <c:v>-5.0330333932982099E-2</c:v>
                </c:pt>
                <c:pt idx="5380">
                  <c:v>-5.0341171060330599E-2</c:v>
                </c:pt>
                <c:pt idx="5381">
                  <c:v>-5.0352000784690001E-2</c:v>
                </c:pt>
                <c:pt idx="5382">
                  <c:v>-5.0362823092095201E-2</c:v>
                </c:pt>
                <c:pt idx="5383">
                  <c:v>-5.0373637968584802E-2</c:v>
                </c:pt>
                <c:pt idx="5384">
                  <c:v>-5.03844454002048E-2</c:v>
                </c:pt>
                <c:pt idx="5385">
                  <c:v>-5.03952453730038E-2</c:v>
                </c:pt>
                <c:pt idx="5386">
                  <c:v>-5.04060378730306E-2</c:v>
                </c:pt>
                <c:pt idx="5387">
                  <c:v>-5.0416822886336997E-2</c:v>
                </c:pt>
                <c:pt idx="5388">
                  <c:v>-5.0427600398984897E-2</c:v>
                </c:pt>
                <c:pt idx="5389">
                  <c:v>-5.0438370397037101E-2</c:v>
                </c:pt>
                <c:pt idx="5390">
                  <c:v>-5.0449132866560199E-2</c:v>
                </c:pt>
                <c:pt idx="5391">
                  <c:v>-5.0459887793623599E-2</c:v>
                </c:pt>
                <c:pt idx="5392">
                  <c:v>-5.0470635164298401E-2</c:v>
                </c:pt>
                <c:pt idx="5393">
                  <c:v>-5.0481374964663199E-2</c:v>
                </c:pt>
                <c:pt idx="5394">
                  <c:v>-5.04921071807976E-2</c:v>
                </c:pt>
                <c:pt idx="5395">
                  <c:v>-5.0502831798789803E-2</c:v>
                </c:pt>
                <c:pt idx="5396">
                  <c:v>-5.0513548804728199E-2</c:v>
                </c:pt>
                <c:pt idx="5397">
                  <c:v>-5.0524258184711603E-2</c:v>
                </c:pt>
                <c:pt idx="5398">
                  <c:v>-5.0534959924832298E-2</c:v>
                </c:pt>
                <c:pt idx="5399">
                  <c:v>-5.05456540111957E-2</c:v>
                </c:pt>
                <c:pt idx="5400">
                  <c:v>-5.0556340429905103E-2</c:v>
                </c:pt>
                <c:pt idx="5401">
                  <c:v>-5.0567019167069703E-2</c:v>
                </c:pt>
                <c:pt idx="5402">
                  <c:v>-5.0577690208803101E-2</c:v>
                </c:pt>
                <c:pt idx="5403">
                  <c:v>-5.05883535412288E-2</c:v>
                </c:pt>
                <c:pt idx="5404">
                  <c:v>-5.0599009150466397E-2</c:v>
                </c:pt>
                <c:pt idx="5405">
                  <c:v>-5.0609657022646401E-2</c:v>
                </c:pt>
                <c:pt idx="5406">
                  <c:v>-5.0620297143902197E-2</c:v>
                </c:pt>
                <c:pt idx="5407">
                  <c:v>-5.06309295003671E-2</c:v>
                </c:pt>
                <c:pt idx="5408">
                  <c:v>-5.0641554078184402E-2</c:v>
                </c:pt>
                <c:pt idx="5409">
                  <c:v>-5.0652170863497097E-2</c:v>
                </c:pt>
                <c:pt idx="5410">
                  <c:v>-5.0662779842458101E-2</c:v>
                </c:pt>
                <c:pt idx="5411">
                  <c:v>-5.0673381001216003E-2</c:v>
                </c:pt>
                <c:pt idx="5412">
                  <c:v>-5.0683974325935702E-2</c:v>
                </c:pt>
                <c:pt idx="5413">
                  <c:v>-5.0694559802782202E-2</c:v>
                </c:pt>
                <c:pt idx="5414">
                  <c:v>-5.0705137417918003E-2</c:v>
                </c:pt>
                <c:pt idx="5415">
                  <c:v>-5.0715707157520697E-2</c:v>
                </c:pt>
                <c:pt idx="5416">
                  <c:v>-5.0726269007772502E-2</c:v>
                </c:pt>
                <c:pt idx="5417">
                  <c:v>-5.07368229548536E-2</c:v>
                </c:pt>
                <c:pt idx="5418">
                  <c:v>-5.07473689849499E-2</c:v>
                </c:pt>
                <c:pt idx="5419">
                  <c:v>-5.0757907084254199E-2</c:v>
                </c:pt>
                <c:pt idx="5420">
                  <c:v>-5.0768437238966402E-2</c:v>
                </c:pt>
                <c:pt idx="5421">
                  <c:v>-5.07789594352916E-2</c:v>
                </c:pt>
                <c:pt idx="5422">
                  <c:v>-5.0789473659428402E-2</c:v>
                </c:pt>
                <c:pt idx="5423">
                  <c:v>-5.0799979897598498E-2</c:v>
                </c:pt>
                <c:pt idx="5424">
                  <c:v>-5.0810478136021103E-2</c:v>
                </c:pt>
                <c:pt idx="5425">
                  <c:v>-5.0820968360915902E-2</c:v>
                </c:pt>
                <c:pt idx="5426">
                  <c:v>-5.0831450558511897E-2</c:v>
                </c:pt>
                <c:pt idx="5427">
                  <c:v>-5.0841924715039399E-2</c:v>
                </c:pt>
                <c:pt idx="5428">
                  <c:v>-5.0852390816742303E-2</c:v>
                </c:pt>
                <c:pt idx="5429">
                  <c:v>-5.0862848849861003E-2</c:v>
                </c:pt>
                <c:pt idx="5430">
                  <c:v>-5.0873298800646102E-2</c:v>
                </c:pt>
                <c:pt idx="5431">
                  <c:v>-5.0883740655354302E-2</c:v>
                </c:pt>
                <c:pt idx="5432">
                  <c:v>-5.0894174400243901E-2</c:v>
                </c:pt>
                <c:pt idx="5433">
                  <c:v>-5.0904600021581897E-2</c:v>
                </c:pt>
                <c:pt idx="5434">
                  <c:v>-5.0915017505642597E-2</c:v>
                </c:pt>
                <c:pt idx="5435">
                  <c:v>-5.0925426838698398E-2</c:v>
                </c:pt>
                <c:pt idx="5436">
                  <c:v>-5.0935828007031302E-2</c:v>
                </c:pt>
                <c:pt idx="5437">
                  <c:v>-5.0946220996933203E-2</c:v>
                </c:pt>
                <c:pt idx="5438">
                  <c:v>-5.0956605794699898E-2</c:v>
                </c:pt>
                <c:pt idx="5439">
                  <c:v>-5.0966982386619203E-2</c:v>
                </c:pt>
                <c:pt idx="5440">
                  <c:v>-5.0977350759002199E-2</c:v>
                </c:pt>
                <c:pt idx="5441">
                  <c:v>-5.0987710898159497E-2</c:v>
                </c:pt>
                <c:pt idx="5442">
                  <c:v>-5.0998062790408298E-2</c:v>
                </c:pt>
                <c:pt idx="5443">
                  <c:v>-5.1008406422070697E-2</c:v>
                </c:pt>
                <c:pt idx="5444">
                  <c:v>-5.1018741779472701E-2</c:v>
                </c:pt>
                <c:pt idx="5445">
                  <c:v>-5.1029068848951101E-2</c:v>
                </c:pt>
                <c:pt idx="5446">
                  <c:v>-5.1039387616841202E-2</c:v>
                </c:pt>
                <c:pt idx="5447">
                  <c:v>-5.1049698069492902E-2</c:v>
                </c:pt>
                <c:pt idx="5448">
                  <c:v>-5.1060000193257397E-2</c:v>
                </c:pt>
                <c:pt idx="5449">
                  <c:v>-5.1070293974490699E-2</c:v>
                </c:pt>
                <c:pt idx="5450">
                  <c:v>-5.1080579399558602E-2</c:v>
                </c:pt>
                <c:pt idx="5451">
                  <c:v>-5.1090856454828602E-2</c:v>
                </c:pt>
                <c:pt idx="5452">
                  <c:v>-5.1101125126681801E-2</c:v>
                </c:pt>
                <c:pt idx="5453">
                  <c:v>-5.11113854014918E-2</c:v>
                </c:pt>
                <c:pt idx="5454">
                  <c:v>-5.1121637265653899E-2</c:v>
                </c:pt>
                <c:pt idx="5455">
                  <c:v>-5.1131880705561898E-2</c:v>
                </c:pt>
                <c:pt idx="5456">
                  <c:v>-5.1142115707615302E-2</c:v>
                </c:pt>
                <c:pt idx="5457">
                  <c:v>-5.11523422582199E-2</c:v>
                </c:pt>
                <c:pt idx="5458">
                  <c:v>-5.1162560343796702E-2</c:v>
                </c:pt>
                <c:pt idx="5459">
                  <c:v>-5.1172769950756598E-2</c:v>
                </c:pt>
                <c:pt idx="5460">
                  <c:v>-5.1182971065528E-2</c:v>
                </c:pt>
                <c:pt idx="5461">
                  <c:v>-5.1193163674544899E-2</c:v>
                </c:pt>
                <c:pt idx="5462">
                  <c:v>-5.1203347764247703E-2</c:v>
                </c:pt>
                <c:pt idx="5463">
                  <c:v>-5.1213523321082199E-2</c:v>
                </c:pt>
                <c:pt idx="5464">
                  <c:v>-5.1223690331499899E-2</c:v>
                </c:pt>
                <c:pt idx="5465">
                  <c:v>-5.1233848781960398E-2</c:v>
                </c:pt>
                <c:pt idx="5466">
                  <c:v>-5.12439986589295E-2</c:v>
                </c:pt>
                <c:pt idx="5467">
                  <c:v>-5.1254139948880298E-2</c:v>
                </c:pt>
                <c:pt idx="5468">
                  <c:v>-5.1264272638290198E-2</c:v>
                </c:pt>
                <c:pt idx="5469">
                  <c:v>-5.12743967136449E-2</c:v>
                </c:pt>
                <c:pt idx="5470">
                  <c:v>-5.1284512161438298E-2</c:v>
                </c:pt>
                <c:pt idx="5471">
                  <c:v>-5.1294618968169003E-2</c:v>
                </c:pt>
                <c:pt idx="5472">
                  <c:v>-5.1304717120342298E-2</c:v>
                </c:pt>
                <c:pt idx="5473">
                  <c:v>-5.1314806604475703E-2</c:v>
                </c:pt>
                <c:pt idx="5474">
                  <c:v>-5.1324887407081299E-2</c:v>
                </c:pt>
                <c:pt idx="5475">
                  <c:v>-5.1334959514692101E-2</c:v>
                </c:pt>
                <c:pt idx="5476">
                  <c:v>-5.13450229138398E-2</c:v>
                </c:pt>
                <c:pt idx="5477">
                  <c:v>-5.1355077591062802E-2</c:v>
                </c:pt>
                <c:pt idx="5478">
                  <c:v>-5.1365123532915002E-2</c:v>
                </c:pt>
                <c:pt idx="5479">
                  <c:v>-5.1375160725946299E-2</c:v>
                </c:pt>
                <c:pt idx="5480">
                  <c:v>-5.1385189156722702E-2</c:v>
                </c:pt>
                <c:pt idx="5481">
                  <c:v>-5.1395208811810103E-2</c:v>
                </c:pt>
                <c:pt idx="5482">
                  <c:v>-5.1405219677786197E-2</c:v>
                </c:pt>
                <c:pt idx="5483">
                  <c:v>-5.1415221741234599E-2</c:v>
                </c:pt>
                <c:pt idx="5484">
                  <c:v>-5.1425214988747997E-2</c:v>
                </c:pt>
                <c:pt idx="5485">
                  <c:v>-5.1435199406922302E-2</c:v>
                </c:pt>
                <c:pt idx="5486">
                  <c:v>-5.14451749823586E-2</c:v>
                </c:pt>
                <c:pt idx="5487">
                  <c:v>-5.14551417016808E-2</c:v>
                </c:pt>
                <c:pt idx="5488">
                  <c:v>-5.1465099551500103E-2</c:v>
                </c:pt>
                <c:pt idx="5489">
                  <c:v>-5.1475048518448301E-2</c:v>
                </c:pt>
                <c:pt idx="5490">
                  <c:v>-5.1484988589161902E-2</c:v>
                </c:pt>
                <c:pt idx="5491">
                  <c:v>-5.1494919750282003E-2</c:v>
                </c:pt>
                <c:pt idx="5492">
                  <c:v>-5.1504841988461197E-2</c:v>
                </c:pt>
                <c:pt idx="5493">
                  <c:v>-5.1514755290351398E-2</c:v>
                </c:pt>
                <c:pt idx="5494">
                  <c:v>-5.1524659642617099E-2</c:v>
                </c:pt>
                <c:pt idx="5495">
                  <c:v>-5.15345550319369E-2</c:v>
                </c:pt>
                <c:pt idx="5496">
                  <c:v>-5.1544441444990999E-2</c:v>
                </c:pt>
                <c:pt idx="5497">
                  <c:v>-5.1554318868462699E-2</c:v>
                </c:pt>
                <c:pt idx="5498">
                  <c:v>-5.1564187289053799E-2</c:v>
                </c:pt>
                <c:pt idx="5499">
                  <c:v>-5.1574046693468698E-2</c:v>
                </c:pt>
                <c:pt idx="5500">
                  <c:v>-5.1583897068410399E-2</c:v>
                </c:pt>
                <c:pt idx="5501">
                  <c:v>-5.1593738400604702E-2</c:v>
                </c:pt>
                <c:pt idx="5502">
                  <c:v>-5.1603570676783297E-2</c:v>
                </c:pt>
                <c:pt idx="5503">
                  <c:v>-5.1613393883672497E-2</c:v>
                </c:pt>
                <c:pt idx="5504">
                  <c:v>-5.1623208008016903E-2</c:v>
                </c:pt>
                <c:pt idx="5505">
                  <c:v>-5.1633013036573701E-2</c:v>
                </c:pt>
                <c:pt idx="5506">
                  <c:v>-5.1642808956096797E-2</c:v>
                </c:pt>
                <c:pt idx="5507">
                  <c:v>-5.16525957533535E-2</c:v>
                </c:pt>
                <c:pt idx="5508">
                  <c:v>-5.1662373415119998E-2</c:v>
                </c:pt>
                <c:pt idx="5509">
                  <c:v>-5.16721419281728E-2</c:v>
                </c:pt>
                <c:pt idx="5510">
                  <c:v>-5.1681901279317599E-2</c:v>
                </c:pt>
                <c:pt idx="5511">
                  <c:v>-5.1691651455339702E-2</c:v>
                </c:pt>
                <c:pt idx="5512">
                  <c:v>-5.17013924430531E-2</c:v>
                </c:pt>
                <c:pt idx="5513">
                  <c:v>-5.1711124229274E-2</c:v>
                </c:pt>
                <c:pt idx="5514">
                  <c:v>-5.17208468008276E-2</c:v>
                </c:pt>
                <c:pt idx="5515">
                  <c:v>-5.1730560144543698E-2</c:v>
                </c:pt>
                <c:pt idx="5516">
                  <c:v>-5.1740264247261601E-2</c:v>
                </c:pt>
                <c:pt idx="5517">
                  <c:v>-5.1749959095830501E-2</c:v>
                </c:pt>
                <c:pt idx="5518">
                  <c:v>-5.1759644677111298E-2</c:v>
                </c:pt>
                <c:pt idx="5519">
                  <c:v>-5.1769320977964002E-2</c:v>
                </c:pt>
                <c:pt idx="5520">
                  <c:v>-5.1778987985264903E-2</c:v>
                </c:pt>
                <c:pt idx="5521">
                  <c:v>-5.1788645685897E-2</c:v>
                </c:pt>
                <c:pt idx="5522">
                  <c:v>-5.1798294066751398E-2</c:v>
                </c:pt>
                <c:pt idx="5523">
                  <c:v>-5.1807933114732398E-2</c:v>
                </c:pt>
                <c:pt idx="5524">
                  <c:v>-5.1817562816740201E-2</c:v>
                </c:pt>
                <c:pt idx="5525">
                  <c:v>-5.1827183159696998E-2</c:v>
                </c:pt>
                <c:pt idx="5526">
                  <c:v>-5.1836794130528302E-2</c:v>
                </c:pt>
                <c:pt idx="5527">
                  <c:v>-5.1846395716168302E-2</c:v>
                </c:pt>
                <c:pt idx="5528">
                  <c:v>-5.18559879035521E-2</c:v>
                </c:pt>
                <c:pt idx="5529">
                  <c:v>-5.1865570679638297E-2</c:v>
                </c:pt>
                <c:pt idx="5530">
                  <c:v>-5.1875144031382402E-2</c:v>
                </c:pt>
                <c:pt idx="5531">
                  <c:v>-5.1884707945755802E-2</c:v>
                </c:pt>
                <c:pt idx="5532">
                  <c:v>-5.1894262409742001E-2</c:v>
                </c:pt>
                <c:pt idx="5533">
                  <c:v>-5.1903807410319497E-2</c:v>
                </c:pt>
                <c:pt idx="5534">
                  <c:v>-5.1913342934489903E-2</c:v>
                </c:pt>
                <c:pt idx="5535">
                  <c:v>-5.1922868969253702E-2</c:v>
                </c:pt>
                <c:pt idx="5536">
                  <c:v>-5.1932385501623698E-2</c:v>
                </c:pt>
                <c:pt idx="5537">
                  <c:v>-5.1941892518622801E-2</c:v>
                </c:pt>
                <c:pt idx="5538">
                  <c:v>-5.1951390007282203E-2</c:v>
                </c:pt>
                <c:pt idx="5539">
                  <c:v>-5.1960877954646802E-2</c:v>
                </c:pt>
                <c:pt idx="5540">
                  <c:v>-5.1970356347759802E-2</c:v>
                </c:pt>
                <c:pt idx="5541">
                  <c:v>-5.1979825173683297E-2</c:v>
                </c:pt>
                <c:pt idx="5542">
                  <c:v>-5.1989284419480197E-2</c:v>
                </c:pt>
                <c:pt idx="5543">
                  <c:v>-5.19987340722309E-2</c:v>
                </c:pt>
                <c:pt idx="5544">
                  <c:v>-5.20081741190212E-2</c:v>
                </c:pt>
                <c:pt idx="5545">
                  <c:v>-5.2017604546942903E-2</c:v>
                </c:pt>
                <c:pt idx="5546">
                  <c:v>-5.2027025343102801E-2</c:v>
                </c:pt>
                <c:pt idx="5547">
                  <c:v>-5.20364364946172E-2</c:v>
                </c:pt>
                <c:pt idx="5548">
                  <c:v>-5.2045837988604897E-2</c:v>
                </c:pt>
                <c:pt idx="5549">
                  <c:v>-5.2055229812194397E-2</c:v>
                </c:pt>
                <c:pt idx="5550">
                  <c:v>-5.2064611952537303E-2</c:v>
                </c:pt>
                <c:pt idx="5551">
                  <c:v>-5.2073984396777302E-2</c:v>
                </c:pt>
                <c:pt idx="5552">
                  <c:v>-5.2083347132076102E-2</c:v>
                </c:pt>
                <c:pt idx="5553">
                  <c:v>-5.2092700145603903E-2</c:v>
                </c:pt>
                <c:pt idx="5554">
                  <c:v>-5.2102043424537101E-2</c:v>
                </c:pt>
                <c:pt idx="5555">
                  <c:v>-5.2111376956070397E-2</c:v>
                </c:pt>
                <c:pt idx="5556">
                  <c:v>-5.2120700727395199E-2</c:v>
                </c:pt>
                <c:pt idx="5557">
                  <c:v>-5.2130014725719299E-2</c:v>
                </c:pt>
                <c:pt idx="5558">
                  <c:v>-5.2139318938264997E-2</c:v>
                </c:pt>
                <c:pt idx="5559">
                  <c:v>-5.2148613352255402E-2</c:v>
                </c:pt>
                <c:pt idx="5560">
                  <c:v>-5.2157897954928402E-2</c:v>
                </c:pt>
                <c:pt idx="5561">
                  <c:v>-5.2167172733533398E-2</c:v>
                </c:pt>
                <c:pt idx="5562">
                  <c:v>-5.2176437675323199E-2</c:v>
                </c:pt>
                <c:pt idx="5563">
                  <c:v>-5.2185692767562603E-2</c:v>
                </c:pt>
                <c:pt idx="5564">
                  <c:v>-5.2194937997525198E-2</c:v>
                </c:pt>
                <c:pt idx="5565">
                  <c:v>-5.2204173352499897E-2</c:v>
                </c:pt>
                <c:pt idx="5566">
                  <c:v>-5.2213398819779502E-2</c:v>
                </c:pt>
                <c:pt idx="5567">
                  <c:v>-5.2222614386672001E-2</c:v>
                </c:pt>
                <c:pt idx="5568">
                  <c:v>-5.2231820040488798E-2</c:v>
                </c:pt>
                <c:pt idx="5569">
                  <c:v>-5.2241015768557303E-2</c:v>
                </c:pt>
                <c:pt idx="5570">
                  <c:v>-5.2250201558209398E-2</c:v>
                </c:pt>
                <c:pt idx="5571">
                  <c:v>-5.2259377396790901E-2</c:v>
                </c:pt>
                <c:pt idx="5572">
                  <c:v>-5.2268543271654498E-2</c:v>
                </c:pt>
                <c:pt idx="5573">
                  <c:v>-5.2277699170168501E-2</c:v>
                </c:pt>
                <c:pt idx="5574">
                  <c:v>-5.22868450797054E-2</c:v>
                </c:pt>
                <c:pt idx="5575">
                  <c:v>-5.2295980987643799E-2</c:v>
                </c:pt>
                <c:pt idx="5576">
                  <c:v>-5.2305106881384997E-2</c:v>
                </c:pt>
                <c:pt idx="5577">
                  <c:v>-5.2314222748332702E-2</c:v>
                </c:pt>
                <c:pt idx="5578">
                  <c:v>-5.2323328575904299E-2</c:v>
                </c:pt>
                <c:pt idx="5579">
                  <c:v>-5.2332424351518803E-2</c:v>
                </c:pt>
                <c:pt idx="5580">
                  <c:v>-5.2341510062615199E-2</c:v>
                </c:pt>
                <c:pt idx="5581">
                  <c:v>-5.2350585696637197E-2</c:v>
                </c:pt>
                <c:pt idx="5582">
                  <c:v>-5.23596512410422E-2</c:v>
                </c:pt>
                <c:pt idx="5583">
                  <c:v>-5.2368706683292299E-2</c:v>
                </c:pt>
                <c:pt idx="5584">
                  <c:v>-5.2377752010869097E-2</c:v>
                </c:pt>
                <c:pt idx="5585">
                  <c:v>-5.2386787211257099E-2</c:v>
                </c:pt>
                <c:pt idx="5586">
                  <c:v>-5.2395812271955403E-2</c:v>
                </c:pt>
                <c:pt idx="5587">
                  <c:v>-5.2404827180464797E-2</c:v>
                </c:pt>
                <c:pt idx="5588">
                  <c:v>-5.2413831924309803E-2</c:v>
                </c:pt>
                <c:pt idx="5589">
                  <c:v>-5.2422826491015102E-2</c:v>
                </c:pt>
                <c:pt idx="5590">
                  <c:v>-5.24318108681208E-2</c:v>
                </c:pt>
                <c:pt idx="5591">
                  <c:v>-5.2440785043179797E-2</c:v>
                </c:pt>
                <c:pt idx="5592">
                  <c:v>-5.2449749003748297E-2</c:v>
                </c:pt>
                <c:pt idx="5593">
                  <c:v>-5.2458702737391699E-2</c:v>
                </c:pt>
                <c:pt idx="5594">
                  <c:v>-5.2467646231698202E-2</c:v>
                </c:pt>
                <c:pt idx="5595">
                  <c:v>-5.2476579474258302E-2</c:v>
                </c:pt>
                <c:pt idx="5596">
                  <c:v>-5.2485502452668698E-2</c:v>
                </c:pt>
                <c:pt idx="5597">
                  <c:v>-5.2494415154544199E-2</c:v>
                </c:pt>
                <c:pt idx="5598">
                  <c:v>-5.25033175675109E-2</c:v>
                </c:pt>
                <c:pt idx="5599">
                  <c:v>-5.2512209679202303E-2</c:v>
                </c:pt>
                <c:pt idx="5600">
                  <c:v>-5.2521091477263401E-2</c:v>
                </c:pt>
                <c:pt idx="5601">
                  <c:v>-5.2529962949347503E-2</c:v>
                </c:pt>
                <c:pt idx="5602">
                  <c:v>-5.2538824083122403E-2</c:v>
                </c:pt>
                <c:pt idx="5603">
                  <c:v>-5.2547674866267498E-2</c:v>
                </c:pt>
                <c:pt idx="5604">
                  <c:v>-5.2556515286465003E-2</c:v>
                </c:pt>
                <c:pt idx="5605">
                  <c:v>-5.2565345331416199E-2</c:v>
                </c:pt>
                <c:pt idx="5606">
                  <c:v>-5.2574164988832203E-2</c:v>
                </c:pt>
                <c:pt idx="5607">
                  <c:v>-5.25829742464404E-2</c:v>
                </c:pt>
                <c:pt idx="5608">
                  <c:v>-5.2591773091961502E-2</c:v>
                </c:pt>
                <c:pt idx="5609">
                  <c:v>-5.2600561513140097E-2</c:v>
                </c:pt>
                <c:pt idx="5610">
                  <c:v>-5.26093394977298E-2</c:v>
                </c:pt>
                <c:pt idx="5611">
                  <c:v>-5.26181070335007E-2</c:v>
                </c:pt>
                <c:pt idx="5612">
                  <c:v>-5.2626864108225598E-2</c:v>
                </c:pt>
                <c:pt idx="5613">
                  <c:v>-5.2635610709687898E-2</c:v>
                </c:pt>
                <c:pt idx="5614">
                  <c:v>-5.2644346825686597E-2</c:v>
                </c:pt>
                <c:pt idx="5615">
                  <c:v>-5.2653072444030898E-2</c:v>
                </c:pt>
                <c:pt idx="5616">
                  <c:v>-5.2661787552545199E-2</c:v>
                </c:pt>
                <c:pt idx="5617">
                  <c:v>-5.26704921390546E-2</c:v>
                </c:pt>
                <c:pt idx="5618">
                  <c:v>-5.26791861914047E-2</c:v>
                </c:pt>
                <c:pt idx="5619">
                  <c:v>-5.26878696974485E-2</c:v>
                </c:pt>
                <c:pt idx="5620">
                  <c:v>-5.2696542645047299E-2</c:v>
                </c:pt>
                <c:pt idx="5621">
                  <c:v>-5.2705205022080197E-2</c:v>
                </c:pt>
                <c:pt idx="5622">
                  <c:v>-5.2713856816437199E-2</c:v>
                </c:pt>
                <c:pt idx="5623">
                  <c:v>-5.2722498016010103E-2</c:v>
                </c:pt>
                <c:pt idx="5624">
                  <c:v>-5.27311286087127E-2</c:v>
                </c:pt>
                <c:pt idx="5625">
                  <c:v>-5.2739748582468202E-2</c:v>
                </c:pt>
                <c:pt idx="5626">
                  <c:v>-5.27483579252052E-2</c:v>
                </c:pt>
                <c:pt idx="5627">
                  <c:v>-5.2756956624872002E-2</c:v>
                </c:pt>
                <c:pt idx="5628">
                  <c:v>-5.2765544669420399E-2</c:v>
                </c:pt>
                <c:pt idx="5629">
                  <c:v>-5.2774122046816502E-2</c:v>
                </c:pt>
                <c:pt idx="5630">
                  <c:v>-5.2782688745044999E-2</c:v>
                </c:pt>
                <c:pt idx="5631">
                  <c:v>-5.2791244752088899E-2</c:v>
                </c:pt>
                <c:pt idx="5632">
                  <c:v>-5.27997900559532E-2</c:v>
                </c:pt>
                <c:pt idx="5633">
                  <c:v>-5.2808324644645403E-2</c:v>
                </c:pt>
                <c:pt idx="5634">
                  <c:v>-5.2816848506196099E-2</c:v>
                </c:pt>
                <c:pt idx="5635">
                  <c:v>-5.2825361628639399E-2</c:v>
                </c:pt>
                <c:pt idx="5636">
                  <c:v>-5.2833864000021102E-2</c:v>
                </c:pt>
                <c:pt idx="5637">
                  <c:v>-5.2842355608403002E-2</c:v>
                </c:pt>
                <c:pt idx="5638">
                  <c:v>-5.2850836441858798E-2</c:v>
                </c:pt>
                <c:pt idx="5639">
                  <c:v>-5.2859306488467803E-2</c:v>
                </c:pt>
                <c:pt idx="5640">
                  <c:v>-5.2867765736323902E-2</c:v>
                </c:pt>
                <c:pt idx="5641">
                  <c:v>-5.28762141735344E-2</c:v>
                </c:pt>
                <c:pt idx="5642">
                  <c:v>-5.2884651788214401E-2</c:v>
                </c:pt>
                <c:pt idx="5643">
                  <c:v>-5.2893078568499202E-2</c:v>
                </c:pt>
                <c:pt idx="5644">
                  <c:v>-5.2901494502521497E-2</c:v>
                </c:pt>
                <c:pt idx="5645">
                  <c:v>-5.29098995784376E-2</c:v>
                </c:pt>
                <c:pt idx="5646">
                  <c:v>-5.2918293784415302E-2</c:v>
                </c:pt>
                <c:pt idx="5647">
                  <c:v>-5.2926677108632497E-2</c:v>
                </c:pt>
                <c:pt idx="5648">
                  <c:v>-5.2935049539273901E-2</c:v>
                </c:pt>
                <c:pt idx="5649">
                  <c:v>-5.29434110645449E-2</c:v>
                </c:pt>
                <c:pt idx="5650">
                  <c:v>-5.2951761672656E-2</c:v>
                </c:pt>
                <c:pt idx="5651">
                  <c:v>-5.2960101351830803E-2</c:v>
                </c:pt>
                <c:pt idx="5652">
                  <c:v>-5.2968430090304303E-2</c:v>
                </c:pt>
                <c:pt idx="5653">
                  <c:v>-5.2976747876329798E-2</c:v>
                </c:pt>
                <c:pt idx="5654">
                  <c:v>-5.2985054698161803E-2</c:v>
                </c:pt>
                <c:pt idx="5655">
                  <c:v>-5.2993350544078298E-2</c:v>
                </c:pt>
                <c:pt idx="5656">
                  <c:v>-5.30016354023592E-2</c:v>
                </c:pt>
                <c:pt idx="5657">
                  <c:v>-5.3009909261303799E-2</c:v>
                </c:pt>
                <c:pt idx="5658">
                  <c:v>-5.3018172109224097E-2</c:v>
                </c:pt>
                <c:pt idx="5659">
                  <c:v>-5.3026423934435303E-2</c:v>
                </c:pt>
                <c:pt idx="5660">
                  <c:v>-5.3034664725271997E-2</c:v>
                </c:pt>
                <c:pt idx="5661">
                  <c:v>-5.30428944700806E-2</c:v>
                </c:pt>
                <c:pt idx="5662">
                  <c:v>-5.3051113157219103E-2</c:v>
                </c:pt>
                <c:pt idx="5663">
                  <c:v>-5.3059320775059801E-2</c:v>
                </c:pt>
                <c:pt idx="5664">
                  <c:v>-5.3067517311977203E-2</c:v>
                </c:pt>
                <c:pt idx="5665">
                  <c:v>-5.3075702756370198E-2</c:v>
                </c:pt>
                <c:pt idx="5666">
                  <c:v>-5.3083877096642799E-2</c:v>
                </c:pt>
                <c:pt idx="5667">
                  <c:v>-5.3092040321213001E-2</c:v>
                </c:pt>
                <c:pt idx="5668">
                  <c:v>-5.3100192418517898E-2</c:v>
                </c:pt>
                <c:pt idx="5669">
                  <c:v>-5.3108333376993201E-2</c:v>
                </c:pt>
                <c:pt idx="5670">
                  <c:v>-5.3116463185098002E-2</c:v>
                </c:pt>
                <c:pt idx="5671">
                  <c:v>-5.3124581831301899E-2</c:v>
                </c:pt>
                <c:pt idx="5672">
                  <c:v>-5.3132689304080799E-2</c:v>
                </c:pt>
                <c:pt idx="5673">
                  <c:v>-5.3140785591935497E-2</c:v>
                </c:pt>
                <c:pt idx="5674">
                  <c:v>-5.3148870683365497E-2</c:v>
                </c:pt>
                <c:pt idx="5675">
                  <c:v>-5.3156944566887597E-2</c:v>
                </c:pt>
                <c:pt idx="5676">
                  <c:v>-5.3165007231038001E-2</c:v>
                </c:pt>
                <c:pt idx="5677">
                  <c:v>-5.3173058664354601E-2</c:v>
                </c:pt>
                <c:pt idx="5678">
                  <c:v>-5.31810988553853E-2</c:v>
                </c:pt>
                <c:pt idx="5679">
                  <c:v>-5.31891277927087E-2</c:v>
                </c:pt>
                <c:pt idx="5680">
                  <c:v>-5.3197145464900703E-2</c:v>
                </c:pt>
                <c:pt idx="5681">
                  <c:v>-5.3205151860559498E-2</c:v>
                </c:pt>
                <c:pt idx="5682">
                  <c:v>-5.3213146968283803E-2</c:v>
                </c:pt>
                <c:pt idx="5683">
                  <c:v>-5.3221130776694797E-2</c:v>
                </c:pt>
                <c:pt idx="5684">
                  <c:v>-5.3229103274425697E-2</c:v>
                </c:pt>
                <c:pt idx="5685">
                  <c:v>-5.3237064450116098E-2</c:v>
                </c:pt>
                <c:pt idx="5686">
                  <c:v>-5.3245014292422101E-2</c:v>
                </c:pt>
                <c:pt idx="5687">
                  <c:v>-5.3252952790015302E-2</c:v>
                </c:pt>
                <c:pt idx="5688">
                  <c:v>-5.3260879931573198E-2</c:v>
                </c:pt>
                <c:pt idx="5689">
                  <c:v>-5.3268795705792099E-2</c:v>
                </c:pt>
                <c:pt idx="5690">
                  <c:v>-5.3276700101379401E-2</c:v>
                </c:pt>
                <c:pt idx="5691">
                  <c:v>-5.32845931070524E-2</c:v>
                </c:pt>
                <c:pt idx="5692">
                  <c:v>-5.3292474711551102E-2</c:v>
                </c:pt>
                <c:pt idx="5693">
                  <c:v>-5.3300344903611602E-2</c:v>
                </c:pt>
                <c:pt idx="5694">
                  <c:v>-5.3308203671994098E-2</c:v>
                </c:pt>
                <c:pt idx="5695">
                  <c:v>-5.3316051005473299E-2</c:v>
                </c:pt>
                <c:pt idx="5696">
                  <c:v>-5.3323886892829998E-2</c:v>
                </c:pt>
                <c:pt idx="5697">
                  <c:v>-5.3331711322859597E-2</c:v>
                </c:pt>
                <c:pt idx="5698">
                  <c:v>-5.3339524284375897E-2</c:v>
                </c:pt>
                <c:pt idx="5699">
                  <c:v>-5.3347325766197898E-2</c:v>
                </c:pt>
                <c:pt idx="5700">
                  <c:v>-5.3355115757162397E-2</c:v>
                </c:pt>
                <c:pt idx="5701">
                  <c:v>-5.3362894246116302E-2</c:v>
                </c:pt>
                <c:pt idx="5702">
                  <c:v>-5.3370661221922397E-2</c:v>
                </c:pt>
                <c:pt idx="5703">
                  <c:v>-5.3378416673461097E-2</c:v>
                </c:pt>
                <c:pt idx="5704">
                  <c:v>-5.3386160589612201E-2</c:v>
                </c:pt>
                <c:pt idx="5705">
                  <c:v>-5.3393892959274103E-2</c:v>
                </c:pt>
                <c:pt idx="5706">
                  <c:v>-5.3401613771367297E-2</c:v>
                </c:pt>
                <c:pt idx="5707">
                  <c:v>-5.3409323014815303E-2</c:v>
                </c:pt>
                <c:pt idx="5708">
                  <c:v>-5.3417020678556797E-2</c:v>
                </c:pt>
                <c:pt idx="5709">
                  <c:v>-5.3424706751548097E-2</c:v>
                </c:pt>
                <c:pt idx="5710">
                  <c:v>-5.34323812227529E-2</c:v>
                </c:pt>
                <c:pt idx="5711">
                  <c:v>-5.3440044081146901E-2</c:v>
                </c:pt>
                <c:pt idx="5712">
                  <c:v>-5.3447695315727101E-2</c:v>
                </c:pt>
                <c:pt idx="5713">
                  <c:v>-5.3455334915495603E-2</c:v>
                </c:pt>
                <c:pt idx="5714">
                  <c:v>-5.3462962869471699E-2</c:v>
                </c:pt>
                <c:pt idx="5715">
                  <c:v>-5.3470579166688403E-2</c:v>
                </c:pt>
                <c:pt idx="5716">
                  <c:v>-5.3478183796188197E-2</c:v>
                </c:pt>
                <c:pt idx="5717">
                  <c:v>-5.3485776747031401E-2</c:v>
                </c:pt>
                <c:pt idx="5718">
                  <c:v>-5.3493358008289103E-2</c:v>
                </c:pt>
                <c:pt idx="5719">
                  <c:v>-5.3500927569047098E-2</c:v>
                </c:pt>
                <c:pt idx="5720">
                  <c:v>-5.3508485418400802E-2</c:v>
                </c:pt>
                <c:pt idx="5721">
                  <c:v>-5.3516031545462202E-2</c:v>
                </c:pt>
                <c:pt idx="5722">
                  <c:v>-5.3523565939357198E-2</c:v>
                </c:pt>
                <c:pt idx="5723">
                  <c:v>-5.3531088589222203E-2</c:v>
                </c:pt>
                <c:pt idx="5724">
                  <c:v>-5.3538599484209901E-2</c:v>
                </c:pt>
                <c:pt idx="5725">
                  <c:v>-5.3546098613483403E-2</c:v>
                </c:pt>
                <c:pt idx="5726">
                  <c:v>-5.3553585966226398E-2</c:v>
                </c:pt>
                <c:pt idx="5727">
                  <c:v>-5.3561061531622503E-2</c:v>
                </c:pt>
                <c:pt idx="5728">
                  <c:v>-5.3568525298880003E-2</c:v>
                </c:pt>
                <c:pt idx="5729">
                  <c:v>-5.3575977257219798E-2</c:v>
                </c:pt>
                <c:pt idx="5730">
                  <c:v>-5.3583417395868797E-2</c:v>
                </c:pt>
                <c:pt idx="5731">
                  <c:v>-5.3590845704074602E-2</c:v>
                </c:pt>
                <c:pt idx="5732">
                  <c:v>-5.3598262171095298E-2</c:v>
                </c:pt>
                <c:pt idx="5733">
                  <c:v>-5.3605666786205902E-2</c:v>
                </c:pt>
                <c:pt idx="5734">
                  <c:v>-5.3613059538691603E-2</c:v>
                </c:pt>
                <c:pt idx="5735">
                  <c:v>-5.3620440417848803E-2</c:v>
                </c:pt>
                <c:pt idx="5736">
                  <c:v>-5.3627809412992597E-2</c:v>
                </c:pt>
                <c:pt idx="5737">
                  <c:v>-5.3635166513450599E-2</c:v>
                </c:pt>
                <c:pt idx="5738">
                  <c:v>-5.3642511708559902E-2</c:v>
                </c:pt>
                <c:pt idx="5739">
                  <c:v>-5.3649844987674701E-2</c:v>
                </c:pt>
                <c:pt idx="5740">
                  <c:v>-5.3657166340164403E-2</c:v>
                </c:pt>
                <c:pt idx="5741">
                  <c:v>-5.3664475755410397E-2</c:v>
                </c:pt>
                <c:pt idx="5742">
                  <c:v>-5.3671773222806397E-2</c:v>
                </c:pt>
                <c:pt idx="5743">
                  <c:v>-5.3679058731758697E-2</c:v>
                </c:pt>
                <c:pt idx="5744">
                  <c:v>-5.3686332271688397E-2</c:v>
                </c:pt>
                <c:pt idx="5745">
                  <c:v>-5.3693593832036597E-2</c:v>
                </c:pt>
                <c:pt idx="5746">
                  <c:v>-5.3700843402247303E-2</c:v>
                </c:pt>
                <c:pt idx="5747">
                  <c:v>-5.37080809717825E-2</c:v>
                </c:pt>
                <c:pt idx="5748">
                  <c:v>-5.3715306530125802E-2</c:v>
                </c:pt>
                <c:pt idx="5749">
                  <c:v>-5.3722520066764597E-2</c:v>
                </c:pt>
                <c:pt idx="5750">
                  <c:v>-5.37297215711992E-2</c:v>
                </c:pt>
                <c:pt idx="5751">
                  <c:v>-5.3736911032948302E-2</c:v>
                </c:pt>
                <c:pt idx="5752">
                  <c:v>-5.3744088441549501E-2</c:v>
                </c:pt>
                <c:pt idx="5753">
                  <c:v>-5.3751253786543399E-2</c:v>
                </c:pt>
                <c:pt idx="5754">
                  <c:v>-5.37584070574917E-2</c:v>
                </c:pt>
                <c:pt idx="5755">
                  <c:v>-5.3765548243969098E-2</c:v>
                </c:pt>
                <c:pt idx="5756">
                  <c:v>-5.3772677335560903E-2</c:v>
                </c:pt>
                <c:pt idx="5757">
                  <c:v>-5.3779794321865401E-2</c:v>
                </c:pt>
                <c:pt idx="5758">
                  <c:v>-5.3786899192500397E-2</c:v>
                </c:pt>
                <c:pt idx="5759">
                  <c:v>-5.3793991937098301E-2</c:v>
                </c:pt>
                <c:pt idx="5760">
                  <c:v>-5.3801072545297E-2</c:v>
                </c:pt>
                <c:pt idx="5761">
                  <c:v>-5.3808141006757799E-2</c:v>
                </c:pt>
                <c:pt idx="5762">
                  <c:v>-5.3815197311146097E-2</c:v>
                </c:pt>
                <c:pt idx="5763">
                  <c:v>-5.38222414481467E-2</c:v>
                </c:pt>
                <c:pt idx="5764">
                  <c:v>-5.3829273407463803E-2</c:v>
                </c:pt>
                <c:pt idx="5765">
                  <c:v>-5.3836293178800801E-2</c:v>
                </c:pt>
                <c:pt idx="5766">
                  <c:v>-5.38433007518965E-2</c:v>
                </c:pt>
                <c:pt idx="5767">
                  <c:v>-5.3850296116483301E-2</c:v>
                </c:pt>
                <c:pt idx="5768">
                  <c:v>-5.3857279262314997E-2</c:v>
                </c:pt>
                <c:pt idx="5769">
                  <c:v>-5.3864250179166601E-2</c:v>
                </c:pt>
                <c:pt idx="5770">
                  <c:v>-5.3871208856815997E-2</c:v>
                </c:pt>
                <c:pt idx="5771">
                  <c:v>-5.3878155285059799E-2</c:v>
                </c:pt>
                <c:pt idx="5772">
                  <c:v>-5.3885089453708401E-2</c:v>
                </c:pt>
                <c:pt idx="5773">
                  <c:v>-5.3892011352588698E-2</c:v>
                </c:pt>
                <c:pt idx="5774">
                  <c:v>-5.3898920971538297E-2</c:v>
                </c:pt>
                <c:pt idx="5775">
                  <c:v>-5.3905818300412703E-2</c:v>
                </c:pt>
                <c:pt idx="5776">
                  <c:v>-5.3912703329076002E-2</c:v>
                </c:pt>
                <c:pt idx="5777">
                  <c:v>-5.3919576047408803E-2</c:v>
                </c:pt>
                <c:pt idx="5778">
                  <c:v>-5.3926436445314599E-2</c:v>
                </c:pt>
                <c:pt idx="5779">
                  <c:v>-5.3933284512692303E-2</c:v>
                </c:pt>
                <c:pt idx="5780">
                  <c:v>-5.3940120239474899E-2</c:v>
                </c:pt>
                <c:pt idx="5781">
                  <c:v>-5.3946943615594899E-2</c:v>
                </c:pt>
                <c:pt idx="5782">
                  <c:v>-5.3953754631009702E-2</c:v>
                </c:pt>
                <c:pt idx="5783">
                  <c:v>-5.3960553275678301E-2</c:v>
                </c:pt>
                <c:pt idx="5784">
                  <c:v>-5.3967339539588599E-2</c:v>
                </c:pt>
                <c:pt idx="5785">
                  <c:v>-5.3974113412730902E-2</c:v>
                </c:pt>
                <c:pt idx="5786">
                  <c:v>-5.3980874885119698E-2</c:v>
                </c:pt>
                <c:pt idx="5787">
                  <c:v>-5.3987623946772298E-2</c:v>
                </c:pt>
                <c:pt idx="5788">
                  <c:v>-5.3994360587731202E-2</c:v>
                </c:pt>
                <c:pt idx="5789">
                  <c:v>-5.4001084798047903E-2</c:v>
                </c:pt>
                <c:pt idx="5790">
                  <c:v>-5.4007796567787397E-2</c:v>
                </c:pt>
                <c:pt idx="5791">
                  <c:v>-5.4014495887031402E-2</c:v>
                </c:pt>
                <c:pt idx="5792">
                  <c:v>-5.4021182745874599E-2</c:v>
                </c:pt>
                <c:pt idx="5793">
                  <c:v>-5.4027857134425497E-2</c:v>
                </c:pt>
                <c:pt idx="5794">
                  <c:v>-5.4034519042809002E-2</c:v>
                </c:pt>
                <c:pt idx="5795">
                  <c:v>-5.4041168461163802E-2</c:v>
                </c:pt>
                <c:pt idx="5796">
                  <c:v>-5.4047805379643002E-2</c:v>
                </c:pt>
                <c:pt idx="5797">
                  <c:v>-5.4054429788413801E-2</c:v>
                </c:pt>
                <c:pt idx="5798">
                  <c:v>-5.4061041677654499E-2</c:v>
                </c:pt>
                <c:pt idx="5799">
                  <c:v>-5.4067641037561502E-2</c:v>
                </c:pt>
                <c:pt idx="5800">
                  <c:v>-5.4074227858348298E-2</c:v>
                </c:pt>
                <c:pt idx="5801">
                  <c:v>-5.4080802130236097E-2</c:v>
                </c:pt>
                <c:pt idx="5802">
                  <c:v>-5.4087363843465498E-2</c:v>
                </c:pt>
                <c:pt idx="5803">
                  <c:v>-5.4093912988290499E-2</c:v>
                </c:pt>
                <c:pt idx="5804">
                  <c:v>-5.4100449554979703E-2</c:v>
                </c:pt>
                <c:pt idx="5805">
                  <c:v>-5.4106973533813003E-2</c:v>
                </c:pt>
                <c:pt idx="5806">
                  <c:v>-5.4113484915090999E-2</c:v>
                </c:pt>
                <c:pt idx="5807">
                  <c:v>-5.4119983689122797E-2</c:v>
                </c:pt>
                <c:pt idx="5808">
                  <c:v>-5.4126469846234898E-2</c:v>
                </c:pt>
                <c:pt idx="5809">
                  <c:v>-5.41329433767661E-2</c:v>
                </c:pt>
                <c:pt idx="5810">
                  <c:v>-5.4139404271072902E-2</c:v>
                </c:pt>
                <c:pt idx="5811">
                  <c:v>-5.4145852519524897E-2</c:v>
                </c:pt>
                <c:pt idx="5812">
                  <c:v>-5.4152288112507801E-2</c:v>
                </c:pt>
                <c:pt idx="5813">
                  <c:v>-5.4158711040417598E-2</c:v>
                </c:pt>
                <c:pt idx="5814">
                  <c:v>-5.4165121293669398E-2</c:v>
                </c:pt>
                <c:pt idx="5815">
                  <c:v>-5.4171518862692399E-2</c:v>
                </c:pt>
                <c:pt idx="5816">
                  <c:v>-5.4177903737927101E-2</c:v>
                </c:pt>
                <c:pt idx="5817">
                  <c:v>-5.4184275909832498E-2</c:v>
                </c:pt>
                <c:pt idx="5818">
                  <c:v>-5.4190635368877298E-2</c:v>
                </c:pt>
                <c:pt idx="5819">
                  <c:v>-5.4196982105548797E-2</c:v>
                </c:pt>
                <c:pt idx="5820">
                  <c:v>-5.4203316110350799E-2</c:v>
                </c:pt>
                <c:pt idx="5821">
                  <c:v>-5.42096373737945E-2</c:v>
                </c:pt>
                <c:pt idx="5822">
                  <c:v>-5.4215945886415103E-2</c:v>
                </c:pt>
                <c:pt idx="5823">
                  <c:v>-5.4222241638757003E-2</c:v>
                </c:pt>
                <c:pt idx="5824">
                  <c:v>-5.4228524621375299E-2</c:v>
                </c:pt>
                <c:pt idx="5825">
                  <c:v>-5.4234794824848602E-2</c:v>
                </c:pt>
                <c:pt idx="5826">
                  <c:v>-5.4241052239767697E-2</c:v>
                </c:pt>
                <c:pt idx="5827">
                  <c:v>-5.4247296856734899E-2</c:v>
                </c:pt>
                <c:pt idx="5828">
                  <c:v>-5.4253528666364202E-2</c:v>
                </c:pt>
                <c:pt idx="5829">
                  <c:v>-5.4259747659290397E-2</c:v>
                </c:pt>
                <c:pt idx="5830">
                  <c:v>-5.42659538261661E-2</c:v>
                </c:pt>
                <c:pt idx="5831">
                  <c:v>-5.4272147157652301E-2</c:v>
                </c:pt>
                <c:pt idx="5832">
                  <c:v>-5.4278327644423897E-2</c:v>
                </c:pt>
                <c:pt idx="5833">
                  <c:v>-5.42844952771755E-2</c:v>
                </c:pt>
                <c:pt idx="5834">
                  <c:v>-5.4290650046616401E-2</c:v>
                </c:pt>
                <c:pt idx="5835">
                  <c:v>-5.4296791943466198E-2</c:v>
                </c:pt>
                <c:pt idx="5836">
                  <c:v>-5.4302920958463299E-2</c:v>
                </c:pt>
                <c:pt idx="5837">
                  <c:v>-5.4309037082356203E-2</c:v>
                </c:pt>
                <c:pt idx="5838">
                  <c:v>-5.4315140305911697E-2</c:v>
                </c:pt>
                <c:pt idx="5839">
                  <c:v>-5.4321230619914999E-2</c:v>
                </c:pt>
                <c:pt idx="5840">
                  <c:v>-5.43273080151562E-2</c:v>
                </c:pt>
                <c:pt idx="5841">
                  <c:v>-5.4333372482449002E-2</c:v>
                </c:pt>
                <c:pt idx="5842">
                  <c:v>-5.43394240126195E-2</c:v>
                </c:pt>
                <c:pt idx="5843">
                  <c:v>-5.4345462596508E-2</c:v>
                </c:pt>
                <c:pt idx="5844">
                  <c:v>-5.4351488224968499E-2</c:v>
                </c:pt>
                <c:pt idx="5845">
                  <c:v>-5.4357500888872298E-2</c:v>
                </c:pt>
                <c:pt idx="5846">
                  <c:v>-5.4363500579107403E-2</c:v>
                </c:pt>
                <c:pt idx="5847">
                  <c:v>-5.4369487286571497E-2</c:v>
                </c:pt>
                <c:pt idx="5848">
                  <c:v>-5.43754610021802E-2</c:v>
                </c:pt>
                <c:pt idx="5849">
                  <c:v>-5.4381421716857899E-2</c:v>
                </c:pt>
                <c:pt idx="5850">
                  <c:v>-5.4387369421557703E-2</c:v>
                </c:pt>
                <c:pt idx="5851">
                  <c:v>-5.4393304107236598E-2</c:v>
                </c:pt>
                <c:pt idx="5852">
                  <c:v>-5.4399225764868803E-2</c:v>
                </c:pt>
                <c:pt idx="5853">
                  <c:v>-5.4405134385444497E-2</c:v>
                </c:pt>
                <c:pt idx="5854">
                  <c:v>-5.4411029959968202E-2</c:v>
                </c:pt>
                <c:pt idx="5855">
                  <c:v>-5.4416912479458103E-2</c:v>
                </c:pt>
                <c:pt idx="5856">
                  <c:v>-5.4422781934952702E-2</c:v>
                </c:pt>
                <c:pt idx="5857">
                  <c:v>-5.4428638317498702E-2</c:v>
                </c:pt>
                <c:pt idx="5858">
                  <c:v>-5.4434481618158698E-2</c:v>
                </c:pt>
                <c:pt idx="5859">
                  <c:v>-5.4440311828014898E-2</c:v>
                </c:pt>
                <c:pt idx="5860">
                  <c:v>-5.4446128938159803E-2</c:v>
                </c:pt>
                <c:pt idx="5861">
                  <c:v>-5.44519329397063E-2</c:v>
                </c:pt>
                <c:pt idx="5862">
                  <c:v>-5.4457723823777199E-2</c:v>
                </c:pt>
                <c:pt idx="5863">
                  <c:v>-5.4463501581510199E-2</c:v>
                </c:pt>
                <c:pt idx="5864">
                  <c:v>-5.4469266204063102E-2</c:v>
                </c:pt>
                <c:pt idx="5865">
                  <c:v>-5.4475017682606E-2</c:v>
                </c:pt>
                <c:pt idx="5866">
                  <c:v>-5.4480756008322098E-2</c:v>
                </c:pt>
                <c:pt idx="5867">
                  <c:v>-5.4486481172411803E-2</c:v>
                </c:pt>
                <c:pt idx="5868">
                  <c:v>-5.4492193166087603E-2</c:v>
                </c:pt>
                <c:pt idx="5869">
                  <c:v>-5.44978919805836E-2</c:v>
                </c:pt>
                <c:pt idx="5870">
                  <c:v>-5.4503577607141702E-2</c:v>
                </c:pt>
                <c:pt idx="5871">
                  <c:v>-5.4509250037019799E-2</c:v>
                </c:pt>
                <c:pt idx="5872">
                  <c:v>-5.4514909261496901E-2</c:v>
                </c:pt>
                <c:pt idx="5873">
                  <c:v>-5.4520555271860199E-2</c:v>
                </c:pt>
                <c:pt idx="5874">
                  <c:v>-5.45261880594229E-2</c:v>
                </c:pt>
                <c:pt idx="5875">
                  <c:v>-5.4531807615496301E-2</c:v>
                </c:pt>
                <c:pt idx="5876">
                  <c:v>-5.4537413931424299E-2</c:v>
                </c:pt>
                <c:pt idx="5877">
                  <c:v>-5.4543006998549998E-2</c:v>
                </c:pt>
                <c:pt idx="5878">
                  <c:v>-5.4548586808243801E-2</c:v>
                </c:pt>
                <c:pt idx="5879">
                  <c:v>-5.4554153351883801E-2</c:v>
                </c:pt>
                <c:pt idx="5880">
                  <c:v>-5.4559706620872499E-2</c:v>
                </c:pt>
                <c:pt idx="5881">
                  <c:v>-5.4565246606616997E-2</c:v>
                </c:pt>
                <c:pt idx="5882">
                  <c:v>-5.4570773300542399E-2</c:v>
                </c:pt>
                <c:pt idx="5883">
                  <c:v>-5.4576286694093798E-2</c:v>
                </c:pt>
                <c:pt idx="5884">
                  <c:v>-5.45817867787248E-2</c:v>
                </c:pt>
                <c:pt idx="5885">
                  <c:v>-5.45872735459067E-2</c:v>
                </c:pt>
                <c:pt idx="5886">
                  <c:v>-5.459274698713E-2</c:v>
                </c:pt>
                <c:pt idx="5887">
                  <c:v>-5.4598207093898003E-2</c:v>
                </c:pt>
                <c:pt idx="5888">
                  <c:v>-5.46036538577266E-2</c:v>
                </c:pt>
                <c:pt idx="5889">
                  <c:v>-5.4609087270149702E-2</c:v>
                </c:pt>
                <c:pt idx="5890">
                  <c:v>-5.46145073227138E-2</c:v>
                </c:pt>
                <c:pt idx="5891">
                  <c:v>-5.4619914006984002E-2</c:v>
                </c:pt>
                <c:pt idx="5892">
                  <c:v>-5.4625307314538102E-2</c:v>
                </c:pt>
                <c:pt idx="5893">
                  <c:v>-5.4630687236967901E-2</c:v>
                </c:pt>
                <c:pt idx="5894">
                  <c:v>-5.4636053765882701E-2</c:v>
                </c:pt>
                <c:pt idx="5895">
                  <c:v>-5.4641406892913899E-2</c:v>
                </c:pt>
                <c:pt idx="5896">
                  <c:v>-5.4646746609694603E-2</c:v>
                </c:pt>
                <c:pt idx="5897">
                  <c:v>-5.4652072907876798E-2</c:v>
                </c:pt>
                <c:pt idx="5898">
                  <c:v>-5.4657385779138701E-2</c:v>
                </c:pt>
                <c:pt idx="5899">
                  <c:v>-5.46626852151572E-2</c:v>
                </c:pt>
                <c:pt idx="5900">
                  <c:v>-5.4667971207638402E-2</c:v>
                </c:pt>
                <c:pt idx="5901">
                  <c:v>-5.4673243748297302E-2</c:v>
                </c:pt>
                <c:pt idx="5902">
                  <c:v>-5.4678502828866202E-2</c:v>
                </c:pt>
                <c:pt idx="5903">
                  <c:v>-5.46837484410874E-2</c:v>
                </c:pt>
                <c:pt idx="5904">
                  <c:v>-5.4688980576725298E-2</c:v>
                </c:pt>
                <c:pt idx="5905">
                  <c:v>-5.4694199227554897E-2</c:v>
                </c:pt>
                <c:pt idx="5906">
                  <c:v>-5.4699404385375697E-2</c:v>
                </c:pt>
                <c:pt idx="5907">
                  <c:v>-5.4704596041986901E-2</c:v>
                </c:pt>
                <c:pt idx="5908">
                  <c:v>-5.4709774189218401E-2</c:v>
                </c:pt>
                <c:pt idx="5909">
                  <c:v>-5.4714938818901999E-2</c:v>
                </c:pt>
                <c:pt idx="5910">
                  <c:v>-5.4720089922896599E-2</c:v>
                </c:pt>
                <c:pt idx="5911">
                  <c:v>-5.4725227493067297E-2</c:v>
                </c:pt>
                <c:pt idx="5912">
                  <c:v>-5.4730351521302401E-2</c:v>
                </c:pt>
                <c:pt idx="5913">
                  <c:v>-5.4735461999495597E-2</c:v>
                </c:pt>
                <c:pt idx="5914">
                  <c:v>-5.4740558919566099E-2</c:v>
                </c:pt>
                <c:pt idx="5915">
                  <c:v>-5.4745642273441898E-2</c:v>
                </c:pt>
                <c:pt idx="5916">
                  <c:v>-5.4750712053070298E-2</c:v>
                </c:pt>
                <c:pt idx="5917">
                  <c:v>-5.4755768250414602E-2</c:v>
                </c:pt>
                <c:pt idx="5918">
                  <c:v>-5.4760810857450999E-2</c:v>
                </c:pt>
                <c:pt idx="5919">
                  <c:v>-5.4765839866169598E-2</c:v>
                </c:pt>
                <c:pt idx="5920">
                  <c:v>-5.4770855268574802E-2</c:v>
                </c:pt>
                <c:pt idx="5921">
                  <c:v>-5.4775857056695798E-2</c:v>
                </c:pt>
                <c:pt idx="5922">
                  <c:v>-5.4780845222566703E-2</c:v>
                </c:pt>
                <c:pt idx="5923">
                  <c:v>-5.4785819758240401E-2</c:v>
                </c:pt>
                <c:pt idx="5924">
                  <c:v>-5.4790780655786499E-2</c:v>
                </c:pt>
                <c:pt idx="5925">
                  <c:v>-5.4795727907291203E-2</c:v>
                </c:pt>
                <c:pt idx="5926">
                  <c:v>-5.4800661504851897E-2</c:v>
                </c:pt>
                <c:pt idx="5927">
                  <c:v>-5.4805581440582597E-2</c:v>
                </c:pt>
                <c:pt idx="5928">
                  <c:v>-5.4810487706611802E-2</c:v>
                </c:pt>
                <c:pt idx="5929">
                  <c:v>-5.4815380295093502E-2</c:v>
                </c:pt>
                <c:pt idx="5930">
                  <c:v>-5.48202591981806E-2</c:v>
                </c:pt>
                <c:pt idx="5931">
                  <c:v>-5.4825124408054503E-2</c:v>
                </c:pt>
                <c:pt idx="5932">
                  <c:v>-5.4829975916903501E-2</c:v>
                </c:pt>
                <c:pt idx="5933">
                  <c:v>-5.4834813716939101E-2</c:v>
                </c:pt>
                <c:pt idx="5934">
                  <c:v>-5.4839637800385199E-2</c:v>
                </c:pt>
                <c:pt idx="5935">
                  <c:v>-5.4844448159479101E-2</c:v>
                </c:pt>
                <c:pt idx="5936">
                  <c:v>-5.4849244786469797E-2</c:v>
                </c:pt>
                <c:pt idx="5937">
                  <c:v>-5.4854027673628097E-2</c:v>
                </c:pt>
                <c:pt idx="5938">
                  <c:v>-5.48587968132455E-2</c:v>
                </c:pt>
                <c:pt idx="5939">
                  <c:v>-5.4863552197613998E-2</c:v>
                </c:pt>
                <c:pt idx="5940">
                  <c:v>-5.4868293819054899E-2</c:v>
                </c:pt>
                <c:pt idx="5941">
                  <c:v>-5.4873021669898603E-2</c:v>
                </c:pt>
                <c:pt idx="5942">
                  <c:v>-5.4877735742486999E-2</c:v>
                </c:pt>
                <c:pt idx="5943">
                  <c:v>-5.4882436029188499E-2</c:v>
                </c:pt>
                <c:pt idx="5944">
                  <c:v>-5.4887122522376201E-2</c:v>
                </c:pt>
                <c:pt idx="5945">
                  <c:v>-5.4891795214446398E-2</c:v>
                </c:pt>
                <c:pt idx="5946">
                  <c:v>-5.4896454097805102E-2</c:v>
                </c:pt>
                <c:pt idx="5947">
                  <c:v>-5.4901099164877502E-2</c:v>
                </c:pt>
                <c:pt idx="5948">
                  <c:v>-5.4905730408103599E-2</c:v>
                </c:pt>
                <c:pt idx="5949">
                  <c:v>-5.4910347819934903E-2</c:v>
                </c:pt>
                <c:pt idx="5950">
                  <c:v>-5.4914951392846599E-2</c:v>
                </c:pt>
                <c:pt idx="5951">
                  <c:v>-5.49195411193227E-2</c:v>
                </c:pt>
                <c:pt idx="5952">
                  <c:v>-5.4924116991862101E-2</c:v>
                </c:pt>
                <c:pt idx="5953">
                  <c:v>-5.4928679002985398E-2</c:v>
                </c:pt>
                <c:pt idx="5954">
                  <c:v>-5.49332271452245E-2</c:v>
                </c:pt>
                <c:pt idx="5955">
                  <c:v>-5.4937761411125101E-2</c:v>
                </c:pt>
                <c:pt idx="5956">
                  <c:v>-5.4942281793254097E-2</c:v>
                </c:pt>
                <c:pt idx="5957">
                  <c:v>-5.4946788284192402E-2</c:v>
                </c:pt>
                <c:pt idx="5958">
                  <c:v>-5.49512808765256E-2</c:v>
                </c:pt>
                <c:pt idx="5959">
                  <c:v>-5.49557595628717E-2</c:v>
                </c:pt>
                <c:pt idx="5960">
                  <c:v>-5.4960224335854298E-2</c:v>
                </c:pt>
                <c:pt idx="5961">
                  <c:v>-5.4964675188111503E-2</c:v>
                </c:pt>
                <c:pt idx="5962">
                  <c:v>-5.4969112112305402E-2</c:v>
                </c:pt>
                <c:pt idx="5963">
                  <c:v>-5.49735351011027E-2</c:v>
                </c:pt>
                <c:pt idx="5964">
                  <c:v>-5.4977944147198997E-2</c:v>
                </c:pt>
                <c:pt idx="5965">
                  <c:v>-5.4982339243287402E-2</c:v>
                </c:pt>
                <c:pt idx="5966">
                  <c:v>-5.4986720382092798E-2</c:v>
                </c:pt>
                <c:pt idx="5967">
                  <c:v>-5.49910875563486E-2</c:v>
                </c:pt>
                <c:pt idx="5968">
                  <c:v>-5.4995440758802999E-2</c:v>
                </c:pt>
                <c:pt idx="5969">
                  <c:v>-5.49997799822253E-2</c:v>
                </c:pt>
                <c:pt idx="5970">
                  <c:v>-5.5004105219393001E-2</c:v>
                </c:pt>
                <c:pt idx="5971">
                  <c:v>-5.5008416463103602E-2</c:v>
                </c:pt>
                <c:pt idx="5972">
                  <c:v>-5.5012713706171203E-2</c:v>
                </c:pt>
                <c:pt idx="5973">
                  <c:v>-5.5016996941420301E-2</c:v>
                </c:pt>
                <c:pt idx="5974">
                  <c:v>-5.5021266161695601E-2</c:v>
                </c:pt>
                <c:pt idx="5975">
                  <c:v>-5.5025521359849297E-2</c:v>
                </c:pt>
                <c:pt idx="5976">
                  <c:v>-5.5029762528766901E-2</c:v>
                </c:pt>
                <c:pt idx="5977">
                  <c:v>-5.5033989661335901E-2</c:v>
                </c:pt>
                <c:pt idx="5978">
                  <c:v>-5.50382027504564E-2</c:v>
                </c:pt>
                <c:pt idx="5979">
                  <c:v>-5.50424017890528E-2</c:v>
                </c:pt>
                <c:pt idx="5980">
                  <c:v>-5.5046586770062203E-2</c:v>
                </c:pt>
                <c:pt idx="5981">
                  <c:v>-5.50507576864354E-2</c:v>
                </c:pt>
                <c:pt idx="5982">
                  <c:v>-5.5054914531140198E-2</c:v>
                </c:pt>
                <c:pt idx="5983">
                  <c:v>-5.5059057297159299E-2</c:v>
                </c:pt>
                <c:pt idx="5984">
                  <c:v>-5.5063185977495599E-2</c:v>
                </c:pt>
                <c:pt idx="5985">
                  <c:v>-5.50673005651564E-2</c:v>
                </c:pt>
                <c:pt idx="5986">
                  <c:v>-5.5071401053176899E-2</c:v>
                </c:pt>
                <c:pt idx="5987">
                  <c:v>-5.5075487434604602E-2</c:v>
                </c:pt>
                <c:pt idx="5988">
                  <c:v>-5.5079559702496998E-2</c:v>
                </c:pt>
                <c:pt idx="5989">
                  <c:v>-5.50836178499323E-2</c:v>
                </c:pt>
                <c:pt idx="5990">
                  <c:v>-5.5087661870001102E-2</c:v>
                </c:pt>
                <c:pt idx="5991">
                  <c:v>-5.5091691755814499E-2</c:v>
                </c:pt>
                <c:pt idx="5992">
                  <c:v>-5.5095707500492197E-2</c:v>
                </c:pt>
                <c:pt idx="5993">
                  <c:v>-5.5099709097178803E-2</c:v>
                </c:pt>
                <c:pt idx="5994">
                  <c:v>-5.51036965390247E-2</c:v>
                </c:pt>
                <c:pt idx="5995">
                  <c:v>-5.5107669819197798E-2</c:v>
                </c:pt>
                <c:pt idx="5996">
                  <c:v>-5.5111628930889799E-2</c:v>
                </c:pt>
                <c:pt idx="5997">
                  <c:v>-5.5115573867298102E-2</c:v>
                </c:pt>
                <c:pt idx="5998">
                  <c:v>-5.5119504621639899E-2</c:v>
                </c:pt>
                <c:pt idx="5999">
                  <c:v>-5.5123421187152598E-2</c:v>
                </c:pt>
                <c:pt idx="6000">
                  <c:v>-5.5127323557079999E-2</c:v>
                </c:pt>
                <c:pt idx="6001">
                  <c:v>-5.5131211724692201E-2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06-4274-B349-8FA8D4876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186256"/>
        <c:axId val="808184688"/>
      </c:scatterChart>
      <c:valAx>
        <c:axId val="80818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4688"/>
        <c:crosses val="autoZero"/>
        <c:crossBetween val="midCat"/>
      </c:valAx>
      <c:valAx>
        <c:axId val="808184688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 </a:t>
                </a:r>
                <a:r>
                  <a:rPr lang="en-US" baseline="0"/>
                  <a:t>(rad/s)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Lateral Acceleration Error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600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</c:strCache>
            </c:strRef>
          </c:xVal>
          <c:yVal>
            <c:numRef>
              <c:f>Sheet1!$S:$S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0.29213535906527599</c:v>
                </c:pt>
                <c:pt idx="3">
                  <c:v>4.1303392852138403E-2</c:v>
                </c:pt>
                <c:pt idx="4">
                  <c:v>-8.0053084709435701E-2</c:v>
                </c:pt>
                <c:pt idx="5">
                  <c:v>-6.5853775035458695E-2</c:v>
                </c:pt>
                <c:pt idx="6">
                  <c:v>-3.2776203838276702E-2</c:v>
                </c:pt>
                <c:pt idx="7">
                  <c:v>-1.8675916447178802E-2</c:v>
                </c:pt>
                <c:pt idx="8">
                  <c:v>-1.17495976595335E-2</c:v>
                </c:pt>
                <c:pt idx="9">
                  <c:v>-8.01919538713519E-3</c:v>
                </c:pt>
                <c:pt idx="10">
                  <c:v>-5.8717143573768999E-3</c:v>
                </c:pt>
                <c:pt idx="11">
                  <c:v>-4.57349095773336E-3</c:v>
                </c:pt>
                <c:pt idx="12">
                  <c:v>-3.7604908355834601E-3</c:v>
                </c:pt>
                <c:pt idx="13">
                  <c:v>-3.2391808158157599E-3</c:v>
                </c:pt>
                <c:pt idx="14">
                  <c:v>-2.9007197331263599E-3</c:v>
                </c:pt>
                <c:pt idx="15">
                  <c:v>-2.6809660644725101E-3</c:v>
                </c:pt>
                <c:pt idx="16">
                  <c:v>-2.5405977142032299E-3</c:v>
                </c:pt>
                <c:pt idx="17">
                  <c:v>-2.4546801428956501E-3</c:v>
                </c:pt>
                <c:pt idx="18">
                  <c:v>-2.4069340198189298E-3</c:v>
                </c:pt>
                <c:pt idx="19">
                  <c:v>-2.38645732736602E-3</c:v>
                </c:pt>
                <c:pt idx="20">
                  <c:v>-2.38578471124914E-3</c:v>
                </c:pt>
                <c:pt idx="21">
                  <c:v>-2.3997028409396999E-3</c:v>
                </c:pt>
                <c:pt idx="22">
                  <c:v>-2.4245073622092398E-3</c:v>
                </c:pt>
                <c:pt idx="23">
                  <c:v>-2.2815271513031699E-3</c:v>
                </c:pt>
                <c:pt idx="24">
                  <c:v>-1.9136225742121E-3</c:v>
                </c:pt>
                <c:pt idx="25">
                  <c:v>-1.5252417346003199E-3</c:v>
                </c:pt>
                <c:pt idx="26">
                  <c:v>-1.16821064426001E-3</c:v>
                </c:pt>
                <c:pt idx="27">
                  <c:v>-8.5962657464364999E-4</c:v>
                </c:pt>
                <c:pt idx="28">
                  <c:v>-6.0170955922562996E-4</c:v>
                </c:pt>
                <c:pt idx="29">
                  <c:v>-3.9056073061493598E-4</c:v>
                </c:pt>
                <c:pt idx="30">
                  <c:v>-2.20143878128014E-4</c:v>
                </c:pt>
                <c:pt idx="31" formatCode="0.00E+00">
                  <c:v>-8.4097326535124696E-5</c:v>
                </c:pt>
                <c:pt idx="32" formatCode="0.00E+00">
                  <c:v>2.34877893137388E-5</c:v>
                </c:pt>
                <c:pt idx="33">
                  <c:v>1.0778267115887801E-4</c:v>
                </c:pt>
                <c:pt idx="34">
                  <c:v>1.73167776853045E-4</c:v>
                </c:pt>
                <c:pt idx="35">
                  <c:v>2.2328254222015801E-4</c:v>
                </c:pt>
                <c:pt idx="36">
                  <c:v>2.6111442663125198E-4</c:v>
                </c:pt>
                <c:pt idx="37">
                  <c:v>2.8909672129405598E-4</c:v>
                </c:pt>
                <c:pt idx="38">
                  <c:v>3.0920121791395597E-4</c:v>
                </c:pt>
                <c:pt idx="39">
                  <c:v>3.2302020563900401E-4</c:v>
                </c:pt>
                <c:pt idx="40">
                  <c:v>3.3183637871654902E-4</c:v>
                </c:pt>
                <c:pt idx="41">
                  <c:v>3.3668114617109099E-4</c:v>
                </c:pt>
                <c:pt idx="42">
                  <c:v>3.3838261747812899E-4</c:v>
                </c:pt>
                <c:pt idx="43">
                  <c:v>3.3760478064804998E-4</c:v>
                </c:pt>
                <c:pt idx="44">
                  <c:v>3.34879325387972E-4</c:v>
                </c:pt>
                <c:pt idx="45">
                  <c:v>3.3063143408517499E-4</c:v>
                </c:pt>
                <c:pt idx="46">
                  <c:v>3.25200664121208E-4</c:v>
                </c:pt>
                <c:pt idx="47">
                  <c:v>3.1885785492768098E-4</c:v>
                </c:pt>
                <c:pt idx="48">
                  <c:v>3.11818833779665E-4</c:v>
                </c:pt>
                <c:pt idx="49">
                  <c:v>3.0425553795026899E-4</c:v>
                </c:pt>
                <c:pt idx="50">
                  <c:v>2.9630505699935003E-4</c:v>
                </c:pt>
                <c:pt idx="51">
                  <c:v>2.8807699180080398E-4</c:v>
                </c:pt>
                <c:pt idx="52">
                  <c:v>2.7965944891256199E-4</c:v>
                </c:pt>
                <c:pt idx="53">
                  <c:v>2.71123921948781E-4</c:v>
                </c:pt>
                <c:pt idx="54">
                  <c:v>2.6252925901627903E-4</c:v>
                </c:pt>
                <c:pt idx="55">
                  <c:v>2.5392487248810698E-4</c:v>
                </c:pt>
                <c:pt idx="56">
                  <c:v>2.4535331479425899E-4</c:v>
                </c:pt>
                <c:pt idx="57">
                  <c:v>2.3685231765066E-4</c:v>
                </c:pt>
                <c:pt idx="58">
                  <c:v>2.2845637227915199E-4</c:v>
                </c:pt>
                <c:pt idx="59">
                  <c:v>2.2019791200306399E-4</c:v>
                </c:pt>
                <c:pt idx="60">
                  <c:v>2.12108147537591E-4</c:v>
                </c:pt>
                <c:pt idx="61">
                  <c:v>2.0421759656962299E-4</c:v>
                </c:pt>
                <c:pt idx="62">
                  <c:v>1.96556344157757E-4</c:v>
                </c:pt>
                <c:pt idx="63">
                  <c:v>1.8915406641694299E-4</c:v>
                </c:pt>
                <c:pt idx="64">
                  <c:v>1.8203984925928399E-4</c:v>
                </c:pt>
                <c:pt idx="65">
                  <c:v>1.7524183249699801E-4</c:v>
                </c:pt>
                <c:pt idx="66">
                  <c:v>1.68786710900006E-4</c:v>
                </c:pt>
                <c:pt idx="67">
                  <c:v>1.6269912364672999E-4</c:v>
                </c:pt>
                <c:pt idx="68">
                  <c:v>1.5700096618987799E-4</c:v>
                </c:pt>
                <c:pt idx="69">
                  <c:v>1.5171066025083301E-4</c:v>
                </c:pt>
                <c:pt idx="70">
                  <c:v>1.46842413669727E-4</c:v>
                </c:pt>
                <c:pt idx="71">
                  <c:v>1.4240550616907499E-4</c:v>
                </c:pt>
                <c:pt idx="72">
                  <c:v>1.38403633199175E-4</c:v>
                </c:pt>
                <c:pt idx="73">
                  <c:v>1.34834335430618E-4</c:v>
                </c:pt>
                <c:pt idx="74">
                  <c:v>1.31688544133328E-4</c:v>
                </c:pt>
                <c:pt idx="75">
                  <c:v>1.28950256360168E-4</c:v>
                </c:pt>
                <c:pt idx="76">
                  <c:v>1.2659636385671001E-4</c:v>
                </c:pt>
                <c:pt idx="77">
                  <c:v>1.24596639012214E-4</c:v>
                </c:pt>
                <c:pt idx="78">
                  <c:v>1.2291388703849999E-4</c:v>
                </c:pt>
                <c:pt idx="79">
                  <c:v>1.21504260894635E-4</c:v>
                </c:pt>
                <c:pt idx="80">
                  <c:v>1.20317733703259E-4</c:v>
                </c:pt>
                <c:pt idx="81">
                  <c:v>1.1929872104011499E-4</c:v>
                </c:pt>
                <c:pt idx="82">
                  <c:v>1.18386836791875E-4</c:v>
                </c:pt>
                <c:pt idx="83">
                  <c:v>1.1751777449438E-4</c:v>
                </c:pt>
                <c:pt idx="84">
                  <c:v>1.1662428912203199E-4</c:v>
                </c:pt>
                <c:pt idx="85">
                  <c:v>1.15637267215283E-4</c:v>
                </c:pt>
                <c:pt idx="86">
                  <c:v>1.1448686463753E-4</c:v>
                </c:pt>
                <c:pt idx="87">
                  <c:v>1.1310369340881E-4</c:v>
                </c:pt>
                <c:pt idx="88">
                  <c:v>1.1142003540768E-4</c:v>
                </c:pt>
                <c:pt idx="89">
                  <c:v>1.0937106616967301E-4</c:v>
                </c:pt>
                <c:pt idx="90">
                  <c:v>1.0689606493809899E-4</c:v>
                </c:pt>
                <c:pt idx="91">
                  <c:v>1.03939591561001E-4</c:v>
                </c:pt>
                <c:pt idx="92">
                  <c:v>1.0045261223374601E-4</c:v>
                </c:pt>
                <c:pt idx="93" formatCode="0.00E+00">
                  <c:v>9.6393490507135801E-5</c:v>
                </c:pt>
                <c:pt idx="94" formatCode="0.00E+00">
                  <c:v>9.1728860054863495E-5</c:v>
                </c:pt>
                <c:pt idx="95" formatCode="0.00E+00">
                  <c:v>8.6434653809630397E-5</c:v>
                </c:pt>
                <c:pt idx="96" formatCode="0.00E+00">
                  <c:v>8.0496797006296406E-5</c:v>
                </c:pt>
                <c:pt idx="97" formatCode="0.00E+00">
                  <c:v>7.3911801448066201E-5</c:v>
                </c:pt>
                <c:pt idx="98" formatCode="0.00E+00">
                  <c:v>6.6687243143770397E-5</c:v>
                </c:pt>
                <c:pt idx="99" formatCode="0.00E+00">
                  <c:v>5.8842097599356097E-5</c:v>
                </c:pt>
                <c:pt idx="100" formatCode="0.00E+00">
                  <c:v>5.0406925575966299E-5</c:v>
                </c:pt>
                <c:pt idx="101" formatCode="0.00E+00">
                  <c:v>4.1423905687582297E-5</c:v>
                </c:pt>
                <c:pt idx="102" formatCode="0.00E+00">
                  <c:v>3.1946697911605598E-5</c:v>
                </c:pt>
                <c:pt idx="103" formatCode="0.00E+00">
                  <c:v>2.20401329034879E-5</c:v>
                </c:pt>
                <c:pt idx="104" formatCode="0.00E+00">
                  <c:v>1.17797045969927E-5</c:v>
                </c:pt>
                <c:pt idx="105" formatCode="0.00E+00">
                  <c:v>1.2508570159142899E-6</c:v>
                </c:pt>
                <c:pt idx="106" formatCode="0.00E+00">
                  <c:v>-9.4519610422164392E-6</c:v>
                </c:pt>
                <c:pt idx="107" formatCode="0.00E+00">
                  <c:v>-2.0226482743519102E-5</c:v>
                </c:pt>
                <c:pt idx="108" formatCode="0.00E+00">
                  <c:v>-3.09640665311431E-5</c:v>
                </c:pt>
                <c:pt idx="109" formatCode="0.00E+00">
                  <c:v>-4.1551392557574198E-5</c:v>
                </c:pt>
                <c:pt idx="110" formatCode="0.00E+00">
                  <c:v>-5.1872400317889901E-5</c:v>
                </c:pt>
                <c:pt idx="111" formatCode="0.00E+00">
                  <c:v>-6.1810435515864901E-5</c:v>
                </c:pt>
                <c:pt idx="112" formatCode="0.00E+00">
                  <c:v>-7.1250555425439999E-5</c:v>
                </c:pt>
                <c:pt idx="113" formatCode="0.00E+00">
                  <c:v>-8.0081921250784596E-5</c:v>
                </c:pt>
                <c:pt idx="114" formatCode="0.00E+00">
                  <c:v>-8.8200190884563502E-5</c:v>
                </c:pt>
                <c:pt idx="115" formatCode="0.00E+00">
                  <c:v>-9.5509814031470198E-5</c:v>
                </c:pt>
                <c:pt idx="116">
                  <c:v>-1.01926126269506E-4</c:v>
                </c:pt>
                <c:pt idx="117">
                  <c:v>-1.07377147771503E-4</c:v>
                </c:pt>
                <c:pt idx="118">
                  <c:v>-1.11805003269948E-4</c:v>
                </c:pt>
                <c:pt idx="119">
                  <c:v>-1.15166903927861E-4</c:v>
                </c:pt>
                <c:pt idx="120">
                  <c:v>-1.1743566021623801E-4</c:v>
                </c:pt>
                <c:pt idx="121">
                  <c:v>-1.18599718709761E-4</c:v>
                </c:pt>
                <c:pt idx="122">
                  <c:v>-1.18662751716183E-4</c:v>
                </c:pt>
                <c:pt idx="123">
                  <c:v>-1.1764284498951299E-4</c:v>
                </c:pt>
                <c:pt idx="124">
                  <c:v>-1.155713507718E-4</c:v>
                </c:pt>
                <c:pt idx="125">
                  <c:v>-1.12491481322167E-4</c:v>
                </c:pt>
                <c:pt idx="126">
                  <c:v>-1.0845672337897799E-4</c:v>
                </c:pt>
                <c:pt idx="127">
                  <c:v>-1.0352915052453001E-4</c:v>
                </c:pt>
                <c:pt idx="128" formatCode="0.00E+00">
                  <c:v>-9.77777000707502E-5</c:v>
                </c:pt>
                <c:pt idx="129" formatCode="0.00E+00">
                  <c:v>-9.1276477052965299E-5</c:v>
                </c:pt>
                <c:pt idx="130" formatCode="0.00E+00">
                  <c:v>-8.4103095780452299E-5</c:v>
                </c:pt>
                <c:pt idx="131" formatCode="0.00E+00">
                  <c:v>-7.6337124429840398E-5</c:v>
                </c:pt>
                <c:pt idx="132" formatCode="0.00E+00">
                  <c:v>-6.8058773721708994E-5</c:v>
                </c:pt>
                <c:pt idx="133" formatCode="0.00E+00">
                  <c:v>-5.9347617682997997E-5</c:v>
                </c:pt>
                <c:pt idx="134" formatCode="0.00E+00">
                  <c:v>-5.0281486039224501E-5</c:v>
                </c:pt>
                <c:pt idx="135" formatCode="0.00E+00">
                  <c:v>-4.0935508281497302E-5</c:v>
                </c:pt>
                <c:pt idx="136" formatCode="0.00E+00">
                  <c:v>-3.1381301702292797E-5</c:v>
                </c:pt>
                <c:pt idx="137" formatCode="0.00E+00">
                  <c:v>-2.16862968893968E-5</c:v>
                </c:pt>
                <c:pt idx="138" formatCode="0.00E+00">
                  <c:v>-1.1913192187948399E-5</c:v>
                </c:pt>
                <c:pt idx="139" formatCode="0.00E+00">
                  <c:v>-2.11953003690423E-6</c:v>
                </c:pt>
                <c:pt idx="140" formatCode="0.00E+00">
                  <c:v>7.6426134929986194E-6</c:v>
                </c:pt>
                <c:pt idx="141" formatCode="0.00E+00">
                  <c:v>1.73268327501169E-5</c:v>
                </c:pt>
                <c:pt idx="142" formatCode="0.00E+00">
                  <c:v>2.6892497524374302E-5</c:v>
                </c:pt>
                <c:pt idx="143" formatCode="0.00E+00">
                  <c:v>3.63047648009551E-5</c:v>
                </c:pt>
                <c:pt idx="144" formatCode="0.00E+00">
                  <c:v>4.5534503948826098E-5</c:v>
                </c:pt>
                <c:pt idx="145" formatCode="0.00E+00">
                  <c:v>5.4558141221750597E-5</c:v>
                </c:pt>
                <c:pt idx="146" formatCode="0.00E+00">
                  <c:v>6.3357430517903103E-5</c:v>
                </c:pt>
                <c:pt idx="147" formatCode="0.00E+00">
                  <c:v>7.1919156708424097E-5</c:v>
                </c:pt>
                <c:pt idx="148" formatCode="0.00E+00">
                  <c:v>8.0234779577461793E-5</c:v>
                </c:pt>
                <c:pt idx="149" formatCode="0.00E+00">
                  <c:v>8.8300026353529796E-5</c:v>
                </c:pt>
                <c:pt idx="150" formatCode="0.00E+00">
                  <c:v>9.6114441436325206E-5</c:v>
                </c:pt>
                <c:pt idx="151">
                  <c:v>1.03680903037962E-4</c:v>
                </c:pt>
                <c:pt idx="152">
                  <c:v>1.11005116091537E-4</c:v>
                </c:pt>
                <c:pt idx="153">
                  <c:v>1.18095091486264E-4</c:v>
                </c:pt>
                <c:pt idx="154">
                  <c:v>1.2496062139497101E-4</c:v>
                </c:pt>
                <c:pt idx="155">
                  <c:v>1.3161276019428201E-4</c:v>
                </c:pt>
                <c:pt idx="156">
                  <c:v>1.38063319989484E-4</c:v>
                </c:pt>
                <c:pt idx="157">
                  <c:v>1.4432438922146499E-4</c:v>
                </c:pt>
                <c:pt idx="158">
                  <c:v>1.5040788109704499E-4</c:v>
                </c:pt>
                <c:pt idx="159">
                  <c:v>1.5632511936327501E-4</c:v>
                </c:pt>
                <c:pt idx="160">
                  <c:v>1.6208646538126801E-4</c:v>
                </c:pt>
                <c:pt idx="161">
                  <c:v>1.6770099131794701E-4</c:v>
                </c:pt>
                <c:pt idx="162">
                  <c:v>1.7317620212473899E-4</c:v>
                </c:pt>
                <c:pt idx="163">
                  <c:v>1.7851780817315399E-4</c:v>
                </c:pt>
                <c:pt idx="164">
                  <c:v>1.83729549452518E-4</c:v>
                </c:pt>
                <c:pt idx="165">
                  <c:v>1.88813071273075E-4</c:v>
                </c:pt>
                <c:pt idx="166">
                  <c:v>1.9376785071779199E-4</c:v>
                </c:pt>
                <c:pt idx="167">
                  <c:v>1.9859117256969499E-4</c:v>
                </c:pt>
                <c:pt idx="168">
                  <c:v>2.03278152836329E-4</c:v>
                </c:pt>
                <c:pt idx="169">
                  <c:v>2.0782180780763601E-4</c:v>
                </c:pt>
                <c:pt idx="170">
                  <c:v>2.12213166009584E-4</c:v>
                </c:pt>
                <c:pt idx="171">
                  <c:v>2.1644142030894799E-4</c:v>
                </c:pt>
                <c:pt idx="172">
                  <c:v>2.2049411721401801E-4</c:v>
                </c:pt>
                <c:pt idx="173">
                  <c:v>2.2435737975644399E-4</c:v>
                </c:pt>
                <c:pt idx="174">
                  <c:v>2.2801616026738101E-4</c:v>
                </c:pt>
                <c:pt idx="175">
                  <c:v>2.31454518697251E-4</c:v>
                </c:pt>
                <c:pt idx="176">
                  <c:v>2.34655921777072E-4</c:v>
                </c:pt>
                <c:pt idx="177">
                  <c:v>2.3760355761413601E-4</c:v>
                </c:pt>
                <c:pt idx="178">
                  <c:v>2.4028065987330999E-4</c:v>
                </c:pt>
                <c:pt idx="179">
                  <c:v>2.42670835198353E-4</c:v>
                </c:pt>
                <c:pt idx="180">
                  <c:v>2.4475838722881599E-4</c:v>
                </c:pt>
                <c:pt idx="181">
                  <c:v>2.4652863032806999E-4</c:v>
                </c:pt>
                <c:pt idx="182">
                  <c:v>2.4796818623938399E-4</c:v>
                </c:pt>
                <c:pt idx="183">
                  <c:v>2.4906525561981999E-4</c:v>
                </c:pt>
                <c:pt idx="184">
                  <c:v>2.4980986292799499E-4</c:v>
                </c:pt>
                <c:pt idx="185">
                  <c:v>2.50194079118857E-4</c:v>
                </c:pt>
                <c:pt idx="186">
                  <c:v>2.5021215395229398E-4</c:v>
                </c:pt>
                <c:pt idx="187">
                  <c:v>2.4986068682781697E-4</c:v>
                </c:pt>
                <c:pt idx="188">
                  <c:v>2.4913870176019801E-4</c:v>
                </c:pt>
                <c:pt idx="189">
                  <c:v>2.48047685420933E-4</c:v>
                </c:pt>
                <c:pt idx="190">
                  <c:v>2.4659159157460598E-4</c:v>
                </c:pt>
                <c:pt idx="191">
                  <c:v>2.4477680640968999E-4</c:v>
                </c:pt>
                <c:pt idx="192">
                  <c:v>2.4261207814244999E-4</c:v>
                </c:pt>
                <c:pt idx="193">
                  <c:v>2.4010841499836301E-4</c:v>
                </c:pt>
                <c:pt idx="194">
                  <c:v>2.37278956155943E-4</c:v>
                </c:pt>
                <c:pt idx="195">
                  <c:v>2.3413882044801099E-4</c:v>
                </c:pt>
                <c:pt idx="196">
                  <c:v>2.3070493762309199E-4</c:v>
                </c:pt>
                <c:pt idx="197">
                  <c:v>2.26995866821561E-4</c:v>
                </c:pt>
                <c:pt idx="198">
                  <c:v>2.2303160617391E-4</c:v>
                </c:pt>
                <c:pt idx="199">
                  <c:v>2.1883339777936401E-4</c:v>
                </c:pt>
                <c:pt idx="200">
                  <c:v>2.1442353044194199E-4</c:v>
                </c:pt>
                <c:pt idx="201">
                  <c:v>2.0982514337655099E-4</c:v>
                </c:pt>
                <c:pt idx="202">
                  <c:v>2.0506202699969699E-4</c:v>
                </c:pt>
                <c:pt idx="203">
                  <c:v>2.00158420201544E-4</c:v>
                </c:pt>
                <c:pt idx="204">
                  <c:v>1.9513884332529401E-4</c:v>
                </c:pt>
                <c:pt idx="205">
                  <c:v>1.90027914504128E-4</c:v>
                </c:pt>
                <c:pt idx="206">
                  <c:v>1.8485017256819399E-4</c:v>
                </c:pt>
                <c:pt idx="207">
                  <c:v>1.7962991041154701E-4</c:v>
                </c:pt>
                <c:pt idx="208">
                  <c:v>1.7439101370391401E-4</c:v>
                </c:pt>
                <c:pt idx="209">
                  <c:v>1.6915678783531701E-4</c:v>
                </c:pt>
                <c:pt idx="210">
                  <c:v>1.63949818903195E-4</c:v>
                </c:pt>
                <c:pt idx="211">
                  <c:v>1.5879183197491499E-4</c:v>
                </c:pt>
                <c:pt idx="212">
                  <c:v>1.53703551707966E-4</c:v>
                </c:pt>
                <c:pt idx="213">
                  <c:v>1.48704570929656E-4</c:v>
                </c:pt>
                <c:pt idx="214">
                  <c:v>1.43813228193321E-4</c:v>
                </c:pt>
                <c:pt idx="215">
                  <c:v>1.3904649560311799E-4</c:v>
                </c:pt>
                <c:pt idx="216">
                  <c:v>1.34419878131881E-4</c:v>
                </c:pt>
                <c:pt idx="217">
                  <c:v>1.2994732606888101E-4</c:v>
                </c:pt>
                <c:pt idx="218">
                  <c:v>1.2564116199506099E-4</c:v>
                </c:pt>
                <c:pt idx="219">
                  <c:v>1.21512023662484E-4</c:v>
                </c:pt>
                <c:pt idx="220">
                  <c:v>1.17568824014305E-4</c:v>
                </c:pt>
                <c:pt idx="221">
                  <c:v>1.1381872929115701E-4</c:v>
                </c:pt>
                <c:pt idx="222">
                  <c:v>1.10267155848276E-4</c:v>
                </c:pt>
                <c:pt idx="223">
                  <c:v>1.06917785910254E-4</c:v>
                </c:pt>
                <c:pt idx="224">
                  <c:v>1.03772602076917E-4</c:v>
                </c:pt>
                <c:pt idx="225">
                  <c:v>1.00831939964432E-4</c:v>
                </c:pt>
                <c:pt idx="226" formatCode="0.00E+00">
                  <c:v>9.8094557969000105E-5</c:v>
                </c:pt>
                <c:pt idx="227" formatCode="0.00E+00">
                  <c:v>9.5557722768182699E-5</c:v>
                </c:pt>
                <c:pt idx="228" formatCode="0.00E+00">
                  <c:v>9.3217308860459898E-5</c:v>
                </c:pt>
                <c:pt idx="229" formatCode="0.00E+00">
                  <c:v>9.1067910177957905E-5</c:v>
                </c:pt>
                <c:pt idx="230" formatCode="0.00E+00">
                  <c:v>8.9102961634246098E-5</c:v>
                </c:pt>
                <c:pt idx="231" formatCode="0.00E+00">
                  <c:v>8.7314868370653201E-5</c:v>
                </c:pt>
                <c:pt idx="232" formatCode="0.00E+00">
                  <c:v>8.56951404378487E-5</c:v>
                </c:pt>
                <c:pt idx="233" formatCode="0.00E+00">
                  <c:v>8.4234530655600496E-5</c:v>
                </c:pt>
                <c:pt idx="234" formatCode="0.00E+00">
                  <c:v>8.2923173472455996E-5</c:v>
                </c:pt>
                <c:pt idx="235" formatCode="0.00E+00">
                  <c:v>8.1750725283138203E-5</c:v>
                </c:pt>
                <c:pt idx="236" formatCode="0.00E+00">
                  <c:v>8.0706505652372102E-5</c:v>
                </c:pt>
                <c:pt idx="237" formatCode="0.00E+00">
                  <c:v>7.9779618477171695E-5</c:v>
                </c:pt>
                <c:pt idx="238" formatCode="0.00E+00">
                  <c:v>7.8959077718466104E-5</c:v>
                </c:pt>
                <c:pt idx="239" formatCode="0.00E+00">
                  <c:v>7.82339251314761E-5</c:v>
                </c:pt>
                <c:pt idx="240" formatCode="0.00E+00">
                  <c:v>7.7593338015614197E-5</c:v>
                </c:pt>
                <c:pt idx="241" formatCode="0.00E+00">
                  <c:v>7.7026727207041794E-5</c:v>
                </c:pt>
                <c:pt idx="242" formatCode="0.00E+00">
                  <c:v>7.6523824567629805E-5</c:v>
                </c:pt>
                <c:pt idx="243" formatCode="0.00E+00">
                  <c:v>7.6074759411563504E-5</c:v>
                </c:pt>
                <c:pt idx="244" formatCode="0.00E+00">
                  <c:v>7.5670123488857498E-5</c:v>
                </c:pt>
                <c:pt idx="245" formatCode="0.00E+00">
                  <c:v>7.53010243540049E-5</c:v>
                </c:pt>
                <c:pt idx="246" formatCode="0.00E+00">
                  <c:v>7.4959127123384504E-5</c:v>
                </c:pt>
                <c:pt idx="247" formatCode="0.00E+00">
                  <c:v>7.4636684786617204E-5</c:v>
                </c:pt>
                <c:pt idx="248" formatCode="0.00E+00">
                  <c:v>7.4326557402781802E-5</c:v>
                </c:pt>
                <c:pt idx="249" formatCode="0.00E+00">
                  <c:v>7.4022220672364703E-5</c:v>
                </c:pt>
                <c:pt idx="250" formatCode="0.00E+00">
                  <c:v>7.3717764509376201E-5</c:v>
                </c:pt>
                <c:pt idx="251" formatCode="0.00E+00">
                  <c:v>7.3407882349776695E-5</c:v>
                </c:pt>
                <c:pt idx="252" formatCode="0.00E+00">
                  <c:v>7.3087852034816101E-5</c:v>
                </c:pt>
                <c:pt idx="253" formatCode="0.00E+00">
                  <c:v>7.2753509195389507E-5</c:v>
                </c:pt>
                <c:pt idx="254" formatCode="0.00E+00">
                  <c:v>7.2401214126034896E-5</c:v>
                </c:pt>
                <c:pt idx="255" formatCode="0.00E+00">
                  <c:v>7.2027813177394406E-5</c:v>
                </c:pt>
                <c:pt idx="256" formatCode="0.00E+00">
                  <c:v>7.1630595716622397E-5</c:v>
                </c:pt>
                <c:pt idx="257" formatCode="0.00E+00">
                  <c:v>7.1207247706269502E-5</c:v>
                </c:pt>
                <c:pt idx="258" formatCode="0.00E+00">
                  <c:v>7.0755802938035406E-5</c:v>
                </c:pt>
                <c:pt idx="259" formatCode="0.00E+00">
                  <c:v>7.0274592931849004E-5</c:v>
                </c:pt>
                <c:pt idx="260" formatCode="0.00E+00">
                  <c:v>6.9762196470952206E-5</c:v>
                </c:pt>
                <c:pt idx="261" formatCode="0.00E+00">
                  <c:v>6.9217389691374003E-5</c:v>
                </c:pt>
                <c:pt idx="262" formatCode="0.00E+00">
                  <c:v>6.8639097567898603E-5</c:v>
                </c:pt>
                <c:pt idx="263" formatCode="0.00E+00">
                  <c:v>6.8026347689824403E-5</c:v>
                </c:pt>
                <c:pt idx="264" formatCode="0.00E+00">
                  <c:v>6.7378226809318699E-5</c:v>
                </c:pt>
                <c:pt idx="265" formatCode="0.00E+00">
                  <c:v>6.6693841139219698E-5</c:v>
                </c:pt>
                <c:pt idx="266" formatCode="0.00E+00">
                  <c:v>6.5972280739068505E-5</c:v>
                </c:pt>
                <c:pt idx="267" formatCode="0.00E+00">
                  <c:v>6.5212588632223E-5</c:v>
                </c:pt>
                <c:pt idx="268" formatCode="0.00E+00">
                  <c:v>6.4413735038633293E-5</c:v>
                </c:pt>
                <c:pt idx="269" formatCode="0.00E+00">
                  <c:v>6.3574597108810406E-5</c:v>
                </c:pt>
                <c:pt idx="270" formatCode="0.00E+00">
                  <c:v>6.2693944452542897E-5</c:v>
                </c:pt>
                <c:pt idx="271" formatCode="0.00E+00">
                  <c:v>6.17704306876785E-5</c:v>
                </c:pt>
                <c:pt idx="272" formatCode="0.00E+00">
                  <c:v>6.0802591156654598E-5</c:v>
                </c:pt>
                <c:pt idx="273" formatCode="0.00E+00">
                  <c:v>5.9788846364024503E-5</c:v>
                </c:pt>
                <c:pt idx="274" formatCode="0.00E+00">
                  <c:v>5.8727512467684799E-5</c:v>
                </c:pt>
                <c:pt idx="275" formatCode="0.00E+00">
                  <c:v>5.76168198106598E-5</c:v>
                </c:pt>
                <c:pt idx="276" formatCode="0.00E+00">
                  <c:v>5.6454932643296697E-5</c:v>
                </c:pt>
                <c:pt idx="277" formatCode="0.00E+00">
                  <c:v>5.52399771526077E-5</c:v>
                </c:pt>
                <c:pt idx="278" formatCode="0.00E+00">
                  <c:v>5.39700750971371E-5</c:v>
                </c:pt>
                <c:pt idx="279" formatCode="0.00E+00">
                  <c:v>5.2643382255158202E-5</c:v>
                </c:pt>
                <c:pt idx="280" formatCode="0.00E+00">
                  <c:v>5.1258131147564199E-5</c:v>
                </c:pt>
                <c:pt idx="281" formatCode="0.00E+00">
                  <c:v>4.98126772912176E-5</c:v>
                </c:pt>
                <c:pt idx="282" formatCode="0.00E+00">
                  <c:v>4.8305548309173597E-5</c:v>
                </c:pt>
                <c:pt idx="283" formatCode="0.00E+00">
                  <c:v>4.6735494857695903E-5</c:v>
                </c:pt>
                <c:pt idx="284" formatCode="0.00E+00">
                  <c:v>4.5101542356179499E-5</c:v>
                </c:pt>
                <c:pt idx="285" formatCode="0.00E+00">
                  <c:v>4.3403042425914897E-5</c:v>
                </c:pt>
                <c:pt idx="286" formatCode="0.00E+00">
                  <c:v>4.1639722663287398E-5</c:v>
                </c:pt>
                <c:pt idx="287" formatCode="0.00E+00">
                  <c:v>3.98117334523856E-5</c:v>
                </c:pt>
                <c:pt idx="288" formatCode="0.00E+00">
                  <c:v>3.7919690380491999E-5</c:v>
                </c:pt>
                <c:pt idx="289" formatCode="0.00E+00">
                  <c:v>3.5964710821937698E-5</c:v>
                </c:pt>
                <c:pt idx="290" formatCode="0.00E+00">
                  <c:v>3.3948443325471203E-5</c:v>
                </c:pt>
                <c:pt idx="291" formatCode="0.00E+00">
                  <c:v>3.1873088391115998E-5</c:v>
                </c:pt>
                <c:pt idx="292" formatCode="0.00E+00">
                  <c:v>2.9741409611276201E-5</c:v>
                </c:pt>
                <c:pt idx="293" formatCode="0.00E+00">
                  <c:v>2.7556734106061999E-5</c:v>
                </c:pt>
                <c:pt idx="294" formatCode="0.00E+00">
                  <c:v>2.5322941605650699E-5</c:v>
                </c:pt>
                <c:pt idx="295" formatCode="0.00E+00">
                  <c:v>2.3044441809019601E-5</c:v>
                </c:pt>
                <c:pt idx="296" formatCode="0.00E+00">
                  <c:v>2.0726139856700701E-5</c:v>
                </c:pt>
                <c:pt idx="297" formatCode="0.00E+00">
                  <c:v>1.8373390536260301E-5</c:v>
                </c:pt>
                <c:pt idx="298" formatCode="0.00E+00">
                  <c:v>1.5991941600844699E-5</c:v>
                </c:pt>
                <c:pt idx="299" formatCode="0.00E+00">
                  <c:v>1.3587867354398E-5</c:v>
                </c:pt>
                <c:pt idx="300" formatCode="0.00E+00">
                  <c:v>1.11674940274934E-5</c:v>
                </c:pt>
                <c:pt idx="301" formatCode="0.00E+00">
                  <c:v>8.7373182706817308E-6</c:v>
                </c:pt>
                <c:pt idx="302" formatCode="0.00E+00">
                  <c:v>6.3039206739515804E-6</c:v>
                </c:pt>
                <c:pt idx="303" formatCode="0.00E+00">
                  <c:v>3.8738763214995803E-6</c:v>
                </c:pt>
                <c:pt idx="304" formatCode="0.00E+00">
                  <c:v>1.45366411819408E-6</c:v>
                </c:pt>
                <c:pt idx="305" formatCode="0.00E+00">
                  <c:v>-9.5042299991054902E-7</c:v>
                </c:pt>
                <c:pt idx="306" formatCode="0.00E+00">
                  <c:v>-3.3323652472167501E-6</c:v>
                </c:pt>
                <c:pt idx="307" formatCode="0.00E+00">
                  <c:v>-5.6864988821375298E-6</c:v>
                </c:pt>
                <c:pt idx="308" formatCode="0.00E+00">
                  <c:v>-8.0075932359788003E-6</c:v>
                </c:pt>
                <c:pt idx="309" formatCode="0.00E+00">
                  <c:v>-1.0290920506988401E-5</c:v>
                </c:pt>
                <c:pt idx="310" formatCode="0.00E+00">
                  <c:v>-1.25323172770049E-5</c:v>
                </c:pt>
                <c:pt idx="311" formatCode="0.00E+00">
                  <c:v>-1.47282382851119E-5</c:v>
                </c:pt>
                <c:pt idx="312" formatCode="0.00E+00">
                  <c:v>-1.68757965716592E-5</c:v>
                </c:pt>
                <c:pt idx="313" formatCode="0.00E+00">
                  <c:v>-1.8972796324979201E-5</c:v>
                </c:pt>
                <c:pt idx="314" formatCode="0.00E+00">
                  <c:v>-2.1017755889396501E-5</c:v>
                </c:pt>
                <c:pt idx="315" formatCode="0.00E+00">
                  <c:v>-2.30099189420821E-5</c:v>
                </c:pt>
                <c:pt idx="316" formatCode="0.00E+00">
                  <c:v>-2.4949255101832E-5</c:v>
                </c:pt>
                <c:pt idx="317" formatCode="0.00E+00">
                  <c:v>-2.6836449995557102E-5</c:v>
                </c:pt>
                <c:pt idx="318" formatCode="0.00E+00">
                  <c:v>-2.8672882779971101E-5</c:v>
                </c:pt>
                <c:pt idx="319" formatCode="0.00E+00">
                  <c:v>-3.0460598962643999E-5</c:v>
                </c:pt>
                <c:pt idx="320" formatCode="0.00E+00">
                  <c:v>-3.2202272886574199E-5</c:v>
                </c:pt>
                <c:pt idx="321" formatCode="0.00E+00">
                  <c:v>-3.3901160822986302E-5</c:v>
                </c:pt>
                <c:pt idx="322" formatCode="0.00E+00">
                  <c:v>-3.5561048180131597E-5</c:v>
                </c:pt>
                <c:pt idx="323" formatCode="0.00E+00">
                  <c:v>-3.7186189877161899E-5</c:v>
                </c:pt>
                <c:pt idx="324" formatCode="0.00E+00">
                  <c:v>-3.8781246428434198E-5</c:v>
                </c:pt>
                <c:pt idx="325" formatCode="0.00E+00">
                  <c:v>-4.0351215500616599E-5</c:v>
                </c:pt>
                <c:pt idx="326" formatCode="0.00E+00">
                  <c:v>-4.190136133513E-5</c:v>
                </c:pt>
                <c:pt idx="327" formatCode="0.00E+00">
                  <c:v>-4.34371423190643E-5</c:v>
                </c:pt>
                <c:pt idx="328" formatCode="0.00E+00">
                  <c:v>-4.4964138524045003E-5</c:v>
                </c:pt>
                <c:pt idx="329" formatCode="0.00E+00">
                  <c:v>-4.64879804396807E-5</c:v>
                </c:pt>
                <c:pt idx="330" formatCode="0.00E+00">
                  <c:v>-4.8014279820237502E-5</c:v>
                </c:pt>
                <c:pt idx="331" formatCode="0.00E+00">
                  <c:v>-4.95485639020767E-5</c:v>
                </c:pt>
                <c:pt idx="332" formatCode="0.00E+00">
                  <c:v>-5.1096214213509703E-5</c:v>
                </c:pt>
                <c:pt idx="333" formatCode="0.00E+00">
                  <c:v>-5.2662410841981398E-5</c:v>
                </c:pt>
                <c:pt idx="334" formatCode="0.00E+00">
                  <c:v>-5.4252083002127302E-5</c:v>
                </c:pt>
                <c:pt idx="335" formatCode="0.00E+00">
                  <c:v>-5.5869867036983798E-5</c:v>
                </c:pt>
                <c:pt idx="336" formatCode="0.00E+00">
                  <c:v>-5.75200753109389E-5</c:v>
                </c:pt>
                <c:pt idx="337" formatCode="0.00E+00">
                  <c:v>-5.9206665805331897E-5</c:v>
                </c:pt>
                <c:pt idx="338" formatCode="0.00E+00">
                  <c:v>-6.09332232138542E-5</c:v>
                </c:pt>
                <c:pt idx="339" formatCode="0.00E+00">
                  <c:v>-6.2702948982200205E-5</c:v>
                </c:pt>
                <c:pt idx="340" formatCode="0.00E+00">
                  <c:v>-6.4518658273716604E-5</c:v>
                </c:pt>
                <c:pt idx="341" formatCode="0.00E+00">
                  <c:v>-6.6382784323780106E-5</c:v>
                </c:pt>
                <c:pt idx="342" formatCode="0.00E+00">
                  <c:v>-6.8297389523914006E-5</c:v>
                </c:pt>
                <c:pt idx="343" formatCode="0.00E+00">
                  <c:v>-7.0264182555655099E-5</c:v>
                </c:pt>
                <c:pt idx="344" formatCode="0.00E+00">
                  <c:v>-7.2284540693169695E-5</c:v>
                </c:pt>
                <c:pt idx="345" formatCode="0.00E+00">
                  <c:v>-7.4359536209254594E-5</c:v>
                </c:pt>
                <c:pt idx="346" formatCode="0.00E+00">
                  <c:v>-7.6489966126702802E-5</c:v>
                </c:pt>
                <c:pt idx="347" formatCode="0.00E+00">
                  <c:v>-7.8676383766718196E-5</c:v>
                </c:pt>
                <c:pt idx="348" formatCode="0.00E+00">
                  <c:v>-8.0919131513845294E-5</c:v>
                </c:pt>
                <c:pt idx="349" formatCode="0.00E+00">
                  <c:v>-8.3218373515595598E-5</c:v>
                </c:pt>
                <c:pt idx="350" formatCode="0.00E+00">
                  <c:v>-8.5574127450675194E-5</c:v>
                </c:pt>
                <c:pt idx="351" formatCode="0.00E+00">
                  <c:v>-8.7986294413294695E-5</c:v>
                </c:pt>
                <c:pt idx="352" formatCode="0.00E+00">
                  <c:v>-9.0454686460026502E-5</c:v>
                </c:pt>
                <c:pt idx="353" formatCode="0.00E+00">
                  <c:v>-9.2979051025808394E-5</c:v>
                </c:pt>
                <c:pt idx="354" formatCode="0.00E+00">
                  <c:v>-9.5559092050015299E-5</c:v>
                </c:pt>
                <c:pt idx="355" formatCode="0.00E+00">
                  <c:v>-9.8194487665640104E-5</c:v>
                </c:pt>
                <c:pt idx="356">
                  <c:v>-1.00884904388329E-4</c:v>
                </c:pt>
                <c:pt idx="357">
                  <c:v>-1.03630008124844E-4</c:v>
                </c:pt>
                <c:pt idx="358">
                  <c:v>-1.06429472410461E-4</c:v>
                </c:pt>
                <c:pt idx="359">
                  <c:v>-1.09282984504893E-4</c:v>
                </c:pt>
                <c:pt idx="360">
                  <c:v>-1.12190249610801E-4</c:v>
                </c:pt>
                <c:pt idx="361">
                  <c:v>-1.15150994489976E-4</c:v>
                </c:pt>
                <c:pt idx="362">
                  <c:v>-1.18164971103263E-4</c:v>
                </c:pt>
                <c:pt idx="363">
                  <c:v>-1.21231960305621E-4</c:v>
                </c:pt>
                <c:pt idx="364">
                  <c:v>-1.2435177755282001E-4</c:v>
                </c:pt>
                <c:pt idx="365">
                  <c:v>-1.27524280064236E-4</c:v>
                </c:pt>
                <c:pt idx="366">
                  <c:v>-1.3074937622722301E-4</c:v>
                </c:pt>
                <c:pt idx="367">
                  <c:v>-1.3402703797047799E-4</c:v>
                </c:pt>
                <c:pt idx="368">
                  <c:v>-1.37357315025622E-4</c:v>
                </c:pt>
                <c:pt idx="369">
                  <c:v>-1.4074035226652401E-4</c:v>
                </c:pt>
                <c:pt idx="370">
                  <c:v>-1.4417640811013199E-4</c:v>
                </c:pt>
                <c:pt idx="371">
                  <c:v>-1.47665874853442E-4</c:v>
                </c:pt>
                <c:pt idx="372">
                  <c:v>-1.5120929845743701E-4</c:v>
                </c:pt>
                <c:pt idx="373">
                  <c:v>-1.5480739830312599E-4</c:v>
                </c:pt>
                <c:pt idx="374">
                  <c:v>-1.5846108414665499E-4</c:v>
                </c:pt>
                <c:pt idx="375">
                  <c:v>-1.6217146946432E-4</c:v>
                </c:pt>
                <c:pt idx="376">
                  <c:v>-1.6593988059086101E-4</c:v>
                </c:pt>
                <c:pt idx="377">
                  <c:v>-1.6976785806486499E-4</c:v>
                </c:pt>
                <c:pt idx="378">
                  <c:v>-1.73657151352077E-4</c:v>
                </c:pt>
                <c:pt idx="379">
                  <c:v>-1.7760970349825299E-4</c:v>
                </c:pt>
                <c:pt idx="380">
                  <c:v>-1.8162762626751201E-4</c:v>
                </c:pt>
                <c:pt idx="381">
                  <c:v>-1.8571316381227001E-4</c:v>
                </c:pt>
                <c:pt idx="382">
                  <c:v>-1.89868644555773E-4</c:v>
                </c:pt>
                <c:pt idx="383">
                  <c:v>-1.9409641982921999E-4</c:v>
                </c:pt>
                <c:pt idx="384">
                  <c:v>-1.9839880120684899E-4</c:v>
                </c:pt>
                <c:pt idx="385">
                  <c:v>-2.0277797622289499E-4</c:v>
                </c:pt>
                <c:pt idx="386">
                  <c:v>-2.0723591502257201E-4</c:v>
                </c:pt>
                <c:pt idx="387">
                  <c:v>-2.1177427304528299E-4</c:v>
                </c:pt>
                <c:pt idx="388">
                  <c:v>-2.1639428800155101E-4</c:v>
                </c:pt>
                <c:pt idx="389">
                  <c:v>-2.2109667366178E-4</c:v>
                </c:pt>
                <c:pt idx="390">
                  <c:v>-2.2588151324115299E-4</c:v>
                </c:pt>
                <c:pt idx="391">
                  <c:v>-2.3074815531260199E-4</c:v>
                </c:pt>
                <c:pt idx="392">
                  <c:v>-2.35695116377673E-4</c:v>
                </c:pt>
                <c:pt idx="393">
                  <c:v>-2.40719992532929E-4</c:v>
                </c:pt>
                <c:pt idx="394">
                  <c:v>-2.4581938499767099E-4</c:v>
                </c:pt>
                <c:pt idx="395">
                  <c:v>-2.5098884219771202E-4</c:v>
                </c:pt>
                <c:pt idx="396">
                  <c:v>-2.5622282192676597E-4</c:v>
                </c:pt>
                <c:pt idx="397">
                  <c:v>-2.6151467719057701E-4</c:v>
                </c:pt>
                <c:pt idx="398">
                  <c:v>-2.6685666768228597E-4</c:v>
                </c:pt>
                <c:pt idx="399">
                  <c:v>-2.7223999902934403E-4</c:v>
                </c:pt>
                <c:pt idx="400">
                  <c:v>-2.7765489125807701E-4</c:v>
                </c:pt>
                <c:pt idx="401">
                  <c:v>-2.8309067705926602E-4</c:v>
                </c:pt>
                <c:pt idx="402">
                  <c:v>-2.8853592850372798E-4</c:v>
                </c:pt>
                <c:pt idx="403">
                  <c:v>-2.9397861151010202E-4</c:v>
                </c:pt>
                <c:pt idx="404">
                  <c:v>-2.9940626518060003E-4</c:v>
                </c:pt>
                <c:pt idx="405">
                  <c:v>-3.0480620257980902E-4</c:v>
                </c:pt>
                <c:pt idx="406">
                  <c:v>-3.10165727213311E-4</c:v>
                </c:pt>
                <c:pt idx="407">
                  <c:v>-3.1547236225213299E-4</c:v>
                </c:pt>
                <c:pt idx="408">
                  <c:v>-3.2071408488056801E-4</c:v>
                </c:pt>
                <c:pt idx="409">
                  <c:v>-3.25879559415929E-4</c:v>
                </c:pt>
                <c:pt idx="410">
                  <c:v>-3.3095836391278702E-4</c:v>
                </c:pt>
                <c:pt idx="411">
                  <c:v>-3.35941203394332E-4</c:v>
                </c:pt>
                <c:pt idx="412">
                  <c:v>-3.4082010360710101E-4</c:v>
                </c:pt>
                <c:pt idx="413">
                  <c:v>-3.4558858011994901E-4</c:v>
                </c:pt>
                <c:pt idx="414">
                  <c:v>-3.5024177874741502E-4</c:v>
                </c:pt>
                <c:pt idx="415">
                  <c:v>-3.5477658339046599E-4</c:v>
                </c:pt>
                <c:pt idx="416">
                  <c:v>-3.5919169165953197E-4</c:v>
                </c:pt>
                <c:pt idx="417">
                  <c:v>-3.6348764038346301E-4</c:v>
                </c:pt>
                <c:pt idx="418">
                  <c:v>-3.6766680855057702E-4</c:v>
                </c:pt>
                <c:pt idx="419">
                  <c:v>-3.7173338230187501E-4</c:v>
                </c:pt>
                <c:pt idx="420">
                  <c:v>-3.7569328090009699E-4</c:v>
                </c:pt>
                <c:pt idx="421">
                  <c:v>-3.7955404933401701E-4</c:v>
                </c:pt>
                <c:pt idx="422">
                  <c:v>-3.8332472158371101E-4</c:v>
                </c:pt>
                <c:pt idx="423">
                  <c:v>-3.8701565737942303E-4</c:v>
                </c:pt>
                <c:pt idx="424">
                  <c:v>-3.9063835734448398E-4</c:v>
                </c:pt>
                <c:pt idx="425">
                  <c:v>-3.9420526027987899E-4</c:v>
                </c:pt>
                <c:pt idx="426">
                  <c:v>-3.9772952778457601E-4</c:v>
                </c:pt>
                <c:pt idx="427">
                  <c:v>-4.0122482112702802E-4</c:v>
                </c:pt>
                <c:pt idx="428">
                  <c:v>-4.0470507466723799E-4</c:v>
                </c:pt>
                <c:pt idx="429">
                  <c:v>-4.0818427150526702E-4</c:v>
                </c:pt>
                <c:pt idx="430">
                  <c:v>-4.1167622500646402E-4</c:v>
                </c:pt>
                <c:pt idx="431">
                  <c:v>-4.1519437121331001E-4</c:v>
                </c:pt>
                <c:pt idx="432">
                  <c:v>-4.187515759711E-4</c:v>
                </c:pt>
                <c:pt idx="433">
                  <c:v>-4.2235996007042499E-4</c:v>
                </c:pt>
                <c:pt idx="434">
                  <c:v>-4.2603074579625102E-4</c:v>
                </c:pt>
                <c:pt idx="435">
                  <c:v>-4.2977412741220601E-4</c:v>
                </c:pt>
                <c:pt idx="436">
                  <c:v>-4.3359916714491602E-4</c:v>
                </c:pt>
                <c:pt idx="437">
                  <c:v>-4.3751371832121398E-4</c:v>
                </c:pt>
                <c:pt idx="438">
                  <c:v>-4.4152437665048098E-4</c:v>
                </c:pt>
                <c:pt idx="439">
                  <c:v>-4.4563645886721301E-4</c:v>
                </c:pt>
                <c:pt idx="440">
                  <c:v>-4.49854009037392E-4</c:v>
                </c:pt>
                <c:pt idx="441">
                  <c:v>-4.54179830743937E-4</c:v>
                </c:pt>
                <c:pt idx="442">
                  <c:v>-4.5861554346202798E-4</c:v>
                </c:pt>
                <c:pt idx="443">
                  <c:v>-4.63161661020286E-4</c:v>
                </c:pt>
                <c:pt idx="444">
                  <c:v>-4.6781768893866402E-4</c:v>
                </c:pt>
                <c:pt idx="445">
                  <c:v>-4.72582237843152E-4</c:v>
                </c:pt>
                <c:pt idx="446">
                  <c:v>-4.7745314880470301E-4</c:v>
                </c:pt>
                <c:pt idx="447">
                  <c:v>-4.8242762739829402E-4</c:v>
                </c:pt>
                <c:pt idx="448">
                  <c:v>-4.8750238234881901E-4</c:v>
                </c:pt>
                <c:pt idx="449">
                  <c:v>-4.9267376518564001E-4</c:v>
                </c:pt>
                <c:pt idx="450">
                  <c:v>-4.9793790659445603E-4</c:v>
                </c:pt>
                <c:pt idx="451">
                  <c:v>-5.0329084691202303E-4</c:v>
                </c:pt>
                <c:pt idx="452">
                  <c:v>-5.0872865660710003E-4</c:v>
                </c:pt>
                <c:pt idx="453">
                  <c:v>-5.1424754558988405E-4</c:v>
                </c:pt>
                <c:pt idx="454">
                  <c:v>-5.1984395749343499E-4</c:v>
                </c:pt>
                <c:pt idx="455">
                  <c:v>-5.2551464873849395E-4</c:v>
                </c:pt>
                <c:pt idx="456">
                  <c:v>-5.3125675023091702E-4</c:v>
                </c:pt>
                <c:pt idx="457">
                  <c:v>-5.3706781262596902E-4</c:v>
                </c:pt>
                <c:pt idx="458">
                  <c:v>-5.4294583403204902E-4</c:v>
                </c:pt>
                <c:pt idx="459">
                  <c:v>-5.4888927123409204E-4</c:v>
                </c:pt>
                <c:pt idx="460">
                  <c:v>-5.5489703616204704E-4</c:v>
                </c:pt>
                <c:pt idx="461">
                  <c:v>-5.6096847828340996E-4</c:v>
                </c:pt>
                <c:pt idx="462">
                  <c:v>-5.6710335433558399E-4</c:v>
                </c:pt>
                <c:pt idx="463">
                  <c:v>-5.7330178935837805E-4</c:v>
                </c:pt>
                <c:pt idx="464">
                  <c:v>-5.7956422926077505E-4</c:v>
                </c:pt>
                <c:pt idx="465">
                  <c:v>-5.8589138755665805E-4</c:v>
                </c:pt>
                <c:pt idx="466">
                  <c:v>-5.92284189576518E-4</c:v>
                </c:pt>
                <c:pt idx="467">
                  <c:v>-5.9874371428455695E-4</c:v>
                </c:pt>
                <c:pt idx="468">
                  <c:v>-6.0527113830523998E-4</c:v>
                </c:pt>
                <c:pt idx="469">
                  <c:v>-6.1186768093345501E-4</c:v>
                </c:pt>
                <c:pt idx="470">
                  <c:v>-6.1853455405230795E-4</c:v>
                </c:pt>
                <c:pt idx="471">
                  <c:v>-6.2527291697845298E-4</c:v>
                </c:pt>
                <c:pt idx="472">
                  <c:v>-6.3208383794409104E-4</c:v>
                </c:pt>
                <c:pt idx="473">
                  <c:v>-6.3896826141606898E-4</c:v>
                </c:pt>
                <c:pt idx="474">
                  <c:v>-6.4592698365779401E-4</c:v>
                </c:pt>
                <c:pt idx="475">
                  <c:v>-6.5296063525113496E-4</c:v>
                </c:pt>
                <c:pt idx="476">
                  <c:v>-6.6006967067160603E-4</c:v>
                </c:pt>
                <c:pt idx="477">
                  <c:v>-6.6725436443004999E-4</c:v>
                </c:pt>
                <c:pt idx="478">
                  <c:v>-6.7451481449977305E-4</c:v>
                </c:pt>
                <c:pt idx="479">
                  <c:v>-6.8185094980052795E-4</c:v>
                </c:pt>
                <c:pt idx="480">
                  <c:v>-6.8926254326524404E-4</c:v>
                </c:pt>
                <c:pt idx="481">
                  <c:v>-6.9674922837354802E-4</c:v>
                </c:pt>
                <c:pt idx="482">
                  <c:v>-7.0431051807434599E-4</c:v>
                </c:pt>
                <c:pt idx="483">
                  <c:v>-7.1194582674964397E-4</c:v>
                </c:pt>
                <c:pt idx="484">
                  <c:v>-7.19654491014523E-4</c:v>
                </c:pt>
                <c:pt idx="485">
                  <c:v>-7.27435792644776E-4</c:v>
                </c:pt>
                <c:pt idx="486">
                  <c:v>-7.3528897953493402E-4</c:v>
                </c:pt>
                <c:pt idx="487">
                  <c:v>-7.4321328566913098E-4</c:v>
                </c:pt>
                <c:pt idx="488">
                  <c:v>-7.5120794935331302E-4</c:v>
                </c:pt>
                <c:pt idx="489">
                  <c:v>-7.5927222868598797E-4</c:v>
                </c:pt>
                <c:pt idx="490">
                  <c:v>-7.67405414709433E-4</c:v>
                </c:pt>
                <c:pt idx="491">
                  <c:v>-7.75606842093623E-4</c:v>
                </c:pt>
                <c:pt idx="492">
                  <c:v>-7.8387589639200496E-4</c:v>
                </c:pt>
                <c:pt idx="493">
                  <c:v>-7.9221201960016105E-4</c:v>
                </c:pt>
                <c:pt idx="494">
                  <c:v>-8.0061471236707305E-4</c:v>
                </c:pt>
                <c:pt idx="495">
                  <c:v>-8.0908353389617395E-4</c:v>
                </c:pt>
                <c:pt idx="496">
                  <c:v>-8.1761810125958903E-4</c:v>
                </c:pt>
                <c:pt idx="497">
                  <c:v>-8.2621808429418902E-4</c:v>
                </c:pt>
                <c:pt idx="498">
                  <c:v>-8.3488319677635901E-4</c:v>
                </c:pt>
                <c:pt idx="499">
                  <c:v>-8.4361320542177399E-4</c:v>
                </c:pt>
                <c:pt idx="500">
                  <c:v>-8.52407917180391E-4</c:v>
                </c:pt>
                <c:pt idx="501">
                  <c:v>-8.61267166999573E-4</c:v>
                </c:pt>
                <c:pt idx="502">
                  <c:v>-8.7019081341973496E-4</c:v>
                </c:pt>
                <c:pt idx="503">
                  <c:v>-8.7917873228873702E-4</c:v>
                </c:pt>
                <c:pt idx="504">
                  <c:v>-8.8823081240115595E-4</c:v>
                </c:pt>
                <c:pt idx="505">
                  <c:v>-8.9734695083655103E-4</c:v>
                </c:pt>
                <c:pt idx="506">
                  <c:v>-9.06527049009884E-4</c:v>
                </c:pt>
                <c:pt idx="507">
                  <c:v>-9.1577100948379603E-4</c:v>
                </c:pt>
                <c:pt idx="508">
                  <c:v>-9.2507873319049396E-4</c:v>
                </c:pt>
                <c:pt idx="509">
                  <c:v>-9.3445011769195305E-4</c:v>
                </c:pt>
                <c:pt idx="510">
                  <c:v>-9.4388505559695997E-4</c:v>
                </c:pt>
                <c:pt idx="511">
                  <c:v>-9.53383434161566E-4</c:v>
                </c:pt>
                <c:pt idx="512">
                  <c:v>-9.6294513463385397E-4</c:v>
                </c:pt>
                <c:pt idx="513">
                  <c:v>-9.7257003282502196E-4</c:v>
                </c:pt>
                <c:pt idx="514">
                  <c:v>-9.8225799928617101E-4</c:v>
                </c:pt>
                <c:pt idx="515">
                  <c:v>-9.9200890097487994E-4</c:v>
                </c:pt>
                <c:pt idx="516">
                  <c:v>-1.0018226071394399E-3</c:v>
                </c:pt>
                <c:pt idx="517">
                  <c:v>-1.0116989749743E-3</c:v>
                </c:pt>
                <c:pt idx="518">
                  <c:v>-1.0216378578487501E-3</c:v>
                </c:pt>
                <c:pt idx="519">
                  <c:v>-1.0316391114597199E-3</c:v>
                </c:pt>
                <c:pt idx="520">
                  <c:v>-1.04170259406401E-3</c:v>
                </c:pt>
                <c:pt idx="521">
                  <c:v>-1.05182816670522E-3</c:v>
                </c:pt>
                <c:pt idx="522">
                  <c:v>-1.0620156929103701E-3</c:v>
                </c:pt>
                <c:pt idx="523">
                  <c:v>-1.0722650384481401E-3</c:v>
                </c:pt>
                <c:pt idx="524">
                  <c:v>-1.0825760717892701E-3</c:v>
                </c:pt>
                <c:pt idx="525">
                  <c:v>-1.09294866348316E-3</c:v>
                </c:pt>
                <c:pt idx="526">
                  <c:v>-1.10338268712676E-3</c:v>
                </c:pt>
                <c:pt idx="527">
                  <c:v>-1.1138780180042101E-3</c:v>
                </c:pt>
                <c:pt idx="528">
                  <c:v>-1.1244345340624799E-3</c:v>
                </c:pt>
                <c:pt idx="529">
                  <c:v>-1.1350521156602499E-3</c:v>
                </c:pt>
                <c:pt idx="530">
                  <c:v>-1.14573064540563E-3</c:v>
                </c:pt>
                <c:pt idx="531">
                  <c:v>-1.1564700079030701E-3</c:v>
                </c:pt>
                <c:pt idx="532">
                  <c:v>-1.16727009040888E-3</c:v>
                </c:pt>
                <c:pt idx="533">
                  <c:v>-1.1781307820176699E-3</c:v>
                </c:pt>
                <c:pt idx="534">
                  <c:v>-1.1890519743876901E-3</c:v>
                </c:pt>
                <c:pt idx="535">
                  <c:v>-1.2000335610983599E-3</c:v>
                </c:pt>
                <c:pt idx="536">
                  <c:v>-1.21107543803605E-3</c:v>
                </c:pt>
                <c:pt idx="537">
                  <c:v>-1.22217750302329E-3</c:v>
                </c:pt>
                <c:pt idx="538">
                  <c:v>-1.2333396559625401E-3</c:v>
                </c:pt>
                <c:pt idx="539">
                  <c:v>-1.24456179896721E-3</c:v>
                </c:pt>
                <c:pt idx="540">
                  <c:v>-1.2558438360629799E-3</c:v>
                </c:pt>
                <c:pt idx="541">
                  <c:v>-1.2671856734650701E-3</c:v>
                </c:pt>
                <c:pt idx="542">
                  <c:v>-1.2785872191976499E-3</c:v>
                </c:pt>
                <c:pt idx="543">
                  <c:v>-1.2900483832626599E-3</c:v>
                </c:pt>
                <c:pt idx="544">
                  <c:v>-1.30156907781359E-3</c:v>
                </c:pt>
                <c:pt idx="545">
                  <c:v>-1.3131492168100801E-3</c:v>
                </c:pt>
                <c:pt idx="546">
                  <c:v>-1.32478871574383E-3</c:v>
                </c:pt>
                <c:pt idx="547">
                  <c:v>-1.3364874925383601E-3</c:v>
                </c:pt>
                <c:pt idx="548">
                  <c:v>-1.3482454665888399E-3</c:v>
                </c:pt>
                <c:pt idx="549">
                  <c:v>-1.3600625593463301E-3</c:v>
                </c:pt>
                <c:pt idx="550">
                  <c:v>-1.3719386937805301E-3</c:v>
                </c:pt>
                <c:pt idx="551">
                  <c:v>-1.38387379506785E-3</c:v>
                </c:pt>
                <c:pt idx="552">
                  <c:v>-1.3958677895204001E-3</c:v>
                </c:pt>
                <c:pt idx="553">
                  <c:v>-1.40792060590816E-3</c:v>
                </c:pt>
                <c:pt idx="554">
                  <c:v>-1.42003217409219E-3</c:v>
                </c:pt>
                <c:pt idx="555">
                  <c:v>-1.4322024258733401E-3</c:v>
                </c:pt>
                <c:pt idx="556">
                  <c:v>-1.4444312948305501E-3</c:v>
                </c:pt>
                <c:pt idx="557">
                  <c:v>-1.45671871582356E-3</c:v>
                </c:pt>
                <c:pt idx="558">
                  <c:v>-1.4690646256945901E-3</c:v>
                </c:pt>
                <c:pt idx="559">
                  <c:v>-1.4814689626808401E-3</c:v>
                </c:pt>
                <c:pt idx="560">
                  <c:v>-1.49393166677165E-3</c:v>
                </c:pt>
                <c:pt idx="561">
                  <c:v>-1.50645267930438E-3</c:v>
                </c:pt>
                <c:pt idx="562">
                  <c:v>-1.51903194324176E-3</c:v>
                </c:pt>
                <c:pt idx="563">
                  <c:v>-1.5316694030711199E-3</c:v>
                </c:pt>
                <c:pt idx="564">
                  <c:v>-1.5443650048062199E-3</c:v>
                </c:pt>
                <c:pt idx="565">
                  <c:v>-1.5571186959656899E-3</c:v>
                </c:pt>
                <c:pt idx="566">
                  <c:v>-1.5699304252834599E-3</c:v>
                </c:pt>
                <c:pt idx="567">
                  <c:v>-1.5828001432256801E-3</c:v>
                </c:pt>
                <c:pt idx="568">
                  <c:v>-1.5957278014091601E-3</c:v>
                </c:pt>
                <c:pt idx="569">
                  <c:v>-1.6087133532251201E-3</c:v>
                </c:pt>
                <c:pt idx="570">
                  <c:v>-1.62175675298069E-3</c:v>
                </c:pt>
                <c:pt idx="571">
                  <c:v>-1.6348579565950399E-3</c:v>
                </c:pt>
                <c:pt idx="572">
                  <c:v>-1.6480169213934099E-3</c:v>
                </c:pt>
                <c:pt idx="573">
                  <c:v>-1.6612336058061401E-3</c:v>
                </c:pt>
                <c:pt idx="574">
                  <c:v>-1.67450796953656E-3</c:v>
                </c:pt>
                <c:pt idx="575">
                  <c:v>-1.6878399739484701E-3</c:v>
                </c:pt>
                <c:pt idx="576">
                  <c:v>-1.70122958146549E-3</c:v>
                </c:pt>
                <c:pt idx="577">
                  <c:v>-1.7146767556148899E-3</c:v>
                </c:pt>
                <c:pt idx="578">
                  <c:v>-1.7281814611812001E-3</c:v>
                </c:pt>
                <c:pt idx="579">
                  <c:v>-1.7417436643351401E-3</c:v>
                </c:pt>
                <c:pt idx="580">
                  <c:v>-1.7553633322858701E-3</c:v>
                </c:pt>
                <c:pt idx="581">
                  <c:v>-1.7690404335986799E-3</c:v>
                </c:pt>
                <c:pt idx="582">
                  <c:v>-1.7827749379508099E-3</c:v>
                </c:pt>
                <c:pt idx="583">
                  <c:v>-1.79656681596719E-3</c:v>
                </c:pt>
                <c:pt idx="584">
                  <c:v>-1.8104160396514701E-3</c:v>
                </c:pt>
                <c:pt idx="585">
                  <c:v>-1.8243225819215799E-3</c:v>
                </c:pt>
                <c:pt idx="586">
                  <c:v>-1.83828641711135E-3</c:v>
                </c:pt>
                <c:pt idx="587">
                  <c:v>-1.85230752039155E-3</c:v>
                </c:pt>
                <c:pt idx="588">
                  <c:v>-1.8663858677540599E-3</c:v>
                </c:pt>
                <c:pt idx="589">
                  <c:v>-1.8805214366566299E-3</c:v>
                </c:pt>
                <c:pt idx="590">
                  <c:v>-1.8947142055578401E-3</c:v>
                </c:pt>
                <c:pt idx="591">
                  <c:v>-1.9089641537250999E-3</c:v>
                </c:pt>
                <c:pt idx="592">
                  <c:v>-1.9232712616680801E-3</c:v>
                </c:pt>
                <c:pt idx="593">
                  <c:v>-1.93763551069979E-3</c:v>
                </c:pt>
                <c:pt idx="594">
                  <c:v>-1.9520568833061101E-3</c:v>
                </c:pt>
                <c:pt idx="595">
                  <c:v>-1.9665353625950501E-3</c:v>
                </c:pt>
                <c:pt idx="596">
                  <c:v>-1.9810709331032701E-3</c:v>
                </c:pt>
                <c:pt idx="597">
                  <c:v>-1.9956635798110802E-3</c:v>
                </c:pt>
                <c:pt idx="598">
                  <c:v>-2.0103132890762002E-3</c:v>
                </c:pt>
                <c:pt idx="599">
                  <c:v>-2.02502004773095E-3</c:v>
                </c:pt>
                <c:pt idx="600">
                  <c:v>-2.0397838440196201E-3</c:v>
                </c:pt>
                <c:pt idx="601">
                  <c:v>-2.0546046664854998E-3</c:v>
                </c:pt>
                <c:pt idx="602">
                  <c:v>-2.0694825049857E-3</c:v>
                </c:pt>
                <c:pt idx="603">
                  <c:v>-2.0844173501631501E-3</c:v>
                </c:pt>
                <c:pt idx="604">
                  <c:v>-2.0994091932576499E-3</c:v>
                </c:pt>
                <c:pt idx="605">
                  <c:v>-2.11445802667122E-3</c:v>
                </c:pt>
                <c:pt idx="606">
                  <c:v>-2.1295638433992902E-3</c:v>
                </c:pt>
                <c:pt idx="607">
                  <c:v>-2.1447266372799502E-3</c:v>
                </c:pt>
                <c:pt idx="608">
                  <c:v>-2.1599464030559201E-3</c:v>
                </c:pt>
                <c:pt idx="609">
                  <c:v>-2.1752231360957098E-3</c:v>
                </c:pt>
                <c:pt idx="610">
                  <c:v>-2.19055683274837E-3</c:v>
                </c:pt>
                <c:pt idx="611">
                  <c:v>-2.2059474900356399E-3</c:v>
                </c:pt>
                <c:pt idx="612">
                  <c:v>-2.22139510553949E-3</c:v>
                </c:pt>
                <c:pt idx="613">
                  <c:v>-2.2368996779016399E-3</c:v>
                </c:pt>
                <c:pt idx="614">
                  <c:v>-2.2524612063015898E-3</c:v>
                </c:pt>
                <c:pt idx="615">
                  <c:v>-2.2680796905955002E-3</c:v>
                </c:pt>
                <c:pt idx="616">
                  <c:v>-2.2837551315681502E-3</c:v>
                </c:pt>
                <c:pt idx="617">
                  <c:v>-2.2994875304820899E-3</c:v>
                </c:pt>
                <c:pt idx="618">
                  <c:v>-2.31527688939576E-3</c:v>
                </c:pt>
                <c:pt idx="619">
                  <c:v>-2.3311232109433999E-3</c:v>
                </c:pt>
                <c:pt idx="620">
                  <c:v>-2.3470264984301699E-3</c:v>
                </c:pt>
                <c:pt idx="621">
                  <c:v>-2.3629867560153901E-3</c:v>
                </c:pt>
                <c:pt idx="622">
                  <c:v>-2.37900398837657E-3</c:v>
                </c:pt>
                <c:pt idx="623">
                  <c:v>-2.3950782008144E-3</c:v>
                </c:pt>
                <c:pt idx="624">
                  <c:v>-2.41120939903176E-3</c:v>
                </c:pt>
                <c:pt idx="625">
                  <c:v>-2.4273975898971398E-3</c:v>
                </c:pt>
                <c:pt idx="626">
                  <c:v>-2.44364278038597E-3</c:v>
                </c:pt>
                <c:pt idx="627">
                  <c:v>-2.4599449782471898E-3</c:v>
                </c:pt>
                <c:pt idx="628">
                  <c:v>-2.4763041919040399E-3</c:v>
                </c:pt>
                <c:pt idx="629">
                  <c:v>-2.4927204302335202E-3</c:v>
                </c:pt>
                <c:pt idx="630">
                  <c:v>-2.50919370261068E-3</c:v>
                </c:pt>
                <c:pt idx="631">
                  <c:v>-2.5257240192237702E-3</c:v>
                </c:pt>
                <c:pt idx="632">
                  <c:v>-2.5423113905305599E-3</c:v>
                </c:pt>
                <c:pt idx="633">
                  <c:v>-2.5589558277862201E-3</c:v>
                </c:pt>
                <c:pt idx="634">
                  <c:v>-2.5756573428241001E-3</c:v>
                </c:pt>
                <c:pt idx="635">
                  <c:v>-2.59241594763852E-3</c:v>
                </c:pt>
                <c:pt idx="636">
                  <c:v>-2.6092316550453899E-3</c:v>
                </c:pt>
                <c:pt idx="637">
                  <c:v>-2.62610447817149E-3</c:v>
                </c:pt>
                <c:pt idx="638">
                  <c:v>-2.6430344310629599E-3</c:v>
                </c:pt>
                <c:pt idx="639">
                  <c:v>-2.6600215276802201E-3</c:v>
                </c:pt>
                <c:pt idx="640">
                  <c:v>-2.6770657829281799E-3</c:v>
                </c:pt>
                <c:pt idx="641">
                  <c:v>-2.6941672117729901E-3</c:v>
                </c:pt>
                <c:pt idx="642">
                  <c:v>-2.71132583006342E-3</c:v>
                </c:pt>
                <c:pt idx="643">
                  <c:v>-2.7285416540464499E-3</c:v>
                </c:pt>
                <c:pt idx="644">
                  <c:v>-2.7458147001631901E-3</c:v>
                </c:pt>
                <c:pt idx="645">
                  <c:v>-2.7631449856244401E-3</c:v>
                </c:pt>
                <c:pt idx="646">
                  <c:v>-2.7805325278687201E-3</c:v>
                </c:pt>
                <c:pt idx="647">
                  <c:v>-2.7979773446920701E-3</c:v>
                </c:pt>
                <c:pt idx="648">
                  <c:v>-2.8154794546318401E-3</c:v>
                </c:pt>
                <c:pt idx="649">
                  <c:v>-2.8330388763252701E-3</c:v>
                </c:pt>
                <c:pt idx="650">
                  <c:v>-2.8506556292632701E-3</c:v>
                </c:pt>
                <c:pt idx="651">
                  <c:v>-2.8683297328586902E-3</c:v>
                </c:pt>
                <c:pt idx="652">
                  <c:v>-2.8860612071776302E-3</c:v>
                </c:pt>
                <c:pt idx="653">
                  <c:v>-2.90385007270635E-3</c:v>
                </c:pt>
                <c:pt idx="654">
                  <c:v>-2.9216963501500302E-3</c:v>
                </c:pt>
                <c:pt idx="655">
                  <c:v>-2.9396000607673301E-3</c:v>
                </c:pt>
                <c:pt idx="656">
                  <c:v>-2.9575612260550901E-3</c:v>
                </c:pt>
                <c:pt idx="657">
                  <c:v>-2.9755798680434998E-3</c:v>
                </c:pt>
                <c:pt idx="658">
                  <c:v>-2.9936560089089399E-3</c:v>
                </c:pt>
                <c:pt idx="659">
                  <c:v>-3.0117896713606602E-3</c:v>
                </c:pt>
                <c:pt idx="660">
                  <c:v>-3.0299808785507901E-3</c:v>
                </c:pt>
                <c:pt idx="661">
                  <c:v>-3.0482296537712701E-3</c:v>
                </c:pt>
                <c:pt idx="662">
                  <c:v>-3.066536020703E-3</c:v>
                </c:pt>
                <c:pt idx="663">
                  <c:v>-3.08490000336256E-3</c:v>
                </c:pt>
                <c:pt idx="664">
                  <c:v>-3.1033216262147099E-3</c:v>
                </c:pt>
                <c:pt idx="665">
                  <c:v>-3.1218009138815699E-3</c:v>
                </c:pt>
                <c:pt idx="666">
                  <c:v>-3.1403378914178102E-3</c:v>
                </c:pt>
                <c:pt idx="667">
                  <c:v>-3.1589325842430798E-3</c:v>
                </c:pt>
                <c:pt idx="668">
                  <c:v>-3.1775850177997002E-3</c:v>
                </c:pt>
                <c:pt idx="669">
                  <c:v>-3.1962952181402598E-3</c:v>
                </c:pt>
                <c:pt idx="670">
                  <c:v>-3.2150632116932998E-3</c:v>
                </c:pt>
                <c:pt idx="671">
                  <c:v>-3.2338890248045601E-3</c:v>
                </c:pt>
                <c:pt idx="672">
                  <c:v>-3.2527726843476299E-3</c:v>
                </c:pt>
                <c:pt idx="673">
                  <c:v>-3.2717142174523198E-3</c:v>
                </c:pt>
                <c:pt idx="674">
                  <c:v>-3.2907136514960002E-3</c:v>
                </c:pt>
                <c:pt idx="675">
                  <c:v>-3.3097710140317601E-3</c:v>
                </c:pt>
                <c:pt idx="676">
                  <c:v>-3.3288863332784999E-3</c:v>
                </c:pt>
                <c:pt idx="677">
                  <c:v>-3.3480596373399001E-3</c:v>
                </c:pt>
                <c:pt idx="678">
                  <c:v>-3.3672909546219902E-3</c:v>
                </c:pt>
                <c:pt idx="679">
                  <c:v>-3.3865803138682701E-3</c:v>
                </c:pt>
                <c:pt idx="680">
                  <c:v>-3.4059277440646198E-3</c:v>
                </c:pt>
                <c:pt idx="681">
                  <c:v>-3.42533327440074E-3</c:v>
                </c:pt>
                <c:pt idx="682">
                  <c:v>-3.4447969343282801E-3</c:v>
                </c:pt>
                <c:pt idx="683">
                  <c:v>-3.46431875369114E-3</c:v>
                </c:pt>
                <c:pt idx="684">
                  <c:v>-3.48389876224782E-3</c:v>
                </c:pt>
                <c:pt idx="685">
                  <c:v>-3.5035369902345799E-3</c:v>
                </c:pt>
                <c:pt idx="686">
                  <c:v>-3.5232334681538401E-3</c:v>
                </c:pt>
                <c:pt idx="687">
                  <c:v>-3.5429882265484301E-3</c:v>
                </c:pt>
                <c:pt idx="688">
                  <c:v>-3.5628012961407998E-3</c:v>
                </c:pt>
                <c:pt idx="689">
                  <c:v>-3.58267270824682E-3</c:v>
                </c:pt>
                <c:pt idx="690">
                  <c:v>-3.6026024939523099E-3</c:v>
                </c:pt>
                <c:pt idx="691">
                  <c:v>-3.6225906848207702E-3</c:v>
                </c:pt>
                <c:pt idx="692">
                  <c:v>-3.6426373123997799E-3</c:v>
                </c:pt>
                <c:pt idx="693">
                  <c:v>-3.6627424086941199E-3</c:v>
                </c:pt>
                <c:pt idx="694">
                  <c:v>-3.6829060057777499E-3</c:v>
                </c:pt>
                <c:pt idx="695">
                  <c:v>-3.7031281357339301E-3</c:v>
                </c:pt>
                <c:pt idx="696">
                  <c:v>-3.7234088312358602E-3</c:v>
                </c:pt>
                <c:pt idx="697">
                  <c:v>-3.7437481248169301E-3</c:v>
                </c:pt>
                <c:pt idx="698">
                  <c:v>-3.76414604936819E-3</c:v>
                </c:pt>
                <c:pt idx="699">
                  <c:v>-3.78460263790323E-3</c:v>
                </c:pt>
                <c:pt idx="700">
                  <c:v>-3.8051179234852698E-3</c:v>
                </c:pt>
                <c:pt idx="701">
                  <c:v>-3.8256919394472999E-3</c:v>
                </c:pt>
                <c:pt idx="702">
                  <c:v>-3.84632471938067E-3</c:v>
                </c:pt>
                <c:pt idx="703">
                  <c:v>-3.8670162970468902E-3</c:v>
                </c:pt>
                <c:pt idx="704">
                  <c:v>-3.88776670621538E-3</c:v>
                </c:pt>
                <c:pt idx="705">
                  <c:v>-3.9085759808995301E-3</c:v>
                </c:pt>
                <c:pt idx="706">
                  <c:v>-3.9294441552789102E-3</c:v>
                </c:pt>
                <c:pt idx="707">
                  <c:v>-3.9503712635186898E-3</c:v>
                </c:pt>
                <c:pt idx="708">
                  <c:v>-3.9713573402364701E-3</c:v>
                </c:pt>
                <c:pt idx="709">
                  <c:v>-3.9924024199947603E-3</c:v>
                </c:pt>
                <c:pt idx="710">
                  <c:v>-4.0135065375223001E-3</c:v>
                </c:pt>
                <c:pt idx="711">
                  <c:v>-4.03466972797228E-3</c:v>
                </c:pt>
                <c:pt idx="712">
                  <c:v>-4.0558920261138699E-3</c:v>
                </c:pt>
                <c:pt idx="713">
                  <c:v>-4.0771734670561497E-3</c:v>
                </c:pt>
                <c:pt idx="714">
                  <c:v>-4.0985140862756196E-3</c:v>
                </c:pt>
                <c:pt idx="715">
                  <c:v>-4.1199139191117401E-3</c:v>
                </c:pt>
                <c:pt idx="716">
                  <c:v>-4.1413730013198603E-3</c:v>
                </c:pt>
                <c:pt idx="717">
                  <c:v>-4.1628913683632801E-3</c:v>
                </c:pt>
                <c:pt idx="718">
                  <c:v>-4.1844690561408902E-3</c:v>
                </c:pt>
                <c:pt idx="719">
                  <c:v>-4.2061061006687002E-3</c:v>
                </c:pt>
                <c:pt idx="720">
                  <c:v>-4.2278025378943004E-3</c:v>
                </c:pt>
                <c:pt idx="721">
                  <c:v>-4.2495584040213802E-3</c:v>
                </c:pt>
                <c:pt idx="722">
                  <c:v>-4.2713737352928502E-3</c:v>
                </c:pt>
                <c:pt idx="723">
                  <c:v>-4.2932485681347601E-3</c:v>
                </c:pt>
                <c:pt idx="724">
                  <c:v>-4.3151829390545996E-3</c:v>
                </c:pt>
                <c:pt idx="725">
                  <c:v>-4.3371768845838904E-3</c:v>
                </c:pt>
                <c:pt idx="726">
                  <c:v>-4.35923044162054E-3</c:v>
                </c:pt>
                <c:pt idx="727">
                  <c:v>-4.3813436467871501E-3</c:v>
                </c:pt>
                <c:pt idx="728">
                  <c:v>-4.4035165371149902E-3</c:v>
                </c:pt>
                <c:pt idx="729">
                  <c:v>-4.4257491494673496E-3</c:v>
                </c:pt>
                <c:pt idx="730">
                  <c:v>-4.4480415211259399E-3</c:v>
                </c:pt>
                <c:pt idx="731">
                  <c:v>-4.4703936891840202E-3</c:v>
                </c:pt>
                <c:pt idx="732">
                  <c:v>-4.4928056910673898E-3</c:v>
                </c:pt>
                <c:pt idx="733">
                  <c:v>-4.5152775638533701E-3</c:v>
                </c:pt>
                <c:pt idx="734">
                  <c:v>-4.5378093451286603E-3</c:v>
                </c:pt>
                <c:pt idx="735">
                  <c:v>-4.5604010725024896E-3</c:v>
                </c:pt>
                <c:pt idx="736">
                  <c:v>-4.5830527836487099E-3</c:v>
                </c:pt>
                <c:pt idx="737">
                  <c:v>-4.6057645161344E-3</c:v>
                </c:pt>
                <c:pt idx="738">
                  <c:v>-4.6285363078215104E-3</c:v>
                </c:pt>
                <c:pt idx="739">
                  <c:v>-4.6513681966083402E-3</c:v>
                </c:pt>
                <c:pt idx="740">
                  <c:v>-4.6742602202131901E-3</c:v>
                </c:pt>
                <c:pt idx="741">
                  <c:v>-4.6972124169373502E-3</c:v>
                </c:pt>
                <c:pt idx="742">
                  <c:v>-4.7202248247366699E-3</c:v>
                </c:pt>
                <c:pt idx="743">
                  <c:v>-4.74329748157721E-3</c:v>
                </c:pt>
                <c:pt idx="744">
                  <c:v>-4.7664304259622398E-3</c:v>
                </c:pt>
                <c:pt idx="745">
                  <c:v>-4.7896236961052297E-3</c:v>
                </c:pt>
                <c:pt idx="746">
                  <c:v>-4.8128773302912901E-3</c:v>
                </c:pt>
                <c:pt idx="747">
                  <c:v>-4.8361913668528399E-3</c:v>
                </c:pt>
                <c:pt idx="748">
                  <c:v>-4.8595658443986401E-3</c:v>
                </c:pt>
                <c:pt idx="749">
                  <c:v>-4.8830008015205402E-3</c:v>
                </c:pt>
                <c:pt idx="750">
                  <c:v>-4.9064962765940903E-3</c:v>
                </c:pt>
                <c:pt idx="751">
                  <c:v>-4.9300523083101299E-3</c:v>
                </c:pt>
                <c:pt idx="752">
                  <c:v>-4.9536689354212999E-3</c:v>
                </c:pt>
                <c:pt idx="753">
                  <c:v>-4.9773461966255896E-3</c:v>
                </c:pt>
                <c:pt idx="754">
                  <c:v>-5.0010841308388201E-3</c:v>
                </c:pt>
                <c:pt idx="755">
                  <c:v>-5.0248827766978298E-3</c:v>
                </c:pt>
                <c:pt idx="756">
                  <c:v>-5.0487421732155801E-3</c:v>
                </c:pt>
                <c:pt idx="757">
                  <c:v>-5.0726623593730299E-3</c:v>
                </c:pt>
                <c:pt idx="758">
                  <c:v>-5.0966433741771802E-3</c:v>
                </c:pt>
                <c:pt idx="759">
                  <c:v>-5.1206852565565198E-3</c:v>
                </c:pt>
                <c:pt idx="760">
                  <c:v>-5.1447880456108597E-3</c:v>
                </c:pt>
                <c:pt idx="761">
                  <c:v>-5.1689517804270899E-3</c:v>
                </c:pt>
                <c:pt idx="762">
                  <c:v>-5.1931765001312497E-3</c:v>
                </c:pt>
                <c:pt idx="763">
                  <c:v>-5.21746224404172E-3</c:v>
                </c:pt>
                <c:pt idx="764">
                  <c:v>-5.24180905125992E-3</c:v>
                </c:pt>
                <c:pt idx="765">
                  <c:v>-5.2662169610656201E-3</c:v>
                </c:pt>
                <c:pt idx="766">
                  <c:v>-5.2906860128179699E-3</c:v>
                </c:pt>
                <c:pt idx="767">
                  <c:v>-5.3152162457102302E-3</c:v>
                </c:pt>
                <c:pt idx="768">
                  <c:v>-5.3398076992846599E-3</c:v>
                </c:pt>
                <c:pt idx="769">
                  <c:v>-5.3644604127555499E-3</c:v>
                </c:pt>
                <c:pt idx="770">
                  <c:v>-5.3891744257024603E-3</c:v>
                </c:pt>
                <c:pt idx="771">
                  <c:v>-5.4139497775363603E-3</c:v>
                </c:pt>
                <c:pt idx="772">
                  <c:v>-5.4387865078462296E-3</c:v>
                </c:pt>
                <c:pt idx="773">
                  <c:v>-5.4636846558283802E-3</c:v>
                </c:pt>
                <c:pt idx="774">
                  <c:v>-5.4886442612107804E-3</c:v>
                </c:pt>
                <c:pt idx="775">
                  <c:v>-5.5136653634133004E-3</c:v>
                </c:pt>
                <c:pt idx="776">
                  <c:v>-5.5387480021021201E-3</c:v>
                </c:pt>
                <c:pt idx="777">
                  <c:v>-5.5638922168447704E-3</c:v>
                </c:pt>
                <c:pt idx="778">
                  <c:v>-5.5890980472674198E-3</c:v>
                </c:pt>
                <c:pt idx="779">
                  <c:v>-5.6143655329727298E-3</c:v>
                </c:pt>
                <c:pt idx="780">
                  <c:v>-5.6396947135360304E-3</c:v>
                </c:pt>
                <c:pt idx="781">
                  <c:v>-5.6650856287176199E-3</c:v>
                </c:pt>
                <c:pt idx="782">
                  <c:v>-5.6905383181692602E-3</c:v>
                </c:pt>
                <c:pt idx="783">
                  <c:v>-5.7160528217397198E-3</c:v>
                </c:pt>
                <c:pt idx="784">
                  <c:v>-5.7416291787839102E-3</c:v>
                </c:pt>
                <c:pt idx="785">
                  <c:v>-5.7672674292955596E-3</c:v>
                </c:pt>
                <c:pt idx="786">
                  <c:v>-5.7929676130800602E-3</c:v>
                </c:pt>
                <c:pt idx="787">
                  <c:v>-5.8187297697264101E-3</c:v>
                </c:pt>
                <c:pt idx="788">
                  <c:v>-5.8445539388198003E-3</c:v>
                </c:pt>
                <c:pt idx="789">
                  <c:v>-5.8704401603868099E-3</c:v>
                </c:pt>
                <c:pt idx="790">
                  <c:v>-5.8963884741165002E-3</c:v>
                </c:pt>
                <c:pt idx="791">
                  <c:v>-5.9223989198191598E-3</c:v>
                </c:pt>
                <c:pt idx="792">
                  <c:v>-5.94847153714611E-3</c:v>
                </c:pt>
                <c:pt idx="793">
                  <c:v>-5.9746063660492304E-3</c:v>
                </c:pt>
                <c:pt idx="794">
                  <c:v>-6.0008034461936097E-3</c:v>
                </c:pt>
                <c:pt idx="795">
                  <c:v>-6.0270628175052403E-3</c:v>
                </c:pt>
                <c:pt idx="796">
                  <c:v>-6.0533845195315603E-3</c:v>
                </c:pt>
                <c:pt idx="797">
                  <c:v>-6.0797685923626903E-3</c:v>
                </c:pt>
                <c:pt idx="798">
                  <c:v>-6.1062150757115498E-3</c:v>
                </c:pt>
                <c:pt idx="799">
                  <c:v>-6.1327240093078496E-3</c:v>
                </c:pt>
                <c:pt idx="800">
                  <c:v>-6.1592954330527399E-3</c:v>
                </c:pt>
                <c:pt idx="801">
                  <c:v>-6.1859293866797201E-3</c:v>
                </c:pt>
                <c:pt idx="802">
                  <c:v>-6.2126259099692599E-3</c:v>
                </c:pt>
                <c:pt idx="803">
                  <c:v>-6.2393850426751499E-3</c:v>
                </c:pt>
                <c:pt idx="804">
                  <c:v>-6.2662068246858403E-3</c:v>
                </c:pt>
                <c:pt idx="805">
                  <c:v>-6.2930912957633598E-3</c:v>
                </c:pt>
                <c:pt idx="806">
                  <c:v>-6.3200384957816198E-3</c:v>
                </c:pt>
                <c:pt idx="807">
                  <c:v>-6.34704846452283E-3</c:v>
                </c:pt>
                <c:pt idx="808">
                  <c:v>-6.3741212415230697E-3</c:v>
                </c:pt>
                <c:pt idx="809">
                  <c:v>-6.4012568666621103E-3</c:v>
                </c:pt>
                <c:pt idx="810">
                  <c:v>-6.4284553798262404E-3</c:v>
                </c:pt>
                <c:pt idx="811">
                  <c:v>-6.4557168206037796E-3</c:v>
                </c:pt>
                <c:pt idx="812">
                  <c:v>-6.4830412289179004E-3</c:v>
                </c:pt>
                <c:pt idx="813">
                  <c:v>-6.5104286441767202E-3</c:v>
                </c:pt>
                <c:pt idx="814">
                  <c:v>-6.53787910632054E-3</c:v>
                </c:pt>
                <c:pt idx="815">
                  <c:v>-6.5653926551052996E-3</c:v>
                </c:pt>
                <c:pt idx="816">
                  <c:v>-6.5929693301180498E-3</c:v>
                </c:pt>
                <c:pt idx="817">
                  <c:v>-6.6206091712281501E-3</c:v>
                </c:pt>
                <c:pt idx="818">
                  <c:v>-6.64831221780558E-3</c:v>
                </c:pt>
                <c:pt idx="819">
                  <c:v>-6.6760785097080104E-3</c:v>
                </c:pt>
                <c:pt idx="820">
                  <c:v>-6.7039080864962301E-3</c:v>
                </c:pt>
                <c:pt idx="821">
                  <c:v>-6.7318009878258103E-3</c:v>
                </c:pt>
                <c:pt idx="822">
                  <c:v>-6.7597572533995799E-3</c:v>
                </c:pt>
                <c:pt idx="823">
                  <c:v>-6.7877769226651497E-3</c:v>
                </c:pt>
                <c:pt idx="824">
                  <c:v>-6.8158600352386297E-3</c:v>
                </c:pt>
                <c:pt idx="825">
                  <c:v>-6.8440066307538698E-3</c:v>
                </c:pt>
                <c:pt idx="826">
                  <c:v>-6.8722167487153202E-3</c:v>
                </c:pt>
                <c:pt idx="827">
                  <c:v>-6.9004904286545004E-3</c:v>
                </c:pt>
                <c:pt idx="828">
                  <c:v>-6.9288277101508602E-3</c:v>
                </c:pt>
                <c:pt idx="829">
                  <c:v>-6.9572286325939002E-3</c:v>
                </c:pt>
                <c:pt idx="830">
                  <c:v>-6.9856932354834898E-3</c:v>
                </c:pt>
                <c:pt idx="831">
                  <c:v>-7.0142215581889596E-3</c:v>
                </c:pt>
                <c:pt idx="832">
                  <c:v>-7.04281364035264E-3</c:v>
                </c:pt>
                <c:pt idx="833">
                  <c:v>-7.07146952120879E-3</c:v>
                </c:pt>
                <c:pt idx="834">
                  <c:v>-7.1001892402042703E-3</c:v>
                </c:pt>
                <c:pt idx="835">
                  <c:v>-7.1289728367606997E-3</c:v>
                </c:pt>
                <c:pt idx="836">
                  <c:v>-7.1578203501058103E-3</c:v>
                </c:pt>
                <c:pt idx="837">
                  <c:v>-7.1867318196508299E-3</c:v>
                </c:pt>
                <c:pt idx="838">
                  <c:v>-7.2157072846794701E-3</c:v>
                </c:pt>
                <c:pt idx="839">
                  <c:v>-7.2447467844341997E-3</c:v>
                </c:pt>
                <c:pt idx="840">
                  <c:v>-7.2738503580848501E-3</c:v>
                </c:pt>
                <c:pt idx="841">
                  <c:v>-7.3030180451070202E-3</c:v>
                </c:pt>
                <c:pt idx="842">
                  <c:v>-7.3322498845252602E-3</c:v>
                </c:pt>
                <c:pt idx="843">
                  <c:v>-7.3615459154560596E-3</c:v>
                </c:pt>
                <c:pt idx="844">
                  <c:v>-7.3909061772626898E-3</c:v>
                </c:pt>
                <c:pt idx="845">
                  <c:v>-7.4203307087715104E-3</c:v>
                </c:pt>
                <c:pt idx="846">
                  <c:v>-7.4498195493227998E-3</c:v>
                </c:pt>
                <c:pt idx="847">
                  <c:v>-7.4793727379322203E-3</c:v>
                </c:pt>
                <c:pt idx="848">
                  <c:v>-7.5089903135993801E-3</c:v>
                </c:pt>
                <c:pt idx="849">
                  <c:v>-7.5386723154913298E-3</c:v>
                </c:pt>
                <c:pt idx="850">
                  <c:v>-7.5684187822971398E-3</c:v>
                </c:pt>
                <c:pt idx="851">
                  <c:v>-7.5982297531851598E-3</c:v>
                </c:pt>
                <c:pt idx="852">
                  <c:v>-7.6281052670467801E-3</c:v>
                </c:pt>
                <c:pt idx="853">
                  <c:v>-7.65804536281377E-3</c:v>
                </c:pt>
                <c:pt idx="854">
                  <c:v>-7.68805007931379E-3</c:v>
                </c:pt>
                <c:pt idx="855">
                  <c:v>-7.71811945529839E-3</c:v>
                </c:pt>
                <c:pt idx="856">
                  <c:v>-7.7482535296973598E-3</c:v>
                </c:pt>
                <c:pt idx="857">
                  <c:v>-7.7784523412895903E-3</c:v>
                </c:pt>
                <c:pt idx="858">
                  <c:v>-7.8087159286756996E-3</c:v>
                </c:pt>
                <c:pt idx="859">
                  <c:v>-7.8390443308338602E-3</c:v>
                </c:pt>
                <c:pt idx="860">
                  <c:v>-7.8694375861259394E-3</c:v>
                </c:pt>
                <c:pt idx="861">
                  <c:v>-7.8998957334954108E-3</c:v>
                </c:pt>
                <c:pt idx="862">
                  <c:v>-7.9304188114776401E-3</c:v>
                </c:pt>
                <c:pt idx="863">
                  <c:v>-7.96100685851691E-3</c:v>
                </c:pt>
                <c:pt idx="864">
                  <c:v>-7.9916599133847306E-3</c:v>
                </c:pt>
                <c:pt idx="865">
                  <c:v>-8.0223780144703001E-3</c:v>
                </c:pt>
                <c:pt idx="866">
                  <c:v>-8.0531612001997193E-3</c:v>
                </c:pt>
                <c:pt idx="867">
                  <c:v>-8.0840095091627602E-3</c:v>
                </c:pt>
                <c:pt idx="868">
                  <c:v>-8.11492297970875E-3</c:v>
                </c:pt>
                <c:pt idx="869">
                  <c:v>-8.1459016502602906E-3</c:v>
                </c:pt>
                <c:pt idx="870">
                  <c:v>-8.1769455590669504E-3</c:v>
                </c:pt>
                <c:pt idx="871">
                  <c:v>-8.2080547444732706E-3</c:v>
                </c:pt>
                <c:pt idx="872">
                  <c:v>-8.2392292449721197E-3</c:v>
                </c:pt>
                <c:pt idx="873">
                  <c:v>-8.2704690984793505E-3</c:v>
                </c:pt>
                <c:pt idx="874">
                  <c:v>-8.3017743434964895E-3</c:v>
                </c:pt>
                <c:pt idx="875">
                  <c:v>-8.3331450179617295E-3</c:v>
                </c:pt>
                <c:pt idx="876">
                  <c:v>-8.3645811601469802E-3</c:v>
                </c:pt>
                <c:pt idx="877">
                  <c:v>-8.3960828081216105E-3</c:v>
                </c:pt>
                <c:pt idx="878">
                  <c:v>-8.4276499998079592E-3</c:v>
                </c:pt>
                <c:pt idx="879">
                  <c:v>-8.4592827736202098E-3</c:v>
                </c:pt>
                <c:pt idx="880">
                  <c:v>-8.4909811670994904E-3</c:v>
                </c:pt>
                <c:pt idx="881">
                  <c:v>-8.5227452184480999E-3</c:v>
                </c:pt>
                <c:pt idx="882">
                  <c:v>-8.5545749654934201E-3</c:v>
                </c:pt>
                <c:pt idx="883">
                  <c:v>-8.5864704461580295E-3</c:v>
                </c:pt>
                <c:pt idx="884">
                  <c:v>-8.6184316982270207E-3</c:v>
                </c:pt>
                <c:pt idx="885">
                  <c:v>-8.6504587593872594E-3</c:v>
                </c:pt>
                <c:pt idx="886">
                  <c:v>-8.6825516676716993E-3</c:v>
                </c:pt>
                <c:pt idx="887">
                  <c:v>-8.7147104606149703E-3</c:v>
                </c:pt>
                <c:pt idx="888">
                  <c:v>-8.7469351760060907E-3</c:v>
                </c:pt>
                <c:pt idx="889">
                  <c:v>-8.7792258514093908E-3</c:v>
                </c:pt>
                <c:pt idx="890">
                  <c:v>-8.8115825243465194E-3</c:v>
                </c:pt>
                <c:pt idx="891">
                  <c:v>-8.8440052325175801E-3</c:v>
                </c:pt>
                <c:pt idx="892">
                  <c:v>-8.8764940135705999E-3</c:v>
                </c:pt>
                <c:pt idx="893">
                  <c:v>-8.9090489047037192E-3</c:v>
                </c:pt>
                <c:pt idx="894">
                  <c:v>-8.9416699434686896E-3</c:v>
                </c:pt>
                <c:pt idx="895">
                  <c:v>-8.9743571672982504E-3</c:v>
                </c:pt>
                <c:pt idx="896">
                  <c:v>-9.0071106135203999E-3</c:v>
                </c:pt>
                <c:pt idx="897">
                  <c:v>-9.0399303196524398E-3</c:v>
                </c:pt>
                <c:pt idx="898">
                  <c:v>-9.0728163225956109E-3</c:v>
                </c:pt>
                <c:pt idx="899">
                  <c:v>-9.1057686597230195E-3</c:v>
                </c:pt>
                <c:pt idx="900">
                  <c:v>-9.1387873683496604E-3</c:v>
                </c:pt>
                <c:pt idx="901">
                  <c:v>-9.17187248558907E-3</c:v>
                </c:pt>
                <c:pt idx="902">
                  <c:v>-9.2050240485812406E-3</c:v>
                </c:pt>
                <c:pt idx="903">
                  <c:v>-9.2382420943178493E-3</c:v>
                </c:pt>
                <c:pt idx="904">
                  <c:v>-9.2715266599740203E-3</c:v>
                </c:pt>
                <c:pt idx="905">
                  <c:v>-9.3048777822946696E-3</c:v>
                </c:pt>
                <c:pt idx="906">
                  <c:v>-9.3382954984176196E-3</c:v>
                </c:pt>
                <c:pt idx="907">
                  <c:v>-9.3717798451840705E-3</c:v>
                </c:pt>
                <c:pt idx="908">
                  <c:v>-9.4053308594629608E-3</c:v>
                </c:pt>
                <c:pt idx="909">
                  <c:v>-9.4389485780284697E-3</c:v>
                </c:pt>
                <c:pt idx="910">
                  <c:v>-9.4726330376890492E-3</c:v>
                </c:pt>
                <c:pt idx="911">
                  <c:v>-9.5063842754099306E-3</c:v>
                </c:pt>
                <c:pt idx="912">
                  <c:v>-9.5402023276896907E-3</c:v>
                </c:pt>
                <c:pt idx="913">
                  <c:v>-9.5740872309913409E-3</c:v>
                </c:pt>
                <c:pt idx="914">
                  <c:v>-9.6080390221255103E-3</c:v>
                </c:pt>
                <c:pt idx="915">
                  <c:v>-9.6420577375601908E-3</c:v>
                </c:pt>
                <c:pt idx="916">
                  <c:v>-9.6761434137859603E-3</c:v>
                </c:pt>
                <c:pt idx="917">
                  <c:v>-9.7102960873493103E-3</c:v>
                </c:pt>
                <c:pt idx="918">
                  <c:v>-9.7445157946596892E-3</c:v>
                </c:pt>
                <c:pt idx="919">
                  <c:v>-9.7788025721491402E-3</c:v>
                </c:pt>
                <c:pt idx="920">
                  <c:v>-9.8131564559165805E-3</c:v>
                </c:pt>
                <c:pt idx="921">
                  <c:v>-9.8475774826221503E-3</c:v>
                </c:pt>
                <c:pt idx="922">
                  <c:v>-9.8820656882643992E-3</c:v>
                </c:pt>
                <c:pt idx="923">
                  <c:v>-9.9166211091562904E-3</c:v>
                </c:pt>
                <c:pt idx="924">
                  <c:v>-9.9512437812909506E-3</c:v>
                </c:pt>
                <c:pt idx="925">
                  <c:v>-9.9859337411396399E-3</c:v>
                </c:pt>
                <c:pt idx="926">
                  <c:v>-1.0020691024350501E-2</c:v>
                </c:pt>
                <c:pt idx="927">
                  <c:v>-1.00555156672083E-2</c:v>
                </c:pt>
                <c:pt idx="928">
                  <c:v>-1.00904077056786E-2</c:v>
                </c:pt>
                <c:pt idx="929">
                  <c:v>-1.01253671754794E-2</c:v>
                </c:pt>
                <c:pt idx="930">
                  <c:v>-1.0160394112735E-2</c:v>
                </c:pt>
                <c:pt idx="931">
                  <c:v>-1.01954885532505E-2</c:v>
                </c:pt>
                <c:pt idx="932">
                  <c:v>-1.0230650532901399E-2</c:v>
                </c:pt>
                <c:pt idx="933">
                  <c:v>-1.02658800874098E-2</c:v>
                </c:pt>
                <c:pt idx="934">
                  <c:v>-1.03011772523195E-2</c:v>
                </c:pt>
                <c:pt idx="935">
                  <c:v>-1.0336542063420299E-2</c:v>
                </c:pt>
                <c:pt idx="936">
                  <c:v>-1.03719745562164E-2</c:v>
                </c:pt>
                <c:pt idx="937">
                  <c:v>-1.04074747665004E-2</c:v>
                </c:pt>
                <c:pt idx="938">
                  <c:v>-1.0443042729533201E-2</c:v>
                </c:pt>
                <c:pt idx="939">
                  <c:v>-1.0478678480953201E-2</c:v>
                </c:pt>
                <c:pt idx="940">
                  <c:v>-1.0514382056115599E-2</c:v>
                </c:pt>
                <c:pt idx="941">
                  <c:v>-1.0550153490337799E-2</c:v>
                </c:pt>
                <c:pt idx="942">
                  <c:v>-1.05859928191056E-2</c:v>
                </c:pt>
                <c:pt idx="943">
                  <c:v>-1.06219000776527E-2</c:v>
                </c:pt>
                <c:pt idx="944">
                  <c:v>-1.0657875301217199E-2</c:v>
                </c:pt>
                <c:pt idx="945">
                  <c:v>-1.06939185250017E-2</c:v>
                </c:pt>
                <c:pt idx="946">
                  <c:v>-1.07300297840728E-2</c:v>
                </c:pt>
                <c:pt idx="947">
                  <c:v>-1.0766209113716899E-2</c:v>
                </c:pt>
                <c:pt idx="948">
                  <c:v>-1.0802456548857199E-2</c:v>
                </c:pt>
                <c:pt idx="949">
                  <c:v>-1.08387721244672E-2</c:v>
                </c:pt>
                <c:pt idx="950">
                  <c:v>-1.08751558758622E-2</c:v>
                </c:pt>
                <c:pt idx="951">
                  <c:v>-1.0911607837412501E-2</c:v>
                </c:pt>
                <c:pt idx="952">
                  <c:v>-1.0948128044397799E-2</c:v>
                </c:pt>
                <c:pt idx="953">
                  <c:v>-1.09847165314426E-2</c:v>
                </c:pt>
                <c:pt idx="954">
                  <c:v>-1.1021373333378E-2</c:v>
                </c:pt>
                <c:pt idx="955">
                  <c:v>-1.10580984849103E-2</c:v>
                </c:pt>
                <c:pt idx="956">
                  <c:v>-1.10948920207052E-2</c:v>
                </c:pt>
                <c:pt idx="957">
                  <c:v>-1.11317539753636E-2</c:v>
                </c:pt>
                <c:pt idx="958">
                  <c:v>-1.1168684383498001E-2</c:v>
                </c:pt>
                <c:pt idx="959">
                  <c:v>-1.12056832798093E-2</c:v>
                </c:pt>
                <c:pt idx="960">
                  <c:v>-1.12427506985153E-2</c:v>
                </c:pt>
                <c:pt idx="961">
                  <c:v>-1.1279886674222601E-2</c:v>
                </c:pt>
                <c:pt idx="962">
                  <c:v>-1.1317091241306899E-2</c:v>
                </c:pt>
                <c:pt idx="963">
                  <c:v>-1.13543644341303E-2</c:v>
                </c:pt>
                <c:pt idx="964">
                  <c:v>-1.13917062869282E-2</c:v>
                </c:pt>
                <c:pt idx="965">
                  <c:v>-1.14291168340705E-2</c:v>
                </c:pt>
                <c:pt idx="966">
                  <c:v>-1.14665961095249E-2</c:v>
                </c:pt>
                <c:pt idx="967">
                  <c:v>-1.15041441475553E-2</c:v>
                </c:pt>
                <c:pt idx="968">
                  <c:v>-1.1541760982183799E-2</c:v>
                </c:pt>
                <c:pt idx="969">
                  <c:v>-1.1579446647589E-2</c:v>
                </c:pt>
                <c:pt idx="970">
                  <c:v>-1.16172011778897E-2</c:v>
                </c:pt>
                <c:pt idx="971">
                  <c:v>-1.16550246068445E-2</c:v>
                </c:pt>
                <c:pt idx="972">
                  <c:v>-1.16929169685274E-2</c:v>
                </c:pt>
                <c:pt idx="973">
                  <c:v>-1.1730878296516801E-2</c:v>
                </c:pt>
                <c:pt idx="974">
                  <c:v>-1.1768908624780101E-2</c:v>
                </c:pt>
                <c:pt idx="975">
                  <c:v>-1.1807007987253201E-2</c:v>
                </c:pt>
                <c:pt idx="976">
                  <c:v>-1.18451764173875E-2</c:v>
                </c:pt>
                <c:pt idx="977">
                  <c:v>-1.18834139491799E-2</c:v>
                </c:pt>
                <c:pt idx="978">
                  <c:v>-1.1921720615849301E-2</c:v>
                </c:pt>
                <c:pt idx="979">
                  <c:v>-1.1960096451046899E-2</c:v>
                </c:pt>
                <c:pt idx="980">
                  <c:v>-1.1998541488511601E-2</c:v>
                </c:pt>
                <c:pt idx="981">
                  <c:v>-1.2037055761692001E-2</c:v>
                </c:pt>
                <c:pt idx="982">
                  <c:v>-1.20756393038046E-2</c:v>
                </c:pt>
                <c:pt idx="983">
                  <c:v>-1.2114292148320899E-2</c:v>
                </c:pt>
                <c:pt idx="984">
                  <c:v>-1.21530143286463E-2</c:v>
                </c:pt>
                <c:pt idx="985">
                  <c:v>-1.21918058781502E-2</c:v>
                </c:pt>
                <c:pt idx="986">
                  <c:v>-1.22306668298064E-2</c:v>
                </c:pt>
                <c:pt idx="987">
                  <c:v>-1.22695972169288E-2</c:v>
                </c:pt>
                <c:pt idx="988">
                  <c:v>-1.23085970726282E-2</c:v>
                </c:pt>
                <c:pt idx="989">
                  <c:v>-1.23476664300784E-2</c:v>
                </c:pt>
                <c:pt idx="990">
                  <c:v>-1.2386805322066499E-2</c:v>
                </c:pt>
                <c:pt idx="991">
                  <c:v>-1.24260137816501E-2</c:v>
                </c:pt>
                <c:pt idx="992">
                  <c:v>-1.24652918418984E-2</c:v>
                </c:pt>
                <c:pt idx="993">
                  <c:v>-1.2504639535731599E-2</c:v>
                </c:pt>
                <c:pt idx="994">
                  <c:v>-1.25440568959495E-2</c:v>
                </c:pt>
                <c:pt idx="995">
                  <c:v>-1.2583543955199899E-2</c:v>
                </c:pt>
                <c:pt idx="996">
                  <c:v>-1.2623100746354201E-2</c:v>
                </c:pt>
                <c:pt idx="997">
                  <c:v>-1.2662727301969601E-2</c:v>
                </c:pt>
                <c:pt idx="998">
                  <c:v>-1.27024236548224E-2</c:v>
                </c:pt>
                <c:pt idx="999">
                  <c:v>-1.2742189837505099E-2</c:v>
                </c:pt>
                <c:pt idx="1000">
                  <c:v>-1.27820258823985E-2</c:v>
                </c:pt>
                <c:pt idx="1001">
                  <c:v>-1.2821931822035001E-2</c:v>
                </c:pt>
                <c:pt idx="1002">
                  <c:v>-1.2861907688973599E-2</c:v>
                </c:pt>
                <c:pt idx="1003">
                  <c:v>-1.2901953515606499E-2</c:v>
                </c:pt>
                <c:pt idx="1004">
                  <c:v>-1.29420693342254E-2</c:v>
                </c:pt>
                <c:pt idx="1005">
                  <c:v>-1.2982255177091701E-2</c:v>
                </c:pt>
                <c:pt idx="1006">
                  <c:v>-1.30225110764589E-2</c:v>
                </c:pt>
                <c:pt idx="1007">
                  <c:v>-1.3062837064657599E-2</c:v>
                </c:pt>
                <c:pt idx="1008">
                  <c:v>-1.31032331735749E-2</c:v>
                </c:pt>
                <c:pt idx="1009">
                  <c:v>-1.3143699435612201E-2</c:v>
                </c:pt>
                <c:pt idx="1010">
                  <c:v>-1.3184235882617801E-2</c:v>
                </c:pt>
                <c:pt idx="1011">
                  <c:v>-1.32248425464265E-2</c:v>
                </c:pt>
                <c:pt idx="1012">
                  <c:v>-1.3265519459427701E-2</c:v>
                </c:pt>
                <c:pt idx="1013">
                  <c:v>-1.33062666532672E-2</c:v>
                </c:pt>
                <c:pt idx="1014">
                  <c:v>-1.33470841596022E-2</c:v>
                </c:pt>
                <c:pt idx="1015">
                  <c:v>-1.33879720106402E-2</c:v>
                </c:pt>
                <c:pt idx="1016">
                  <c:v>-1.3428930237971299E-2</c:v>
                </c:pt>
                <c:pt idx="1017">
                  <c:v>-1.3469958873138999E-2</c:v>
                </c:pt>
                <c:pt idx="1018">
                  <c:v>-1.3511057947893101E-2</c:v>
                </c:pt>
                <c:pt idx="1019">
                  <c:v>-1.3552227493777901E-2</c:v>
                </c:pt>
                <c:pt idx="1020">
                  <c:v>-1.3593467542483801E-2</c:v>
                </c:pt>
                <c:pt idx="1021">
                  <c:v>-1.3634778125541799E-2</c:v>
                </c:pt>
                <c:pt idx="1022">
                  <c:v>-1.3676159274247399E-2</c:v>
                </c:pt>
                <c:pt idx="1023">
                  <c:v>-1.3717611020105699E-2</c:v>
                </c:pt>
                <c:pt idx="1024">
                  <c:v>-1.37591333944449E-2</c:v>
                </c:pt>
                <c:pt idx="1025">
                  <c:v>-1.38007264285443E-2</c:v>
                </c:pt>
                <c:pt idx="1026">
                  <c:v>-1.38423901537355E-2</c:v>
                </c:pt>
                <c:pt idx="1027">
                  <c:v>-1.3884124601073199E-2</c:v>
                </c:pt>
                <c:pt idx="1028">
                  <c:v>-1.3925929801694799E-2</c:v>
                </c:pt>
                <c:pt idx="1029">
                  <c:v>-1.39678057869306E-2</c:v>
                </c:pt>
                <c:pt idx="1030">
                  <c:v>-1.4009752587867399E-2</c:v>
                </c:pt>
                <c:pt idx="1031">
                  <c:v>-1.40517702353489E-2</c:v>
                </c:pt>
                <c:pt idx="1032">
                  <c:v>-1.4093858760190099E-2</c:v>
                </c:pt>
                <c:pt idx="1033">
                  <c:v>-1.41360181934574E-2</c:v>
                </c:pt>
                <c:pt idx="1034">
                  <c:v>-1.41782485660258E-2</c:v>
                </c:pt>
                <c:pt idx="1035">
                  <c:v>-1.42205499084641E-2</c:v>
                </c:pt>
                <c:pt idx="1036">
                  <c:v>-1.4262922251967E-2</c:v>
                </c:pt>
                <c:pt idx="1037">
                  <c:v>-1.43053656269538E-2</c:v>
                </c:pt>
                <c:pt idx="1038">
                  <c:v>-1.43478800641881E-2</c:v>
                </c:pt>
                <c:pt idx="1039">
                  <c:v>-1.43904655943548E-2</c:v>
                </c:pt>
                <c:pt idx="1040">
                  <c:v>-1.44331222477807E-2</c:v>
                </c:pt>
                <c:pt idx="1041">
                  <c:v>-1.4475850055226299E-2</c:v>
                </c:pt>
                <c:pt idx="1042">
                  <c:v>-1.45186490468489E-2</c:v>
                </c:pt>
                <c:pt idx="1043">
                  <c:v>-1.4561519253333301E-2</c:v>
                </c:pt>
                <c:pt idx="1044">
                  <c:v>-1.4604460704947199E-2</c:v>
                </c:pt>
                <c:pt idx="1045">
                  <c:v>-1.4647473431877601E-2</c:v>
                </c:pt>
                <c:pt idx="1046">
                  <c:v>-1.4690557464631099E-2</c:v>
                </c:pt>
                <c:pt idx="1047">
                  <c:v>-1.4733712833258099E-2</c:v>
                </c:pt>
                <c:pt idx="1048">
                  <c:v>-1.4776939567725401E-2</c:v>
                </c:pt>
                <c:pt idx="1049">
                  <c:v>-1.48202376984366E-2</c:v>
                </c:pt>
                <c:pt idx="1050">
                  <c:v>-1.48636072553561E-2</c:v>
                </c:pt>
                <c:pt idx="1051">
                  <c:v>-1.49070482688935E-2</c:v>
                </c:pt>
                <c:pt idx="1052">
                  <c:v>-1.4950560768178E-2</c:v>
                </c:pt>
                <c:pt idx="1053">
                  <c:v>-1.4994144783828199E-2</c:v>
                </c:pt>
                <c:pt idx="1054">
                  <c:v>-1.50378003454915E-2</c:v>
                </c:pt>
                <c:pt idx="1055">
                  <c:v>-1.5081527482897801E-2</c:v>
                </c:pt>
                <c:pt idx="1056">
                  <c:v>-1.5125326225724701E-2</c:v>
                </c:pt>
                <c:pt idx="1057">
                  <c:v>-1.5169196604183701E-2</c:v>
                </c:pt>
                <c:pt idx="1058">
                  <c:v>-1.5213138647353099E-2</c:v>
                </c:pt>
                <c:pt idx="1059">
                  <c:v>-1.5257152385006001E-2</c:v>
                </c:pt>
                <c:pt idx="1060">
                  <c:v>-1.5301237846792199E-2</c:v>
                </c:pt>
                <c:pt idx="1061">
                  <c:v>-1.53453950623452E-2</c:v>
                </c:pt>
                <c:pt idx="1062">
                  <c:v>-1.5389624061027399E-2</c:v>
                </c:pt>
                <c:pt idx="1063">
                  <c:v>-1.54339248720696E-2</c:v>
                </c:pt>
                <c:pt idx="1064">
                  <c:v>-1.54782975249497E-2</c:v>
                </c:pt>
                <c:pt idx="1065">
                  <c:v>-1.55227420493963E-2</c:v>
                </c:pt>
                <c:pt idx="1066">
                  <c:v>-1.5567258473970299E-2</c:v>
                </c:pt>
                <c:pt idx="1067">
                  <c:v>-1.5611846828351801E-2</c:v>
                </c:pt>
                <c:pt idx="1068">
                  <c:v>-1.5656507141412399E-2</c:v>
                </c:pt>
                <c:pt idx="1069">
                  <c:v>-1.5701239442515599E-2</c:v>
                </c:pt>
                <c:pt idx="1070">
                  <c:v>-1.57460437607343E-2</c:v>
                </c:pt>
                <c:pt idx="1071">
                  <c:v>-1.57909201249978E-2</c:v>
                </c:pt>
                <c:pt idx="1072">
                  <c:v>-1.5835868564212398E-2</c:v>
                </c:pt>
                <c:pt idx="1073">
                  <c:v>-1.5880889107366899E-2</c:v>
                </c:pt>
                <c:pt idx="1074">
                  <c:v>-1.59259817834792E-2</c:v>
                </c:pt>
                <c:pt idx="1075">
                  <c:v>-1.59711466211492E-2</c:v>
                </c:pt>
                <c:pt idx="1076">
                  <c:v>-1.60163836494636E-2</c:v>
                </c:pt>
                <c:pt idx="1077">
                  <c:v>-1.60616928968496E-2</c:v>
                </c:pt>
                <c:pt idx="1078">
                  <c:v>-1.6107074391974799E-2</c:v>
                </c:pt>
                <c:pt idx="1079">
                  <c:v>-1.61525281633456E-2</c:v>
                </c:pt>
                <c:pt idx="1080">
                  <c:v>-1.6198054239899298E-2</c:v>
                </c:pt>
                <c:pt idx="1081">
                  <c:v>-1.62436526498403E-2</c:v>
                </c:pt>
                <c:pt idx="1082">
                  <c:v>-1.6289323422001099E-2</c:v>
                </c:pt>
                <c:pt idx="1083">
                  <c:v>-1.63350665844645E-2</c:v>
                </c:pt>
                <c:pt idx="1084">
                  <c:v>-1.6380882166060599E-2</c:v>
                </c:pt>
                <c:pt idx="1085">
                  <c:v>-1.6426770194729001E-2</c:v>
                </c:pt>
                <c:pt idx="1086">
                  <c:v>-1.64727306989676E-2</c:v>
                </c:pt>
                <c:pt idx="1087">
                  <c:v>-1.6518763706633501E-2</c:v>
                </c:pt>
                <c:pt idx="1088">
                  <c:v>-1.65648692461337E-2</c:v>
                </c:pt>
                <c:pt idx="1089">
                  <c:v>-1.6611047345736301E-2</c:v>
                </c:pt>
                <c:pt idx="1090">
                  <c:v>-1.6657298033279401E-2</c:v>
                </c:pt>
                <c:pt idx="1091">
                  <c:v>-1.6703621336805499E-2</c:v>
                </c:pt>
                <c:pt idx="1092">
                  <c:v>-1.6750017284548301E-2</c:v>
                </c:pt>
                <c:pt idx="1093">
                  <c:v>-1.6796485903937099E-2</c:v>
                </c:pt>
                <c:pt idx="1094">
                  <c:v>-1.68430272234492E-2</c:v>
                </c:pt>
                <c:pt idx="1095">
                  <c:v>-1.6889641270605001E-2</c:v>
                </c:pt>
                <c:pt idx="1096">
                  <c:v>-1.69363280731256E-2</c:v>
                </c:pt>
                <c:pt idx="1097">
                  <c:v>-1.6983087658895502E-2</c:v>
                </c:pt>
                <c:pt idx="1098">
                  <c:v>-1.7029920055744399E-2</c:v>
                </c:pt>
                <c:pt idx="1099">
                  <c:v>-1.70768252911534E-2</c:v>
                </c:pt>
                <c:pt idx="1100">
                  <c:v>-1.7123803392778601E-2</c:v>
                </c:pt>
                <c:pt idx="1101">
                  <c:v>-1.7170854387908701E-2</c:v>
                </c:pt>
                <c:pt idx="1102">
                  <c:v>-1.7217978304114898E-2</c:v>
                </c:pt>
                <c:pt idx="1103">
                  <c:v>-1.72651751687385E-2</c:v>
                </c:pt>
                <c:pt idx="1104">
                  <c:v>-1.7312445009532201E-2</c:v>
                </c:pt>
                <c:pt idx="1105">
                  <c:v>-1.7359787853576201E-2</c:v>
                </c:pt>
                <c:pt idx="1106">
                  <c:v>-1.7407203728546001E-2</c:v>
                </c:pt>
                <c:pt idx="1107">
                  <c:v>-1.74546926612737E-2</c:v>
                </c:pt>
                <c:pt idx="1108">
                  <c:v>-1.7502254678975999E-2</c:v>
                </c:pt>
                <c:pt idx="1109">
                  <c:v>-1.7549889808951499E-2</c:v>
                </c:pt>
                <c:pt idx="1110">
                  <c:v>-1.7597598078178601E-2</c:v>
                </c:pt>
                <c:pt idx="1111">
                  <c:v>-1.7645379514009601E-2</c:v>
                </c:pt>
                <c:pt idx="1112">
                  <c:v>-1.7693234143130499E-2</c:v>
                </c:pt>
                <c:pt idx="1113">
                  <c:v>-1.7741161992139001E-2</c:v>
                </c:pt>
                <c:pt idx="1114">
                  <c:v>-1.7789163088622498E-2</c:v>
                </c:pt>
                <c:pt idx="1115">
                  <c:v>-1.78372374593199E-2</c:v>
                </c:pt>
                <c:pt idx="1116">
                  <c:v>-1.7885385130649401E-2</c:v>
                </c:pt>
                <c:pt idx="1117">
                  <c:v>-1.79336061295815E-2</c:v>
                </c:pt>
                <c:pt idx="1118">
                  <c:v>-1.7981900482525001E-2</c:v>
                </c:pt>
                <c:pt idx="1119">
                  <c:v>-1.8030268216954901E-2</c:v>
                </c:pt>
                <c:pt idx="1120">
                  <c:v>-1.80787093586488E-2</c:v>
                </c:pt>
                <c:pt idx="1121">
                  <c:v>-1.81272239344876E-2</c:v>
                </c:pt>
                <c:pt idx="1122">
                  <c:v>-1.8175811971450899E-2</c:v>
                </c:pt>
                <c:pt idx="1123">
                  <c:v>-1.8224473495160199E-2</c:v>
                </c:pt>
                <c:pt idx="1124">
                  <c:v>-1.82732085324139E-2</c:v>
                </c:pt>
                <c:pt idx="1125">
                  <c:v>-1.8322017109241098E-2</c:v>
                </c:pt>
                <c:pt idx="1126">
                  <c:v>-1.8370899252393501E-2</c:v>
                </c:pt>
                <c:pt idx="1127">
                  <c:v>-1.8419854987887001E-2</c:v>
                </c:pt>
                <c:pt idx="1128">
                  <c:v>-1.84688843425533E-2</c:v>
                </c:pt>
                <c:pt idx="1129">
                  <c:v>-1.8517987341537201E-2</c:v>
                </c:pt>
                <c:pt idx="1130">
                  <c:v>-1.8567164011661901E-2</c:v>
                </c:pt>
                <c:pt idx="1131">
                  <c:v>-1.86164143789041E-2</c:v>
                </c:pt>
                <c:pt idx="1132">
                  <c:v>-1.86657384690989E-2</c:v>
                </c:pt>
                <c:pt idx="1133">
                  <c:v>-1.8715136307760599E-2</c:v>
                </c:pt>
                <c:pt idx="1134">
                  <c:v>-1.8764607921941501E-2</c:v>
                </c:pt>
                <c:pt idx="1135">
                  <c:v>-1.8814153336668301E-2</c:v>
                </c:pt>
                <c:pt idx="1136">
                  <c:v>-1.8863772578239599E-2</c:v>
                </c:pt>
                <c:pt idx="1137">
                  <c:v>-1.8913465671693299E-2</c:v>
                </c:pt>
                <c:pt idx="1138">
                  <c:v>-1.89632326437565E-2</c:v>
                </c:pt>
                <c:pt idx="1139">
                  <c:v>-1.9013073519503501E-2</c:v>
                </c:pt>
                <c:pt idx="1140">
                  <c:v>-1.9062988324564299E-2</c:v>
                </c:pt>
                <c:pt idx="1141">
                  <c:v>-1.9112977084828401E-2</c:v>
                </c:pt>
                <c:pt idx="1142">
                  <c:v>-1.91630398258461E-2</c:v>
                </c:pt>
                <c:pt idx="1143">
                  <c:v>-1.92131765727496E-2</c:v>
                </c:pt>
                <c:pt idx="1144">
                  <c:v>-1.9263387350809201E-2</c:v>
                </c:pt>
                <c:pt idx="1145">
                  <c:v>-1.93136721861474E-2</c:v>
                </c:pt>
                <c:pt idx="1146">
                  <c:v>-1.93640311035689E-2</c:v>
                </c:pt>
                <c:pt idx="1147">
                  <c:v>-1.9414464128599401E-2</c:v>
                </c:pt>
                <c:pt idx="1148">
                  <c:v>-1.9464971286333298E-2</c:v>
                </c:pt>
                <c:pt idx="1149">
                  <c:v>-1.9515552602018701E-2</c:v>
                </c:pt>
                <c:pt idx="1150">
                  <c:v>-1.9566208100531501E-2</c:v>
                </c:pt>
                <c:pt idx="1151">
                  <c:v>-1.9616937807778099E-2</c:v>
                </c:pt>
                <c:pt idx="1152">
                  <c:v>-1.9667741747840799E-2</c:v>
                </c:pt>
                <c:pt idx="1153">
                  <c:v>-1.9718619946327499E-2</c:v>
                </c:pt>
                <c:pt idx="1154">
                  <c:v>-1.9769572428359701E-2</c:v>
                </c:pt>
                <c:pt idx="1155">
                  <c:v>-1.9820599217997999E-2</c:v>
                </c:pt>
                <c:pt idx="1156">
                  <c:v>-1.9871700340611701E-2</c:v>
                </c:pt>
                <c:pt idx="1157">
                  <c:v>-1.99228758208897E-2</c:v>
                </c:pt>
                <c:pt idx="1158">
                  <c:v>-1.9974125683739699E-2</c:v>
                </c:pt>
                <c:pt idx="1159">
                  <c:v>-2.0025449953870501E-2</c:v>
                </c:pt>
                <c:pt idx="1160">
                  <c:v>-2.0076848656186402E-2</c:v>
                </c:pt>
                <c:pt idx="1161">
                  <c:v>-2.0128321815026801E-2</c:v>
                </c:pt>
                <c:pt idx="1162">
                  <c:v>-2.0179869454582E-2</c:v>
                </c:pt>
                <c:pt idx="1163">
                  <c:v>-2.02314915999573E-2</c:v>
                </c:pt>
                <c:pt idx="1164">
                  <c:v>-2.0283188275182499E-2</c:v>
                </c:pt>
                <c:pt idx="1165">
                  <c:v>-2.0334959505080401E-2</c:v>
                </c:pt>
                <c:pt idx="1166">
                  <c:v>-2.0386805313669199E-2</c:v>
                </c:pt>
                <c:pt idx="1167">
                  <c:v>-2.0438725725376399E-2</c:v>
                </c:pt>
                <c:pt idx="1168">
                  <c:v>-2.0490720764719701E-2</c:v>
                </c:pt>
                <c:pt idx="1169">
                  <c:v>-2.0542790455922701E-2</c:v>
                </c:pt>
                <c:pt idx="1170">
                  <c:v>-2.05949348224061E-2</c:v>
                </c:pt>
                <c:pt idx="1171">
                  <c:v>-2.0647153889277198E-2</c:v>
                </c:pt>
                <c:pt idx="1172">
                  <c:v>-2.06994476803678E-2</c:v>
                </c:pt>
                <c:pt idx="1173">
                  <c:v>-2.0751816219257899E-2</c:v>
                </c:pt>
                <c:pt idx="1174">
                  <c:v>-2.08042595302909E-2</c:v>
                </c:pt>
                <c:pt idx="1175">
                  <c:v>-2.08567776376767E-2</c:v>
                </c:pt>
                <c:pt idx="1176">
                  <c:v>-2.09093705651964E-2</c:v>
                </c:pt>
                <c:pt idx="1177">
                  <c:v>-2.0962038336108501E-2</c:v>
                </c:pt>
                <c:pt idx="1178">
                  <c:v>-2.1014780974924499E-2</c:v>
                </c:pt>
                <c:pt idx="1179">
                  <c:v>-2.1067598505063401E-2</c:v>
                </c:pt>
                <c:pt idx="1180">
                  <c:v>-2.1120490949848199E-2</c:v>
                </c:pt>
                <c:pt idx="1181">
                  <c:v>-2.11734583339185E-2</c:v>
                </c:pt>
                <c:pt idx="1182">
                  <c:v>-2.1226500679930999E-2</c:v>
                </c:pt>
                <c:pt idx="1183">
                  <c:v>-2.1279618011985899E-2</c:v>
                </c:pt>
                <c:pt idx="1184">
                  <c:v>-2.13328103535247E-2</c:v>
                </c:pt>
                <c:pt idx="1185">
                  <c:v>-2.1386077728058998E-2</c:v>
                </c:pt>
                <c:pt idx="1186">
                  <c:v>-2.1439420158757602E-2</c:v>
                </c:pt>
                <c:pt idx="1187">
                  <c:v>-2.1492837669300598E-2</c:v>
                </c:pt>
                <c:pt idx="1188">
                  <c:v>-2.15463302826546E-2</c:v>
                </c:pt>
                <c:pt idx="1189">
                  <c:v>-2.1599898022336601E-2</c:v>
                </c:pt>
                <c:pt idx="1190">
                  <c:v>-2.1653540911316702E-2</c:v>
                </c:pt>
                <c:pt idx="1191">
                  <c:v>-2.1707258972919401E-2</c:v>
                </c:pt>
                <c:pt idx="1192">
                  <c:v>-2.17610522308096E-2</c:v>
                </c:pt>
                <c:pt idx="1193">
                  <c:v>-2.1814920707157199E-2</c:v>
                </c:pt>
                <c:pt idx="1194">
                  <c:v>-2.1868864425265401E-2</c:v>
                </c:pt>
                <c:pt idx="1195">
                  <c:v>-2.19228834088664E-2</c:v>
                </c:pt>
                <c:pt idx="1196">
                  <c:v>-2.1976977680258001E-2</c:v>
                </c:pt>
                <c:pt idx="1197">
                  <c:v>-2.2031147261812399E-2</c:v>
                </c:pt>
                <c:pt idx="1198">
                  <c:v>-2.2085392177099799E-2</c:v>
                </c:pt>
                <c:pt idx="1199">
                  <c:v>-2.2139712448833299E-2</c:v>
                </c:pt>
                <c:pt idx="1200">
                  <c:v>-2.21941081000313E-2</c:v>
                </c:pt>
                <c:pt idx="1201">
                  <c:v>-2.2248579152914599E-2</c:v>
                </c:pt>
                <c:pt idx="1202">
                  <c:v>-2.23031256302333E-2</c:v>
                </c:pt>
                <c:pt idx="1203">
                  <c:v>-2.2357747555158899E-2</c:v>
                </c:pt>
                <c:pt idx="1204">
                  <c:v>-2.24124449492237E-2</c:v>
                </c:pt>
                <c:pt idx="1205">
                  <c:v>-2.24672178362775E-2</c:v>
                </c:pt>
                <c:pt idx="1206">
                  <c:v>-2.2522066237196901E-2</c:v>
                </c:pt>
                <c:pt idx="1207">
                  <c:v>-2.2576990175867201E-2</c:v>
                </c:pt>
                <c:pt idx="1208">
                  <c:v>-2.2631989673531999E-2</c:v>
                </c:pt>
                <c:pt idx="1209">
                  <c:v>-2.2687064752744301E-2</c:v>
                </c:pt>
                <c:pt idx="1210">
                  <c:v>-2.27422154362306E-2</c:v>
                </c:pt>
                <c:pt idx="1211">
                  <c:v>-2.2797441745669202E-2</c:v>
                </c:pt>
                <c:pt idx="1212">
                  <c:v>-2.28527437036311E-2</c:v>
                </c:pt>
                <c:pt idx="1213">
                  <c:v>-2.29081213329769E-2</c:v>
                </c:pt>
                <c:pt idx="1214">
                  <c:v>-2.29635746542565E-2</c:v>
                </c:pt>
                <c:pt idx="1215">
                  <c:v>-2.3019103690555199E-2</c:v>
                </c:pt>
                <c:pt idx="1216">
                  <c:v>-2.3074708463433399E-2</c:v>
                </c:pt>
                <c:pt idx="1217">
                  <c:v>-2.3130388995000799E-2</c:v>
                </c:pt>
                <c:pt idx="1218">
                  <c:v>-2.31861453072989E-2</c:v>
                </c:pt>
                <c:pt idx="1219">
                  <c:v>-2.3241977422260501E-2</c:v>
                </c:pt>
                <c:pt idx="1220">
                  <c:v>-2.32978853612524E-2</c:v>
                </c:pt>
                <c:pt idx="1221">
                  <c:v>-2.3353869146430398E-2</c:v>
                </c:pt>
                <c:pt idx="1222">
                  <c:v>-2.34099287988992E-2</c:v>
                </c:pt>
                <c:pt idx="1223">
                  <c:v>-2.3466064340880499E-2</c:v>
                </c:pt>
                <c:pt idx="1224">
                  <c:v>-2.3522275794578801E-2</c:v>
                </c:pt>
                <c:pt idx="1225">
                  <c:v>-2.3578563180597398E-2</c:v>
                </c:pt>
                <c:pt idx="1226">
                  <c:v>-2.36349265205857E-2</c:v>
                </c:pt>
                <c:pt idx="1227">
                  <c:v>-2.36913658359303E-2</c:v>
                </c:pt>
                <c:pt idx="1228">
                  <c:v>-2.3747881148694899E-2</c:v>
                </c:pt>
                <c:pt idx="1229">
                  <c:v>-2.3804472479819701E-2</c:v>
                </c:pt>
                <c:pt idx="1230">
                  <c:v>-2.3861139850555602E-2</c:v>
                </c:pt>
                <c:pt idx="1231">
                  <c:v>-2.3917883282496701E-2</c:v>
                </c:pt>
                <c:pt idx="1232">
                  <c:v>-2.3974702796982401E-2</c:v>
                </c:pt>
                <c:pt idx="1233">
                  <c:v>-2.4031598414657199E-2</c:v>
                </c:pt>
                <c:pt idx="1234">
                  <c:v>-2.40885701572826E-2</c:v>
                </c:pt>
                <c:pt idx="1235">
                  <c:v>-2.4145618045409802E-2</c:v>
                </c:pt>
                <c:pt idx="1236">
                  <c:v>-2.4202742100627402E-2</c:v>
                </c:pt>
                <c:pt idx="1237">
                  <c:v>-2.4259942343835401E-2</c:v>
                </c:pt>
                <c:pt idx="1238">
                  <c:v>-2.4317218795522601E-2</c:v>
                </c:pt>
                <c:pt idx="1239">
                  <c:v>-2.4374571477066901E-2</c:v>
                </c:pt>
                <c:pt idx="1240">
                  <c:v>-2.4432000409153901E-2</c:v>
                </c:pt>
                <c:pt idx="1241">
                  <c:v>-2.44895056125458E-2</c:v>
                </c:pt>
                <c:pt idx="1242">
                  <c:v>-2.4547087108626402E-2</c:v>
                </c:pt>
                <c:pt idx="1243">
                  <c:v>-2.4604744917467301E-2</c:v>
                </c:pt>
                <c:pt idx="1244">
                  <c:v>-2.4662479059857498E-2</c:v>
                </c:pt>
                <c:pt idx="1245">
                  <c:v>-2.4720289555868798E-2</c:v>
                </c:pt>
                <c:pt idx="1246">
                  <c:v>-2.47781764280409E-2</c:v>
                </c:pt>
                <c:pt idx="1247">
                  <c:v>-2.4836139694835099E-2</c:v>
                </c:pt>
                <c:pt idx="1248">
                  <c:v>-2.4894179377548401E-2</c:v>
                </c:pt>
                <c:pt idx="1249">
                  <c:v>-2.4952295496955101E-2</c:v>
                </c:pt>
                <c:pt idx="1250">
                  <c:v>-2.5010488072857801E-2</c:v>
                </c:pt>
                <c:pt idx="1251">
                  <c:v>-2.5068757125987599E-2</c:v>
                </c:pt>
                <c:pt idx="1252">
                  <c:v>-2.5127102676068599E-2</c:v>
                </c:pt>
                <c:pt idx="1253">
                  <c:v>-2.5185524744554901E-2</c:v>
                </c:pt>
                <c:pt idx="1254">
                  <c:v>-2.52440233510524E-2</c:v>
                </c:pt>
                <c:pt idx="1255">
                  <c:v>-2.53025985156951E-2</c:v>
                </c:pt>
                <c:pt idx="1256">
                  <c:v>-2.5361250258206899E-2</c:v>
                </c:pt>
                <c:pt idx="1257">
                  <c:v>-2.54199785990913E-2</c:v>
                </c:pt>
                <c:pt idx="1258">
                  <c:v>-2.5478783558602999E-2</c:v>
                </c:pt>
                <c:pt idx="1259">
                  <c:v>-2.55376651561985E-2</c:v>
                </c:pt>
                <c:pt idx="1260">
                  <c:v>-2.5596623412430901E-2</c:v>
                </c:pt>
                <c:pt idx="1261">
                  <c:v>-2.56556583469634E-2</c:v>
                </c:pt>
                <c:pt idx="1262">
                  <c:v>-2.5714769979573299E-2</c:v>
                </c:pt>
                <c:pt idx="1263">
                  <c:v>-2.5773958329882499E-2</c:v>
                </c:pt>
                <c:pt idx="1264">
                  <c:v>-2.5833223418346301E-2</c:v>
                </c:pt>
                <c:pt idx="1265">
                  <c:v>-2.58925652642597E-2</c:v>
                </c:pt>
                <c:pt idx="1266">
                  <c:v>-2.5951983886961801E-2</c:v>
                </c:pt>
                <c:pt idx="1267">
                  <c:v>-2.6011479305765701E-2</c:v>
                </c:pt>
                <c:pt idx="1268">
                  <c:v>-2.6071051541328098E-2</c:v>
                </c:pt>
                <c:pt idx="1269">
                  <c:v>-2.6130700612701899E-2</c:v>
                </c:pt>
                <c:pt idx="1270">
                  <c:v>-2.6190426539376099E-2</c:v>
                </c:pt>
                <c:pt idx="1271">
                  <c:v>-2.6250229340835901E-2</c:v>
                </c:pt>
                <c:pt idx="1272">
                  <c:v>-2.63101090361572E-2</c:v>
                </c:pt>
                <c:pt idx="1273">
                  <c:v>-2.6370065645146299E-2</c:v>
                </c:pt>
                <c:pt idx="1274">
                  <c:v>-2.6430099186901399E-2</c:v>
                </c:pt>
                <c:pt idx="1275">
                  <c:v>-2.6490209680705101E-2</c:v>
                </c:pt>
                <c:pt idx="1276">
                  <c:v>-2.6550397145747501E-2</c:v>
                </c:pt>
                <c:pt idx="1277">
                  <c:v>-2.66106616012158E-2</c:v>
                </c:pt>
                <c:pt idx="1278">
                  <c:v>-2.6671003066069399E-2</c:v>
                </c:pt>
                <c:pt idx="1279">
                  <c:v>-2.6731421559845901E-2</c:v>
                </c:pt>
                <c:pt idx="1280">
                  <c:v>-2.67919171010969E-2</c:v>
                </c:pt>
                <c:pt idx="1281">
                  <c:v>-2.6852489708987199E-2</c:v>
                </c:pt>
                <c:pt idx="1282">
                  <c:v>-2.6913139402435199E-2</c:v>
                </c:pt>
                <c:pt idx="1283">
                  <c:v>-2.6973866200337201E-2</c:v>
                </c:pt>
                <c:pt idx="1284">
                  <c:v>-2.7034670121555401E-2</c:v>
                </c:pt>
                <c:pt idx="1285">
                  <c:v>-2.7095551184870299E-2</c:v>
                </c:pt>
                <c:pt idx="1286">
                  <c:v>-2.715650940906E-2</c:v>
                </c:pt>
                <c:pt idx="1287">
                  <c:v>-2.72175448128129E-2</c:v>
                </c:pt>
                <c:pt idx="1288">
                  <c:v>-2.7278657414815201E-2</c:v>
                </c:pt>
                <c:pt idx="1289">
                  <c:v>-2.7339847233665102E-2</c:v>
                </c:pt>
                <c:pt idx="1290">
                  <c:v>-2.7401114287960399E-2</c:v>
                </c:pt>
                <c:pt idx="1291">
                  <c:v>-2.74624585962072E-2</c:v>
                </c:pt>
                <c:pt idx="1292">
                  <c:v>-2.75238801769099E-2</c:v>
                </c:pt>
                <c:pt idx="1293">
                  <c:v>-2.7585379048484099E-2</c:v>
                </c:pt>
                <c:pt idx="1294">
                  <c:v>-2.7646955229347601E-2</c:v>
                </c:pt>
                <c:pt idx="1295">
                  <c:v>-2.7708608737820498E-2</c:v>
                </c:pt>
                <c:pt idx="1296">
                  <c:v>-2.7770339592232299E-2</c:v>
                </c:pt>
                <c:pt idx="1297">
                  <c:v>-2.78321478108128E-2</c:v>
                </c:pt>
                <c:pt idx="1298">
                  <c:v>-2.7894033411799499E-2</c:v>
                </c:pt>
                <c:pt idx="1299">
                  <c:v>-2.7955996413333802E-2</c:v>
                </c:pt>
                <c:pt idx="1300">
                  <c:v>-2.8018036833561299E-2</c:v>
                </c:pt>
                <c:pt idx="1301">
                  <c:v>-2.8080154690531298E-2</c:v>
                </c:pt>
                <c:pt idx="1302">
                  <c:v>-2.81423500022994E-2</c:v>
                </c:pt>
                <c:pt idx="1303">
                  <c:v>-2.8204622786828101E-2</c:v>
                </c:pt>
                <c:pt idx="1304">
                  <c:v>-2.82669730620792E-2</c:v>
                </c:pt>
                <c:pt idx="1305">
                  <c:v>-2.8329400845926701E-2</c:v>
                </c:pt>
                <c:pt idx="1306">
                  <c:v>-2.83919061562426E-2</c:v>
                </c:pt>
                <c:pt idx="1307">
                  <c:v>-2.8454489010806799E-2</c:v>
                </c:pt>
                <c:pt idx="1308">
                  <c:v>-2.8517149427406401E-2</c:v>
                </c:pt>
                <c:pt idx="1309">
                  <c:v>-2.85798874237276E-2</c:v>
                </c:pt>
                <c:pt idx="1310">
                  <c:v>-2.8642703017467401E-2</c:v>
                </c:pt>
                <c:pt idx="1311">
                  <c:v>-2.8705596226226999E-2</c:v>
                </c:pt>
                <c:pt idx="1312">
                  <c:v>-2.8768567067608001E-2</c:v>
                </c:pt>
                <c:pt idx="1313">
                  <c:v>-2.8831615559121299E-2</c:v>
                </c:pt>
                <c:pt idx="1314">
                  <c:v>-2.88947417182818E-2</c:v>
                </c:pt>
                <c:pt idx="1315">
                  <c:v>-2.8957945562508299E-2</c:v>
                </c:pt>
                <c:pt idx="1316">
                  <c:v>-2.9021227109229299E-2</c:v>
                </c:pt>
                <c:pt idx="1317">
                  <c:v>-2.90845863757715E-2</c:v>
                </c:pt>
                <c:pt idx="1318">
                  <c:v>-2.9148023379473101E-2</c:v>
                </c:pt>
                <c:pt idx="1319">
                  <c:v>-2.9211538137570599E-2</c:v>
                </c:pt>
                <c:pt idx="1320">
                  <c:v>-2.9275130667313999E-2</c:v>
                </c:pt>
                <c:pt idx="1321">
                  <c:v>-2.93388009858528E-2</c:v>
                </c:pt>
                <c:pt idx="1322">
                  <c:v>-2.94025491103416E-2</c:v>
                </c:pt>
                <c:pt idx="1323">
                  <c:v>-2.9466375057843198E-2</c:v>
                </c:pt>
                <c:pt idx="1324">
                  <c:v>-2.9530278845425501E-2</c:v>
                </c:pt>
                <c:pt idx="1325">
                  <c:v>-2.9594260490057599E-2</c:v>
                </c:pt>
                <c:pt idx="1326">
                  <c:v>-2.96583200087208E-2</c:v>
                </c:pt>
                <c:pt idx="1327">
                  <c:v>-2.9722457418293699E-2</c:v>
                </c:pt>
                <c:pt idx="1328">
                  <c:v>-2.9786672735669501E-2</c:v>
                </c:pt>
                <c:pt idx="1329">
                  <c:v>-2.9850965977636201E-2</c:v>
                </c:pt>
                <c:pt idx="1330">
                  <c:v>-2.9915337160997001E-2</c:v>
                </c:pt>
                <c:pt idx="1331">
                  <c:v>-2.9979786302453199E-2</c:v>
                </c:pt>
                <c:pt idx="1332">
                  <c:v>-3.00443134187178E-2</c:v>
                </c:pt>
                <c:pt idx="1333">
                  <c:v>-3.0108918526403499E-2</c:v>
                </c:pt>
                <c:pt idx="1334">
                  <c:v>-3.0173601642133199E-2</c:v>
                </c:pt>
                <c:pt idx="1335">
                  <c:v>-3.0238362782375499E-2</c:v>
                </c:pt>
                <c:pt idx="1336">
                  <c:v>-3.0303201963800298E-2</c:v>
                </c:pt>
                <c:pt idx="1337">
                  <c:v>-3.0368119202662799E-2</c:v>
                </c:pt>
                <c:pt idx="1338">
                  <c:v>-3.0433114515586002E-2</c:v>
                </c:pt>
                <c:pt idx="1339">
                  <c:v>-3.04981879188406E-2</c:v>
                </c:pt>
                <c:pt idx="1340">
                  <c:v>-3.0563339428780902E-2</c:v>
                </c:pt>
                <c:pt idx="1341">
                  <c:v>-3.0628569061670701E-2</c:v>
                </c:pt>
                <c:pt idx="1342">
                  <c:v>-3.06938768337323E-2</c:v>
                </c:pt>
                <c:pt idx="1343">
                  <c:v>-3.0759262761010899E-2</c:v>
                </c:pt>
                <c:pt idx="1344">
                  <c:v>-3.0824726860102E-2</c:v>
                </c:pt>
                <c:pt idx="1345">
                  <c:v>-3.08902691467886E-2</c:v>
                </c:pt>
                <c:pt idx="1346">
                  <c:v>-3.0955889637208502E-2</c:v>
                </c:pt>
                <c:pt idx="1347">
                  <c:v>-3.1021588347354301E-2</c:v>
                </c:pt>
                <c:pt idx="1348">
                  <c:v>-3.10873652930726E-2</c:v>
                </c:pt>
                <c:pt idx="1349">
                  <c:v>-3.1153220490659501E-2</c:v>
                </c:pt>
                <c:pt idx="1350">
                  <c:v>-3.1219153955496601E-2</c:v>
                </c:pt>
                <c:pt idx="1351">
                  <c:v>-3.1285165703375299E-2</c:v>
                </c:pt>
                <c:pt idx="1352">
                  <c:v>-3.13512557508933E-2</c:v>
                </c:pt>
                <c:pt idx="1353">
                  <c:v>-3.14174241135192E-2</c:v>
                </c:pt>
                <c:pt idx="1354">
                  <c:v>-3.1483670806744003E-2</c:v>
                </c:pt>
                <c:pt idx="1355">
                  <c:v>-3.1549995845916598E-2</c:v>
                </c:pt>
                <c:pt idx="1356">
                  <c:v>-3.1616399247334802E-2</c:v>
                </c:pt>
                <c:pt idx="1357">
                  <c:v>-3.16828810264565E-2</c:v>
                </c:pt>
                <c:pt idx="1358">
                  <c:v>-3.1749441198613497E-2</c:v>
                </c:pt>
                <c:pt idx="1359">
                  <c:v>-3.1816079778779503E-2</c:v>
                </c:pt>
                <c:pt idx="1360">
                  <c:v>-3.18827967835979E-2</c:v>
                </c:pt>
                <c:pt idx="1361">
                  <c:v>-3.1949592226835001E-2</c:v>
                </c:pt>
                <c:pt idx="1362">
                  <c:v>-3.2016466126091901E-2</c:v>
                </c:pt>
                <c:pt idx="1363">
                  <c:v>-3.2083418495205802E-2</c:v>
                </c:pt>
                <c:pt idx="1364">
                  <c:v>-3.2150449349458599E-2</c:v>
                </c:pt>
                <c:pt idx="1365">
                  <c:v>-3.2217558703792497E-2</c:v>
                </c:pt>
                <c:pt idx="1366">
                  <c:v>-3.22847465745233E-2</c:v>
                </c:pt>
                <c:pt idx="1367">
                  <c:v>-3.2352012975623297E-2</c:v>
                </c:pt>
                <c:pt idx="1368">
                  <c:v>-3.2419357923148401E-2</c:v>
                </c:pt>
                <c:pt idx="1369">
                  <c:v>-3.2486781431377697E-2</c:v>
                </c:pt>
                <c:pt idx="1370">
                  <c:v>-3.2554283515657902E-2</c:v>
                </c:pt>
                <c:pt idx="1371">
                  <c:v>-3.2621864190590502E-2</c:v>
                </c:pt>
                <c:pt idx="1372">
                  <c:v>-3.2689523472110203E-2</c:v>
                </c:pt>
                <c:pt idx="1373">
                  <c:v>-3.2757261374326101E-2</c:v>
                </c:pt>
                <c:pt idx="1374">
                  <c:v>-3.2825077912334903E-2</c:v>
                </c:pt>
                <c:pt idx="1375">
                  <c:v>-3.2892973100151997E-2</c:v>
                </c:pt>
                <c:pt idx="1376">
                  <c:v>-3.2960946953934103E-2</c:v>
                </c:pt>
                <c:pt idx="1377">
                  <c:v>-3.3028999487349497E-2</c:v>
                </c:pt>
                <c:pt idx="1378">
                  <c:v>-3.3097130714957401E-2</c:v>
                </c:pt>
                <c:pt idx="1379">
                  <c:v>-3.3165340651747803E-2</c:v>
                </c:pt>
                <c:pt idx="1380">
                  <c:v>-3.3233629312510803E-2</c:v>
                </c:pt>
                <c:pt idx="1381">
                  <c:v>-3.3301996711139897E-2</c:v>
                </c:pt>
                <c:pt idx="1382">
                  <c:v>-3.33704428632337E-2</c:v>
                </c:pt>
                <c:pt idx="1383">
                  <c:v>-3.34389677817713E-2</c:v>
                </c:pt>
                <c:pt idx="1384">
                  <c:v>-3.35075714820064E-2</c:v>
                </c:pt>
                <c:pt idx="1385">
                  <c:v>-3.3576253978130299E-2</c:v>
                </c:pt>
                <c:pt idx="1386">
                  <c:v>-3.3645015285285997E-2</c:v>
                </c:pt>
                <c:pt idx="1387">
                  <c:v>-3.3713855416500703E-2</c:v>
                </c:pt>
                <c:pt idx="1388">
                  <c:v>-3.3782774386117501E-2</c:v>
                </c:pt>
                <c:pt idx="1389">
                  <c:v>-3.3851772209337501E-2</c:v>
                </c:pt>
                <c:pt idx="1390">
                  <c:v>-3.3920848899398698E-2</c:v>
                </c:pt>
                <c:pt idx="1391">
                  <c:v>-3.3990004470494203E-2</c:v>
                </c:pt>
                <c:pt idx="1392">
                  <c:v>-3.4059238937548302E-2</c:v>
                </c:pt>
                <c:pt idx="1393">
                  <c:v>-3.4128552312875197E-2</c:v>
                </c:pt>
                <c:pt idx="1394">
                  <c:v>-3.4197944611942498E-2</c:v>
                </c:pt>
                <c:pt idx="1395">
                  <c:v>-3.4267415847868903E-2</c:v>
                </c:pt>
                <c:pt idx="1396">
                  <c:v>-3.4336966034916698E-2</c:v>
                </c:pt>
                <c:pt idx="1397">
                  <c:v>-3.4406595187429202E-2</c:v>
                </c:pt>
                <c:pt idx="1398">
                  <c:v>-3.4476303318377997E-2</c:v>
                </c:pt>
                <c:pt idx="1399">
                  <c:v>-3.4546090441426397E-2</c:v>
                </c:pt>
                <c:pt idx="1400">
                  <c:v>-3.4615956570781301E-2</c:v>
                </c:pt>
                <c:pt idx="1401">
                  <c:v>-3.4685901719724098E-2</c:v>
                </c:pt>
                <c:pt idx="1402">
                  <c:v>-3.4755925902071598E-2</c:v>
                </c:pt>
                <c:pt idx="1403">
                  <c:v>-3.4826029132034898E-2</c:v>
                </c:pt>
                <c:pt idx="1404">
                  <c:v>-3.4896211421924998E-2</c:v>
                </c:pt>
                <c:pt idx="1405">
                  <c:v>-3.4966472785888998E-2</c:v>
                </c:pt>
                <c:pt idx="1406">
                  <c:v>-3.5036813237481701E-2</c:v>
                </c:pt>
                <c:pt idx="1407">
                  <c:v>-3.5107232790098697E-2</c:v>
                </c:pt>
                <c:pt idx="1408">
                  <c:v>-3.51777314568546E-2</c:v>
                </c:pt>
                <c:pt idx="1409">
                  <c:v>-3.5248309251458103E-2</c:v>
                </c:pt>
                <c:pt idx="1410">
                  <c:v>-3.5318966186496097E-2</c:v>
                </c:pt>
                <c:pt idx="1411">
                  <c:v>-3.5389702275714002E-2</c:v>
                </c:pt>
                <c:pt idx="1412">
                  <c:v>-3.5460517532134E-2</c:v>
                </c:pt>
                <c:pt idx="1413">
                  <c:v>-3.5531411969337699E-2</c:v>
                </c:pt>
                <c:pt idx="1414">
                  <c:v>-3.5602385599851002E-2</c:v>
                </c:pt>
                <c:pt idx="1415">
                  <c:v>-3.5673438437397897E-2</c:v>
                </c:pt>
                <c:pt idx="1416">
                  <c:v>-3.5744570494795701E-2</c:v>
                </c:pt>
                <c:pt idx="1417">
                  <c:v>-3.5815781783795998E-2</c:v>
                </c:pt>
                <c:pt idx="1418">
                  <c:v>-3.58870723187876E-2</c:v>
                </c:pt>
                <c:pt idx="1419">
                  <c:v>-3.5958442112249203E-2</c:v>
                </c:pt>
                <c:pt idx="1420">
                  <c:v>-3.6029891176990902E-2</c:v>
                </c:pt>
                <c:pt idx="1421">
                  <c:v>-3.6101419526254702E-2</c:v>
                </c:pt>
                <c:pt idx="1422">
                  <c:v>-3.6173027172323298E-2</c:v>
                </c:pt>
                <c:pt idx="1423">
                  <c:v>-3.62447141278038E-2</c:v>
                </c:pt>
                <c:pt idx="1424">
                  <c:v>-3.6316480406364898E-2</c:v>
                </c:pt>
                <c:pt idx="1425">
                  <c:v>-3.6388326019265997E-2</c:v>
                </c:pt>
                <c:pt idx="1426">
                  <c:v>-3.6460250979469602E-2</c:v>
                </c:pt>
                <c:pt idx="1427">
                  <c:v>-3.6532255300826801E-2</c:v>
                </c:pt>
                <c:pt idx="1428">
                  <c:v>-3.6604338993888701E-2</c:v>
                </c:pt>
                <c:pt idx="1429">
                  <c:v>-3.6676502071755601E-2</c:v>
                </c:pt>
                <c:pt idx="1430">
                  <c:v>-3.6748744547984803E-2</c:v>
                </c:pt>
                <c:pt idx="1431">
                  <c:v>-3.6821066433490597E-2</c:v>
                </c:pt>
                <c:pt idx="1432">
                  <c:v>-3.6893467741913599E-2</c:v>
                </c:pt>
                <c:pt idx="1433">
                  <c:v>-3.6965948485646397E-2</c:v>
                </c:pt>
                <c:pt idx="1434">
                  <c:v>-3.7038508674925801E-2</c:v>
                </c:pt>
                <c:pt idx="1435">
                  <c:v>-3.7111148323893103E-2</c:v>
                </c:pt>
                <c:pt idx="1436">
                  <c:v>-3.7183867444047898E-2</c:v>
                </c:pt>
                <c:pt idx="1437">
                  <c:v>-3.7256666047690998E-2</c:v>
                </c:pt>
                <c:pt idx="1438">
                  <c:v>-3.7329544147177103E-2</c:v>
                </c:pt>
                <c:pt idx="1439">
                  <c:v>-3.7402501753481997E-2</c:v>
                </c:pt>
                <c:pt idx="1440">
                  <c:v>-3.7475538879905602E-2</c:v>
                </c:pt>
                <c:pt idx="1441">
                  <c:v>-3.7548655537156597E-2</c:v>
                </c:pt>
                <c:pt idx="1442">
                  <c:v>-3.7621851737707199E-2</c:v>
                </c:pt>
                <c:pt idx="1443">
                  <c:v>-3.7695127493760097E-2</c:v>
                </c:pt>
                <c:pt idx="1444">
                  <c:v>-3.7768482817670999E-2</c:v>
                </c:pt>
                <c:pt idx="1445">
                  <c:v>-3.7841917719450002E-2</c:v>
                </c:pt>
                <c:pt idx="1446">
                  <c:v>-3.7915432212363598E-2</c:v>
                </c:pt>
                <c:pt idx="1447">
                  <c:v>-3.7989026308248401E-2</c:v>
                </c:pt>
                <c:pt idx="1448">
                  <c:v>-3.8062700017529399E-2</c:v>
                </c:pt>
                <c:pt idx="1449">
                  <c:v>-3.8136453352836303E-2</c:v>
                </c:pt>
                <c:pt idx="1450">
                  <c:v>-3.8210286325559999E-2</c:v>
                </c:pt>
                <c:pt idx="1451">
                  <c:v>-3.8284198947093499E-2</c:v>
                </c:pt>
                <c:pt idx="1452">
                  <c:v>-3.8358191228886597E-2</c:v>
                </c:pt>
                <c:pt idx="1453">
                  <c:v>-3.8432263182200499E-2</c:v>
                </c:pt>
                <c:pt idx="1454">
                  <c:v>-3.8506414818908201E-2</c:v>
                </c:pt>
                <c:pt idx="1455">
                  <c:v>-3.8580646150872998E-2</c:v>
                </c:pt>
                <c:pt idx="1456">
                  <c:v>-3.8654957188161997E-2</c:v>
                </c:pt>
                <c:pt idx="1457">
                  <c:v>-3.8729347943185E-2</c:v>
                </c:pt>
                <c:pt idx="1458">
                  <c:v>-3.8803818426982002E-2</c:v>
                </c:pt>
                <c:pt idx="1459">
                  <c:v>-3.8878368650342797E-2</c:v>
                </c:pt>
                <c:pt idx="1460">
                  <c:v>-3.8952998624474003E-2</c:v>
                </c:pt>
                <c:pt idx="1461">
                  <c:v>-3.9027708360477503E-2</c:v>
                </c:pt>
                <c:pt idx="1462">
                  <c:v>-3.9102497869917201E-2</c:v>
                </c:pt>
                <c:pt idx="1463">
                  <c:v>-3.9177367163851902E-2</c:v>
                </c:pt>
                <c:pt idx="1464">
                  <c:v>-3.9252316253458298E-2</c:v>
                </c:pt>
                <c:pt idx="1465">
                  <c:v>-3.9327345148948901E-2</c:v>
                </c:pt>
                <c:pt idx="1466">
                  <c:v>-3.9402453861101402E-2</c:v>
                </c:pt>
                <c:pt idx="1467">
                  <c:v>-3.94776424012247E-2</c:v>
                </c:pt>
                <c:pt idx="1468">
                  <c:v>-3.95529107803443E-2</c:v>
                </c:pt>
                <c:pt idx="1469">
                  <c:v>-3.9628259008917498E-2</c:v>
                </c:pt>
                <c:pt idx="1470">
                  <c:v>-3.9703687097919597E-2</c:v>
                </c:pt>
                <c:pt idx="1471">
                  <c:v>-3.9779195057979597E-2</c:v>
                </c:pt>
                <c:pt idx="1472">
                  <c:v>-3.98547829003085E-2</c:v>
                </c:pt>
                <c:pt idx="1473">
                  <c:v>-3.9930450635207698E-2</c:v>
                </c:pt>
                <c:pt idx="1474">
                  <c:v>-4.0006198272798603E-2</c:v>
                </c:pt>
                <c:pt idx="1475">
                  <c:v>-4.0082025824222503E-2</c:v>
                </c:pt>
                <c:pt idx="1476">
                  <c:v>-4.01579332997722E-2</c:v>
                </c:pt>
                <c:pt idx="1477">
                  <c:v>-4.0233920709577903E-2</c:v>
                </c:pt>
                <c:pt idx="1478">
                  <c:v>-4.0309988064385002E-2</c:v>
                </c:pt>
                <c:pt idx="1479">
                  <c:v>-4.0386135374703598E-2</c:v>
                </c:pt>
                <c:pt idx="1480">
                  <c:v>-4.0462362650507303E-2</c:v>
                </c:pt>
                <c:pt idx="1481">
                  <c:v>-4.0538669902878598E-2</c:v>
                </c:pt>
                <c:pt idx="1482">
                  <c:v>-4.0615057141418102E-2</c:v>
                </c:pt>
                <c:pt idx="1483">
                  <c:v>-4.0691524375780601E-2</c:v>
                </c:pt>
                <c:pt idx="1484">
                  <c:v>-4.0768071617800897E-2</c:v>
                </c:pt>
                <c:pt idx="1485">
                  <c:v>-4.0844698876020498E-2</c:v>
                </c:pt>
                <c:pt idx="1486">
                  <c:v>-4.0921406161083897E-2</c:v>
                </c:pt>
                <c:pt idx="1487">
                  <c:v>-4.0998193483227398E-2</c:v>
                </c:pt>
                <c:pt idx="1488">
                  <c:v>-4.1075060852856102E-2</c:v>
                </c:pt>
                <c:pt idx="1489">
                  <c:v>-4.1152008279639399E-2</c:v>
                </c:pt>
                <c:pt idx="1490">
                  <c:v>-4.1229035772796997E-2</c:v>
                </c:pt>
                <c:pt idx="1491">
                  <c:v>-4.1306143343129799E-2</c:v>
                </c:pt>
                <c:pt idx="1492">
                  <c:v>-4.13833309997775E-2</c:v>
                </c:pt>
                <c:pt idx="1493">
                  <c:v>-4.1460598753322399E-2</c:v>
                </c:pt>
                <c:pt idx="1494">
                  <c:v>-4.15379466131299E-2</c:v>
                </c:pt>
                <c:pt idx="1495">
                  <c:v>-4.1615374589235803E-2</c:v>
                </c:pt>
                <c:pt idx="1496">
                  <c:v>-4.1692882690696501E-2</c:v>
                </c:pt>
                <c:pt idx="1497">
                  <c:v>-4.1770470927839497E-2</c:v>
                </c:pt>
                <c:pt idx="1498">
                  <c:v>-4.1848139310541599E-2</c:v>
                </c:pt>
                <c:pt idx="1499">
                  <c:v>-4.1925887846889102E-2</c:v>
                </c:pt>
                <c:pt idx="1500">
                  <c:v>-4.2003716547867199E-2</c:v>
                </c:pt>
                <c:pt idx="1501">
                  <c:v>-4.2081625422190301E-2</c:v>
                </c:pt>
                <c:pt idx="1502">
                  <c:v>-4.21596144794383E-2</c:v>
                </c:pt>
                <c:pt idx="1503">
                  <c:v>-4.2237683729428897E-2</c:v>
                </c:pt>
                <c:pt idx="1504">
                  <c:v>-4.2315833181363997E-2</c:v>
                </c:pt>
                <c:pt idx="1505">
                  <c:v>-4.2394062844613799E-2</c:v>
                </c:pt>
                <c:pt idx="1506">
                  <c:v>-4.2472372728230699E-2</c:v>
                </c:pt>
                <c:pt idx="1507">
                  <c:v>-4.2550762841498398E-2</c:v>
                </c:pt>
                <c:pt idx="1508">
                  <c:v>-4.2629233193417E-2</c:v>
                </c:pt>
                <c:pt idx="1509">
                  <c:v>-4.2707783793589797E-2</c:v>
                </c:pt>
                <c:pt idx="1510">
                  <c:v>-4.2786414650738999E-2</c:v>
                </c:pt>
                <c:pt idx="1511">
                  <c:v>-4.2865125775040501E-2</c:v>
                </c:pt>
                <c:pt idx="1512">
                  <c:v>-4.2943917174508801E-2</c:v>
                </c:pt>
                <c:pt idx="1513">
                  <c:v>-4.3022788857914503E-2</c:v>
                </c:pt>
                <c:pt idx="1514">
                  <c:v>-4.3101740835443998E-2</c:v>
                </c:pt>
                <c:pt idx="1515">
                  <c:v>-4.3180773114431699E-2</c:v>
                </c:pt>
                <c:pt idx="1516">
                  <c:v>-4.3259885704925102E-2</c:v>
                </c:pt>
                <c:pt idx="1517">
                  <c:v>-4.3339078615733197E-2</c:v>
                </c:pt>
                <c:pt idx="1518">
                  <c:v>-4.34183518543775E-2</c:v>
                </c:pt>
                <c:pt idx="1519">
                  <c:v>-4.3497705431193898E-2</c:v>
                </c:pt>
                <c:pt idx="1520">
                  <c:v>-4.3577139354154797E-2</c:v>
                </c:pt>
                <c:pt idx="1521">
                  <c:v>-4.3656653632111103E-2</c:v>
                </c:pt>
                <c:pt idx="1522">
                  <c:v>-4.3736248273857498E-2</c:v>
                </c:pt>
                <c:pt idx="1523">
                  <c:v>-4.3815923287835602E-2</c:v>
                </c:pt>
                <c:pt idx="1524">
                  <c:v>-4.3895678682659402E-2</c:v>
                </c:pt>
                <c:pt idx="1525">
                  <c:v>-4.3975514466694503E-2</c:v>
                </c:pt>
                <c:pt idx="1526">
                  <c:v>-4.4055430649179203E-2</c:v>
                </c:pt>
                <c:pt idx="1527">
                  <c:v>-4.4135427237598099E-2</c:v>
                </c:pt>
                <c:pt idx="1528">
                  <c:v>-4.4215504240162302E-2</c:v>
                </c:pt>
                <c:pt idx="1529">
                  <c:v>-4.4295661666347901E-2</c:v>
                </c:pt>
                <c:pt idx="1530">
                  <c:v>-4.4375899523547202E-2</c:v>
                </c:pt>
                <c:pt idx="1531">
                  <c:v>-4.4456217820781997E-2</c:v>
                </c:pt>
                <c:pt idx="1532">
                  <c:v>-4.4536616565947401E-2</c:v>
                </c:pt>
                <c:pt idx="1533">
                  <c:v>-4.4617095767395698E-2</c:v>
                </c:pt>
                <c:pt idx="1534">
                  <c:v>-4.4697655432657801E-2</c:v>
                </c:pt>
                <c:pt idx="1535">
                  <c:v>-4.4778295571085203E-2</c:v>
                </c:pt>
                <c:pt idx="1536">
                  <c:v>-4.4859016189514697E-2</c:v>
                </c:pt>
                <c:pt idx="1537">
                  <c:v>-4.4939817296486197E-2</c:v>
                </c:pt>
                <c:pt idx="1538">
                  <c:v>-4.50206989002861E-2</c:v>
                </c:pt>
                <c:pt idx="1539">
                  <c:v>-4.5101661008814298E-2</c:v>
                </c:pt>
                <c:pt idx="1540">
                  <c:v>-4.5182703629730203E-2</c:v>
                </c:pt>
                <c:pt idx="1541">
                  <c:v>-4.5263826770720002E-2</c:v>
                </c:pt>
                <c:pt idx="1542">
                  <c:v>-4.5345030439546997E-2</c:v>
                </c:pt>
                <c:pt idx="1543">
                  <c:v>-4.5426314645392603E-2</c:v>
                </c:pt>
                <c:pt idx="1544">
                  <c:v>-4.5507679394296001E-2</c:v>
                </c:pt>
                <c:pt idx="1545">
                  <c:v>-4.5589124694876498E-2</c:v>
                </c:pt>
                <c:pt idx="1546">
                  <c:v>-4.5670650554852303E-2</c:v>
                </c:pt>
                <c:pt idx="1547">
                  <c:v>-4.5752256981739403E-2</c:v>
                </c:pt>
                <c:pt idx="1548">
                  <c:v>-4.5833943983533902E-2</c:v>
                </c:pt>
                <c:pt idx="1549">
                  <c:v>-4.5915711567612698E-2</c:v>
                </c:pt>
                <c:pt idx="1550">
                  <c:v>-4.5997559741167197E-2</c:v>
                </c:pt>
                <c:pt idx="1551">
                  <c:v>-4.6079488511713E-2</c:v>
                </c:pt>
                <c:pt idx="1552">
                  <c:v>-4.6161497886764102E-2</c:v>
                </c:pt>
                <c:pt idx="1553">
                  <c:v>-4.6243587874179599E-2</c:v>
                </c:pt>
                <c:pt idx="1554">
                  <c:v>-4.6325758481397201E-2</c:v>
                </c:pt>
                <c:pt idx="1555">
                  <c:v>-4.6408009714700799E-2</c:v>
                </c:pt>
                <c:pt idx="1556">
                  <c:v>-4.6490341582239601E-2</c:v>
                </c:pt>
                <c:pt idx="1557">
                  <c:v>-4.6572754091289303E-2</c:v>
                </c:pt>
                <c:pt idx="1558">
                  <c:v>-4.66552472486291E-2</c:v>
                </c:pt>
                <c:pt idx="1559">
                  <c:v>-4.6737821062339403E-2</c:v>
                </c:pt>
                <c:pt idx="1560">
                  <c:v>-4.6820475538876798E-2</c:v>
                </c:pt>
                <c:pt idx="1561">
                  <c:v>-4.6903210685350298E-2</c:v>
                </c:pt>
                <c:pt idx="1562">
                  <c:v>-4.6986026509059399E-2</c:v>
                </c:pt>
                <c:pt idx="1563">
                  <c:v>-4.7068923016787001E-2</c:v>
                </c:pt>
                <c:pt idx="1564">
                  <c:v>-4.7151900215551899E-2</c:v>
                </c:pt>
                <c:pt idx="1565">
                  <c:v>-4.7234958112584102E-2</c:v>
                </c:pt>
                <c:pt idx="1566">
                  <c:v>-4.7318096714108297E-2</c:v>
                </c:pt>
                <c:pt idx="1567">
                  <c:v>-4.7401316028020397E-2</c:v>
                </c:pt>
                <c:pt idx="1568">
                  <c:v>-4.7484616060680301E-2</c:v>
                </c:pt>
                <c:pt idx="1569">
                  <c:v>-4.7567996818637999E-2</c:v>
                </c:pt>
                <c:pt idx="1570">
                  <c:v>-4.7651458309134698E-2</c:v>
                </c:pt>
                <c:pt idx="1571">
                  <c:v>-4.7735000538085201E-2</c:v>
                </c:pt>
                <c:pt idx="1572">
                  <c:v>-4.7818623513504598E-2</c:v>
                </c:pt>
                <c:pt idx="1573">
                  <c:v>-4.7902327241078499E-2</c:v>
                </c:pt>
                <c:pt idx="1574">
                  <c:v>-4.7986111727354702E-2</c:v>
                </c:pt>
                <c:pt idx="1575">
                  <c:v>-4.8069976979642402E-2</c:v>
                </c:pt>
                <c:pt idx="1576">
                  <c:v>-4.8153923003882201E-2</c:v>
                </c:pt>
                <c:pt idx="1577">
                  <c:v>-4.8237949806741301E-2</c:v>
                </c:pt>
                <c:pt idx="1578">
                  <c:v>-4.8322057394205802E-2</c:v>
                </c:pt>
                <c:pt idx="1579">
                  <c:v>-4.8406245773161098E-2</c:v>
                </c:pt>
                <c:pt idx="1580">
                  <c:v>-4.8490514950412303E-2</c:v>
                </c:pt>
                <c:pt idx="1581">
                  <c:v>-4.8574864931234897E-2</c:v>
                </c:pt>
                <c:pt idx="1582">
                  <c:v>-4.8659295722739401E-2</c:v>
                </c:pt>
                <c:pt idx="1583">
                  <c:v>-4.8743807331037198E-2</c:v>
                </c:pt>
                <c:pt idx="1584">
                  <c:v>-4.8828399761875599E-2</c:v>
                </c:pt>
                <c:pt idx="1585">
                  <c:v>-4.8913073021914E-2</c:v>
                </c:pt>
                <c:pt idx="1586">
                  <c:v>-4.8997827117725497E-2</c:v>
                </c:pt>
                <c:pt idx="1587">
                  <c:v>-4.9082662055161E-2</c:v>
                </c:pt>
                <c:pt idx="1588">
                  <c:v>-4.9167577839697399E-2</c:v>
                </c:pt>
                <c:pt idx="1589">
                  <c:v>-4.92525744781259E-2</c:v>
                </c:pt>
                <c:pt idx="1590">
                  <c:v>-4.9337651975940498E-2</c:v>
                </c:pt>
                <c:pt idx="1591">
                  <c:v>-4.9422810338343302E-2</c:v>
                </c:pt>
                <c:pt idx="1592">
                  <c:v>-4.9508049572723097E-2</c:v>
                </c:pt>
                <c:pt idx="1593">
                  <c:v>-4.9593369684521098E-2</c:v>
                </c:pt>
                <c:pt idx="1594">
                  <c:v>-4.9678770679183103E-2</c:v>
                </c:pt>
                <c:pt idx="1595">
                  <c:v>-4.9764252562636099E-2</c:v>
                </c:pt>
                <c:pt idx="1596">
                  <c:v>-4.9849815340853497E-2</c:v>
                </c:pt>
                <c:pt idx="1597">
                  <c:v>-4.9935459019678698E-2</c:v>
                </c:pt>
                <c:pt idx="1598">
                  <c:v>-5.0021183604963902E-2</c:v>
                </c:pt>
                <c:pt idx="1599">
                  <c:v>-5.0106989101168002E-2</c:v>
                </c:pt>
                <c:pt idx="1600">
                  <c:v>-5.0192875515107899E-2</c:v>
                </c:pt>
                <c:pt idx="1601">
                  <c:v>-5.02788428524081E-2</c:v>
                </c:pt>
                <c:pt idx="1602">
                  <c:v>-5.0364891117914798E-2</c:v>
                </c:pt>
                <c:pt idx="1603">
                  <c:v>-5.0451020317353198E-2</c:v>
                </c:pt>
                <c:pt idx="1604">
                  <c:v>-5.0537230456579298E-2</c:v>
                </c:pt>
                <c:pt idx="1605">
                  <c:v>-5.0623521540270201E-2</c:v>
                </c:pt>
                <c:pt idx="1606">
                  <c:v>-5.0709893574795599E-2</c:v>
                </c:pt>
                <c:pt idx="1607">
                  <c:v>-5.0796346564426498E-2</c:v>
                </c:pt>
                <c:pt idx="1608">
                  <c:v>-5.0882880515348901E-2</c:v>
                </c:pt>
                <c:pt idx="1609">
                  <c:v>-5.0969495432291602E-2</c:v>
                </c:pt>
                <c:pt idx="1610">
                  <c:v>-5.1056191321045198E-2</c:v>
                </c:pt>
                <c:pt idx="1611">
                  <c:v>-5.1142968186498002E-2</c:v>
                </c:pt>
                <c:pt idx="1612">
                  <c:v>-5.1229826033618503E-2</c:v>
                </c:pt>
                <c:pt idx="1613">
                  <c:v>-5.1316764867936702E-2</c:v>
                </c:pt>
                <c:pt idx="1614">
                  <c:v>-5.1403784694299799E-2</c:v>
                </c:pt>
                <c:pt idx="1615">
                  <c:v>-5.1490885518095303E-2</c:v>
                </c:pt>
                <c:pt idx="1616">
                  <c:v>-5.15780673441429E-2</c:v>
                </c:pt>
                <c:pt idx="1617">
                  <c:v>-5.16653301769349E-2</c:v>
                </c:pt>
                <c:pt idx="1618">
                  <c:v>-5.1752674022082099E-2</c:v>
                </c:pt>
                <c:pt idx="1619">
                  <c:v>-5.1840098884184102E-2</c:v>
                </c:pt>
                <c:pt idx="1620">
                  <c:v>-5.1927604768283099E-2</c:v>
                </c:pt>
                <c:pt idx="1621">
                  <c:v>-5.2015191678905497E-2</c:v>
                </c:pt>
                <c:pt idx="1622">
                  <c:v>-5.2102859621058997E-2</c:v>
                </c:pt>
                <c:pt idx="1623">
                  <c:v>-5.2190608599606399E-2</c:v>
                </c:pt>
                <c:pt idx="1624">
                  <c:v>-5.2278438619656101E-2</c:v>
                </c:pt>
                <c:pt idx="1625">
                  <c:v>-5.2366349685061403E-2</c:v>
                </c:pt>
                <c:pt idx="1626">
                  <c:v>-5.2454341800711998E-2</c:v>
                </c:pt>
                <c:pt idx="1627">
                  <c:v>-5.2542414971168801E-2</c:v>
                </c:pt>
                <c:pt idx="1628">
                  <c:v>-5.26305692016132E-2</c:v>
                </c:pt>
                <c:pt idx="1629">
                  <c:v>-5.27188044957803E-2</c:v>
                </c:pt>
                <c:pt idx="1630">
                  <c:v>-5.2807120858886197E-2</c:v>
                </c:pt>
                <c:pt idx="1631">
                  <c:v>-5.2895518295502E-2</c:v>
                </c:pt>
                <c:pt idx="1632">
                  <c:v>-5.2983996809050402E-2</c:v>
                </c:pt>
                <c:pt idx="1633">
                  <c:v>-5.3072556404154203E-2</c:v>
                </c:pt>
                <c:pt idx="1634">
                  <c:v>-5.3161197085585803E-2</c:v>
                </c:pt>
                <c:pt idx="1635">
                  <c:v>-5.3249918857582998E-2</c:v>
                </c:pt>
                <c:pt idx="1636">
                  <c:v>-5.3338721724921802E-2</c:v>
                </c:pt>
                <c:pt idx="1637">
                  <c:v>-5.3427605691159598E-2</c:v>
                </c:pt>
                <c:pt idx="1638">
                  <c:v>-5.3516570760569697E-2</c:v>
                </c:pt>
                <c:pt idx="1639">
                  <c:v>-5.3605616937246997E-2</c:v>
                </c:pt>
                <c:pt idx="1640">
                  <c:v>-5.36947442261137E-2</c:v>
                </c:pt>
                <c:pt idx="1641">
                  <c:v>-5.3783952630487498E-2</c:v>
                </c:pt>
                <c:pt idx="1642">
                  <c:v>-5.3873242154940403E-2</c:v>
                </c:pt>
                <c:pt idx="1643">
                  <c:v>-5.39626128027932E-2</c:v>
                </c:pt>
                <c:pt idx="1644">
                  <c:v>-5.4052064578503603E-2</c:v>
                </c:pt>
                <c:pt idx="1645">
                  <c:v>-5.4141597485906003E-2</c:v>
                </c:pt>
                <c:pt idx="1646">
                  <c:v>-5.4231211528954902E-2</c:v>
                </c:pt>
                <c:pt idx="1647">
                  <c:v>-5.4320906711793397E-2</c:v>
                </c:pt>
                <c:pt idx="1648">
                  <c:v>-5.4410683037925199E-2</c:v>
                </c:pt>
                <c:pt idx="1649">
                  <c:v>-5.45005405109934E-2</c:v>
                </c:pt>
                <c:pt idx="1650">
                  <c:v>-5.4590479135421602E-2</c:v>
                </c:pt>
                <c:pt idx="1651">
                  <c:v>-5.4680498914082401E-2</c:v>
                </c:pt>
                <c:pt idx="1652">
                  <c:v>-5.4770599851538197E-2</c:v>
                </c:pt>
                <c:pt idx="1653">
                  <c:v>-5.4860781951508099E-2</c:v>
                </c:pt>
                <c:pt idx="1654">
                  <c:v>-5.4951045216924101E-2</c:v>
                </c:pt>
                <c:pt idx="1655">
                  <c:v>-5.5041389651623002E-2</c:v>
                </c:pt>
                <c:pt idx="1656">
                  <c:v>-5.5131815258998303E-2</c:v>
                </c:pt>
                <c:pt idx="1657">
                  <c:v>-5.5222322043140003E-2</c:v>
                </c:pt>
                <c:pt idx="1658">
                  <c:v>-5.5312910006744501E-2</c:v>
                </c:pt>
                <c:pt idx="1659">
                  <c:v>-5.5403579154047401E-2</c:v>
                </c:pt>
                <c:pt idx="1660">
                  <c:v>-5.5494329487647799E-2</c:v>
                </c:pt>
                <c:pt idx="1661">
                  <c:v>-5.5585161012027699E-2</c:v>
                </c:pt>
                <c:pt idx="1662">
                  <c:v>-5.5676073729429003E-2</c:v>
                </c:pt>
                <c:pt idx="1663">
                  <c:v>-5.5767067643879002E-2</c:v>
                </c:pt>
                <c:pt idx="1664">
                  <c:v>-5.5858142758303302E-2</c:v>
                </c:pt>
                <c:pt idx="1665">
                  <c:v>-5.5949299076076701E-2</c:v>
                </c:pt>
                <c:pt idx="1666">
                  <c:v>-5.6040536599996603E-2</c:v>
                </c:pt>
                <c:pt idx="1667">
                  <c:v>-5.6131855333915001E-2</c:v>
                </c:pt>
                <c:pt idx="1668">
                  <c:v>-5.6223255280930098E-2</c:v>
                </c:pt>
                <c:pt idx="1669">
                  <c:v>-5.63147364434246E-2</c:v>
                </c:pt>
                <c:pt idx="1670">
                  <c:v>-5.6406298824877098E-2</c:v>
                </c:pt>
                <c:pt idx="1671">
                  <c:v>-5.6497942428918001E-2</c:v>
                </c:pt>
                <c:pt idx="1672">
                  <c:v>-5.6589667257360303E-2</c:v>
                </c:pt>
                <c:pt idx="1673">
                  <c:v>-5.6681473314056798E-2</c:v>
                </c:pt>
                <c:pt idx="1674">
                  <c:v>-5.6773360601291997E-2</c:v>
                </c:pt>
                <c:pt idx="1675">
                  <c:v>-5.6865329122683002E-2</c:v>
                </c:pt>
                <c:pt idx="1676">
                  <c:v>-5.6957378880361502E-2</c:v>
                </c:pt>
                <c:pt idx="1677">
                  <c:v>-5.7049509877847598E-2</c:v>
                </c:pt>
                <c:pt idx="1678">
                  <c:v>-5.7141722117068201E-2</c:v>
                </c:pt>
                <c:pt idx="1679">
                  <c:v>-5.7234015601654503E-2</c:v>
                </c:pt>
                <c:pt idx="1680">
                  <c:v>-5.73263903338143E-2</c:v>
                </c:pt>
                <c:pt idx="1681">
                  <c:v>-5.7418846316287298E-2</c:v>
                </c:pt>
                <c:pt idx="1682">
                  <c:v>-5.7511383551288098E-2</c:v>
                </c:pt>
                <c:pt idx="1683">
                  <c:v>-5.76040020420562E-2</c:v>
                </c:pt>
                <c:pt idx="1684">
                  <c:v>-5.7696701791302103E-2</c:v>
                </c:pt>
                <c:pt idx="1685">
                  <c:v>-5.7789482800766602E-2</c:v>
                </c:pt>
                <c:pt idx="1686">
                  <c:v>-5.7882345073496697E-2</c:v>
                </c:pt>
                <c:pt idx="1687">
                  <c:v>-5.79752886117538E-2</c:v>
                </c:pt>
                <c:pt idx="1688">
                  <c:v>-5.8068313418497899E-2</c:v>
                </c:pt>
                <c:pt idx="1689">
                  <c:v>-5.8161419495549899E-2</c:v>
                </c:pt>
                <c:pt idx="1690">
                  <c:v>-5.8254606845092601E-2</c:v>
                </c:pt>
                <c:pt idx="1691">
                  <c:v>-5.8347875469835303E-2</c:v>
                </c:pt>
                <c:pt idx="1692">
                  <c:v>-5.8441225372317801E-2</c:v>
                </c:pt>
                <c:pt idx="1693">
                  <c:v>-5.8534656554434301E-2</c:v>
                </c:pt>
                <c:pt idx="1694">
                  <c:v>-5.86281690186864E-2</c:v>
                </c:pt>
                <c:pt idx="1695">
                  <c:v>-5.8721762766649102E-2</c:v>
                </c:pt>
                <c:pt idx="1696">
                  <c:v>-5.8815437801223003E-2</c:v>
                </c:pt>
                <c:pt idx="1697">
                  <c:v>-5.8909194123861697E-2</c:v>
                </c:pt>
                <c:pt idx="1698">
                  <c:v>-5.9003031737028498E-2</c:v>
                </c:pt>
                <c:pt idx="1699">
                  <c:v>-5.9096950642784397E-2</c:v>
                </c:pt>
                <c:pt idx="1700">
                  <c:v>-5.9190950842895003E-2</c:v>
                </c:pt>
                <c:pt idx="1701">
                  <c:v>-5.9285032339876101E-2</c:v>
                </c:pt>
                <c:pt idx="1702">
                  <c:v>-5.9379195135208701E-2</c:v>
                </c:pt>
                <c:pt idx="1703">
                  <c:v>-5.9473439231006203E-2</c:v>
                </c:pt>
                <c:pt idx="1704">
                  <c:v>-5.9567764629103299E-2</c:v>
                </c:pt>
                <c:pt idx="1705">
                  <c:v>-5.9662171331284097E-2</c:v>
                </c:pt>
                <c:pt idx="1706">
                  <c:v>-5.97566593391992E-2</c:v>
                </c:pt>
                <c:pt idx="1707">
                  <c:v>-5.9851228655062899E-2</c:v>
                </c:pt>
                <c:pt idx="1708">
                  <c:v>-5.9945879280352402E-2</c:v>
                </c:pt>
                <c:pt idx="1709">
                  <c:v>-6.0040611216386999E-2</c:v>
                </c:pt>
                <c:pt idx="1710">
                  <c:v>-6.0135424466045202E-2</c:v>
                </c:pt>
                <c:pt idx="1711">
                  <c:v>-6.0230319030126302E-2</c:v>
                </c:pt>
                <c:pt idx="1712">
                  <c:v>-6.0325294909999397E-2</c:v>
                </c:pt>
                <c:pt idx="1713">
                  <c:v>-6.0420352107463E-2</c:v>
                </c:pt>
                <c:pt idx="1714">
                  <c:v>-6.05154906243301E-2</c:v>
                </c:pt>
                <c:pt idx="1715">
                  <c:v>-6.06107104619312E-2</c:v>
                </c:pt>
                <c:pt idx="1716">
                  <c:v>-6.0706011621537902E-2</c:v>
                </c:pt>
                <c:pt idx="1717">
                  <c:v>-6.08013941046541E-2</c:v>
                </c:pt>
                <c:pt idx="1718">
                  <c:v>-6.0896857913026702E-2</c:v>
                </c:pt>
                <c:pt idx="1719">
                  <c:v>-6.0992403047292497E-2</c:v>
                </c:pt>
                <c:pt idx="1720">
                  <c:v>-6.1088029509947503E-2</c:v>
                </c:pt>
                <c:pt idx="1721">
                  <c:v>-6.1183737301257403E-2</c:v>
                </c:pt>
                <c:pt idx="1722">
                  <c:v>-6.1279526423003397E-2</c:v>
                </c:pt>
                <c:pt idx="1723">
                  <c:v>-6.1375396876141797E-2</c:v>
                </c:pt>
                <c:pt idx="1724">
                  <c:v>-6.1471348662210698E-2</c:v>
                </c:pt>
                <c:pt idx="1725">
                  <c:v>-6.15673817820592E-2</c:v>
                </c:pt>
                <c:pt idx="1726">
                  <c:v>-6.1663496237263103E-2</c:v>
                </c:pt>
                <c:pt idx="1727">
                  <c:v>-6.1759692028536498E-2</c:v>
                </c:pt>
                <c:pt idx="1728">
                  <c:v>-6.1855969157247101E-2</c:v>
                </c:pt>
                <c:pt idx="1729">
                  <c:v>-6.1952327623938798E-2</c:v>
                </c:pt>
                <c:pt idx="1730">
                  <c:v>-6.20487674301319E-2</c:v>
                </c:pt>
                <c:pt idx="1731">
                  <c:v>-6.2145288576596097E-2</c:v>
                </c:pt>
                <c:pt idx="1732">
                  <c:v>-6.2241891063609403E-2</c:v>
                </c:pt>
                <c:pt idx="1733">
                  <c:v>-6.2338574893880998E-2</c:v>
                </c:pt>
                <c:pt idx="1734">
                  <c:v>-6.2435340066665297E-2</c:v>
                </c:pt>
                <c:pt idx="1735">
                  <c:v>-6.25321865833985E-2</c:v>
                </c:pt>
                <c:pt idx="1736">
                  <c:v>-6.2629114444614997E-2</c:v>
                </c:pt>
                <c:pt idx="1737">
                  <c:v>-6.2726123651182103E-2</c:v>
                </c:pt>
                <c:pt idx="1738">
                  <c:v>-6.2823214204230704E-2</c:v>
                </c:pt>
                <c:pt idx="1739">
                  <c:v>-6.29203861034974E-2</c:v>
                </c:pt>
                <c:pt idx="1740">
                  <c:v>-6.3017639350511898E-2</c:v>
                </c:pt>
                <c:pt idx="1741">
                  <c:v>-6.3114973946225297E-2</c:v>
                </c:pt>
                <c:pt idx="1742">
                  <c:v>-6.3212389890335202E-2</c:v>
                </c:pt>
                <c:pt idx="1743">
                  <c:v>-6.3309887183973096E-2</c:v>
                </c:pt>
                <c:pt idx="1744">
                  <c:v>-6.3407465827894902E-2</c:v>
                </c:pt>
                <c:pt idx="1745">
                  <c:v>-6.3505125822132399E-2</c:v>
                </c:pt>
                <c:pt idx="1746">
                  <c:v>-6.3602867166886096E-2</c:v>
                </c:pt>
                <c:pt idx="1747">
                  <c:v>-6.3700689863475296E-2</c:v>
                </c:pt>
                <c:pt idx="1748">
                  <c:v>-6.3798593911652601E-2</c:v>
                </c:pt>
                <c:pt idx="1749">
                  <c:v>-6.3896579311977703E-2</c:v>
                </c:pt>
                <c:pt idx="1750">
                  <c:v>-6.3994646065084398E-2</c:v>
                </c:pt>
                <c:pt idx="1751">
                  <c:v>-6.4092794170911405E-2</c:v>
                </c:pt>
                <c:pt idx="1752">
                  <c:v>-6.4191023629766197E-2</c:v>
                </c:pt>
                <c:pt idx="1753">
                  <c:v>-6.4289334442104704E-2</c:v>
                </c:pt>
                <c:pt idx="1754">
                  <c:v>-6.4387726608116203E-2</c:v>
                </c:pt>
                <c:pt idx="1755">
                  <c:v>-6.4486200128125101E-2</c:v>
                </c:pt>
                <c:pt idx="1756">
                  <c:v>-6.4584755002028801E-2</c:v>
                </c:pt>
                <c:pt idx="1757">
                  <c:v>-6.4683391230155499E-2</c:v>
                </c:pt>
                <c:pt idx="1758">
                  <c:v>-6.4782108812374797E-2</c:v>
                </c:pt>
                <c:pt idx="1759">
                  <c:v>-6.4880907749254202E-2</c:v>
                </c:pt>
                <c:pt idx="1760">
                  <c:v>-6.4979788040385802E-2</c:v>
                </c:pt>
                <c:pt idx="1761">
                  <c:v>-6.5078749685272094E-2</c:v>
                </c:pt>
                <c:pt idx="1762">
                  <c:v>-6.5177792684344496E-2</c:v>
                </c:pt>
                <c:pt idx="1763">
                  <c:v>-6.5276917038288806E-2</c:v>
                </c:pt>
                <c:pt idx="1764">
                  <c:v>-6.5376122746276993E-2</c:v>
                </c:pt>
                <c:pt idx="1765">
                  <c:v>-6.5475409807780605E-2</c:v>
                </c:pt>
                <c:pt idx="1766">
                  <c:v>-6.5574778223511807E-2</c:v>
                </c:pt>
                <c:pt idx="1767">
                  <c:v>-6.5674227992758599E-2</c:v>
                </c:pt>
                <c:pt idx="1768">
                  <c:v>-6.5773759115643093E-2</c:v>
                </c:pt>
                <c:pt idx="1769">
                  <c:v>-6.5873371591710098E-2</c:v>
                </c:pt>
                <c:pt idx="1770">
                  <c:v>-6.5973065420592503E-2</c:v>
                </c:pt>
                <c:pt idx="1771">
                  <c:v>-6.6072840602393906E-2</c:v>
                </c:pt>
                <c:pt idx="1772">
                  <c:v>-6.6172697136427705E-2</c:v>
                </c:pt>
                <c:pt idx="1773">
                  <c:v>-6.6272635022100401E-2</c:v>
                </c:pt>
                <c:pt idx="1774">
                  <c:v>-6.6372654258884695E-2</c:v>
                </c:pt>
                <c:pt idx="1775">
                  <c:v>-6.6472754846794602E-2</c:v>
                </c:pt>
                <c:pt idx="1776">
                  <c:v>-6.6572936785670195E-2</c:v>
                </c:pt>
                <c:pt idx="1777">
                  <c:v>-6.6673200074183106E-2</c:v>
                </c:pt>
                <c:pt idx="1778">
                  <c:v>-6.6773544712464702E-2</c:v>
                </c:pt>
                <c:pt idx="1779">
                  <c:v>-6.6873970699321994E-2</c:v>
                </c:pt>
                <c:pt idx="1780">
                  <c:v>-6.6974478034910606E-2</c:v>
                </c:pt>
                <c:pt idx="1781">
                  <c:v>-6.7075066718197199E-2</c:v>
                </c:pt>
                <c:pt idx="1782">
                  <c:v>-6.7175736748282505E-2</c:v>
                </c:pt>
                <c:pt idx="1783">
                  <c:v>-6.7276488124615702E-2</c:v>
                </c:pt>
                <c:pt idx="1784">
                  <c:v>-6.7377320846796901E-2</c:v>
                </c:pt>
                <c:pt idx="1785">
                  <c:v>-6.7478234914133101E-2</c:v>
                </c:pt>
                <c:pt idx="1786">
                  <c:v>-6.7579230325152298E-2</c:v>
                </c:pt>
                <c:pt idx="1787">
                  <c:v>-6.7680307079959701E-2</c:v>
                </c:pt>
                <c:pt idx="1788">
                  <c:v>-6.7781465176739594E-2</c:v>
                </c:pt>
                <c:pt idx="1789">
                  <c:v>-6.7882704615482806E-2</c:v>
                </c:pt>
                <c:pt idx="1790">
                  <c:v>-6.7984025394623296E-2</c:v>
                </c:pt>
                <c:pt idx="1791">
                  <c:v>-6.8085427513527599E-2</c:v>
                </c:pt>
                <c:pt idx="1792">
                  <c:v>-6.8186910971365006E-2</c:v>
                </c:pt>
                <c:pt idx="1793">
                  <c:v>-6.8288475767397994E-2</c:v>
                </c:pt>
                <c:pt idx="1794">
                  <c:v>-6.8390121900436293E-2</c:v>
                </c:pt>
                <c:pt idx="1795">
                  <c:v>-6.8491849368654906E-2</c:v>
                </c:pt>
                <c:pt idx="1796">
                  <c:v>-6.8593658171370905E-2</c:v>
                </c:pt>
                <c:pt idx="1797">
                  <c:v>-6.8695548308065402E-2</c:v>
                </c:pt>
                <c:pt idx="1798">
                  <c:v>-6.8797519777043903E-2</c:v>
                </c:pt>
                <c:pt idx="1799">
                  <c:v>-6.8899572576656201E-2</c:v>
                </c:pt>
                <c:pt idx="1800">
                  <c:v>-6.90017067066582E-2</c:v>
                </c:pt>
                <c:pt idx="1801">
                  <c:v>-6.9103922165809101E-2</c:v>
                </c:pt>
                <c:pt idx="1802">
                  <c:v>-6.9206218952053797E-2</c:v>
                </c:pt>
                <c:pt idx="1803">
                  <c:v>-6.9308597064539901E-2</c:v>
                </c:pt>
                <c:pt idx="1804">
                  <c:v>-6.9411056502024407E-2</c:v>
                </c:pt>
                <c:pt idx="1805">
                  <c:v>-6.9513597263057794E-2</c:v>
                </c:pt>
                <c:pt idx="1806">
                  <c:v>-6.9616219346390507E-2</c:v>
                </c:pt>
                <c:pt idx="1807">
                  <c:v>-6.9718922750316104E-2</c:v>
                </c:pt>
                <c:pt idx="1808">
                  <c:v>-6.9821707473550404E-2</c:v>
                </c:pt>
                <c:pt idx="1809">
                  <c:v>-6.9924573514227303E-2</c:v>
                </c:pt>
                <c:pt idx="1810">
                  <c:v>-7.0027520871555296E-2</c:v>
                </c:pt>
                <c:pt idx="1811">
                  <c:v>-7.0130549543369794E-2</c:v>
                </c:pt>
                <c:pt idx="1812">
                  <c:v>-7.0233659528740902E-2</c:v>
                </c:pt>
                <c:pt idx="1813">
                  <c:v>-7.0336850825642394E-2</c:v>
                </c:pt>
                <c:pt idx="1814">
                  <c:v>-7.0440123432589402E-2</c:v>
                </c:pt>
                <c:pt idx="1815">
                  <c:v>-7.05434773477569E-2</c:v>
                </c:pt>
                <c:pt idx="1816">
                  <c:v>-7.0646912569493597E-2</c:v>
                </c:pt>
                <c:pt idx="1817">
                  <c:v>-7.0750429096467102E-2</c:v>
                </c:pt>
                <c:pt idx="1818">
                  <c:v>-7.0854026926623695E-2</c:v>
                </c:pt>
                <c:pt idx="1819">
                  <c:v>-7.0957706057777195E-2</c:v>
                </c:pt>
                <c:pt idx="1820">
                  <c:v>-7.1061466488790206E-2</c:v>
                </c:pt>
                <c:pt idx="1821">
                  <c:v>-7.1165308217837203E-2</c:v>
                </c:pt>
                <c:pt idx="1822">
                  <c:v>-7.1269231242531803E-2</c:v>
                </c:pt>
                <c:pt idx="1823">
                  <c:v>-7.1373235561541001E-2</c:v>
                </c:pt>
                <c:pt idx="1824">
                  <c:v>-7.1477321172742497E-2</c:v>
                </c:pt>
                <c:pt idx="1825">
                  <c:v>-7.1581488074261596E-2</c:v>
                </c:pt>
                <c:pt idx="1826">
                  <c:v>-7.1685736263837493E-2</c:v>
                </c:pt>
                <c:pt idx="1827">
                  <c:v>-7.1790065740011705E-2</c:v>
                </c:pt>
                <c:pt idx="1828">
                  <c:v>-7.1894476500134905E-2</c:v>
                </c:pt>
                <c:pt idx="1829">
                  <c:v>-7.1998968542318298E-2</c:v>
                </c:pt>
                <c:pt idx="1830">
                  <c:v>-7.2103541864828799E-2</c:v>
                </c:pt>
                <c:pt idx="1831">
                  <c:v>-7.2208196465381694E-2</c:v>
                </c:pt>
                <c:pt idx="1832">
                  <c:v>-7.2312932341737607E-2</c:v>
                </c:pt>
                <c:pt idx="1833">
                  <c:v>-7.2417749491792097E-2</c:v>
                </c:pt>
                <c:pt idx="1834">
                  <c:v>-7.2522647913125501E-2</c:v>
                </c:pt>
                <c:pt idx="1835">
                  <c:v>-7.2627627603952402E-2</c:v>
                </c:pt>
                <c:pt idx="1836">
                  <c:v>-7.2732688561617506E-2</c:v>
                </c:pt>
                <c:pt idx="1837">
                  <c:v>-7.28378307843352E-2</c:v>
                </c:pt>
                <c:pt idx="1838">
                  <c:v>-7.2943054269214103E-2</c:v>
                </c:pt>
                <c:pt idx="1839">
                  <c:v>-7.3048359014108E-2</c:v>
                </c:pt>
                <c:pt idx="1840">
                  <c:v>-7.3153745016916794E-2</c:v>
                </c:pt>
                <c:pt idx="1841">
                  <c:v>-7.3259212274896901E-2</c:v>
                </c:pt>
                <c:pt idx="1842">
                  <c:v>-7.3364760785761304E-2</c:v>
                </c:pt>
                <c:pt idx="1843">
                  <c:v>-7.3470390546939796E-2</c:v>
                </c:pt>
                <c:pt idx="1844">
                  <c:v>-7.3576101555763801E-2</c:v>
                </c:pt>
                <c:pt idx="1845">
                  <c:v>-7.3681893810495599E-2</c:v>
                </c:pt>
                <c:pt idx="1846">
                  <c:v>-7.3787767307981006E-2</c:v>
                </c:pt>
                <c:pt idx="1847">
                  <c:v>-7.3893722046121393E-2</c:v>
                </c:pt>
                <c:pt idx="1848">
                  <c:v>-7.3999758021561599E-2</c:v>
                </c:pt>
                <c:pt idx="1849">
                  <c:v>-7.4105875232369306E-2</c:v>
                </c:pt>
                <c:pt idx="1850">
                  <c:v>-7.4212073675626503E-2</c:v>
                </c:pt>
                <c:pt idx="1851">
                  <c:v>-7.43183533484362E-2</c:v>
                </c:pt>
                <c:pt idx="1852">
                  <c:v>-7.4424714248207E-2</c:v>
                </c:pt>
                <c:pt idx="1853">
                  <c:v>-7.4531156372305299E-2</c:v>
                </c:pt>
                <c:pt idx="1854">
                  <c:v>-7.4637679717758004E-2</c:v>
                </c:pt>
                <c:pt idx="1855">
                  <c:v>-7.4744284282590695E-2</c:v>
                </c:pt>
                <c:pt idx="1856">
                  <c:v>-7.4850970063469704E-2</c:v>
                </c:pt>
                <c:pt idx="1857">
                  <c:v>-7.49577370572337E-2</c:v>
                </c:pt>
                <c:pt idx="1858">
                  <c:v>-7.5064585261222505E-2</c:v>
                </c:pt>
                <c:pt idx="1859">
                  <c:v>-7.5171514672565901E-2</c:v>
                </c:pt>
                <c:pt idx="1860">
                  <c:v>-7.5278525288284506E-2</c:v>
                </c:pt>
                <c:pt idx="1861">
                  <c:v>-7.5385617106132799E-2</c:v>
                </c:pt>
                <c:pt idx="1862">
                  <c:v>-7.5492790121542405E-2</c:v>
                </c:pt>
                <c:pt idx="1863">
                  <c:v>-7.5600044333398606E-2</c:v>
                </c:pt>
                <c:pt idx="1864">
                  <c:v>-7.5707379737487202E-2</c:v>
                </c:pt>
                <c:pt idx="1865">
                  <c:v>-7.5814796331374695E-2</c:v>
                </c:pt>
                <c:pt idx="1866">
                  <c:v>-7.5922294111499602E-2</c:v>
                </c:pt>
                <c:pt idx="1867">
                  <c:v>-7.6029873074970195E-2</c:v>
                </c:pt>
                <c:pt idx="1868">
                  <c:v>-7.6137533218710599E-2</c:v>
                </c:pt>
                <c:pt idx="1869">
                  <c:v>-7.6245274539066099E-2</c:v>
                </c:pt>
                <c:pt idx="1870">
                  <c:v>-7.6353097033557499E-2</c:v>
                </c:pt>
                <c:pt idx="1871">
                  <c:v>-7.6461000698390999E-2</c:v>
                </c:pt>
                <c:pt idx="1872">
                  <c:v>-7.6568985530650696E-2</c:v>
                </c:pt>
                <c:pt idx="1873">
                  <c:v>-7.66770515270907E-2</c:v>
                </c:pt>
                <c:pt idx="1874">
                  <c:v>-7.6785198684142894E-2</c:v>
                </c:pt>
                <c:pt idx="1875">
                  <c:v>-7.6893426998845799E-2</c:v>
                </c:pt>
                <c:pt idx="1876">
                  <c:v>-7.7001736467548404E-2</c:v>
                </c:pt>
                <c:pt idx="1877">
                  <c:v>-7.7110127086990304E-2</c:v>
                </c:pt>
                <c:pt idx="1878">
                  <c:v>-7.7218598853937198E-2</c:v>
                </c:pt>
                <c:pt idx="1879">
                  <c:v>-7.7327151764642804E-2</c:v>
                </c:pt>
                <c:pt idx="1880">
                  <c:v>-7.7435785815845301E-2</c:v>
                </c:pt>
                <c:pt idx="1881">
                  <c:v>-7.75445010041797E-2</c:v>
                </c:pt>
                <c:pt idx="1882">
                  <c:v>-7.7653297326294099E-2</c:v>
                </c:pt>
                <c:pt idx="1883">
                  <c:v>-7.7762174778039594E-2</c:v>
                </c:pt>
                <c:pt idx="1884">
                  <c:v>-7.7871133356362504E-2</c:v>
                </c:pt>
                <c:pt idx="1885">
                  <c:v>-7.7980173057308103E-2</c:v>
                </c:pt>
                <c:pt idx="1886">
                  <c:v>-7.8089293877496899E-2</c:v>
                </c:pt>
                <c:pt idx="1887">
                  <c:v>-7.8198495813098595E-2</c:v>
                </c:pt>
                <c:pt idx="1888">
                  <c:v>-7.8307778860734201E-2</c:v>
                </c:pt>
                <c:pt idx="1889">
                  <c:v>-7.8417143016822996E-2</c:v>
                </c:pt>
                <c:pt idx="1890">
                  <c:v>-7.8526588277229595E-2</c:v>
                </c:pt>
                <c:pt idx="1891">
                  <c:v>-7.86361146386578E-2</c:v>
                </c:pt>
                <c:pt idx="1892">
                  <c:v>-7.8745722096875206E-2</c:v>
                </c:pt>
                <c:pt idx="1893">
                  <c:v>-7.8855410648522903E-2</c:v>
                </c:pt>
                <c:pt idx="1894">
                  <c:v>-7.8965180289431294E-2</c:v>
                </c:pt>
                <c:pt idx="1895">
                  <c:v>-7.9075031016546393E-2</c:v>
                </c:pt>
                <c:pt idx="1896">
                  <c:v>-7.9184962825372796E-2</c:v>
                </c:pt>
                <c:pt idx="1897">
                  <c:v>-7.9294975711697593E-2</c:v>
                </c:pt>
                <c:pt idx="1898">
                  <c:v>-7.9405069672038503E-2</c:v>
                </c:pt>
                <c:pt idx="1899">
                  <c:v>-7.9515244702640403E-2</c:v>
                </c:pt>
                <c:pt idx="1900">
                  <c:v>-7.9625500799348103E-2</c:v>
                </c:pt>
                <c:pt idx="1901">
                  <c:v>-7.9735837957844405E-2</c:v>
                </c:pt>
                <c:pt idx="1902">
                  <c:v>-7.9846256174577898E-2</c:v>
                </c:pt>
                <c:pt idx="1903">
                  <c:v>-7.9956755445404704E-2</c:v>
                </c:pt>
                <c:pt idx="1904">
                  <c:v>-8.0067335766232303E-2</c:v>
                </c:pt>
                <c:pt idx="1905">
                  <c:v>-8.0177997132909601E-2</c:v>
                </c:pt>
                <c:pt idx="1906">
                  <c:v>-8.0288739541559601E-2</c:v>
                </c:pt>
                <c:pt idx="1907">
                  <c:v>-8.0399562987892206E-2</c:v>
                </c:pt>
                <c:pt idx="1908">
                  <c:v>-8.0510467467752894E-2</c:v>
                </c:pt>
                <c:pt idx="1909">
                  <c:v>-8.0621452976969293E-2</c:v>
                </c:pt>
                <c:pt idx="1910">
                  <c:v>-8.0732519511422005E-2</c:v>
                </c:pt>
                <c:pt idx="1911">
                  <c:v>-8.0843667066841193E-2</c:v>
                </c:pt>
                <c:pt idx="1912">
                  <c:v>-8.0954895638719104E-2</c:v>
                </c:pt>
                <c:pt idx="1913">
                  <c:v>-8.1066205222917603E-2</c:v>
                </c:pt>
                <c:pt idx="1914">
                  <c:v>-8.1177595815019099E-2</c:v>
                </c:pt>
                <c:pt idx="1915">
                  <c:v>-8.1289067411197694E-2</c:v>
                </c:pt>
                <c:pt idx="1916">
                  <c:v>-8.1400620006592095E-2</c:v>
                </c:pt>
                <c:pt idx="1917">
                  <c:v>-8.1512253597368994E-2</c:v>
                </c:pt>
                <c:pt idx="1918">
                  <c:v>-8.1623968178826806E-2</c:v>
                </c:pt>
                <c:pt idx="1919">
                  <c:v>-8.1735763746271797E-2</c:v>
                </c:pt>
                <c:pt idx="1920">
                  <c:v>-8.1847640295314897E-2</c:v>
                </c:pt>
                <c:pt idx="1921">
                  <c:v>-8.1959597821807506E-2</c:v>
                </c:pt>
                <c:pt idx="1922">
                  <c:v>-8.2071636321281102E-2</c:v>
                </c:pt>
                <c:pt idx="1923">
                  <c:v>-8.2183755788884497E-2</c:v>
                </c:pt>
                <c:pt idx="1924">
                  <c:v>-8.2295956220360594E-2</c:v>
                </c:pt>
                <c:pt idx="1925">
                  <c:v>-8.2408237611195798E-2</c:v>
                </c:pt>
                <c:pt idx="1926">
                  <c:v>-8.25205999565084E-2</c:v>
                </c:pt>
                <c:pt idx="1927">
                  <c:v>-8.2633043251493496E-2</c:v>
                </c:pt>
                <c:pt idx="1928">
                  <c:v>-8.2745567492448699E-2</c:v>
                </c:pt>
                <c:pt idx="1929">
                  <c:v>-8.2858172673646605E-2</c:v>
                </c:pt>
                <c:pt idx="1930">
                  <c:v>-8.2970858791079197E-2</c:v>
                </c:pt>
                <c:pt idx="1931">
                  <c:v>-8.3083625839963093E-2</c:v>
                </c:pt>
                <c:pt idx="1932">
                  <c:v>-8.3196473815006403E-2</c:v>
                </c:pt>
                <c:pt idx="1933">
                  <c:v>-8.3309402712751002E-2</c:v>
                </c:pt>
                <c:pt idx="1934">
                  <c:v>-8.3422412527377601E-2</c:v>
                </c:pt>
                <c:pt idx="1935">
                  <c:v>-8.3535503254061394E-2</c:v>
                </c:pt>
                <c:pt idx="1936">
                  <c:v>-8.3648674888273503E-2</c:v>
                </c:pt>
                <c:pt idx="1937">
                  <c:v>-8.3761927425210006E-2</c:v>
                </c:pt>
                <c:pt idx="1938">
                  <c:v>-8.3875260859884004E-2</c:v>
                </c:pt>
                <c:pt idx="1939">
                  <c:v>-8.3988675187373699E-2</c:v>
                </c:pt>
                <c:pt idx="1940">
                  <c:v>-8.41021704027545E-2</c:v>
                </c:pt>
                <c:pt idx="1941">
                  <c:v>-8.4215746501632299E-2</c:v>
                </c:pt>
                <c:pt idx="1942">
                  <c:v>-8.4329403478436704E-2</c:v>
                </c:pt>
                <c:pt idx="1943">
                  <c:v>-8.4443141328454804E-2</c:v>
                </c:pt>
                <c:pt idx="1944">
                  <c:v>-8.4556960046483803E-2</c:v>
                </c:pt>
                <c:pt idx="1945">
                  <c:v>-8.4670859627776096E-2</c:v>
                </c:pt>
                <c:pt idx="1946">
                  <c:v>-8.47848400672329E-2</c:v>
                </c:pt>
                <c:pt idx="1947">
                  <c:v>-8.4898901359780801E-2</c:v>
                </c:pt>
                <c:pt idx="1948">
                  <c:v>-8.5013043500410904E-2</c:v>
                </c:pt>
                <c:pt idx="1949">
                  <c:v>-8.5127266483737599E-2</c:v>
                </c:pt>
                <c:pt idx="1950">
                  <c:v>-8.5241570304856101E-2</c:v>
                </c:pt>
                <c:pt idx="1951">
                  <c:v>-8.5355954958575203E-2</c:v>
                </c:pt>
                <c:pt idx="1952">
                  <c:v>-8.5470420439872005E-2</c:v>
                </c:pt>
                <c:pt idx="1953">
                  <c:v>-8.5584966743048899E-2</c:v>
                </c:pt>
                <c:pt idx="1954">
                  <c:v>-8.5699593863603096E-2</c:v>
                </c:pt>
                <c:pt idx="1955">
                  <c:v>-8.5814301795761105E-2</c:v>
                </c:pt>
                <c:pt idx="1956">
                  <c:v>-8.5929090534520094E-2</c:v>
                </c:pt>
                <c:pt idx="1957">
                  <c:v>-8.6043960074460898E-2</c:v>
                </c:pt>
                <c:pt idx="1958">
                  <c:v>-8.6158910410531794E-2</c:v>
                </c:pt>
                <c:pt idx="1959">
                  <c:v>-8.62739415373832E-2</c:v>
                </c:pt>
                <c:pt idx="1960">
                  <c:v>-8.6389053449304004E-2</c:v>
                </c:pt>
                <c:pt idx="1961">
                  <c:v>-8.6504246141291596E-2</c:v>
                </c:pt>
                <c:pt idx="1962">
                  <c:v>-8.6619519607641901E-2</c:v>
                </c:pt>
                <c:pt idx="1963">
                  <c:v>-8.67348738431096E-2</c:v>
                </c:pt>
                <c:pt idx="1964">
                  <c:v>-8.6850308842316398E-2</c:v>
                </c:pt>
                <c:pt idx="1965">
                  <c:v>-8.6965824599795197E-2</c:v>
                </c:pt>
                <c:pt idx="1966">
                  <c:v>-8.7081421110521404E-2</c:v>
                </c:pt>
                <c:pt idx="1967">
                  <c:v>-8.7197098368264794E-2</c:v>
                </c:pt>
                <c:pt idx="1968">
                  <c:v>-8.7312856367681393E-2</c:v>
                </c:pt>
                <c:pt idx="1969">
                  <c:v>-8.7428695103859602E-2</c:v>
                </c:pt>
                <c:pt idx="1970">
                  <c:v>-8.7544614570504595E-2</c:v>
                </c:pt>
                <c:pt idx="1971">
                  <c:v>-8.7660614762379005E-2</c:v>
                </c:pt>
                <c:pt idx="1972">
                  <c:v>-8.7776695673735694E-2</c:v>
                </c:pt>
                <c:pt idx="1973">
                  <c:v>-8.7892857298914301E-2</c:v>
                </c:pt>
                <c:pt idx="1974">
                  <c:v>-8.8009099632417501E-2</c:v>
                </c:pt>
                <c:pt idx="1975">
                  <c:v>-8.8125422668529296E-2</c:v>
                </c:pt>
                <c:pt idx="1976">
                  <c:v>-8.8241826401738596E-2</c:v>
                </c:pt>
                <c:pt idx="1977">
                  <c:v>-8.8358310826190695E-2</c:v>
                </c:pt>
                <c:pt idx="1978">
                  <c:v>-8.8474875936256206E-2</c:v>
                </c:pt>
                <c:pt idx="1979">
                  <c:v>-8.8591521726642905E-2</c:v>
                </c:pt>
                <c:pt idx="1980">
                  <c:v>-8.8708248190798103E-2</c:v>
                </c:pt>
                <c:pt idx="1981">
                  <c:v>-8.8825055323499297E-2</c:v>
                </c:pt>
                <c:pt idx="1982">
                  <c:v>-8.8941943118887604E-2</c:v>
                </c:pt>
                <c:pt idx="1983">
                  <c:v>-8.90589115708941E-2</c:v>
                </c:pt>
                <c:pt idx="1984">
                  <c:v>-8.9175960673659502E-2</c:v>
                </c:pt>
                <c:pt idx="1985">
                  <c:v>-8.9293090421462107E-2</c:v>
                </c:pt>
                <c:pt idx="1986">
                  <c:v>-8.9410300808574497E-2</c:v>
                </c:pt>
                <c:pt idx="1987">
                  <c:v>-8.9527591829004396E-2</c:v>
                </c:pt>
                <c:pt idx="1988">
                  <c:v>-8.9644963476933903E-2</c:v>
                </c:pt>
                <c:pt idx="1989">
                  <c:v>-8.9762415746350202E-2</c:v>
                </c:pt>
                <c:pt idx="1990">
                  <c:v>-8.98799486311785E-2</c:v>
                </c:pt>
                <c:pt idx="1991">
                  <c:v>-8.99975621256143E-2</c:v>
                </c:pt>
                <c:pt idx="1992">
                  <c:v>-9.0115256223707502E-2</c:v>
                </c:pt>
                <c:pt idx="1993">
                  <c:v>-9.0233030919619206E-2</c:v>
                </c:pt>
                <c:pt idx="1994">
                  <c:v>-9.03508862064136E-2</c:v>
                </c:pt>
                <c:pt idx="1995">
                  <c:v>-9.0468822079237399E-2</c:v>
                </c:pt>
                <c:pt idx="1996">
                  <c:v>-9.0586838532056693E-2</c:v>
                </c:pt>
                <c:pt idx="1997">
                  <c:v>-9.07049355576037E-2</c:v>
                </c:pt>
                <c:pt idx="1998">
                  <c:v>-9.0823113151100102E-2</c:v>
                </c:pt>
                <c:pt idx="1999">
                  <c:v>-9.0941371305028607E-2</c:v>
                </c:pt>
                <c:pt idx="2000">
                  <c:v>-9.1059710014347095E-2</c:v>
                </c:pt>
                <c:pt idx="2001">
                  <c:v>-9.1178129272648595E-2</c:v>
                </c:pt>
                <c:pt idx="2002">
                  <c:v>-9.1296629073835497E-2</c:v>
                </c:pt>
                <c:pt idx="2003">
                  <c:v>-9.1415209411031803E-2</c:v>
                </c:pt>
                <c:pt idx="2004">
                  <c:v>-9.1533870278974805E-2</c:v>
                </c:pt>
                <c:pt idx="2005">
                  <c:v>-9.1652611670534401E-2</c:v>
                </c:pt>
                <c:pt idx="2006">
                  <c:v>-9.1771433580671996E-2</c:v>
                </c:pt>
                <c:pt idx="2007">
                  <c:v>-9.1890336001984402E-2</c:v>
                </c:pt>
                <c:pt idx="2008">
                  <c:v>-9.2009318928716999E-2</c:v>
                </c:pt>
                <c:pt idx="2009">
                  <c:v>-9.2128382354606395E-2</c:v>
                </c:pt>
                <c:pt idx="2010">
                  <c:v>-9.2247526273302599E-2</c:v>
                </c:pt>
                <c:pt idx="2011">
                  <c:v>-9.2366750678026993E-2</c:v>
                </c:pt>
                <c:pt idx="2012">
                  <c:v>-9.2486055563032396E-2</c:v>
                </c:pt>
                <c:pt idx="2013">
                  <c:v>-9.2605440921277496E-2</c:v>
                </c:pt>
                <c:pt idx="2014">
                  <c:v>-9.2724906746905394E-2</c:v>
                </c:pt>
                <c:pt idx="2015">
                  <c:v>-9.2844453033435595E-2</c:v>
                </c:pt>
                <c:pt idx="2016">
                  <c:v>-9.2964079774344205E-2</c:v>
                </c:pt>
                <c:pt idx="2017">
                  <c:v>-9.3083786963560899E-2</c:v>
                </c:pt>
                <c:pt idx="2018">
                  <c:v>-9.3203574594312999E-2</c:v>
                </c:pt>
                <c:pt idx="2019">
                  <c:v>-9.3323442660098899E-2</c:v>
                </c:pt>
                <c:pt idx="2020">
                  <c:v>-9.3443391154853506E-2</c:v>
                </c:pt>
                <c:pt idx="2021">
                  <c:v>-9.35634200709307E-2</c:v>
                </c:pt>
                <c:pt idx="2022">
                  <c:v>-9.3683529403299506E-2</c:v>
                </c:pt>
                <c:pt idx="2023">
                  <c:v>-9.3803719144202394E-2</c:v>
                </c:pt>
                <c:pt idx="2024">
                  <c:v>-9.3923989287956297E-2</c:v>
                </c:pt>
                <c:pt idx="2025">
                  <c:v>-9.4044339827580703E-2</c:v>
                </c:pt>
                <c:pt idx="2026">
                  <c:v>-9.4164770756310204E-2</c:v>
                </c:pt>
                <c:pt idx="2027">
                  <c:v>-9.4285282068211795E-2</c:v>
                </c:pt>
                <c:pt idx="2028">
                  <c:v>-9.4405873756035097E-2</c:v>
                </c:pt>
                <c:pt idx="2029">
                  <c:v>-9.4526545813645294E-2</c:v>
                </c:pt>
                <c:pt idx="2030">
                  <c:v>-9.4647298233520999E-2</c:v>
                </c:pt>
                <c:pt idx="2031">
                  <c:v>-9.4768131009819206E-2</c:v>
                </c:pt>
                <c:pt idx="2032">
                  <c:v>-9.4889044135435696E-2</c:v>
                </c:pt>
                <c:pt idx="2033">
                  <c:v>-9.5010037603839803E-2</c:v>
                </c:pt>
                <c:pt idx="2034">
                  <c:v>-9.5131111408592497E-2</c:v>
                </c:pt>
                <c:pt idx="2035">
                  <c:v>-9.5252265542622602E-2</c:v>
                </c:pt>
                <c:pt idx="2036">
                  <c:v>-9.53734999988681E-2</c:v>
                </c:pt>
                <c:pt idx="2037">
                  <c:v>-9.5494814770950301E-2</c:v>
                </c:pt>
                <c:pt idx="2038">
                  <c:v>-9.5616209852368003E-2</c:v>
                </c:pt>
                <c:pt idx="2039">
                  <c:v>-9.5737685235529293E-2</c:v>
                </c:pt>
                <c:pt idx="2040">
                  <c:v>-9.5859240914552599E-2</c:v>
                </c:pt>
                <c:pt idx="2041">
                  <c:v>-9.5980876881732999E-2</c:v>
                </c:pt>
                <c:pt idx="2042">
                  <c:v>-9.6102593130882097E-2</c:v>
                </c:pt>
                <c:pt idx="2043">
                  <c:v>-9.6224389654754397E-2</c:v>
                </c:pt>
                <c:pt idx="2044">
                  <c:v>-9.63462664468238E-2</c:v>
                </c:pt>
                <c:pt idx="2045">
                  <c:v>-9.6468223499905206E-2</c:v>
                </c:pt>
                <c:pt idx="2046">
                  <c:v>-9.6590260807178696E-2</c:v>
                </c:pt>
                <c:pt idx="2047">
                  <c:v>-9.6712378361614101E-2</c:v>
                </c:pt>
                <c:pt idx="2048">
                  <c:v>-9.6834576156657901E-2</c:v>
                </c:pt>
                <c:pt idx="2049">
                  <c:v>-9.6956854184673397E-2</c:v>
                </c:pt>
                <c:pt idx="2050">
                  <c:v>-9.7079212439534907E-2</c:v>
                </c:pt>
                <c:pt idx="2051">
                  <c:v>-9.7201650913713702E-2</c:v>
                </c:pt>
                <c:pt idx="2052">
                  <c:v>-9.7324169600449803E-2</c:v>
                </c:pt>
                <c:pt idx="2053">
                  <c:v>-9.7446768492462005E-2</c:v>
                </c:pt>
                <c:pt idx="2054">
                  <c:v>-9.7569447583236907E-2</c:v>
                </c:pt>
                <c:pt idx="2055">
                  <c:v>-9.7692206865240494E-2</c:v>
                </c:pt>
                <c:pt idx="2056">
                  <c:v>-9.7815046331427902E-2</c:v>
                </c:pt>
                <c:pt idx="2057">
                  <c:v>-9.7937965975212704E-2</c:v>
                </c:pt>
                <c:pt idx="2058">
                  <c:v>-9.8060965789012203E-2</c:v>
                </c:pt>
                <c:pt idx="2059">
                  <c:v>-9.81840457660626E-2</c:v>
                </c:pt>
                <c:pt idx="2060">
                  <c:v>-9.8307205898833405E-2</c:v>
                </c:pt>
                <c:pt idx="2061">
                  <c:v>-9.8430446180745604E-2</c:v>
                </c:pt>
                <c:pt idx="2062">
                  <c:v>-9.8553766604701498E-2</c:v>
                </c:pt>
                <c:pt idx="2063">
                  <c:v>-9.8677167162786003E-2</c:v>
                </c:pt>
                <c:pt idx="2064">
                  <c:v>-9.8800647848564294E-2</c:v>
                </c:pt>
                <c:pt idx="2065">
                  <c:v>-9.89242086545076E-2</c:v>
                </c:pt>
                <c:pt idx="2066">
                  <c:v>-9.9047849573663305E-2</c:v>
                </c:pt>
                <c:pt idx="2067">
                  <c:v>-9.9171570598380193E-2</c:v>
                </c:pt>
                <c:pt idx="2068">
                  <c:v>-9.9295371722126102E-2</c:v>
                </c:pt>
                <c:pt idx="2069">
                  <c:v>-9.9419252936998201E-2</c:v>
                </c:pt>
                <c:pt idx="2070">
                  <c:v>-9.9543214236508096E-2</c:v>
                </c:pt>
                <c:pt idx="2071">
                  <c:v>-9.9667255612775799E-2</c:v>
                </c:pt>
                <c:pt idx="2072">
                  <c:v>-9.9791377058623704E-2</c:v>
                </c:pt>
                <c:pt idx="2073">
                  <c:v>-9.99155785670168E-2</c:v>
                </c:pt>
                <c:pt idx="2074">
                  <c:v>-0.100039860130439</c:v>
                </c:pt>
                <c:pt idx="2075">
                  <c:v>-0.100164221741379</c:v>
                </c:pt>
                <c:pt idx="2076">
                  <c:v>-0.10028866339281101</c:v>
                </c:pt>
                <c:pt idx="2077">
                  <c:v>-0.10041318507739599</c:v>
                </c:pt>
                <c:pt idx="2078">
                  <c:v>-0.100537786787894</c:v>
                </c:pt>
                <c:pt idx="2079">
                  <c:v>-0.100662468517071</c:v>
                </c:pt>
                <c:pt idx="2080">
                  <c:v>-0.100787230256785</c:v>
                </c:pt>
                <c:pt idx="2081">
                  <c:v>-0.100912072000765</c:v>
                </c:pt>
                <c:pt idx="2082">
                  <c:v>-0.10103699374053</c:v>
                </c:pt>
                <c:pt idx="2083">
                  <c:v>-0.10116199546940099</c:v>
                </c:pt>
                <c:pt idx="2084">
                  <c:v>-0.101287077180026</c:v>
                </c:pt>
                <c:pt idx="2085">
                  <c:v>-0.10141223886412901</c:v>
                </c:pt>
                <c:pt idx="2086">
                  <c:v>-0.10153748051545</c:v>
                </c:pt>
                <c:pt idx="2087">
                  <c:v>-0.101662802126004</c:v>
                </c:pt>
                <c:pt idx="2088">
                  <c:v>-0.101788203687941</c:v>
                </c:pt>
                <c:pt idx="2089">
                  <c:v>-0.10191368519385199</c:v>
                </c:pt>
                <c:pt idx="2090">
                  <c:v>-0.10203924663687999</c:v>
                </c:pt>
                <c:pt idx="2091">
                  <c:v>-0.102164888008923</c:v>
                </c:pt>
                <c:pt idx="2092">
                  <c:v>-0.102290609302655</c:v>
                </c:pt>
                <c:pt idx="2093">
                  <c:v>-0.102416410510457</c:v>
                </c:pt>
                <c:pt idx="2094">
                  <c:v>-0.102542291624899</c:v>
                </c:pt>
                <c:pt idx="2095">
                  <c:v>-0.102668252638852</c:v>
                </c:pt>
                <c:pt idx="2096">
                  <c:v>-0.102794293544491</c:v>
                </c:pt>
                <c:pt idx="2097">
                  <c:v>-0.102920414333835</c:v>
                </c:pt>
                <c:pt idx="2098">
                  <c:v>-0.103046614999579</c:v>
                </c:pt>
                <c:pt idx="2099">
                  <c:v>-0.10317289553433</c:v>
                </c:pt>
                <c:pt idx="2100">
                  <c:v>-0.10329925592985501</c:v>
                </c:pt>
                <c:pt idx="2101">
                  <c:v>-0.10342569617920599</c:v>
                </c:pt>
                <c:pt idx="2102">
                  <c:v>-0.103552216274614</c:v>
                </c:pt>
                <c:pt idx="2103">
                  <c:v>-0.103678816208497</c:v>
                </c:pt>
                <c:pt idx="2104">
                  <c:v>-0.103805495973289</c:v>
                </c:pt>
                <c:pt idx="2105">
                  <c:v>-0.103932255561272</c:v>
                </c:pt>
                <c:pt idx="2106">
                  <c:v>-0.10405909496410699</c:v>
                </c:pt>
                <c:pt idx="2107">
                  <c:v>-0.10418601417508799</c:v>
                </c:pt>
                <c:pt idx="2108">
                  <c:v>-0.10431301318596101</c:v>
                </c:pt>
                <c:pt idx="2109">
                  <c:v>-0.10444009198983401</c:v>
                </c:pt>
                <c:pt idx="2110">
                  <c:v>-0.104567250577667</c:v>
                </c:pt>
                <c:pt idx="2111">
                  <c:v>-0.104694488942512</c:v>
                </c:pt>
                <c:pt idx="2112">
                  <c:v>-0.104821807076993</c:v>
                </c:pt>
                <c:pt idx="2113">
                  <c:v>-0.104949204972488</c:v>
                </c:pt>
                <c:pt idx="2114">
                  <c:v>-0.105076682622258</c:v>
                </c:pt>
                <c:pt idx="2115">
                  <c:v>-0.10520424001795201</c:v>
                </c:pt>
                <c:pt idx="2116">
                  <c:v>-0.105331877151983</c:v>
                </c:pt>
                <c:pt idx="2117">
                  <c:v>-0.105459594016711</c:v>
                </c:pt>
                <c:pt idx="2118">
                  <c:v>-0.105587390603683</c:v>
                </c:pt>
                <c:pt idx="2119">
                  <c:v>-0.10571526690597401</c:v>
                </c:pt>
                <c:pt idx="2120">
                  <c:v>-0.105843222915298</c:v>
                </c:pt>
                <c:pt idx="2121">
                  <c:v>-0.10597125862401199</c:v>
                </c:pt>
                <c:pt idx="2122">
                  <c:v>-0.10609937402432899</c:v>
                </c:pt>
                <c:pt idx="2123">
                  <c:v>-0.106227569108481</c:v>
                </c:pt>
                <c:pt idx="2124">
                  <c:v>-0.106355843868234</c:v>
                </c:pt>
                <c:pt idx="2125">
                  <c:v>-0.106484198296402</c:v>
                </c:pt>
                <c:pt idx="2126">
                  <c:v>-0.106612632384468</c:v>
                </c:pt>
                <c:pt idx="2127">
                  <c:v>-0.10674114612517301</c:v>
                </c:pt>
                <c:pt idx="2128">
                  <c:v>-0.106869739510302</c:v>
                </c:pt>
                <c:pt idx="2129">
                  <c:v>-0.106998412532448</c:v>
                </c:pt>
                <c:pt idx="2130">
                  <c:v>-0.10712716518294001</c:v>
                </c:pt>
                <c:pt idx="2131">
                  <c:v>-0.107255997454742</c:v>
                </c:pt>
                <c:pt idx="2132">
                  <c:v>-0.107384909339202</c:v>
                </c:pt>
                <c:pt idx="2133">
                  <c:v>-0.107513900829079</c:v>
                </c:pt>
                <c:pt idx="2134">
                  <c:v>-0.10764297191596001</c:v>
                </c:pt>
                <c:pt idx="2135">
                  <c:v>-0.10777212259223901</c:v>
                </c:pt>
                <c:pt idx="2136">
                  <c:v>-0.10790135284958199</c:v>
                </c:pt>
                <c:pt idx="2137">
                  <c:v>-0.10803066268058401</c:v>
                </c:pt>
                <c:pt idx="2138">
                  <c:v>-0.108160052076976</c:v>
                </c:pt>
                <c:pt idx="2139">
                  <c:v>-0.10828952103101901</c:v>
                </c:pt>
                <c:pt idx="2140">
                  <c:v>-0.108419069534736</c:v>
                </c:pt>
                <c:pt idx="2141">
                  <c:v>-0.108548697580047</c:v>
                </c:pt>
                <c:pt idx="2142">
                  <c:v>-0.10867840515862801</c:v>
                </c:pt>
                <c:pt idx="2143">
                  <c:v>-0.108808192263219</c:v>
                </c:pt>
                <c:pt idx="2144">
                  <c:v>-0.108938058885134</c:v>
                </c:pt>
                <c:pt idx="2145">
                  <c:v>-0.1090680050171</c:v>
                </c:pt>
                <c:pt idx="2146">
                  <c:v>-0.109198030651151</c:v>
                </c:pt>
                <c:pt idx="2147">
                  <c:v>-0.109328135778545</c:v>
                </c:pt>
                <c:pt idx="2148">
                  <c:v>-0.109458320391822</c:v>
                </c:pt>
                <c:pt idx="2149">
                  <c:v>-0.109588584482885</c:v>
                </c:pt>
                <c:pt idx="2150">
                  <c:v>-0.109718928043593</c:v>
                </c:pt>
                <c:pt idx="2151">
                  <c:v>-0.109849351066294</c:v>
                </c:pt>
                <c:pt idx="2152">
                  <c:v>-0.109979853542113</c:v>
                </c:pt>
                <c:pt idx="2153">
                  <c:v>-0.110110435464132</c:v>
                </c:pt>
                <c:pt idx="2154">
                  <c:v>-0.110241096823322</c:v>
                </c:pt>
                <c:pt idx="2155">
                  <c:v>-0.110371837612059</c:v>
                </c:pt>
                <c:pt idx="2156">
                  <c:v>-0.11050265782255</c:v>
                </c:pt>
                <c:pt idx="2157">
                  <c:v>-0.11063355744629499</c:v>
                </c:pt>
                <c:pt idx="2158">
                  <c:v>-0.11076453647539</c:v>
                </c:pt>
                <c:pt idx="2159">
                  <c:v>-0.110895594901654</c:v>
                </c:pt>
                <c:pt idx="2160">
                  <c:v>-0.111026732717364</c:v>
                </c:pt>
                <c:pt idx="2161">
                  <c:v>-0.111157949914021</c:v>
                </c:pt>
                <c:pt idx="2162">
                  <c:v>-0.11128924648395699</c:v>
                </c:pt>
                <c:pt idx="2163">
                  <c:v>-0.111420622418533</c:v>
                </c:pt>
                <c:pt idx="2164">
                  <c:v>-0.111552077709899</c:v>
                </c:pt>
                <c:pt idx="2165">
                  <c:v>-0.11168361235017001</c:v>
                </c:pt>
                <c:pt idx="2166">
                  <c:v>-0.111815226331606</c:v>
                </c:pt>
                <c:pt idx="2167">
                  <c:v>-0.11194691964522099</c:v>
                </c:pt>
                <c:pt idx="2168">
                  <c:v>-0.11207869228315299</c:v>
                </c:pt>
                <c:pt idx="2169">
                  <c:v>-0.112210544237697</c:v>
                </c:pt>
                <c:pt idx="2170">
                  <c:v>-0.11234247550074999</c:v>
                </c:pt>
                <c:pt idx="2171">
                  <c:v>-0.11247448606332799</c:v>
                </c:pt>
                <c:pt idx="2172">
                  <c:v>-0.112606575918207</c:v>
                </c:pt>
                <c:pt idx="2173">
                  <c:v>-0.112738745056905</c:v>
                </c:pt>
                <c:pt idx="2174">
                  <c:v>-0.11287099347120801</c:v>
                </c:pt>
                <c:pt idx="2175">
                  <c:v>-0.113003321153186</c:v>
                </c:pt>
                <c:pt idx="2176">
                  <c:v>-0.11313572809465799</c:v>
                </c:pt>
                <c:pt idx="2177">
                  <c:v>-0.113268214287239</c:v>
                </c:pt>
                <c:pt idx="2178">
                  <c:v>-0.113400779722701</c:v>
                </c:pt>
                <c:pt idx="2179">
                  <c:v>-0.113533424393449</c:v>
                </c:pt>
                <c:pt idx="2180">
                  <c:v>-0.113666148290766</c:v>
                </c:pt>
                <c:pt idx="2181">
                  <c:v>-0.113798951407038</c:v>
                </c:pt>
                <c:pt idx="2182">
                  <c:v>-0.113931833733592</c:v>
                </c:pt>
                <c:pt idx="2183">
                  <c:v>-0.114064795262296</c:v>
                </c:pt>
                <c:pt idx="2184">
                  <c:v>-0.11419783598531801</c:v>
                </c:pt>
                <c:pt idx="2185">
                  <c:v>-0.114330955894779</c:v>
                </c:pt>
                <c:pt idx="2186">
                  <c:v>-0.114464154981466</c:v>
                </c:pt>
                <c:pt idx="2187">
                  <c:v>-0.11459743323838199</c:v>
                </c:pt>
                <c:pt idx="2188">
                  <c:v>-0.114730790656366</c:v>
                </c:pt>
                <c:pt idx="2189">
                  <c:v>-0.114864227227163</c:v>
                </c:pt>
                <c:pt idx="2190">
                  <c:v>-0.114997742943655</c:v>
                </c:pt>
                <c:pt idx="2191">
                  <c:v>-0.115131337796641</c:v>
                </c:pt>
                <c:pt idx="2192">
                  <c:v>-0.115265011778886</c:v>
                </c:pt>
                <c:pt idx="2193">
                  <c:v>-0.11539876488115</c:v>
                </c:pt>
                <c:pt idx="2194">
                  <c:v>-0.115532597095623</c:v>
                </c:pt>
                <c:pt idx="2195">
                  <c:v>-0.11566650841456</c:v>
                </c:pt>
                <c:pt idx="2196">
                  <c:v>-0.11580049882914301</c:v>
                </c:pt>
                <c:pt idx="2197">
                  <c:v>-0.115934568331744</c:v>
                </c:pt>
                <c:pt idx="2198">
                  <c:v>-0.116068716913968</c:v>
                </c:pt>
                <c:pt idx="2199">
                  <c:v>-0.116202944567044</c:v>
                </c:pt>
                <c:pt idx="2200">
                  <c:v>-0.11633725128373699</c:v>
                </c:pt>
                <c:pt idx="2201">
                  <c:v>-0.116471637055029</c:v>
                </c:pt>
                <c:pt idx="2202">
                  <c:v>-0.116606101873361</c:v>
                </c:pt>
                <c:pt idx="2203">
                  <c:v>-0.11674064573019501</c:v>
                </c:pt>
                <c:pt idx="2204">
                  <c:v>-0.116875268617172</c:v>
                </c:pt>
                <c:pt idx="2205">
                  <c:v>-0.11700997052637099</c:v>
                </c:pt>
                <c:pt idx="2206">
                  <c:v>-0.117144751449429</c:v>
                </c:pt>
                <c:pt idx="2207">
                  <c:v>-0.11727961137847299</c:v>
                </c:pt>
                <c:pt idx="2208">
                  <c:v>-0.117414550304603</c:v>
                </c:pt>
                <c:pt idx="2209">
                  <c:v>-0.117549568220079</c:v>
                </c:pt>
                <c:pt idx="2210">
                  <c:v>-0.117684665117051</c:v>
                </c:pt>
                <c:pt idx="2211">
                  <c:v>-0.11781984098668701</c:v>
                </c:pt>
                <c:pt idx="2212">
                  <c:v>-0.117955095820839</c:v>
                </c:pt>
                <c:pt idx="2213">
                  <c:v>-0.11809042961126701</c:v>
                </c:pt>
                <c:pt idx="2214">
                  <c:v>-0.118225842350466</c:v>
                </c:pt>
                <c:pt idx="2215">
                  <c:v>-0.118361334029398</c:v>
                </c:pt>
                <c:pt idx="2216">
                  <c:v>-0.118496904640663</c:v>
                </c:pt>
                <c:pt idx="2217">
                  <c:v>-0.118632554175285</c:v>
                </c:pt>
                <c:pt idx="2218">
                  <c:v>-0.118768282625053</c:v>
                </c:pt>
                <c:pt idx="2219">
                  <c:v>-0.118904089982204</c:v>
                </c:pt>
                <c:pt idx="2220">
                  <c:v>-0.119039976238022</c:v>
                </c:pt>
                <c:pt idx="2221">
                  <c:v>-0.119175941384707</c:v>
                </c:pt>
                <c:pt idx="2222">
                  <c:v>-0.119311985414468</c:v>
                </c:pt>
                <c:pt idx="2223">
                  <c:v>-0.119448108318376</c:v>
                </c:pt>
                <c:pt idx="2224">
                  <c:v>-0.119584310088432</c:v>
                </c:pt>
                <c:pt idx="2225">
                  <c:v>-0.119720590716731</c:v>
                </c:pt>
                <c:pt idx="2226">
                  <c:v>-0.119856950194979</c:v>
                </c:pt>
                <c:pt idx="2227">
                  <c:v>-0.119993388514663</c:v>
                </c:pt>
                <c:pt idx="2228">
                  <c:v>-0.120129905667565</c:v>
                </c:pt>
                <c:pt idx="2229">
                  <c:v>-0.12026650164595599</c:v>
                </c:pt>
                <c:pt idx="2230">
                  <c:v>-0.120403176441574</c:v>
                </c:pt>
                <c:pt idx="2231">
                  <c:v>-0.120539930045918</c:v>
                </c:pt>
                <c:pt idx="2232">
                  <c:v>-0.120676762450852</c:v>
                </c:pt>
                <c:pt idx="2233">
                  <c:v>-0.120813673648289</c:v>
                </c:pt>
                <c:pt idx="2234">
                  <c:v>-0.120950663630048</c:v>
                </c:pt>
                <c:pt idx="2235">
                  <c:v>-0.121087732387947</c:v>
                </c:pt>
                <c:pt idx="2236">
                  <c:v>-0.12122487991360301</c:v>
                </c:pt>
                <c:pt idx="2237">
                  <c:v>-0.121362106199162</c:v>
                </c:pt>
                <c:pt idx="2238">
                  <c:v>-0.12149941123638899</c:v>
                </c:pt>
                <c:pt idx="2239">
                  <c:v>-0.121636795017143</c:v>
                </c:pt>
                <c:pt idx="2240">
                  <c:v>-0.121774257533735</c:v>
                </c:pt>
                <c:pt idx="2241">
                  <c:v>-0.12191179877677</c:v>
                </c:pt>
                <c:pt idx="2242">
                  <c:v>-0.122049418738917</c:v>
                </c:pt>
                <c:pt idx="2243">
                  <c:v>-0.122187117412034</c:v>
                </c:pt>
                <c:pt idx="2244">
                  <c:v>-0.12232489478795899</c:v>
                </c:pt>
                <c:pt idx="2245">
                  <c:v>-0.122462750858089</c:v>
                </c:pt>
                <c:pt idx="2246">
                  <c:v>-0.122600685614649</c:v>
                </c:pt>
                <c:pt idx="2247">
                  <c:v>-0.12273869904960701</c:v>
                </c:pt>
                <c:pt idx="2248">
                  <c:v>-0.122876791154788</c:v>
                </c:pt>
                <c:pt idx="2249">
                  <c:v>-0.123014961921478</c:v>
                </c:pt>
                <c:pt idx="2250">
                  <c:v>-0.123153211342305</c:v>
                </c:pt>
                <c:pt idx="2251">
                  <c:v>-0.123291539408793</c:v>
                </c:pt>
                <c:pt idx="2252">
                  <c:v>-0.12342994611277899</c:v>
                </c:pt>
                <c:pt idx="2253">
                  <c:v>-0.123568431446397</c:v>
                </c:pt>
                <c:pt idx="2254">
                  <c:v>-0.123706995401262</c:v>
                </c:pt>
                <c:pt idx="2255">
                  <c:v>-0.123845637969438</c:v>
                </c:pt>
                <c:pt idx="2256">
                  <c:v>-0.12398435914288899</c:v>
                </c:pt>
                <c:pt idx="2257">
                  <c:v>-0.12412315891333101</c:v>
                </c:pt>
                <c:pt idx="2258">
                  <c:v>-0.124262037273073</c:v>
                </c:pt>
                <c:pt idx="2259">
                  <c:v>-0.1244009942135</c:v>
                </c:pt>
                <c:pt idx="2260">
                  <c:v>-0.124540029726547</c:v>
                </c:pt>
                <c:pt idx="2261">
                  <c:v>-0.124679143804707</c:v>
                </c:pt>
                <c:pt idx="2262">
                  <c:v>-0.124818336439528</c:v>
                </c:pt>
                <c:pt idx="2263">
                  <c:v>-0.124957607623044</c:v>
                </c:pt>
                <c:pt idx="2264">
                  <c:v>-0.12509695734717899</c:v>
                </c:pt>
                <c:pt idx="2265">
                  <c:v>-0.12523638560335501</c:v>
                </c:pt>
                <c:pt idx="2266">
                  <c:v>-0.12537589238438601</c:v>
                </c:pt>
                <c:pt idx="2267">
                  <c:v>-0.12551547768174801</c:v>
                </c:pt>
                <c:pt idx="2268">
                  <c:v>-0.12565514148735199</c:v>
                </c:pt>
                <c:pt idx="2269">
                  <c:v>-0.12579488379317599</c:v>
                </c:pt>
                <c:pt idx="2270">
                  <c:v>-0.125934704591671</c:v>
                </c:pt>
                <c:pt idx="2271">
                  <c:v>-0.12607460387448199</c:v>
                </c:pt>
                <c:pt idx="2272">
                  <c:v>-0.126214581633422</c:v>
                </c:pt>
                <c:pt idx="2273">
                  <c:v>-0.12635463786100901</c:v>
                </c:pt>
                <c:pt idx="2274">
                  <c:v>-0.12649477254865499</c:v>
                </c:pt>
                <c:pt idx="2275">
                  <c:v>-0.12663498568883699</c:v>
                </c:pt>
                <c:pt idx="2276">
                  <c:v>-0.12677527727327001</c:v>
                </c:pt>
                <c:pt idx="2277">
                  <c:v>-0.126915647294015</c:v>
                </c:pt>
                <c:pt idx="2278">
                  <c:v>-0.127056095743136</c:v>
                </c:pt>
                <c:pt idx="2279">
                  <c:v>-0.12719662261294401</c:v>
                </c:pt>
                <c:pt idx="2280">
                  <c:v>-0.12733722789518001</c:v>
                </c:pt>
                <c:pt idx="2281">
                  <c:v>-0.12747791158167099</c:v>
                </c:pt>
                <c:pt idx="2282">
                  <c:v>-0.127618673665328</c:v>
                </c:pt>
                <c:pt idx="2283">
                  <c:v>-0.12775951413737699</c:v>
                </c:pt>
                <c:pt idx="2284">
                  <c:v>-0.127900432990005</c:v>
                </c:pt>
                <c:pt idx="2285">
                  <c:v>-0.12804143021553799</c:v>
                </c:pt>
                <c:pt idx="2286">
                  <c:v>-0.12818250580620699</c:v>
                </c:pt>
                <c:pt idx="2287">
                  <c:v>-0.12832365975372401</c:v>
                </c:pt>
                <c:pt idx="2288">
                  <c:v>-0.12846489205040099</c:v>
                </c:pt>
                <c:pt idx="2289">
                  <c:v>-0.12860620268853501</c:v>
                </c:pt>
                <c:pt idx="2290">
                  <c:v>-0.12874759166026101</c:v>
                </c:pt>
                <c:pt idx="2291">
                  <c:v>-0.12888905895751299</c:v>
                </c:pt>
                <c:pt idx="2292">
                  <c:v>-0.12903060457228399</c:v>
                </c:pt>
                <c:pt idx="2293">
                  <c:v>-0.129172228496897</c:v>
                </c:pt>
                <c:pt idx="2294">
                  <c:v>-0.12931393072382399</c:v>
                </c:pt>
                <c:pt idx="2295">
                  <c:v>-0.12945571124470301</c:v>
                </c:pt>
                <c:pt idx="2296">
                  <c:v>-0.12959757005214001</c:v>
                </c:pt>
                <c:pt idx="2297">
                  <c:v>-0.12973950713805599</c:v>
                </c:pt>
                <c:pt idx="2298">
                  <c:v>-0.129881522494907</c:v>
                </c:pt>
                <c:pt idx="2299">
                  <c:v>-0.13002361611513799</c:v>
                </c:pt>
                <c:pt idx="2300">
                  <c:v>-0.13016578798995301</c:v>
                </c:pt>
                <c:pt idx="2301">
                  <c:v>-0.13030803811268701</c:v>
                </c:pt>
                <c:pt idx="2302">
                  <c:v>-0.130450366475202</c:v>
                </c:pt>
                <c:pt idx="2303">
                  <c:v>-0.13059277306952399</c:v>
                </c:pt>
                <c:pt idx="2304">
                  <c:v>-0.13073525788835699</c:v>
                </c:pt>
                <c:pt idx="2305">
                  <c:v>-0.13087782092359199</c:v>
                </c:pt>
                <c:pt idx="2306">
                  <c:v>-0.1310204621678</c:v>
                </c:pt>
                <c:pt idx="2307">
                  <c:v>-0.131163181612618</c:v>
                </c:pt>
                <c:pt idx="2308">
                  <c:v>-0.13130597925148399</c:v>
                </c:pt>
                <c:pt idx="2309">
                  <c:v>-0.131448855075712</c:v>
                </c:pt>
                <c:pt idx="2310">
                  <c:v>-0.13159180907823301</c:v>
                </c:pt>
                <c:pt idx="2311">
                  <c:v>-0.13173484125093901</c:v>
                </c:pt>
                <c:pt idx="2312">
                  <c:v>-0.131877951586479</c:v>
                </c:pt>
                <c:pt idx="2313">
                  <c:v>-0.13202114007705801</c:v>
                </c:pt>
                <c:pt idx="2314">
                  <c:v>-0.13216440671552401</c:v>
                </c:pt>
                <c:pt idx="2315">
                  <c:v>-0.13230775149363</c:v>
                </c:pt>
                <c:pt idx="2316">
                  <c:v>-0.132451174404317</c:v>
                </c:pt>
                <c:pt idx="2317">
                  <c:v>-0.13259467543939901</c:v>
                </c:pt>
                <c:pt idx="2318">
                  <c:v>-0.132738254592005</c:v>
                </c:pt>
                <c:pt idx="2319">
                  <c:v>-0.13288191185409401</c:v>
                </c:pt>
                <c:pt idx="2320">
                  <c:v>-0.133025647218247</c:v>
                </c:pt>
                <c:pt idx="2321">
                  <c:v>-0.13316946067659699</c:v>
                </c:pt>
                <c:pt idx="2322">
                  <c:v>-0.13331335222223101</c:v>
                </c:pt>
                <c:pt idx="2323">
                  <c:v>-0.13345732184713699</c:v>
                </c:pt>
                <c:pt idx="2324">
                  <c:v>-0.13360136954387999</c:v>
                </c:pt>
                <c:pt idx="2325">
                  <c:v>-0.13374549530555199</c:v>
                </c:pt>
                <c:pt idx="2326">
                  <c:v>-0.13388969912422599</c:v>
                </c:pt>
                <c:pt idx="2327">
                  <c:v>-0.13403398099229399</c:v>
                </c:pt>
                <c:pt idx="2328">
                  <c:v>-0.13417834090248601</c:v>
                </c:pt>
                <c:pt idx="2329">
                  <c:v>-0.13432277884685501</c:v>
                </c:pt>
                <c:pt idx="2330">
                  <c:v>-0.134467294818818</c:v>
                </c:pt>
                <c:pt idx="2331">
                  <c:v>-0.134611888810658</c:v>
                </c:pt>
                <c:pt idx="2332">
                  <c:v>-0.13475656081488099</c:v>
                </c:pt>
                <c:pt idx="2333">
                  <c:v>-0.13490131082423501</c:v>
                </c:pt>
                <c:pt idx="2334">
                  <c:v>-0.13504613883151201</c:v>
                </c:pt>
                <c:pt idx="2335">
                  <c:v>-0.135191044828843</c:v>
                </c:pt>
                <c:pt idx="2336">
                  <c:v>-0.13533602880881701</c:v>
                </c:pt>
                <c:pt idx="2337">
                  <c:v>-0.13548109076529199</c:v>
                </c:pt>
                <c:pt idx="2338">
                  <c:v>-0.13562623068945001</c:v>
                </c:pt>
                <c:pt idx="2339">
                  <c:v>-0.13577144857517101</c:v>
                </c:pt>
                <c:pt idx="2340">
                  <c:v>-0.13591674441451701</c:v>
                </c:pt>
                <c:pt idx="2341">
                  <c:v>-0.13606211820052599</c:v>
                </c:pt>
                <c:pt idx="2342">
                  <c:v>-0.13620756992571301</c:v>
                </c:pt>
                <c:pt idx="2343">
                  <c:v>-0.13635309958323699</c:v>
                </c:pt>
                <c:pt idx="2344">
                  <c:v>-0.13649870716547899</c:v>
                </c:pt>
                <c:pt idx="2345">
                  <c:v>-0.136644392665212</c:v>
                </c:pt>
                <c:pt idx="2346">
                  <c:v>-0.136790156075702</c:v>
                </c:pt>
                <c:pt idx="2347">
                  <c:v>-0.13693599738941301</c:v>
                </c:pt>
                <c:pt idx="2348">
                  <c:v>-0.13708191659932301</c:v>
                </c:pt>
                <c:pt idx="2349">
                  <c:v>-0.13722791369805301</c:v>
                </c:pt>
                <c:pt idx="2350">
                  <c:v>-0.137373988678686</c:v>
                </c:pt>
                <c:pt idx="2351">
                  <c:v>-0.137520141534413</c:v>
                </c:pt>
                <c:pt idx="2352">
                  <c:v>-0.13766637225778999</c:v>
                </c:pt>
                <c:pt idx="2353">
                  <c:v>-0.137812680841885</c:v>
                </c:pt>
                <c:pt idx="2354">
                  <c:v>-0.13795906727950399</c:v>
                </c:pt>
                <c:pt idx="2355">
                  <c:v>-0.13810553156348801</c:v>
                </c:pt>
                <c:pt idx="2356">
                  <c:v>-0.138252073687022</c:v>
                </c:pt>
                <c:pt idx="2357">
                  <c:v>-0.13839869364337801</c:v>
                </c:pt>
                <c:pt idx="2358">
                  <c:v>-0.138545391424961</c:v>
                </c:pt>
                <c:pt idx="2359">
                  <c:v>-0.138692167025391</c:v>
                </c:pt>
                <c:pt idx="2360">
                  <c:v>-0.13883902043726601</c:v>
                </c:pt>
                <c:pt idx="2361">
                  <c:v>-0.138985951653946</c:v>
                </c:pt>
                <c:pt idx="2362">
                  <c:v>-0.13913296066817901</c:v>
                </c:pt>
                <c:pt idx="2363">
                  <c:v>-0.139280047473546</c:v>
                </c:pt>
                <c:pt idx="2364">
                  <c:v>-0.13942721206311601</c:v>
                </c:pt>
                <c:pt idx="2365">
                  <c:v>-0.139574454429471</c:v>
                </c:pt>
                <c:pt idx="2366">
                  <c:v>-0.13972177456580501</c:v>
                </c:pt>
                <c:pt idx="2367">
                  <c:v>-0.13986917246596101</c:v>
                </c:pt>
                <c:pt idx="2368">
                  <c:v>-0.14001664812268899</c:v>
                </c:pt>
                <c:pt idx="2369">
                  <c:v>-0.14016420152940401</c:v>
                </c:pt>
                <c:pt idx="2370">
                  <c:v>-0.14031183267900799</c:v>
                </c:pt>
                <c:pt idx="2371">
                  <c:v>-0.14045954156551199</c:v>
                </c:pt>
                <c:pt idx="2372">
                  <c:v>-0.14060732818142899</c:v>
                </c:pt>
                <c:pt idx="2373">
                  <c:v>-0.14075519251993801</c:v>
                </c:pt>
                <c:pt idx="2374">
                  <c:v>-0.14090313457476</c:v>
                </c:pt>
                <c:pt idx="2375">
                  <c:v>-0.141051154339255</c:v>
                </c:pt>
                <c:pt idx="2376">
                  <c:v>-0.14119925180655801</c:v>
                </c:pt>
                <c:pt idx="2377">
                  <c:v>-0.14134742697011399</c:v>
                </c:pt>
                <c:pt idx="2378">
                  <c:v>-0.14149567982316999</c:v>
                </c:pt>
                <c:pt idx="2379">
                  <c:v>-0.141644010359531</c:v>
                </c:pt>
                <c:pt idx="2380">
                  <c:v>-0.14179241857262401</c:v>
                </c:pt>
                <c:pt idx="2381">
                  <c:v>-0.141940904455575</c:v>
                </c:pt>
                <c:pt idx="2382">
                  <c:v>-0.14208946800150499</c:v>
                </c:pt>
                <c:pt idx="2383">
                  <c:v>-0.142238109204747</c:v>
                </c:pt>
                <c:pt idx="2384">
                  <c:v>-0.14238682805809</c:v>
                </c:pt>
                <c:pt idx="2385">
                  <c:v>-0.14253562455544999</c:v>
                </c:pt>
                <c:pt idx="2386">
                  <c:v>-0.14268449869025401</c:v>
                </c:pt>
                <c:pt idx="2387">
                  <c:v>-0.14283345045596099</c:v>
                </c:pt>
                <c:pt idx="2388">
                  <c:v>-0.14298247984652501</c:v>
                </c:pt>
                <c:pt idx="2389">
                  <c:v>-0.143131586854988</c:v>
                </c:pt>
                <c:pt idx="2390">
                  <c:v>-0.143280771475567</c:v>
                </c:pt>
                <c:pt idx="2391">
                  <c:v>-0.14343003370157101</c:v>
                </c:pt>
                <c:pt idx="2392">
                  <c:v>-0.14357937352688299</c:v>
                </c:pt>
                <c:pt idx="2393">
                  <c:v>-0.14372879094508501</c:v>
                </c:pt>
                <c:pt idx="2394">
                  <c:v>-0.143878285949993</c:v>
                </c:pt>
                <c:pt idx="2395">
                  <c:v>-0.14402785853545799</c:v>
                </c:pt>
                <c:pt idx="2396">
                  <c:v>-0.144177508695083</c:v>
                </c:pt>
                <c:pt idx="2397">
                  <c:v>-0.14432723642228601</c:v>
                </c:pt>
                <c:pt idx="2398">
                  <c:v>-0.14447704171184</c:v>
                </c:pt>
                <c:pt idx="2399">
                  <c:v>-0.14462692455658099</c:v>
                </c:pt>
                <c:pt idx="2400">
                  <c:v>-0.14477688495086399</c:v>
                </c:pt>
                <c:pt idx="2401">
                  <c:v>-0.144926922888271</c:v>
                </c:pt>
                <c:pt idx="2402">
                  <c:v>-0.14507703836329899</c:v>
                </c:pt>
                <c:pt idx="2403">
                  <c:v>-0.14522723136961799</c:v>
                </c:pt>
                <c:pt idx="2404">
                  <c:v>-0.145377501900539</c:v>
                </c:pt>
                <c:pt idx="2405">
                  <c:v>-0.14552784995082699</c:v>
                </c:pt>
                <c:pt idx="2406">
                  <c:v>-0.145678275514392</c:v>
                </c:pt>
                <c:pt idx="2407">
                  <c:v>-0.145828778584838</c:v>
                </c:pt>
                <c:pt idx="2408">
                  <c:v>-0.14597935915653101</c:v>
                </c:pt>
                <c:pt idx="2409">
                  <c:v>-0.146130017223705</c:v>
                </c:pt>
                <c:pt idx="2410">
                  <c:v>-0.14628075277989899</c:v>
                </c:pt>
                <c:pt idx="2411">
                  <c:v>-0.146431565819965</c:v>
                </c:pt>
                <c:pt idx="2412">
                  <c:v>-0.14658245633737901</c:v>
                </c:pt>
                <c:pt idx="2413">
                  <c:v>-0.146733424326808</c:v>
                </c:pt>
                <c:pt idx="2414">
                  <c:v>-0.146884469781567</c:v>
                </c:pt>
                <c:pt idx="2415">
                  <c:v>-0.14703559269699501</c:v>
                </c:pt>
                <c:pt idx="2416">
                  <c:v>-0.14718679306684401</c:v>
                </c:pt>
                <c:pt idx="2417">
                  <c:v>-0.14733807088517201</c:v>
                </c:pt>
                <c:pt idx="2418">
                  <c:v>-0.14748942614680499</c:v>
                </c:pt>
                <c:pt idx="2419">
                  <c:v>-0.14764085884566799</c:v>
                </c:pt>
                <c:pt idx="2420">
                  <c:v>-0.14779236897590201</c:v>
                </c:pt>
                <c:pt idx="2421">
                  <c:v>-0.14794395653251999</c:v>
                </c:pt>
                <c:pt idx="2422">
                  <c:v>-0.14809562150944799</c:v>
                </c:pt>
                <c:pt idx="2423">
                  <c:v>-0.14824736390099899</c:v>
                </c:pt>
                <c:pt idx="2424">
                  <c:v>-0.148399183701966</c:v>
                </c:pt>
                <c:pt idx="2425">
                  <c:v>-0.14855108090708599</c:v>
                </c:pt>
                <c:pt idx="2426">
                  <c:v>-0.14870305551003299</c:v>
                </c:pt>
                <c:pt idx="2427">
                  <c:v>-0.148855107506079</c:v>
                </c:pt>
                <c:pt idx="2428">
                  <c:v>-0.14900723688926701</c:v>
                </c:pt>
                <c:pt idx="2429">
                  <c:v>-0.14915944365459799</c:v>
                </c:pt>
                <c:pt idx="2430">
                  <c:v>-0.14931172779631399</c:v>
                </c:pt>
                <c:pt idx="2431">
                  <c:v>-0.149464089309578</c:v>
                </c:pt>
                <c:pt idx="2432">
                  <c:v>-0.14961652818830601</c:v>
                </c:pt>
                <c:pt idx="2433">
                  <c:v>-0.14976904442797201</c:v>
                </c:pt>
                <c:pt idx="2434">
                  <c:v>-0.149921638022538</c:v>
                </c:pt>
                <c:pt idx="2435">
                  <c:v>-0.15007430896726001</c:v>
                </c:pt>
                <c:pt idx="2436">
                  <c:v>-0.15022705725730201</c:v>
                </c:pt>
                <c:pt idx="2437">
                  <c:v>-0.15037988288634199</c:v>
                </c:pt>
                <c:pt idx="2438">
                  <c:v>-0.15053278585004901</c:v>
                </c:pt>
                <c:pt idx="2439">
                  <c:v>-0.15068576614317999</c:v>
                </c:pt>
                <c:pt idx="2440">
                  <c:v>-0.150838823760577</c:v>
                </c:pt>
                <c:pt idx="2441">
                  <c:v>-0.15099195869665599</c:v>
                </c:pt>
                <c:pt idx="2442">
                  <c:v>-0.15114517094708399</c:v>
                </c:pt>
                <c:pt idx="2443">
                  <c:v>-0.15129846050668799</c:v>
                </c:pt>
                <c:pt idx="2444">
                  <c:v>-0.15145182737019999</c:v>
                </c:pt>
                <c:pt idx="2445">
                  <c:v>-0.15160527153289499</c:v>
                </c:pt>
                <c:pt idx="2446">
                  <c:v>-0.151758792989692</c:v>
                </c:pt>
                <c:pt idx="2447">
                  <c:v>-0.15191239173576401</c:v>
                </c:pt>
                <c:pt idx="2448">
                  <c:v>-0.15206606776616299</c:v>
                </c:pt>
                <c:pt idx="2449">
                  <c:v>-0.15221982107627399</c:v>
                </c:pt>
                <c:pt idx="2450">
                  <c:v>-0.152373651661045</c:v>
                </c:pt>
                <c:pt idx="2451">
                  <c:v>-0.152527559515757</c:v>
                </c:pt>
                <c:pt idx="2452">
                  <c:v>-0.15268154463563299</c:v>
                </c:pt>
                <c:pt idx="2453">
                  <c:v>-0.152835607016125</c:v>
                </c:pt>
                <c:pt idx="2454">
                  <c:v>-0.152989746652263</c:v>
                </c:pt>
                <c:pt idx="2455">
                  <c:v>-0.15314396353916401</c:v>
                </c:pt>
                <c:pt idx="2456">
                  <c:v>-0.15329825767266</c:v>
                </c:pt>
                <c:pt idx="2457">
                  <c:v>-0.15345262904816201</c:v>
                </c:pt>
                <c:pt idx="2458">
                  <c:v>-0.15360707766064499</c:v>
                </c:pt>
                <c:pt idx="2459">
                  <c:v>-0.153761603506154</c:v>
                </c:pt>
                <c:pt idx="2460">
                  <c:v>-0.153916206580093</c:v>
                </c:pt>
                <c:pt idx="2461">
                  <c:v>-0.15407088687777501</c:v>
                </c:pt>
                <c:pt idx="2462">
                  <c:v>-0.15422564439456299</c:v>
                </c:pt>
                <c:pt idx="2463">
                  <c:v>-0.15438047912623801</c:v>
                </c:pt>
                <c:pt idx="2464">
                  <c:v>-0.154535391068539</c:v>
                </c:pt>
                <c:pt idx="2465">
                  <c:v>-0.154690380217443</c:v>
                </c:pt>
                <c:pt idx="2466">
                  <c:v>-0.15484544656771701</c:v>
                </c:pt>
                <c:pt idx="2467">
                  <c:v>-0.15500059011567099</c:v>
                </c:pt>
                <c:pt idx="2468">
                  <c:v>-0.15515581085709701</c:v>
                </c:pt>
                <c:pt idx="2469">
                  <c:v>-0.15531110878726501</c:v>
                </c:pt>
                <c:pt idx="2470">
                  <c:v>-0.155466483902997</c:v>
                </c:pt>
                <c:pt idx="2471">
                  <c:v>-0.15562193619897799</c:v>
                </c:pt>
                <c:pt idx="2472">
                  <c:v>-0.15577746567230499</c:v>
                </c:pt>
                <c:pt idx="2473">
                  <c:v>-0.15593307231792999</c:v>
                </c:pt>
                <c:pt idx="2474">
                  <c:v>-0.15608875613182599</c:v>
                </c:pt>
                <c:pt idx="2475">
                  <c:v>-0.15624451711032999</c:v>
                </c:pt>
                <c:pt idx="2476">
                  <c:v>-0.15640035524951501</c:v>
                </c:pt>
                <c:pt idx="2477">
                  <c:v>-0.15655627054520299</c:v>
                </c:pt>
                <c:pt idx="2478">
                  <c:v>-0.15671226299330099</c:v>
                </c:pt>
                <c:pt idx="2479">
                  <c:v>-0.156868332590865</c:v>
                </c:pt>
                <c:pt idx="2480">
                  <c:v>-0.157024479332943</c:v>
                </c:pt>
                <c:pt idx="2481">
                  <c:v>-0.15718070321637001</c:v>
                </c:pt>
                <c:pt idx="2482">
                  <c:v>-0.15733700423712199</c:v>
                </c:pt>
                <c:pt idx="2483">
                  <c:v>-0.15749338239121399</c:v>
                </c:pt>
                <c:pt idx="2484">
                  <c:v>-0.15764983767541399</c:v>
                </c:pt>
                <c:pt idx="2485">
                  <c:v>-0.15780637008614201</c:v>
                </c:pt>
                <c:pt idx="2486">
                  <c:v>-0.15796297961905401</c:v>
                </c:pt>
                <c:pt idx="2487">
                  <c:v>-0.15811966627101201</c:v>
                </c:pt>
                <c:pt idx="2488">
                  <c:v>-0.158276430038854</c:v>
                </c:pt>
                <c:pt idx="2489">
                  <c:v>-0.158433270918346</c:v>
                </c:pt>
                <c:pt idx="2490">
                  <c:v>-0.15859018890676899</c:v>
                </c:pt>
                <c:pt idx="2491">
                  <c:v>-0.158747184000055</c:v>
                </c:pt>
                <c:pt idx="2492">
                  <c:v>-0.15890425619440399</c:v>
                </c:pt>
                <c:pt idx="2493">
                  <c:v>-0.15906140548741299</c:v>
                </c:pt>
                <c:pt idx="2494">
                  <c:v>-0.159218631875017</c:v>
                </c:pt>
                <c:pt idx="2495">
                  <c:v>-0.159375935354369</c:v>
                </c:pt>
                <c:pt idx="2496">
                  <c:v>-0.15953331592212899</c:v>
                </c:pt>
                <c:pt idx="2497">
                  <c:v>-0.15969077357453201</c:v>
                </c:pt>
                <c:pt idx="2498">
                  <c:v>-0.15984830830901101</c:v>
                </c:pt>
                <c:pt idx="2499">
                  <c:v>-0.16000592012186099</c:v>
                </c:pt>
                <c:pt idx="2500">
                  <c:v>-0.16016360901069801</c:v>
                </c:pt>
                <c:pt idx="2501">
                  <c:v>-0.160321374971965</c:v>
                </c:pt>
                <c:pt idx="2502">
                  <c:v>-0.16047921800229201</c:v>
                </c:pt>
                <c:pt idx="2503">
                  <c:v>-0.16063713809910901</c:v>
                </c:pt>
                <c:pt idx="2504">
                  <c:v>-0.160795135259646</c:v>
                </c:pt>
                <c:pt idx="2505">
                  <c:v>-0.16095320948047001</c:v>
                </c:pt>
                <c:pt idx="2506">
                  <c:v>-0.16111136075933499</c:v>
                </c:pt>
                <c:pt idx="2507">
                  <c:v>-0.16126958909268499</c:v>
                </c:pt>
                <c:pt idx="2508">
                  <c:v>-0.16142789447820899</c:v>
                </c:pt>
                <c:pt idx="2509">
                  <c:v>-0.16158627691289101</c:v>
                </c:pt>
                <c:pt idx="2510">
                  <c:v>-0.16174473639360801</c:v>
                </c:pt>
                <c:pt idx="2511">
                  <c:v>-0.16190327291804199</c:v>
                </c:pt>
                <c:pt idx="2512">
                  <c:v>-0.162061886484242</c:v>
                </c:pt>
                <c:pt idx="2513">
                  <c:v>-0.162220577088594</c:v>
                </c:pt>
                <c:pt idx="2514">
                  <c:v>-0.16237934472846199</c:v>
                </c:pt>
                <c:pt idx="2515">
                  <c:v>-0.16253818940197101</c:v>
                </c:pt>
                <c:pt idx="2516">
                  <c:v>-0.16269711110635399</c:v>
                </c:pt>
                <c:pt idx="2517">
                  <c:v>-0.162856109838937</c:v>
                </c:pt>
                <c:pt idx="2518">
                  <c:v>-0.16301518559744699</c:v>
                </c:pt>
                <c:pt idx="2519">
                  <c:v>-0.16317433838006301</c:v>
                </c:pt>
                <c:pt idx="2520">
                  <c:v>-0.16333356818365899</c:v>
                </c:pt>
                <c:pt idx="2521">
                  <c:v>-0.16349287500618401</c:v>
                </c:pt>
                <c:pt idx="2522">
                  <c:v>-0.16365225884500501</c:v>
                </c:pt>
                <c:pt idx="2523">
                  <c:v>-0.16381171969882899</c:v>
                </c:pt>
                <c:pt idx="2524">
                  <c:v>-0.163971257564931</c:v>
                </c:pt>
                <c:pt idx="2525">
                  <c:v>-0.164130872440997</c:v>
                </c:pt>
                <c:pt idx="2526">
                  <c:v>-0.164290564325519</c:v>
                </c:pt>
                <c:pt idx="2527">
                  <c:v>-0.16445033321593799</c:v>
                </c:pt>
                <c:pt idx="2528">
                  <c:v>-0.16461017911043499</c:v>
                </c:pt>
                <c:pt idx="2529">
                  <c:v>-0.164770102007193</c:v>
                </c:pt>
                <c:pt idx="2530">
                  <c:v>-0.16493010190410801</c:v>
                </c:pt>
                <c:pt idx="2531">
                  <c:v>-0.16509017879901</c:v>
                </c:pt>
                <c:pt idx="2532">
                  <c:v>-0.16525033269092601</c:v>
                </c:pt>
                <c:pt idx="2533">
                  <c:v>-0.16541056357709699</c:v>
                </c:pt>
                <c:pt idx="2534">
                  <c:v>-0.165570871456346</c:v>
                </c:pt>
                <c:pt idx="2535">
                  <c:v>-0.16573125632705901</c:v>
                </c:pt>
                <c:pt idx="2536">
                  <c:v>-0.16589171818714099</c:v>
                </c:pt>
                <c:pt idx="2537">
                  <c:v>-0.16605225703488399</c:v>
                </c:pt>
                <c:pt idx="2538">
                  <c:v>-0.16621287286918299</c:v>
                </c:pt>
                <c:pt idx="2539">
                  <c:v>-0.16637356568841</c:v>
                </c:pt>
                <c:pt idx="2540">
                  <c:v>-0.16653433549094099</c:v>
                </c:pt>
                <c:pt idx="2541">
                  <c:v>-0.16669518227515201</c:v>
                </c:pt>
                <c:pt idx="2542">
                  <c:v>-0.166856106040049</c:v>
                </c:pt>
                <c:pt idx="2543">
                  <c:v>-0.167017106784003</c:v>
                </c:pt>
                <c:pt idx="2544">
                  <c:v>-0.167178184505891</c:v>
                </c:pt>
                <c:pt idx="2545">
                  <c:v>-0.16733933920461599</c:v>
                </c:pt>
                <c:pt idx="2546">
                  <c:v>-0.167500570878406</c:v>
                </c:pt>
                <c:pt idx="2547">
                  <c:v>-0.16766187952599301</c:v>
                </c:pt>
                <c:pt idx="2548">
                  <c:v>-0.16782326514721199</c:v>
                </c:pt>
                <c:pt idx="2549">
                  <c:v>-0.16798472774011899</c:v>
                </c:pt>
                <c:pt idx="2550">
                  <c:v>-0.16814626730398299</c:v>
                </c:pt>
                <c:pt idx="2551">
                  <c:v>-0.16830788383763401</c:v>
                </c:pt>
                <c:pt idx="2552">
                  <c:v>-0.16846957734028201</c:v>
                </c:pt>
                <c:pt idx="2553">
                  <c:v>-0.168631347811148</c:v>
                </c:pt>
                <c:pt idx="2554">
                  <c:v>-0.168793195249128</c:v>
                </c:pt>
                <c:pt idx="2555">
                  <c:v>-0.16895511965359</c:v>
                </c:pt>
                <c:pt idx="2556">
                  <c:v>-0.16911712102381701</c:v>
                </c:pt>
                <c:pt idx="2557">
                  <c:v>-0.16927919935895899</c:v>
                </c:pt>
                <c:pt idx="2558">
                  <c:v>-0.16944135465818899</c:v>
                </c:pt>
                <c:pt idx="2559">
                  <c:v>-0.169603586921029</c:v>
                </c:pt>
                <c:pt idx="2560">
                  <c:v>-0.169765896147205</c:v>
                </c:pt>
                <c:pt idx="2561">
                  <c:v>-0.16992828233600599</c:v>
                </c:pt>
                <c:pt idx="2562">
                  <c:v>-0.170090745486772</c:v>
                </c:pt>
                <c:pt idx="2563">
                  <c:v>-0.17025328559886399</c:v>
                </c:pt>
                <c:pt idx="2564">
                  <c:v>-0.17041590267245599</c:v>
                </c:pt>
                <c:pt idx="2565">
                  <c:v>-0.170578596707263</c:v>
                </c:pt>
                <c:pt idx="2566">
                  <c:v>-0.17074136770238901</c:v>
                </c:pt>
                <c:pt idx="2567">
                  <c:v>-0.17090421565780201</c:v>
                </c:pt>
                <c:pt idx="2568">
                  <c:v>-0.171067140573465</c:v>
                </c:pt>
                <c:pt idx="2569">
                  <c:v>-0.171230142448941</c:v>
                </c:pt>
                <c:pt idx="2570">
                  <c:v>-0.17139322128477899</c:v>
                </c:pt>
                <c:pt idx="2571">
                  <c:v>-0.17155637708020899</c:v>
                </c:pt>
                <c:pt idx="2572">
                  <c:v>-0.17171960983555601</c:v>
                </c:pt>
                <c:pt idx="2573">
                  <c:v>-0.17188291955096599</c:v>
                </c:pt>
                <c:pt idx="2574">
                  <c:v>-0.172046306226281</c:v>
                </c:pt>
                <c:pt idx="2575">
                  <c:v>-0.17220976986219899</c:v>
                </c:pt>
                <c:pt idx="2576">
                  <c:v>-0.17237331045825799</c:v>
                </c:pt>
                <c:pt idx="2577">
                  <c:v>-0.172536928015254</c:v>
                </c:pt>
                <c:pt idx="2578">
                  <c:v>-0.17270062253307</c:v>
                </c:pt>
                <c:pt idx="2579">
                  <c:v>-0.17286439401216999</c:v>
                </c:pt>
                <c:pt idx="2580">
                  <c:v>-0.1730282424532</c:v>
                </c:pt>
                <c:pt idx="2581">
                  <c:v>-0.17319216785636199</c:v>
                </c:pt>
                <c:pt idx="2582">
                  <c:v>-0.17335617022222999</c:v>
                </c:pt>
                <c:pt idx="2583">
                  <c:v>-0.173520249551326</c:v>
                </c:pt>
                <c:pt idx="2584">
                  <c:v>-0.173684405844377</c:v>
                </c:pt>
                <c:pt idx="2585">
                  <c:v>-0.17384863910201701</c:v>
                </c:pt>
                <c:pt idx="2586">
                  <c:v>-0.17401294932491701</c:v>
                </c:pt>
                <c:pt idx="2587">
                  <c:v>-0.17417733651345901</c:v>
                </c:pt>
                <c:pt idx="2588">
                  <c:v>-0.174341800668981</c:v>
                </c:pt>
                <c:pt idx="2589">
                  <c:v>-0.17450634179218799</c:v>
                </c:pt>
                <c:pt idx="2590">
                  <c:v>-0.17467095988401299</c:v>
                </c:pt>
                <c:pt idx="2591">
                  <c:v>-0.17483565494571199</c:v>
                </c:pt>
                <c:pt idx="2592">
                  <c:v>-0.17500042697712601</c:v>
                </c:pt>
                <c:pt idx="2593">
                  <c:v>-0.175165275980735</c:v>
                </c:pt>
                <c:pt idx="2594">
                  <c:v>-0.175330201957</c:v>
                </c:pt>
                <c:pt idx="2595">
                  <c:v>-0.17549520490721901</c:v>
                </c:pt>
                <c:pt idx="2596">
                  <c:v>-0.17566028483300899</c:v>
                </c:pt>
                <c:pt idx="2597">
                  <c:v>-0.17582544173501999</c:v>
                </c:pt>
                <c:pt idx="2598">
                  <c:v>-0.17599067561520901</c:v>
                </c:pt>
                <c:pt idx="2599">
                  <c:v>-0.17615598647429401</c:v>
                </c:pt>
                <c:pt idx="2600">
                  <c:v>-0.17632137431394501</c:v>
                </c:pt>
                <c:pt idx="2601">
                  <c:v>-0.17648683913625601</c:v>
                </c:pt>
                <c:pt idx="2602">
                  <c:v>-0.17665238094201899</c:v>
                </c:pt>
                <c:pt idx="2603">
                  <c:v>-0.176817999733173</c:v>
                </c:pt>
                <c:pt idx="2604">
                  <c:v>-0.17698369551127599</c:v>
                </c:pt>
                <c:pt idx="2605">
                  <c:v>-0.17714946827811801</c:v>
                </c:pt>
                <c:pt idx="2606">
                  <c:v>-0.17731531803571199</c:v>
                </c:pt>
                <c:pt idx="2607">
                  <c:v>-0.177481244785857</c:v>
                </c:pt>
                <c:pt idx="2608">
                  <c:v>-0.17764724852980701</c:v>
                </c:pt>
                <c:pt idx="2609">
                  <c:v>-0.17781332927018501</c:v>
                </c:pt>
                <c:pt idx="2610">
                  <c:v>-0.177979487008503</c:v>
                </c:pt>
                <c:pt idx="2611">
                  <c:v>-0.17814572174714499</c:v>
                </c:pt>
                <c:pt idx="2612">
                  <c:v>-0.178312033488222</c:v>
                </c:pt>
                <c:pt idx="2613">
                  <c:v>-0.178478422233777</c:v>
                </c:pt>
                <c:pt idx="2614">
                  <c:v>-0.178644887986043</c:v>
                </c:pt>
                <c:pt idx="2615">
                  <c:v>-0.178811430747181</c:v>
                </c:pt>
                <c:pt idx="2616">
                  <c:v>-0.17897805051994101</c:v>
                </c:pt>
                <c:pt idx="2617">
                  <c:v>-0.179144747306201</c:v>
                </c:pt>
                <c:pt idx="2618">
                  <c:v>-0.179311521109108</c:v>
                </c:pt>
                <c:pt idx="2619">
                  <c:v>-0.17947837193060001</c:v>
                </c:pt>
                <c:pt idx="2620">
                  <c:v>-0.17964529977295801</c:v>
                </c:pt>
                <c:pt idx="2621">
                  <c:v>-0.179812304639418</c:v>
                </c:pt>
                <c:pt idx="2622">
                  <c:v>-0.179979386532267</c:v>
                </c:pt>
                <c:pt idx="2623">
                  <c:v>-0.180146545454305</c:v>
                </c:pt>
                <c:pt idx="2624">
                  <c:v>-0.180313781408587</c:v>
                </c:pt>
                <c:pt idx="2625">
                  <c:v>-0.18048109439826901</c:v>
                </c:pt>
                <c:pt idx="2626">
                  <c:v>-0.18064848442502501</c:v>
                </c:pt>
                <c:pt idx="2627">
                  <c:v>-0.18081595149296101</c:v>
                </c:pt>
                <c:pt idx="2628">
                  <c:v>-0.18098349560482599</c:v>
                </c:pt>
                <c:pt idx="2629">
                  <c:v>-0.18115111676352599</c:v>
                </c:pt>
                <c:pt idx="2630">
                  <c:v>-0.18131881497226199</c:v>
                </c:pt>
                <c:pt idx="2631">
                  <c:v>-0.18148659023411201</c:v>
                </c:pt>
                <c:pt idx="2632">
                  <c:v>-0.181654442552659</c:v>
                </c:pt>
                <c:pt idx="2633">
                  <c:v>-0.18182237193092099</c:v>
                </c:pt>
                <c:pt idx="2634">
                  <c:v>-0.18199037837254101</c:v>
                </c:pt>
                <c:pt idx="2635">
                  <c:v>-0.18215846188092999</c:v>
                </c:pt>
                <c:pt idx="2636">
                  <c:v>-0.18232662245925599</c:v>
                </c:pt>
                <c:pt idx="2637">
                  <c:v>-0.18249486011178501</c:v>
                </c:pt>
                <c:pt idx="2638">
                  <c:v>-0.18266317484143901</c:v>
                </c:pt>
                <c:pt idx="2639">
                  <c:v>-0.18283156665198999</c:v>
                </c:pt>
                <c:pt idx="2640">
                  <c:v>-0.183000035547465</c:v>
                </c:pt>
                <c:pt idx="2641">
                  <c:v>-0.18316858153177101</c:v>
                </c:pt>
                <c:pt idx="2642">
                  <c:v>-0.183337204608467</c:v>
                </c:pt>
                <c:pt idx="2643">
                  <c:v>-0.18350590478138201</c:v>
                </c:pt>
                <c:pt idx="2644">
                  <c:v>-0.18367468205470699</c:v>
                </c:pt>
                <c:pt idx="2645">
                  <c:v>-0.183843536432685</c:v>
                </c:pt>
                <c:pt idx="2646">
                  <c:v>-0.18401246791912401</c:v>
                </c:pt>
                <c:pt idx="2647">
                  <c:v>-0.18418147651810099</c:v>
                </c:pt>
                <c:pt idx="2648">
                  <c:v>-0.18435056223378099</c:v>
                </c:pt>
                <c:pt idx="2649">
                  <c:v>-0.18451972507137801</c:v>
                </c:pt>
                <c:pt idx="2650">
                  <c:v>-0.184688965033867</c:v>
                </c:pt>
                <c:pt idx="2651">
                  <c:v>-0.18485828212654701</c:v>
                </c:pt>
                <c:pt idx="2652">
                  <c:v>-0.185027676354165</c:v>
                </c:pt>
                <c:pt idx="2653">
                  <c:v>-0.18519714772068799</c:v>
                </c:pt>
                <c:pt idx="2654">
                  <c:v>-0.18536669623083599</c:v>
                </c:pt>
                <c:pt idx="2655">
                  <c:v>-0.18553632188952199</c:v>
                </c:pt>
                <c:pt idx="2656">
                  <c:v>-0.18570602470118699</c:v>
                </c:pt>
                <c:pt idx="2657">
                  <c:v>-0.18587580467085199</c:v>
                </c:pt>
                <c:pt idx="2658">
                  <c:v>-0.18604566180315599</c:v>
                </c:pt>
                <c:pt idx="2659">
                  <c:v>-0.18621559610325999</c:v>
                </c:pt>
                <c:pt idx="2660">
                  <c:v>-0.186385607576216</c:v>
                </c:pt>
                <c:pt idx="2661">
                  <c:v>-0.18655569622676799</c:v>
                </c:pt>
                <c:pt idx="2662">
                  <c:v>-0.18672586206024799</c:v>
                </c:pt>
                <c:pt idx="2663">
                  <c:v>-0.18689610508198301</c:v>
                </c:pt>
                <c:pt idx="2664">
                  <c:v>-0.18706642529666601</c:v>
                </c:pt>
                <c:pt idx="2665">
                  <c:v>-0.187236822710178</c:v>
                </c:pt>
                <c:pt idx="2666">
                  <c:v>-0.18740729732785</c:v>
                </c:pt>
                <c:pt idx="2667">
                  <c:v>-0.18757784915467801</c:v>
                </c:pt>
                <c:pt idx="2668">
                  <c:v>-0.18774847819651799</c:v>
                </c:pt>
                <c:pt idx="2669">
                  <c:v>-0.18791918445922701</c:v>
                </c:pt>
                <c:pt idx="2670">
                  <c:v>-0.188089967948217</c:v>
                </c:pt>
                <c:pt idx="2671">
                  <c:v>-0.18826082866903901</c:v>
                </c:pt>
                <c:pt idx="2672">
                  <c:v>-0.18843176662710401</c:v>
                </c:pt>
                <c:pt idx="2673">
                  <c:v>-0.18860278182918799</c:v>
                </c:pt>
                <c:pt idx="2674">
                  <c:v>-0.188773874280838</c:v>
                </c:pt>
                <c:pt idx="2675">
                  <c:v>-0.18894504398758</c:v>
                </c:pt>
                <c:pt idx="2676">
                  <c:v>-0.18911629095576901</c:v>
                </c:pt>
                <c:pt idx="2677">
                  <c:v>-0.189287615192373</c:v>
                </c:pt>
                <c:pt idx="2678">
                  <c:v>-0.189459016701858</c:v>
                </c:pt>
                <c:pt idx="2679">
                  <c:v>-0.18963049549185901</c:v>
                </c:pt>
                <c:pt idx="2680">
                  <c:v>-0.18980205156781399</c:v>
                </c:pt>
                <c:pt idx="2681">
                  <c:v>-0.189973684936944</c:v>
                </c:pt>
                <c:pt idx="2682">
                  <c:v>-0.19014539560496099</c:v>
                </c:pt>
                <c:pt idx="2683">
                  <c:v>-0.19031718357883501</c:v>
                </c:pt>
                <c:pt idx="2684">
                  <c:v>-0.19048904886500301</c:v>
                </c:pt>
                <c:pt idx="2685">
                  <c:v>-0.19066099147035301</c:v>
                </c:pt>
                <c:pt idx="2686">
                  <c:v>-0.19083301140126299</c:v>
                </c:pt>
                <c:pt idx="2687">
                  <c:v>-0.19100510866409301</c:v>
                </c:pt>
                <c:pt idx="2688">
                  <c:v>-0.191177283266417</c:v>
                </c:pt>
                <c:pt idx="2689">
                  <c:v>-0.19134953521565001</c:v>
                </c:pt>
                <c:pt idx="2690">
                  <c:v>-0.191521864517812</c:v>
                </c:pt>
                <c:pt idx="2691">
                  <c:v>-0.19169427118045301</c:v>
                </c:pt>
                <c:pt idx="2692">
                  <c:v>-0.1918667552104</c:v>
                </c:pt>
                <c:pt idx="2693">
                  <c:v>-0.19203931661503601</c:v>
                </c:pt>
                <c:pt idx="2694">
                  <c:v>-0.19221195540202601</c:v>
                </c:pt>
                <c:pt idx="2695">
                  <c:v>-0.19238467157780401</c:v>
                </c:pt>
                <c:pt idx="2696">
                  <c:v>-0.19255746515094899</c:v>
                </c:pt>
                <c:pt idx="2697">
                  <c:v>-0.192730336128174</c:v>
                </c:pt>
                <c:pt idx="2698">
                  <c:v>-0.19290328451698099</c:v>
                </c:pt>
                <c:pt idx="2699">
                  <c:v>-0.193076310325523</c:v>
                </c:pt>
                <c:pt idx="2700">
                  <c:v>-0.193249413561213</c:v>
                </c:pt>
                <c:pt idx="2701">
                  <c:v>-0.193422594231903</c:v>
                </c:pt>
                <c:pt idx="2702">
                  <c:v>-0.19359585234534499</c:v>
                </c:pt>
                <c:pt idx="2703">
                  <c:v>-0.19376918790919201</c:v>
                </c:pt>
                <c:pt idx="2704">
                  <c:v>-0.19394260093235599</c:v>
                </c:pt>
                <c:pt idx="2705">
                  <c:v>-0.194116091421799</c:v>
                </c:pt>
                <c:pt idx="2706">
                  <c:v>-0.194289659386359</c:v>
                </c:pt>
                <c:pt idx="2707">
                  <c:v>-0.19446330483399099</c:v>
                </c:pt>
                <c:pt idx="2708">
                  <c:v>-0.19463702777321901</c:v>
                </c:pt>
                <c:pt idx="2709">
                  <c:v>-0.194810828211674</c:v>
                </c:pt>
                <c:pt idx="2710">
                  <c:v>-0.19498470615880101</c:v>
                </c:pt>
                <c:pt idx="2711">
                  <c:v>-0.19515866162227899</c:v>
                </c:pt>
                <c:pt idx="2712">
                  <c:v>-0.195332694611355</c:v>
                </c:pt>
                <c:pt idx="2713">
                  <c:v>-0.195506805134323</c:v>
                </c:pt>
                <c:pt idx="2714">
                  <c:v>-0.195680993199909</c:v>
                </c:pt>
                <c:pt idx="2715">
                  <c:v>-0.19585525881679</c:v>
                </c:pt>
                <c:pt idx="2716">
                  <c:v>-0.19602960199423999</c:v>
                </c:pt>
                <c:pt idx="2717">
                  <c:v>-0.19620402274058299</c:v>
                </c:pt>
                <c:pt idx="2718">
                  <c:v>-0.19637852106557099</c:v>
                </c:pt>
                <c:pt idx="2719">
                  <c:v>-0.196553096977963</c:v>
                </c:pt>
                <c:pt idx="2720">
                  <c:v>-0.196727750486758</c:v>
                </c:pt>
                <c:pt idx="2721">
                  <c:v>-0.19690248160149701</c:v>
                </c:pt>
                <c:pt idx="2722">
                  <c:v>-0.197077290331271</c:v>
                </c:pt>
                <c:pt idx="2723">
                  <c:v>-0.197252176685697</c:v>
                </c:pt>
                <c:pt idx="2724">
                  <c:v>-0.19742714067421599</c:v>
                </c:pt>
                <c:pt idx="2725">
                  <c:v>-0.19760218230603999</c:v>
                </c:pt>
                <c:pt idx="2726">
                  <c:v>-0.19777730159167201</c:v>
                </c:pt>
                <c:pt idx="2727">
                  <c:v>-0.197952498539649</c:v>
                </c:pt>
                <c:pt idx="2728">
                  <c:v>-0.19812777316018901</c:v>
                </c:pt>
                <c:pt idx="2729">
                  <c:v>-0.198303125463001</c:v>
                </c:pt>
                <c:pt idx="2730">
                  <c:v>-0.19847855545864701</c:v>
                </c:pt>
                <c:pt idx="2731">
                  <c:v>-0.19865406315643899</c:v>
                </c:pt>
                <c:pt idx="2732">
                  <c:v>-0.19882964856687299</c:v>
                </c:pt>
                <c:pt idx="2733">
                  <c:v>-0.19900531169982399</c:v>
                </c:pt>
                <c:pt idx="2734">
                  <c:v>-0.199181052565855</c:v>
                </c:pt>
                <c:pt idx="2735">
                  <c:v>-0.199356871175249</c:v>
                </c:pt>
                <c:pt idx="2736">
                  <c:v>-0.199532767538141</c:v>
                </c:pt>
                <c:pt idx="2737">
                  <c:v>-0.19970874166451699</c:v>
                </c:pt>
                <c:pt idx="2738">
                  <c:v>-0.19988479356616301</c:v>
                </c:pt>
                <c:pt idx="2739">
                  <c:v>-0.200060923252776</c:v>
                </c:pt>
                <c:pt idx="2740">
                  <c:v>-0.200237130735131</c:v>
                </c:pt>
                <c:pt idx="2741">
                  <c:v>-0.200413416024603</c:v>
                </c:pt>
                <c:pt idx="2742">
                  <c:v>-0.200589779131671</c:v>
                </c:pt>
                <c:pt idx="2743">
                  <c:v>-0.20076622006758901</c:v>
                </c:pt>
                <c:pt idx="2744">
                  <c:v>-0.200942738842463</c:v>
                </c:pt>
                <c:pt idx="2745">
                  <c:v>-0.20111933546841901</c:v>
                </c:pt>
                <c:pt idx="2746">
                  <c:v>-0.201296009956242</c:v>
                </c:pt>
                <c:pt idx="2747">
                  <c:v>-0.20147276231665701</c:v>
                </c:pt>
                <c:pt idx="2748">
                  <c:v>-0.20164959256163101</c:v>
                </c:pt>
                <c:pt idx="2749">
                  <c:v>-0.20182650070248401</c:v>
                </c:pt>
                <c:pt idx="2750">
                  <c:v>-0.202003486751307</c:v>
                </c:pt>
                <c:pt idx="2751">
                  <c:v>-0.202180550718739</c:v>
                </c:pt>
                <c:pt idx="2752">
                  <c:v>-0.20235769261641701</c:v>
                </c:pt>
                <c:pt idx="2753">
                  <c:v>-0.20253491245660199</c:v>
                </c:pt>
                <c:pt idx="2754">
                  <c:v>-0.202712210250722</c:v>
                </c:pt>
                <c:pt idx="2755">
                  <c:v>-0.202889586011329</c:v>
                </c:pt>
                <c:pt idx="2756">
                  <c:v>-0.203067039749672</c:v>
                </c:pt>
                <c:pt idx="2757">
                  <c:v>-0.20324457147850999</c:v>
                </c:pt>
                <c:pt idx="2758">
                  <c:v>-0.20342218120938399</c:v>
                </c:pt>
                <c:pt idx="2759">
                  <c:v>-0.20359986895437401</c:v>
                </c:pt>
                <c:pt idx="2760">
                  <c:v>-0.20377763472628199</c:v>
                </c:pt>
                <c:pt idx="2761">
                  <c:v>-0.20395547853750801</c:v>
                </c:pt>
                <c:pt idx="2762">
                  <c:v>-0.20413340040050801</c:v>
                </c:pt>
                <c:pt idx="2763">
                  <c:v>-0.20431140032772299</c:v>
                </c:pt>
                <c:pt idx="2764">
                  <c:v>-0.20448947833159301</c:v>
                </c:pt>
                <c:pt idx="2765">
                  <c:v>-0.204667634425269</c:v>
                </c:pt>
                <c:pt idx="2766">
                  <c:v>-0.204845868620846</c:v>
                </c:pt>
                <c:pt idx="2767">
                  <c:v>-0.20502418093206801</c:v>
                </c:pt>
                <c:pt idx="2768">
                  <c:v>-0.20520257137162701</c:v>
                </c:pt>
                <c:pt idx="2769">
                  <c:v>-0.20538103995214399</c:v>
                </c:pt>
                <c:pt idx="2770">
                  <c:v>-0.205559586687382</c:v>
                </c:pt>
                <c:pt idx="2771">
                  <c:v>-0.205738211590307</c:v>
                </c:pt>
                <c:pt idx="2772">
                  <c:v>-0.205916914673999</c:v>
                </c:pt>
                <c:pt idx="2773">
                  <c:v>-0.206095695952105</c:v>
                </c:pt>
                <c:pt idx="2774">
                  <c:v>-0.206274555438058</c:v>
                </c:pt>
                <c:pt idx="2775">
                  <c:v>-0.20645349314545899</c:v>
                </c:pt>
                <c:pt idx="2776">
                  <c:v>-0.20663250908772399</c:v>
                </c:pt>
                <c:pt idx="2777">
                  <c:v>-0.20681160327849801</c:v>
                </c:pt>
                <c:pt idx="2778">
                  <c:v>-0.206990775732214</c:v>
                </c:pt>
                <c:pt idx="2779">
                  <c:v>-0.20717002646277799</c:v>
                </c:pt>
                <c:pt idx="2780">
                  <c:v>-0.20734935548363301</c:v>
                </c:pt>
                <c:pt idx="2781">
                  <c:v>-0.20752876280848201</c:v>
                </c:pt>
                <c:pt idx="2782">
                  <c:v>-0.20770824845264299</c:v>
                </c:pt>
                <c:pt idx="2783">
                  <c:v>-0.20788781242960899</c:v>
                </c:pt>
                <c:pt idx="2784">
                  <c:v>-0.20806745475406899</c:v>
                </c:pt>
                <c:pt idx="2785">
                  <c:v>-0.20824717544017099</c:v>
                </c:pt>
                <c:pt idx="2786">
                  <c:v>-0.208426974502291</c:v>
                </c:pt>
                <c:pt idx="2787">
                  <c:v>-0.208606851955252</c:v>
                </c:pt>
                <c:pt idx="2788">
                  <c:v>-0.20878680781377201</c:v>
                </c:pt>
                <c:pt idx="2789">
                  <c:v>-0.20896684209241401</c:v>
                </c:pt>
                <c:pt idx="2790">
                  <c:v>-0.20914695480683301</c:v>
                </c:pt>
                <c:pt idx="2791">
                  <c:v>-0.209327145970851</c:v>
                </c:pt>
                <c:pt idx="2792">
                  <c:v>-0.20950741559979799</c:v>
                </c:pt>
                <c:pt idx="2793">
                  <c:v>-0.209687763708513</c:v>
                </c:pt>
                <c:pt idx="2794">
                  <c:v>-0.20986819031331799</c:v>
                </c:pt>
                <c:pt idx="2795">
                  <c:v>-0.21004869542867299</c:v>
                </c:pt>
                <c:pt idx="2796">
                  <c:v>-0.21022927907015701</c:v>
                </c:pt>
                <c:pt idx="2797">
                  <c:v>-0.210409941253278</c:v>
                </c:pt>
                <c:pt idx="2798">
                  <c:v>-0.21059068199349501</c:v>
                </c:pt>
                <c:pt idx="2799">
                  <c:v>-0.21077150130649</c:v>
                </c:pt>
                <c:pt idx="2800">
                  <c:v>-0.21095239920812101</c:v>
                </c:pt>
                <c:pt idx="2801">
                  <c:v>-0.211133375713142</c:v>
                </c:pt>
                <c:pt idx="2802">
                  <c:v>-0.21131443083943299</c:v>
                </c:pt>
                <c:pt idx="2803">
                  <c:v>-0.211495564601756</c:v>
                </c:pt>
                <c:pt idx="2804">
                  <c:v>-0.211676777016024</c:v>
                </c:pt>
                <c:pt idx="2805">
                  <c:v>-0.21185806809885399</c:v>
                </c:pt>
                <c:pt idx="2806">
                  <c:v>-0.21203943786701299</c:v>
                </c:pt>
                <c:pt idx="2807">
                  <c:v>-0.21222088633573599</c:v>
                </c:pt>
                <c:pt idx="2808">
                  <c:v>-0.21240241352240699</c:v>
                </c:pt>
                <c:pt idx="2809">
                  <c:v>-0.21258401944319699</c:v>
                </c:pt>
                <c:pt idx="2810">
                  <c:v>-0.212765704114905</c:v>
                </c:pt>
                <c:pt idx="2811">
                  <c:v>-0.212947467554399</c:v>
                </c:pt>
                <c:pt idx="2812">
                  <c:v>-0.21312930977773301</c:v>
                </c:pt>
                <c:pt idx="2813">
                  <c:v>-0.21331123080268799</c:v>
                </c:pt>
                <c:pt idx="2814">
                  <c:v>-0.213493230645868</c:v>
                </c:pt>
                <c:pt idx="2815">
                  <c:v>-0.21367530932408599</c:v>
                </c:pt>
                <c:pt idx="2816">
                  <c:v>-0.21385746685545101</c:v>
                </c:pt>
                <c:pt idx="2817">
                  <c:v>-0.21403970325641999</c:v>
                </c:pt>
                <c:pt idx="2818">
                  <c:v>-0.21422201854463599</c:v>
                </c:pt>
                <c:pt idx="2819">
                  <c:v>-0.21440441273773</c:v>
                </c:pt>
                <c:pt idx="2820">
                  <c:v>-0.21458688585298699</c:v>
                </c:pt>
                <c:pt idx="2821">
                  <c:v>-0.21476943790823699</c:v>
                </c:pt>
                <c:pt idx="2822">
                  <c:v>-0.21495206892059299</c:v>
                </c:pt>
                <c:pt idx="2823">
                  <c:v>-0.21513477890893901</c:v>
                </c:pt>
                <c:pt idx="2824">
                  <c:v>-0.21531756789083401</c:v>
                </c:pt>
                <c:pt idx="2825">
                  <c:v>-0.215500435883971</c:v>
                </c:pt>
                <c:pt idx="2826">
                  <c:v>-0.21568338290679501</c:v>
                </c:pt>
                <c:pt idx="2827">
                  <c:v>-0.215866408977579</c:v>
                </c:pt>
                <c:pt idx="2828">
                  <c:v>-0.216049514114077</c:v>
                </c:pt>
                <c:pt idx="2829">
                  <c:v>-0.216232698335174</c:v>
                </c:pt>
                <c:pt idx="2830">
                  <c:v>-0.21641596165937199</c:v>
                </c:pt>
                <c:pt idx="2831">
                  <c:v>-0.21659930410547101</c:v>
                </c:pt>
                <c:pt idx="2832">
                  <c:v>-0.216782725691363</c:v>
                </c:pt>
                <c:pt idx="2833">
                  <c:v>-0.216966226436351</c:v>
                </c:pt>
                <c:pt idx="2834">
                  <c:v>-0.21714980635918399</c:v>
                </c:pt>
                <c:pt idx="2835">
                  <c:v>-0.21733346547930399</c:v>
                </c:pt>
                <c:pt idx="2836">
                  <c:v>-0.217517203814767</c:v>
                </c:pt>
                <c:pt idx="2837">
                  <c:v>-0.21770102138568201</c:v>
                </c:pt>
                <c:pt idx="2838">
                  <c:v>-0.21788491821115799</c:v>
                </c:pt>
                <c:pt idx="2839">
                  <c:v>-0.21806889431044299</c:v>
                </c:pt>
                <c:pt idx="2840">
                  <c:v>-0.218252949702648</c:v>
                </c:pt>
                <c:pt idx="2841">
                  <c:v>-0.218437084407826</c:v>
                </c:pt>
                <c:pt idx="2842">
                  <c:v>-0.21862129844508699</c:v>
                </c:pt>
                <c:pt idx="2843">
                  <c:v>-0.21880559183470499</c:v>
                </c:pt>
                <c:pt idx="2844">
                  <c:v>-0.218989964596152</c:v>
                </c:pt>
                <c:pt idx="2845">
                  <c:v>-0.21917441674948099</c:v>
                </c:pt>
                <c:pt idx="2846">
                  <c:v>-0.21935894831466199</c:v>
                </c:pt>
                <c:pt idx="2847">
                  <c:v>-0.21954355931213701</c:v>
                </c:pt>
                <c:pt idx="2848">
                  <c:v>-0.21972824976198799</c:v>
                </c:pt>
                <c:pt idx="2849">
                  <c:v>-0.219913019684572</c:v>
                </c:pt>
                <c:pt idx="2850">
                  <c:v>-0.22009786909983201</c:v>
                </c:pt>
                <c:pt idx="2851">
                  <c:v>-0.22028279802926601</c:v>
                </c:pt>
                <c:pt idx="2852">
                  <c:v>-0.220467806492538</c:v>
                </c:pt>
                <c:pt idx="2853">
                  <c:v>-0.22065289451045</c:v>
                </c:pt>
                <c:pt idx="2854">
                  <c:v>-0.22083806210430401</c:v>
                </c:pt>
                <c:pt idx="2855">
                  <c:v>-0.22102330929518399</c:v>
                </c:pt>
                <c:pt idx="2856">
                  <c:v>-0.22120863610338901</c:v>
                </c:pt>
                <c:pt idx="2857">
                  <c:v>-0.22139404255036199</c:v>
                </c:pt>
                <c:pt idx="2858">
                  <c:v>-0.221579528657571</c:v>
                </c:pt>
                <c:pt idx="2859">
                  <c:v>-0.22176509444612699</c:v>
                </c:pt>
                <c:pt idx="2860">
                  <c:v>-0.22195073993696801</c:v>
                </c:pt>
                <c:pt idx="2861">
                  <c:v>-0.22213646515206401</c:v>
                </c:pt>
                <c:pt idx="2862">
                  <c:v>-0.22232227011340999</c:v>
                </c:pt>
                <c:pt idx="2863">
                  <c:v>-0.22250815484245101</c:v>
                </c:pt>
                <c:pt idx="2864">
                  <c:v>-0.22269411936068001</c:v>
                </c:pt>
                <c:pt idx="2865">
                  <c:v>-0.22288016369059399</c:v>
                </c:pt>
                <c:pt idx="2866">
                  <c:v>-0.22306628785304999</c:v>
                </c:pt>
                <c:pt idx="2867">
                  <c:v>-0.22325249187151999</c:v>
                </c:pt>
                <c:pt idx="2868">
                  <c:v>-0.22343877576735599</c:v>
                </c:pt>
                <c:pt idx="2869">
                  <c:v>-0.223625139563529</c:v>
                </c:pt>
                <c:pt idx="2870">
                  <c:v>-0.22381158328186601</c:v>
                </c:pt>
                <c:pt idx="2871">
                  <c:v>-0.223998106945452</c:v>
                </c:pt>
                <c:pt idx="2872">
                  <c:v>-0.22418471057655501</c:v>
                </c:pt>
                <c:pt idx="2873">
                  <c:v>-0.224371394197867</c:v>
                </c:pt>
                <c:pt idx="2874">
                  <c:v>-0.224558157832352</c:v>
                </c:pt>
                <c:pt idx="2875">
                  <c:v>-0.22474500150326501</c:v>
                </c:pt>
                <c:pt idx="2876">
                  <c:v>-0.22493192523281599</c:v>
                </c:pt>
                <c:pt idx="2877">
                  <c:v>-0.22511892904497299</c:v>
                </c:pt>
                <c:pt idx="2878">
                  <c:v>-0.225306012962287</c:v>
                </c:pt>
                <c:pt idx="2879">
                  <c:v>-0.22549317700839799</c:v>
                </c:pt>
                <c:pt idx="2880">
                  <c:v>-0.22568042120721099</c:v>
                </c:pt>
                <c:pt idx="2881">
                  <c:v>-0.22586774558177899</c:v>
                </c:pt>
                <c:pt idx="2882">
                  <c:v>-0.22605515015584299</c:v>
                </c:pt>
                <c:pt idx="2883">
                  <c:v>-0.226242634953852</c:v>
                </c:pt>
                <c:pt idx="2884">
                  <c:v>-0.22643019999832001</c:v>
                </c:pt>
                <c:pt idx="2885">
                  <c:v>-0.22661784531413401</c:v>
                </c:pt>
                <c:pt idx="2886">
                  <c:v>-0.22680557092461701</c:v>
                </c:pt>
                <c:pt idx="2887">
                  <c:v>-0.22699337685497001</c:v>
                </c:pt>
                <c:pt idx="2888">
                  <c:v>-0.22718126312837</c:v>
                </c:pt>
                <c:pt idx="2889">
                  <c:v>-0.227369229770399</c:v>
                </c:pt>
                <c:pt idx="2890">
                  <c:v>-0.227557276804881</c:v>
                </c:pt>
                <c:pt idx="2891">
                  <c:v>-0.22774540425623799</c:v>
                </c:pt>
                <c:pt idx="2892">
                  <c:v>-0.227933612149647</c:v>
                </c:pt>
                <c:pt idx="2893">
                  <c:v>-0.22812190050935699</c:v>
                </c:pt>
                <c:pt idx="2894">
                  <c:v>-0.22831026936054999</c:v>
                </c:pt>
                <c:pt idx="2895">
                  <c:v>-0.22849871872878999</c:v>
                </c:pt>
                <c:pt idx="2896">
                  <c:v>-0.22868724863850101</c:v>
                </c:pt>
                <c:pt idx="2897">
                  <c:v>-0.22887585911518299</c:v>
                </c:pt>
                <c:pt idx="2898">
                  <c:v>-0.22906455018432301</c:v>
                </c:pt>
                <c:pt idx="2899">
                  <c:v>-0.22925332187148401</c:v>
                </c:pt>
                <c:pt idx="2900">
                  <c:v>-0.229442174201342</c:v>
                </c:pt>
                <c:pt idx="2901">
                  <c:v>-0.22963110720055899</c:v>
                </c:pt>
                <c:pt idx="2902">
                  <c:v>-0.22982012089401499</c:v>
                </c:pt>
                <c:pt idx="2903">
                  <c:v>-0.23000921530846599</c:v>
                </c:pt>
                <c:pt idx="2904">
                  <c:v>-0.230198390469502</c:v>
                </c:pt>
                <c:pt idx="2905">
                  <c:v>-0.23038764640326001</c:v>
                </c:pt>
                <c:pt idx="2906">
                  <c:v>-0.23057698313522901</c:v>
                </c:pt>
                <c:pt idx="2907">
                  <c:v>-0.23076640069305299</c:v>
                </c:pt>
                <c:pt idx="2908">
                  <c:v>-0.23095589910210099</c:v>
                </c:pt>
                <c:pt idx="2909">
                  <c:v>-0.231145478389536</c:v>
                </c:pt>
                <c:pt idx="2910">
                  <c:v>-0.231335138581513</c:v>
                </c:pt>
                <c:pt idx="2911">
                  <c:v>-0.23152487970492899</c:v>
                </c:pt>
                <c:pt idx="2912">
                  <c:v>-0.23171470178678699</c:v>
                </c:pt>
                <c:pt idx="2913">
                  <c:v>-0.231904604853614</c:v>
                </c:pt>
                <c:pt idx="2914">
                  <c:v>-0.232094588933146</c:v>
                </c:pt>
                <c:pt idx="2915">
                  <c:v>-0.232284654052337</c:v>
                </c:pt>
                <c:pt idx="2916">
                  <c:v>-0.23247480023810599</c:v>
                </c:pt>
                <c:pt idx="2917">
                  <c:v>-0.23266502751811799</c:v>
                </c:pt>
                <c:pt idx="2918">
                  <c:v>-0.23285533591969099</c:v>
                </c:pt>
                <c:pt idx="2919">
                  <c:v>-0.23304572547108501</c:v>
                </c:pt>
                <c:pt idx="2920">
                  <c:v>-0.233236196199164</c:v>
                </c:pt>
                <c:pt idx="2921">
                  <c:v>-0.23342674813195199</c:v>
                </c:pt>
                <c:pt idx="2922">
                  <c:v>-0.233617381297796</c:v>
                </c:pt>
                <c:pt idx="2923">
                  <c:v>-0.23380809572448399</c:v>
                </c:pt>
                <c:pt idx="2924">
                  <c:v>-0.233998891440377</c:v>
                </c:pt>
                <c:pt idx="2925">
                  <c:v>-0.234189768473334</c:v>
                </c:pt>
                <c:pt idx="2926">
                  <c:v>-0.23438072685258901</c:v>
                </c:pt>
                <c:pt idx="2927">
                  <c:v>-0.234571766606155</c:v>
                </c:pt>
                <c:pt idx="2928">
                  <c:v>-0.23476288776227799</c:v>
                </c:pt>
                <c:pt idx="2929">
                  <c:v>-0.23495409034968001</c:v>
                </c:pt>
                <c:pt idx="2930">
                  <c:v>-0.235145374397871</c:v>
                </c:pt>
                <c:pt idx="2931">
                  <c:v>-0.235336739935225</c:v>
                </c:pt>
                <c:pt idx="2932">
                  <c:v>-0.23552818699129399</c:v>
                </c:pt>
                <c:pt idx="2933">
                  <c:v>-0.23571971559504901</c:v>
                </c:pt>
                <c:pt idx="2934">
                  <c:v>-0.23591132577541599</c:v>
                </c:pt>
                <c:pt idx="2935">
                  <c:v>-0.236103017562354</c:v>
                </c:pt>
                <c:pt idx="2936">
                  <c:v>-0.236294790984968</c:v>
                </c:pt>
                <c:pt idx="2937">
                  <c:v>-0.23648664607339501</c:v>
                </c:pt>
                <c:pt idx="2938">
                  <c:v>-0.23667858285645199</c:v>
                </c:pt>
                <c:pt idx="2939">
                  <c:v>-0.23687060136462301</c:v>
                </c:pt>
                <c:pt idx="2940">
                  <c:v>-0.23706270162826401</c:v>
                </c:pt>
                <c:pt idx="2941">
                  <c:v>-0.23725488367681699</c:v>
                </c:pt>
                <c:pt idx="2942">
                  <c:v>-0.237447147540402</c:v>
                </c:pt>
                <c:pt idx="2943">
                  <c:v>-0.23763949325000699</c:v>
                </c:pt>
                <c:pt idx="2944">
                  <c:v>-0.237831920835373</c:v>
                </c:pt>
                <c:pt idx="2945">
                  <c:v>-0.23802443032710899</c:v>
                </c:pt>
                <c:pt idx="2946">
                  <c:v>-0.23821702175624701</c:v>
                </c:pt>
                <c:pt idx="2947">
                  <c:v>-0.23840969515298899</c:v>
                </c:pt>
                <c:pt idx="2948">
                  <c:v>-0.238602450549351</c:v>
                </c:pt>
                <c:pt idx="2949">
                  <c:v>-0.23879528797518401</c:v>
                </c:pt>
                <c:pt idx="2950">
                  <c:v>-0.23898820746182001</c:v>
                </c:pt>
                <c:pt idx="2951">
                  <c:v>-0.239181209040738</c:v>
                </c:pt>
                <c:pt idx="2952">
                  <c:v>-0.239374292743398</c:v>
                </c:pt>
                <c:pt idx="2953">
                  <c:v>-0.23956745860106901</c:v>
                </c:pt>
                <c:pt idx="2954">
                  <c:v>-0.23976070664521901</c:v>
                </c:pt>
                <c:pt idx="2955">
                  <c:v>-0.239954036907744</c:v>
                </c:pt>
                <c:pt idx="2956">
                  <c:v>-0.24014744942032901</c:v>
                </c:pt>
                <c:pt idx="2957">
                  <c:v>-0.24034094421482199</c:v>
                </c:pt>
                <c:pt idx="2958">
                  <c:v>-0.24053452132283101</c:v>
                </c:pt>
                <c:pt idx="2959">
                  <c:v>-0.240728180777419</c:v>
                </c:pt>
                <c:pt idx="2960">
                  <c:v>-0.240921922610631</c:v>
                </c:pt>
                <c:pt idx="2961">
                  <c:v>-0.241115746854424</c:v>
                </c:pt>
                <c:pt idx="2962">
                  <c:v>-0.241309653541909</c:v>
                </c:pt>
                <c:pt idx="2963">
                  <c:v>-0.24150364270503499</c:v>
                </c:pt>
                <c:pt idx="2964">
                  <c:v>-0.24169771437704199</c:v>
                </c:pt>
                <c:pt idx="2965">
                  <c:v>-0.24189186859091399</c:v>
                </c:pt>
                <c:pt idx="2966">
                  <c:v>-0.242086105379096</c:v>
                </c:pt>
                <c:pt idx="2967">
                  <c:v>-0.242280424774757</c:v>
                </c:pt>
                <c:pt idx="2968">
                  <c:v>-0.24247482681124999</c:v>
                </c:pt>
                <c:pt idx="2969">
                  <c:v>-0.24266931152233601</c:v>
                </c:pt>
                <c:pt idx="2970">
                  <c:v>-0.24286387894104</c:v>
                </c:pt>
                <c:pt idx="2971">
                  <c:v>-0.24305852910053399</c:v>
                </c:pt>
                <c:pt idx="2972">
                  <c:v>-0.24325326203550199</c:v>
                </c:pt>
                <c:pt idx="2973">
                  <c:v>-0.24344807777934499</c:v>
                </c:pt>
                <c:pt idx="2974">
                  <c:v>-0.24364297636528201</c:v>
                </c:pt>
                <c:pt idx="2975">
                  <c:v>-0.24383795782812101</c:v>
                </c:pt>
                <c:pt idx="2976">
                  <c:v>-0.24403302220185499</c:v>
                </c:pt>
                <c:pt idx="2977">
                  <c:v>-0.244228169520493</c:v>
                </c:pt>
                <c:pt idx="2978">
                  <c:v>-0.24442339981881001</c:v>
                </c:pt>
                <c:pt idx="2979">
                  <c:v>-0.24461871313078001</c:v>
                </c:pt>
                <c:pt idx="2980">
                  <c:v>-0.244814109492313</c:v>
                </c:pt>
                <c:pt idx="2981">
                  <c:v>-0.24500958893680599</c:v>
                </c:pt>
                <c:pt idx="2982">
                  <c:v>-0.245205151499921</c:v>
                </c:pt>
                <c:pt idx="2983">
                  <c:v>-0.24540079721593999</c:v>
                </c:pt>
                <c:pt idx="2984">
                  <c:v>-0.245596526121105</c:v>
                </c:pt>
                <c:pt idx="2985">
                  <c:v>-0.245792338249672</c:v>
                </c:pt>
                <c:pt idx="2986">
                  <c:v>-0.24598823363725</c:v>
                </c:pt>
                <c:pt idx="2987">
                  <c:v>-0.246184212319535</c:v>
                </c:pt>
                <c:pt idx="2988">
                  <c:v>-0.24638027433201901</c:v>
                </c:pt>
                <c:pt idx="2989">
                  <c:v>-0.24657641971054201</c:v>
                </c:pt>
                <c:pt idx="2990">
                  <c:v>-0.24677264849034999</c:v>
                </c:pt>
                <c:pt idx="2991">
                  <c:v>-0.24696896070833299</c:v>
                </c:pt>
                <c:pt idx="2992">
                  <c:v>-0.247165356400569</c:v>
                </c:pt>
                <c:pt idx="2993">
                  <c:v>-0.24736183560256</c:v>
                </c:pt>
                <c:pt idx="2994">
                  <c:v>-0.247558398351055</c:v>
                </c:pt>
                <c:pt idx="2995">
                  <c:v>-0.24775504468233001</c:v>
                </c:pt>
                <c:pt idx="2996">
                  <c:v>-0.24795177463327001</c:v>
                </c:pt>
                <c:pt idx="2997">
                  <c:v>-0.248148588240237</c:v>
                </c:pt>
                <c:pt idx="2998">
                  <c:v>-0.24834548554053501</c:v>
                </c:pt>
                <c:pt idx="2999">
                  <c:v>-0.248542466570329</c:v>
                </c:pt>
                <c:pt idx="3000">
                  <c:v>-0.24873953136736399</c:v>
                </c:pt>
                <c:pt idx="3001">
                  <c:v>-0.24893667996878099</c:v>
                </c:pt>
                <c:pt idx="3002">
                  <c:v>-0.249133912411936</c:v>
                </c:pt>
                <c:pt idx="3003">
                  <c:v>-0.249331228733912</c:v>
                </c:pt>
                <c:pt idx="3004">
                  <c:v>-0.24952862897237299</c:v>
                </c:pt>
                <c:pt idx="3005">
                  <c:v>-0.24972611316575999</c:v>
                </c:pt>
                <c:pt idx="3006">
                  <c:v>-0.24992368135076601</c:v>
                </c:pt>
                <c:pt idx="3007">
                  <c:v>-0.250121333566028</c:v>
                </c:pt>
                <c:pt idx="3008">
                  <c:v>-0.25031906984934699</c:v>
                </c:pt>
                <c:pt idx="3009">
                  <c:v>-0.25051689023899998</c:v>
                </c:pt>
                <c:pt idx="3010">
                  <c:v>-0.25071479477353797</c:v>
                </c:pt>
                <c:pt idx="3011">
                  <c:v>-0.25091278349081902</c:v>
                </c:pt>
                <c:pt idx="3012">
                  <c:v>-0.25111085643023101</c:v>
                </c:pt>
                <c:pt idx="3013">
                  <c:v>-0.251309013629686</c:v>
                </c:pt>
                <c:pt idx="3014">
                  <c:v>-0.251507255128403</c:v>
                </c:pt>
                <c:pt idx="3015">
                  <c:v>-0.25170558096551598</c:v>
                </c:pt>
                <c:pt idx="3016">
                  <c:v>-0.25190399117941398</c:v>
                </c:pt>
                <c:pt idx="3017">
                  <c:v>-0.25210248581009098</c:v>
                </c:pt>
                <c:pt idx="3018">
                  <c:v>-0.25230106489593201</c:v>
                </c:pt>
                <c:pt idx="3019">
                  <c:v>-0.25249972847721103</c:v>
                </c:pt>
                <c:pt idx="3020">
                  <c:v>-0.25269847659359401</c:v>
                </c:pt>
                <c:pt idx="3021">
                  <c:v>-0.25289730928409998</c:v>
                </c:pt>
                <c:pt idx="3022">
                  <c:v>-0.253096226588923</c:v>
                </c:pt>
                <c:pt idx="3023">
                  <c:v>-0.25329522854805497</c:v>
                </c:pt>
                <c:pt idx="3024">
                  <c:v>-0.253494315201441</c:v>
                </c:pt>
                <c:pt idx="3025">
                  <c:v>-0.25369348658948998</c:v>
                </c:pt>
                <c:pt idx="3026">
                  <c:v>-0.25389274275197699</c:v>
                </c:pt>
                <c:pt idx="3027">
                  <c:v>-0.25409208373005998</c:v>
                </c:pt>
                <c:pt idx="3028">
                  <c:v>-0.25429150956426999</c:v>
                </c:pt>
                <c:pt idx="3029">
                  <c:v>-0.25449102029473403</c:v>
                </c:pt>
                <c:pt idx="3030">
                  <c:v>-0.254690615962478</c:v>
                </c:pt>
                <c:pt idx="3031">
                  <c:v>-0.25489029660893803</c:v>
                </c:pt>
                <c:pt idx="3032">
                  <c:v>-0.25509006227497699</c:v>
                </c:pt>
                <c:pt idx="3033">
                  <c:v>-0.255289913001916</c:v>
                </c:pt>
                <c:pt idx="3034">
                  <c:v>-0.25548984883078102</c:v>
                </c:pt>
                <c:pt idx="3035">
                  <c:v>-0.255689869802814</c:v>
                </c:pt>
                <c:pt idx="3036">
                  <c:v>-0.25588997596090501</c:v>
                </c:pt>
                <c:pt idx="3037">
                  <c:v>-0.25609016734573498</c:v>
                </c:pt>
                <c:pt idx="3038">
                  <c:v>-0.256290443999108</c:v>
                </c:pt>
                <c:pt idx="3039">
                  <c:v>-0.25649080596323598</c:v>
                </c:pt>
                <c:pt idx="3040">
                  <c:v>-0.25669125328084502</c:v>
                </c:pt>
                <c:pt idx="3041">
                  <c:v>-0.25689178599308599</c:v>
                </c:pt>
                <c:pt idx="3042">
                  <c:v>-0.257092404143067</c:v>
                </c:pt>
                <c:pt idx="3043">
                  <c:v>-0.25729310777325198</c:v>
                </c:pt>
                <c:pt idx="3044">
                  <c:v>-0.25749389692630897</c:v>
                </c:pt>
                <c:pt idx="3045">
                  <c:v>-0.25769477164461302</c:v>
                </c:pt>
                <c:pt idx="3046">
                  <c:v>-0.257895731971437</c:v>
                </c:pt>
                <c:pt idx="3047">
                  <c:v>-0.25809677794963198</c:v>
                </c:pt>
                <c:pt idx="3048">
                  <c:v>-0.25829790962273003</c:v>
                </c:pt>
                <c:pt idx="3049">
                  <c:v>-0.25849912703362998</c:v>
                </c:pt>
                <c:pt idx="3050">
                  <c:v>-0.25870043022599498</c:v>
                </c:pt>
                <c:pt idx="3051">
                  <c:v>-0.258901819243398</c:v>
                </c:pt>
                <c:pt idx="3052">
                  <c:v>-0.25910329412942701</c:v>
                </c:pt>
                <c:pt idx="3053">
                  <c:v>-0.25930485492747901</c:v>
                </c:pt>
                <c:pt idx="3054">
                  <c:v>-0.25950650168232797</c:v>
                </c:pt>
                <c:pt idx="3055">
                  <c:v>-0.25970823443771301</c:v>
                </c:pt>
                <c:pt idx="3056">
                  <c:v>-0.25991005323758398</c:v>
                </c:pt>
                <c:pt idx="3057">
                  <c:v>-0.260111958126448</c:v>
                </c:pt>
                <c:pt idx="3058">
                  <c:v>-0.26031394914907802</c:v>
                </c:pt>
                <c:pt idx="3059">
                  <c:v>-0.26051602634954601</c:v>
                </c:pt>
                <c:pt idx="3060">
                  <c:v>-0.26071818977302502</c:v>
                </c:pt>
                <c:pt idx="3061">
                  <c:v>-0.26092043946437998</c:v>
                </c:pt>
                <c:pt idx="3062">
                  <c:v>-0.26112277546844298</c:v>
                </c:pt>
                <c:pt idx="3063">
                  <c:v>-0.26132519783011599</c:v>
                </c:pt>
                <c:pt idx="3064">
                  <c:v>-0.261527706594962</c:v>
                </c:pt>
                <c:pt idx="3065">
                  <c:v>-0.261730301808623</c:v>
                </c:pt>
                <c:pt idx="3066">
                  <c:v>-0.26193298351651201</c:v>
                </c:pt>
                <c:pt idx="3067">
                  <c:v>-0.26213575176322701</c:v>
                </c:pt>
                <c:pt idx="3068">
                  <c:v>-0.26233860659652503</c:v>
                </c:pt>
                <c:pt idx="3069">
                  <c:v>-0.262541548060575</c:v>
                </c:pt>
                <c:pt idx="3070">
                  <c:v>-0.26274457620229102</c:v>
                </c:pt>
                <c:pt idx="3071">
                  <c:v>-0.26294769106807298</c:v>
                </c:pt>
                <c:pt idx="3072">
                  <c:v>-0.26315089270362402</c:v>
                </c:pt>
                <c:pt idx="3073">
                  <c:v>-0.26335418115569598</c:v>
                </c:pt>
                <c:pt idx="3074">
                  <c:v>-0.26355755647109003</c:v>
                </c:pt>
                <c:pt idx="3075">
                  <c:v>-0.26376101869632501</c:v>
                </c:pt>
                <c:pt idx="3076">
                  <c:v>-0.26396456787793998</c:v>
                </c:pt>
                <c:pt idx="3077">
                  <c:v>-0.264168204064054</c:v>
                </c:pt>
                <c:pt idx="3078">
                  <c:v>-0.26437192730050102</c:v>
                </c:pt>
                <c:pt idx="3079">
                  <c:v>-0.264575737635388</c:v>
                </c:pt>
                <c:pt idx="3080">
                  <c:v>-0.264779635116003</c:v>
                </c:pt>
                <c:pt idx="3081">
                  <c:v>-0.26498361978985602</c:v>
                </c:pt>
                <c:pt idx="3082">
                  <c:v>-0.26518769170394602</c:v>
                </c:pt>
                <c:pt idx="3083">
                  <c:v>-0.26539185090693301</c:v>
                </c:pt>
                <c:pt idx="3084">
                  <c:v>-0.26559609744610801</c:v>
                </c:pt>
                <c:pt idx="3085">
                  <c:v>-0.26580043137020198</c:v>
                </c:pt>
                <c:pt idx="3086">
                  <c:v>-0.26600485272671098</c:v>
                </c:pt>
                <c:pt idx="3087">
                  <c:v>-0.266209361564686</c:v>
                </c:pt>
                <c:pt idx="3088">
                  <c:v>-0.26641395793174899</c:v>
                </c:pt>
                <c:pt idx="3089">
                  <c:v>-0.266618641877993</c:v>
                </c:pt>
                <c:pt idx="3090">
                  <c:v>-0.26682341345077498</c:v>
                </c:pt>
                <c:pt idx="3091">
                  <c:v>-0.26702827269956197</c:v>
                </c:pt>
                <c:pt idx="3092">
                  <c:v>-0.26723321967338998</c:v>
                </c:pt>
                <c:pt idx="3093">
                  <c:v>-0.267438254421134</c:v>
                </c:pt>
                <c:pt idx="3094">
                  <c:v>-0.26764337699267299</c:v>
                </c:pt>
                <c:pt idx="3095">
                  <c:v>-0.26784858743675499</c:v>
                </c:pt>
                <c:pt idx="3096">
                  <c:v>-0.268053885803193</c:v>
                </c:pt>
                <c:pt idx="3097">
                  <c:v>-0.26825927214213702</c:v>
                </c:pt>
                <c:pt idx="3098">
                  <c:v>-0.26846474650299601</c:v>
                </c:pt>
                <c:pt idx="3099">
                  <c:v>-0.268670308935961</c:v>
                </c:pt>
                <c:pt idx="3100">
                  <c:v>-0.26887595949051002</c:v>
                </c:pt>
                <c:pt idx="3101">
                  <c:v>-0.26908169821801697</c:v>
                </c:pt>
                <c:pt idx="3102">
                  <c:v>-0.26928752516813997</c:v>
                </c:pt>
                <c:pt idx="3103">
                  <c:v>-0.26949344039134598</c:v>
                </c:pt>
                <c:pt idx="3104">
                  <c:v>-0.26969944393855799</c:v>
                </c:pt>
                <c:pt idx="3105">
                  <c:v>-0.269905535860678</c:v>
                </c:pt>
                <c:pt idx="3106">
                  <c:v>-0.27011171620886198</c:v>
                </c:pt>
                <c:pt idx="3107">
                  <c:v>-0.27031798503357701</c:v>
                </c:pt>
                <c:pt idx="3108">
                  <c:v>-0.27052434238644002</c:v>
                </c:pt>
                <c:pt idx="3109">
                  <c:v>-0.270730788318437</c:v>
                </c:pt>
                <c:pt idx="3110">
                  <c:v>-0.27093732288155598</c:v>
                </c:pt>
                <c:pt idx="3111">
                  <c:v>-0.27114394612701398</c:v>
                </c:pt>
                <c:pt idx="3112">
                  <c:v>-0.271350658106704</c:v>
                </c:pt>
                <c:pt idx="3113">
                  <c:v>-0.27155745887319699</c:v>
                </c:pt>
                <c:pt idx="3114">
                  <c:v>-0.27176434847775699</c:v>
                </c:pt>
                <c:pt idx="3115">
                  <c:v>-0.271971326972267</c:v>
                </c:pt>
                <c:pt idx="3116">
                  <c:v>-0.27217839441003699</c:v>
                </c:pt>
                <c:pt idx="3117">
                  <c:v>-0.27238555084294302</c:v>
                </c:pt>
                <c:pt idx="3118">
                  <c:v>-0.27259279632405298</c:v>
                </c:pt>
                <c:pt idx="3119">
                  <c:v>-0.27280013090552802</c:v>
                </c:pt>
                <c:pt idx="3120">
                  <c:v>-0.27300755464023402</c:v>
                </c:pt>
                <c:pt idx="3121">
                  <c:v>-0.27321506758210201</c:v>
                </c:pt>
                <c:pt idx="3122">
                  <c:v>-0.27342266978358698</c:v>
                </c:pt>
                <c:pt idx="3123">
                  <c:v>-0.27363036129815699</c:v>
                </c:pt>
                <c:pt idx="3124">
                  <c:v>-0.273838142178565</c:v>
                </c:pt>
                <c:pt idx="3125">
                  <c:v>-0.27404601247968602</c:v>
                </c:pt>
                <c:pt idx="3126">
                  <c:v>-0.27425397225467002</c:v>
                </c:pt>
                <c:pt idx="3127">
                  <c:v>-0.27446202155695598</c:v>
                </c:pt>
                <c:pt idx="3128">
                  <c:v>-0.27467016044062897</c:v>
                </c:pt>
                <c:pt idx="3129">
                  <c:v>-0.27487838896084399</c:v>
                </c:pt>
                <c:pt idx="3130">
                  <c:v>-0.275086707170693</c:v>
                </c:pt>
                <c:pt idx="3131">
                  <c:v>-0.275295115125337</c:v>
                </c:pt>
                <c:pt idx="3132">
                  <c:v>-0.27550361287894398</c:v>
                </c:pt>
                <c:pt idx="3133">
                  <c:v>-0.27571220048627998</c:v>
                </c:pt>
                <c:pt idx="3134">
                  <c:v>-0.27592087800210302</c:v>
                </c:pt>
                <c:pt idx="3135">
                  <c:v>-0.27612964548185098</c:v>
                </c:pt>
                <c:pt idx="3136">
                  <c:v>-0.27633850298038498</c:v>
                </c:pt>
                <c:pt idx="3137">
                  <c:v>-0.27654745055297503</c:v>
                </c:pt>
                <c:pt idx="3138">
                  <c:v>-0.27675648825490101</c:v>
                </c:pt>
                <c:pt idx="3139">
                  <c:v>-0.27696561614174198</c:v>
                </c:pt>
                <c:pt idx="3140">
                  <c:v>-0.27717483426935802</c:v>
                </c:pt>
                <c:pt idx="3141">
                  <c:v>-0.27738414269393402</c:v>
                </c:pt>
                <c:pt idx="3142">
                  <c:v>-0.27759354147069698</c:v>
                </c:pt>
                <c:pt idx="3143">
                  <c:v>-0.27780303065619599</c:v>
                </c:pt>
                <c:pt idx="3144">
                  <c:v>-0.27801261030642899</c:v>
                </c:pt>
                <c:pt idx="3145">
                  <c:v>-0.278222280478305</c:v>
                </c:pt>
                <c:pt idx="3146">
                  <c:v>-0.27843204122788001</c:v>
                </c:pt>
                <c:pt idx="3147">
                  <c:v>-0.27864189261226102</c:v>
                </c:pt>
                <c:pt idx="3148">
                  <c:v>-0.27885183468774999</c:v>
                </c:pt>
                <c:pt idx="3149">
                  <c:v>-0.27906186751211798</c:v>
                </c:pt>
                <c:pt idx="3150">
                  <c:v>-0.27927199114172502</c:v>
                </c:pt>
                <c:pt idx="3151">
                  <c:v>-0.27948220563398302</c:v>
                </c:pt>
                <c:pt idx="3152">
                  <c:v>-0.27969251104655402</c:v>
                </c:pt>
                <c:pt idx="3153">
                  <c:v>-0.27990290743693302</c:v>
                </c:pt>
                <c:pt idx="3154">
                  <c:v>-0.28011339486269998</c:v>
                </c:pt>
                <c:pt idx="3155">
                  <c:v>-0.28032397338215498</c:v>
                </c:pt>
                <c:pt idx="3156">
                  <c:v>-0.28053464305229397</c:v>
                </c:pt>
                <c:pt idx="3157">
                  <c:v>-0.28074540393205699</c:v>
                </c:pt>
                <c:pt idx="3158">
                  <c:v>-0.280956256079188</c:v>
                </c:pt>
                <c:pt idx="3159">
                  <c:v>-0.28116719955265401</c:v>
                </c:pt>
                <c:pt idx="3160">
                  <c:v>-0.28137823441017401</c:v>
                </c:pt>
                <c:pt idx="3161">
                  <c:v>-0.281589360711685</c:v>
                </c:pt>
                <c:pt idx="3162">
                  <c:v>-0.28180057851521001</c:v>
                </c:pt>
                <c:pt idx="3163">
                  <c:v>-0.28201188787982701</c:v>
                </c:pt>
                <c:pt idx="3164">
                  <c:v>-0.28222328886453102</c:v>
                </c:pt>
                <c:pt idx="3165">
                  <c:v>-0.28243478152887103</c:v>
                </c:pt>
                <c:pt idx="3166">
                  <c:v>-0.282646365932258</c:v>
                </c:pt>
                <c:pt idx="3167">
                  <c:v>-0.28285804213404703</c:v>
                </c:pt>
                <c:pt idx="3168">
                  <c:v>-0.283069810194231</c:v>
                </c:pt>
                <c:pt idx="3169">
                  <c:v>-0.28328167017230599</c:v>
                </c:pt>
                <c:pt idx="3170">
                  <c:v>-0.28349362212851498</c:v>
                </c:pt>
                <c:pt idx="3171">
                  <c:v>-0.28370566612237802</c:v>
                </c:pt>
                <c:pt idx="3172">
                  <c:v>-0.28391780221483298</c:v>
                </c:pt>
                <c:pt idx="3173">
                  <c:v>-0.28413003046620999</c:v>
                </c:pt>
                <c:pt idx="3174">
                  <c:v>-0.284342350937415</c:v>
                </c:pt>
                <c:pt idx="3175">
                  <c:v>-0.28455476368874699</c:v>
                </c:pt>
                <c:pt idx="3176">
                  <c:v>-0.284767268780311</c:v>
                </c:pt>
                <c:pt idx="3177">
                  <c:v>-0.28497986627487998</c:v>
                </c:pt>
                <c:pt idx="3178">
                  <c:v>-0.28519255623224798</c:v>
                </c:pt>
                <c:pt idx="3179">
                  <c:v>-0.28540533871399398</c:v>
                </c:pt>
                <c:pt idx="3180">
                  <c:v>-0.28561821378160701</c:v>
                </c:pt>
                <c:pt idx="3181">
                  <c:v>-0.28583118149708497</c:v>
                </c:pt>
                <c:pt idx="3182">
                  <c:v>-0.28604424192177702</c:v>
                </c:pt>
                <c:pt idx="3183">
                  <c:v>-0.28625739511703802</c:v>
                </c:pt>
                <c:pt idx="3184">
                  <c:v>-0.28647064114585702</c:v>
                </c:pt>
                <c:pt idx="3185">
                  <c:v>-0.28668398006995599</c:v>
                </c:pt>
                <c:pt idx="3186">
                  <c:v>-0.28689741195206803</c:v>
                </c:pt>
                <c:pt idx="3187">
                  <c:v>-0.28711093685421601</c:v>
                </c:pt>
                <c:pt idx="3188">
                  <c:v>-0.28732455483833502</c:v>
                </c:pt>
                <c:pt idx="3189">
                  <c:v>-0.287538265968588</c:v>
                </c:pt>
                <c:pt idx="3190">
                  <c:v>-0.28775207030687799</c:v>
                </c:pt>
                <c:pt idx="3191">
                  <c:v>-0.28796596791700202</c:v>
                </c:pt>
                <c:pt idx="3192">
                  <c:v>-0.28817995886133801</c:v>
                </c:pt>
                <c:pt idx="3193">
                  <c:v>-0.28839404320388601</c:v>
                </c:pt>
                <c:pt idx="3194">
                  <c:v>-0.28860822100754502</c:v>
                </c:pt>
                <c:pt idx="3195">
                  <c:v>-0.28882249233650298</c:v>
                </c:pt>
                <c:pt idx="3196">
                  <c:v>-0.289036857254025</c:v>
                </c:pt>
                <c:pt idx="3197">
                  <c:v>-0.28925131582477798</c:v>
                </c:pt>
                <c:pt idx="3198">
                  <c:v>-0.28946586811193598</c:v>
                </c:pt>
                <c:pt idx="3199">
                  <c:v>-0.28968051418024499</c:v>
                </c:pt>
                <c:pt idx="3200">
                  <c:v>-0.28989525409380001</c:v>
                </c:pt>
                <c:pt idx="3201">
                  <c:v>-0.29011008791771498</c:v>
                </c:pt>
                <c:pt idx="3202">
                  <c:v>-0.29032501571638503</c:v>
                </c:pt>
                <c:pt idx="3203">
                  <c:v>-0.290540037554053</c:v>
                </c:pt>
                <c:pt idx="3204">
                  <c:v>-0.29075515349661202</c:v>
                </c:pt>
                <c:pt idx="3205">
                  <c:v>-0.29097036360782602</c:v>
                </c:pt>
                <c:pt idx="3206">
                  <c:v>-0.29118566795480599</c:v>
                </c:pt>
                <c:pt idx="3207">
                  <c:v>-0.29140106660155901</c:v>
                </c:pt>
                <c:pt idx="3208">
                  <c:v>-0.29161655961404898</c:v>
                </c:pt>
                <c:pt idx="3209">
                  <c:v>-0.29183214705770499</c:v>
                </c:pt>
                <c:pt idx="3210">
                  <c:v>-0.29204782899880799</c:v>
                </c:pt>
                <c:pt idx="3211">
                  <c:v>-0.292263605503084</c:v>
                </c:pt>
                <c:pt idx="3212">
                  <c:v>-0.29247947663644103</c:v>
                </c:pt>
                <c:pt idx="3213">
                  <c:v>-0.29269544246514301</c:v>
                </c:pt>
                <c:pt idx="3214">
                  <c:v>-0.292911503056691</c:v>
                </c:pt>
                <c:pt idx="3215">
                  <c:v>-0.29312765847675398</c:v>
                </c:pt>
                <c:pt idx="3216">
                  <c:v>-0.29334390879240801</c:v>
                </c:pt>
                <c:pt idx="3217">
                  <c:v>-0.29356025407002601</c:v>
                </c:pt>
                <c:pt idx="3218">
                  <c:v>-0.29377669437700099</c:v>
                </c:pt>
                <c:pt idx="3219">
                  <c:v>-0.29399322978022002</c:v>
                </c:pt>
                <c:pt idx="3220">
                  <c:v>-0.29420986034792601</c:v>
                </c:pt>
                <c:pt idx="3221">
                  <c:v>-0.29442658614593697</c:v>
                </c:pt>
                <c:pt idx="3222">
                  <c:v>-0.29464340724347698</c:v>
                </c:pt>
                <c:pt idx="3223">
                  <c:v>-0.29486032370732401</c:v>
                </c:pt>
                <c:pt idx="3224">
                  <c:v>-0.29507733560599703</c:v>
                </c:pt>
                <c:pt idx="3225">
                  <c:v>-0.29529444300686702</c:v>
                </c:pt>
                <c:pt idx="3226">
                  <c:v>-0.29551164597921797</c:v>
                </c:pt>
                <c:pt idx="3227">
                  <c:v>-0.29572894459060001</c:v>
                </c:pt>
                <c:pt idx="3228">
                  <c:v>-0.29594633890986899</c:v>
                </c:pt>
                <c:pt idx="3229">
                  <c:v>-0.296163829005059</c:v>
                </c:pt>
                <c:pt idx="3230">
                  <c:v>-0.29638141494578901</c:v>
                </c:pt>
                <c:pt idx="3231">
                  <c:v>-0.29659909680049801</c:v>
                </c:pt>
                <c:pt idx="3232">
                  <c:v>-0.29681687463892698</c:v>
                </c:pt>
                <c:pt idx="3233">
                  <c:v>-0.29703474852950201</c:v>
                </c:pt>
                <c:pt idx="3234">
                  <c:v>-0.297252718542173</c:v>
                </c:pt>
                <c:pt idx="3235">
                  <c:v>-0.29747078474643401</c:v>
                </c:pt>
                <c:pt idx="3236">
                  <c:v>-0.297688947211804</c:v>
                </c:pt>
                <c:pt idx="3237">
                  <c:v>-0.29790720600843001</c:v>
                </c:pt>
                <c:pt idx="3238">
                  <c:v>-0.29812556120587502</c:v>
                </c:pt>
                <c:pt idx="3239">
                  <c:v>-0.29834401287457402</c:v>
                </c:pt>
                <c:pt idx="3240">
                  <c:v>-0.29856256108465801</c:v>
                </c:pt>
                <c:pt idx="3241">
                  <c:v>-0.29878120590677298</c:v>
                </c:pt>
                <c:pt idx="3242">
                  <c:v>-0.29899994741220398</c:v>
                </c:pt>
                <c:pt idx="3243">
                  <c:v>-0.299218785670052</c:v>
                </c:pt>
                <c:pt idx="3244">
                  <c:v>-0.29943772075300401</c:v>
                </c:pt>
                <c:pt idx="3245">
                  <c:v>-0.29965675273042602</c:v>
                </c:pt>
                <c:pt idx="3246">
                  <c:v>-0.29987588167515999</c:v>
                </c:pt>
                <c:pt idx="3247">
                  <c:v>-0.30009510765736103</c:v>
                </c:pt>
                <c:pt idx="3248">
                  <c:v>-0.30031443074854902</c:v>
                </c:pt>
                <c:pt idx="3249">
                  <c:v>-0.30053385102131103</c:v>
                </c:pt>
                <c:pt idx="3250">
                  <c:v>-0.30075336854721302</c:v>
                </c:pt>
                <c:pt idx="3251">
                  <c:v>-0.30097298339746298</c:v>
                </c:pt>
                <c:pt idx="3252">
                  <c:v>-0.30119269564485801</c:v>
                </c:pt>
                <c:pt idx="3253">
                  <c:v>-0.30141250536115299</c:v>
                </c:pt>
                <c:pt idx="3254">
                  <c:v>-0.30163241261918999</c:v>
                </c:pt>
                <c:pt idx="3255">
                  <c:v>-0.30185241749123298</c:v>
                </c:pt>
                <c:pt idx="3256">
                  <c:v>-0.30207252005024499</c:v>
                </c:pt>
                <c:pt idx="3257">
                  <c:v>-0.30229272036870097</c:v>
                </c:pt>
                <c:pt idx="3258">
                  <c:v>-0.30251301852005602</c:v>
                </c:pt>
                <c:pt idx="3259">
                  <c:v>-0.30273341457712799</c:v>
                </c:pt>
                <c:pt idx="3260">
                  <c:v>-0.30295390861321297</c:v>
                </c:pt>
                <c:pt idx="3261">
                  <c:v>-0.30317450070222901</c:v>
                </c:pt>
                <c:pt idx="3262">
                  <c:v>-0.30339519091735501</c:v>
                </c:pt>
                <c:pt idx="3263">
                  <c:v>-0.30361597933235002</c:v>
                </c:pt>
                <c:pt idx="3264">
                  <c:v>-0.30383686602129001</c:v>
                </c:pt>
                <c:pt idx="3265">
                  <c:v>-0.30405785105820199</c:v>
                </c:pt>
                <c:pt idx="3266">
                  <c:v>-0.30427893451732202</c:v>
                </c:pt>
                <c:pt idx="3267">
                  <c:v>-0.30450011647290598</c:v>
                </c:pt>
                <c:pt idx="3268">
                  <c:v>-0.304721396999308</c:v>
                </c:pt>
                <c:pt idx="3269">
                  <c:v>-0.30494277617155502</c:v>
                </c:pt>
                <c:pt idx="3270">
                  <c:v>-0.30516425406477199</c:v>
                </c:pt>
                <c:pt idx="3271">
                  <c:v>-0.30538583075315801</c:v>
                </c:pt>
                <c:pt idx="3272">
                  <c:v>-0.30560750631195599</c:v>
                </c:pt>
                <c:pt idx="3273">
                  <c:v>-0.30582928081685801</c:v>
                </c:pt>
                <c:pt idx="3274">
                  <c:v>-0.30605115434310098</c:v>
                </c:pt>
                <c:pt idx="3275">
                  <c:v>-0.306273126966495</c:v>
                </c:pt>
                <c:pt idx="3276">
                  <c:v>-0.30649519876189202</c:v>
                </c:pt>
                <c:pt idx="3277">
                  <c:v>-0.306717369805873</c:v>
                </c:pt>
                <c:pt idx="3278">
                  <c:v>-0.30693964017473102</c:v>
                </c:pt>
                <c:pt idx="3279">
                  <c:v>-0.30716200994388498</c:v>
                </c:pt>
                <c:pt idx="3280">
                  <c:v>-0.30738447919029899</c:v>
                </c:pt>
                <c:pt idx="3281">
                  <c:v>-0.30760704798983002</c:v>
                </c:pt>
                <c:pt idx="3282">
                  <c:v>-0.30782971641971701</c:v>
                </c:pt>
                <c:pt idx="3283">
                  <c:v>-0.30805248455665402</c:v>
                </c:pt>
                <c:pt idx="3284">
                  <c:v>-0.30827535247688398</c:v>
                </c:pt>
                <c:pt idx="3285">
                  <c:v>-0.30849832025831803</c:v>
                </c:pt>
                <c:pt idx="3286">
                  <c:v>-0.30872138797775101</c:v>
                </c:pt>
                <c:pt idx="3287">
                  <c:v>-0.30894455571271001</c:v>
                </c:pt>
                <c:pt idx="3288">
                  <c:v>-0.30916782354126798</c:v>
                </c:pt>
                <c:pt idx="3289">
                  <c:v>-0.30939119154000599</c:v>
                </c:pt>
                <c:pt idx="3290">
                  <c:v>-0.30961465978721697</c:v>
                </c:pt>
                <c:pt idx="3291">
                  <c:v>-0.30983822836142599</c:v>
                </c:pt>
                <c:pt idx="3292">
                  <c:v>-0.31006189734037498</c:v>
                </c:pt>
                <c:pt idx="3293">
                  <c:v>-0.31028566680230901</c:v>
                </c:pt>
                <c:pt idx="3294">
                  <c:v>-0.31050953682552201</c:v>
                </c:pt>
                <c:pt idx="3295">
                  <c:v>-0.31073350748898099</c:v>
                </c:pt>
                <c:pt idx="3296">
                  <c:v>-0.310957578871153</c:v>
                </c:pt>
                <c:pt idx="3297">
                  <c:v>-0.311181751050778</c:v>
                </c:pt>
                <c:pt idx="3298">
                  <c:v>-0.31140602410809698</c:v>
                </c:pt>
                <c:pt idx="3299">
                  <c:v>-0.31163039812063398</c:v>
                </c:pt>
                <c:pt idx="3300">
                  <c:v>-0.311854873168739</c:v>
                </c:pt>
                <c:pt idx="3301">
                  <c:v>-0.31207944933187698</c:v>
                </c:pt>
                <c:pt idx="3302">
                  <c:v>-0.31230412668945701</c:v>
                </c:pt>
                <c:pt idx="3303">
                  <c:v>-0.31252890532155297</c:v>
                </c:pt>
                <c:pt idx="3304">
                  <c:v>-0.31275378530757503</c:v>
                </c:pt>
                <c:pt idx="3305">
                  <c:v>-0.31297876672792901</c:v>
                </c:pt>
                <c:pt idx="3306">
                  <c:v>-0.31320384966324699</c:v>
                </c:pt>
                <c:pt idx="3307">
                  <c:v>-0.31342903419377</c:v>
                </c:pt>
                <c:pt idx="3308">
                  <c:v>-0.31365432039984897</c:v>
                </c:pt>
                <c:pt idx="3309">
                  <c:v>-0.31387970836217</c:v>
                </c:pt>
                <c:pt idx="3310">
                  <c:v>-0.31410519816169702</c:v>
                </c:pt>
                <c:pt idx="3311">
                  <c:v>-0.31433078987978103</c:v>
                </c:pt>
                <c:pt idx="3312">
                  <c:v>-0.31455648359727401</c:v>
                </c:pt>
                <c:pt idx="3313">
                  <c:v>-0.314782279395249</c:v>
                </c:pt>
                <c:pt idx="3314">
                  <c:v>-0.31500817735622599</c:v>
                </c:pt>
                <c:pt idx="3315">
                  <c:v>-0.31523417756066502</c:v>
                </c:pt>
                <c:pt idx="3316">
                  <c:v>-0.315460280090753</c:v>
                </c:pt>
                <c:pt idx="3317">
                  <c:v>-0.31568648502844898</c:v>
                </c:pt>
                <c:pt idx="3318">
                  <c:v>-0.31591279245605403</c:v>
                </c:pt>
                <c:pt idx="3319">
                  <c:v>-0.31613920245591298</c:v>
                </c:pt>
                <c:pt idx="3320">
                  <c:v>-0.316365715110491</c:v>
                </c:pt>
                <c:pt idx="3321">
                  <c:v>-0.31659233050152502</c:v>
                </c:pt>
                <c:pt idx="3322">
                  <c:v>-0.31681904871209299</c:v>
                </c:pt>
                <c:pt idx="3323">
                  <c:v>-0.31704586982548499</c:v>
                </c:pt>
                <c:pt idx="3324">
                  <c:v>-0.31727279392421898</c:v>
                </c:pt>
                <c:pt idx="3325">
                  <c:v>-0.31749982109119901</c:v>
                </c:pt>
                <c:pt idx="3326">
                  <c:v>-0.31772695141055901</c:v>
                </c:pt>
                <c:pt idx="3327">
                  <c:v>-0.31795418496514299</c:v>
                </c:pt>
                <c:pt idx="3328">
                  <c:v>-0.31818152183852499</c:v>
                </c:pt>
                <c:pt idx="3329">
                  <c:v>-0.31840896211544001</c:v>
                </c:pt>
                <c:pt idx="3330">
                  <c:v>-0.31863650587846898</c:v>
                </c:pt>
                <c:pt idx="3331">
                  <c:v>-0.31886415321234102</c:v>
                </c:pt>
                <c:pt idx="3332">
                  <c:v>-0.31909190420118699</c:v>
                </c:pt>
                <c:pt idx="3333">
                  <c:v>-0.31931975892921699</c:v>
                </c:pt>
                <c:pt idx="3334">
                  <c:v>-0.31954771748138799</c:v>
                </c:pt>
                <c:pt idx="3335">
                  <c:v>-0.31977577994172401</c:v>
                </c:pt>
                <c:pt idx="3336">
                  <c:v>-0.32000394639595497</c:v>
                </c:pt>
                <c:pt idx="3337">
                  <c:v>-0.32023221692815301</c:v>
                </c:pt>
                <c:pt idx="3338">
                  <c:v>-0.32046059162361001</c:v>
                </c:pt>
                <c:pt idx="3339">
                  <c:v>-0.32068907056818302</c:v>
                </c:pt>
                <c:pt idx="3340">
                  <c:v>-0.32091765384715498</c:v>
                </c:pt>
                <c:pt idx="3341">
                  <c:v>-0.32114634154532201</c:v>
                </c:pt>
                <c:pt idx="3342">
                  <c:v>-0.32137513374924997</c:v>
                </c:pt>
                <c:pt idx="3343">
                  <c:v>-0.32160403054429998</c:v>
                </c:pt>
                <c:pt idx="3344">
                  <c:v>-0.32183303201719599</c:v>
                </c:pt>
                <c:pt idx="3345">
                  <c:v>-0.32206213825334501</c:v>
                </c:pt>
                <c:pt idx="3346">
                  <c:v>-0.32229134933953502</c:v>
                </c:pt>
                <c:pt idx="3347">
                  <c:v>-0.32252066536229401</c:v>
                </c:pt>
                <c:pt idx="3348">
                  <c:v>-0.32275008640812097</c:v>
                </c:pt>
                <c:pt idx="3349">
                  <c:v>-0.32297961256331498</c:v>
                </c:pt>
                <c:pt idx="3350">
                  <c:v>-0.32320924391571498</c:v>
                </c:pt>
                <c:pt idx="3351">
                  <c:v>-0.32343898055235099</c:v>
                </c:pt>
                <c:pt idx="3352">
                  <c:v>-0.32366882255955498</c:v>
                </c:pt>
                <c:pt idx="3353">
                  <c:v>-0.32389877002551298</c:v>
                </c:pt>
                <c:pt idx="3354">
                  <c:v>-0.32412882303728702</c:v>
                </c:pt>
                <c:pt idx="3355">
                  <c:v>-0.324358981683184</c:v>
                </c:pt>
                <c:pt idx="3356">
                  <c:v>-0.32458924605109002</c:v>
                </c:pt>
                <c:pt idx="3357">
                  <c:v>-0.32481961622863598</c:v>
                </c:pt>
                <c:pt idx="3358">
                  <c:v>-0.325050092303383</c:v>
                </c:pt>
                <c:pt idx="3359">
                  <c:v>-0.32528067436513802</c:v>
                </c:pt>
                <c:pt idx="3360">
                  <c:v>-0.32551136250151003</c:v>
                </c:pt>
                <c:pt idx="3361">
                  <c:v>-0.32574215680073698</c:v>
                </c:pt>
                <c:pt idx="3362">
                  <c:v>-0.32597305735166099</c:v>
                </c:pt>
                <c:pt idx="3363">
                  <c:v>-0.32620406424397602</c:v>
                </c:pt>
                <c:pt idx="3364">
                  <c:v>-0.32643517756645601</c:v>
                </c:pt>
                <c:pt idx="3365">
                  <c:v>-0.32666639740789599</c:v>
                </c:pt>
                <c:pt idx="3366">
                  <c:v>-0.32689772385774601</c:v>
                </c:pt>
                <c:pt idx="3367">
                  <c:v>-0.32712915700586997</c:v>
                </c:pt>
                <c:pt idx="3368">
                  <c:v>-0.32736069694153902</c:v>
                </c:pt>
                <c:pt idx="3369">
                  <c:v>-0.32759234375477098</c:v>
                </c:pt>
                <c:pt idx="3370">
                  <c:v>-0.32782409753595698</c:v>
                </c:pt>
                <c:pt idx="3371">
                  <c:v>-0.32805595837452101</c:v>
                </c:pt>
                <c:pt idx="3372">
                  <c:v>-0.32828792636172799</c:v>
                </c:pt>
                <c:pt idx="3373">
                  <c:v>-0.32852000158654399</c:v>
                </c:pt>
                <c:pt idx="3374">
                  <c:v>-0.32875218414030299</c:v>
                </c:pt>
                <c:pt idx="3375">
                  <c:v>-0.32898447411426102</c:v>
                </c:pt>
                <c:pt idx="3376">
                  <c:v>-0.329216871598628</c:v>
                </c:pt>
                <c:pt idx="3377">
                  <c:v>-0.32944937668464602</c:v>
                </c:pt>
                <c:pt idx="3378">
                  <c:v>-0.32968198946315003</c:v>
                </c:pt>
                <c:pt idx="3379">
                  <c:v>-0.329914710026117</c:v>
                </c:pt>
                <c:pt idx="3380">
                  <c:v>-0.33014753846470102</c:v>
                </c:pt>
                <c:pt idx="3381">
                  <c:v>-0.33038047487025402</c:v>
                </c:pt>
                <c:pt idx="3382">
                  <c:v>-0.33061351933483302</c:v>
                </c:pt>
                <c:pt idx="3383">
                  <c:v>-0.33084667195080503</c:v>
                </c:pt>
                <c:pt idx="3384">
                  <c:v>-0.33107993280954501</c:v>
                </c:pt>
                <c:pt idx="3385">
                  <c:v>-0.33131330200345899</c:v>
                </c:pt>
                <c:pt idx="3386">
                  <c:v>-0.33154677962477003</c:v>
                </c:pt>
                <c:pt idx="3387">
                  <c:v>-0.33178036576667902</c:v>
                </c:pt>
                <c:pt idx="3388">
                  <c:v>-0.33201406052167098</c:v>
                </c:pt>
                <c:pt idx="3389">
                  <c:v>-0.33224786398220801</c:v>
                </c:pt>
                <c:pt idx="3390">
                  <c:v>-0.33248177624101199</c:v>
                </c:pt>
                <c:pt idx="3391">
                  <c:v>-0.33271579739200602</c:v>
                </c:pt>
                <c:pt idx="3392">
                  <c:v>-0.33294992752811797</c:v>
                </c:pt>
                <c:pt idx="3393">
                  <c:v>-0.33318416674242102</c:v>
                </c:pt>
                <c:pt idx="3394">
                  <c:v>-0.33341851512885801</c:v>
                </c:pt>
                <c:pt idx="3395">
                  <c:v>-0.33365297278179801</c:v>
                </c:pt>
                <c:pt idx="3396">
                  <c:v>-0.33388753979427899</c:v>
                </c:pt>
                <c:pt idx="3397">
                  <c:v>-0.33412221626026101</c:v>
                </c:pt>
                <c:pt idx="3398">
                  <c:v>-0.33435700227402099</c:v>
                </c:pt>
                <c:pt idx="3399">
                  <c:v>-0.33459189793026201</c:v>
                </c:pt>
                <c:pt idx="3400">
                  <c:v>-0.334826903323519</c:v>
                </c:pt>
                <c:pt idx="3401">
                  <c:v>-0.33506201854830803</c:v>
                </c:pt>
                <c:pt idx="3402">
                  <c:v>-0.33529724369879499</c:v>
                </c:pt>
                <c:pt idx="3403">
                  <c:v>-0.33553257887107102</c:v>
                </c:pt>
                <c:pt idx="3404">
                  <c:v>-0.33576802415878199</c:v>
                </c:pt>
                <c:pt idx="3405">
                  <c:v>-0.33600357965849897</c:v>
                </c:pt>
                <c:pt idx="3406">
                  <c:v>-0.33623924546455197</c:v>
                </c:pt>
                <c:pt idx="3407">
                  <c:v>-0.336475021673037</c:v>
                </c:pt>
                <c:pt idx="3408">
                  <c:v>-0.336710908379871</c:v>
                </c:pt>
                <c:pt idx="3409">
                  <c:v>-0.33694690568018398</c:v>
                </c:pt>
                <c:pt idx="3410">
                  <c:v>-0.33718301367036002</c:v>
                </c:pt>
                <c:pt idx="3411">
                  <c:v>-0.33741923244688199</c:v>
                </c:pt>
                <c:pt idx="3412">
                  <c:v>-0.33765556210522502</c:v>
                </c:pt>
                <c:pt idx="3413">
                  <c:v>-0.337892002742405</c:v>
                </c:pt>
                <c:pt idx="3414">
                  <c:v>-0.33812855445464002</c:v>
                </c:pt>
                <c:pt idx="3415">
                  <c:v>-0.33836521733930203</c:v>
                </c:pt>
                <c:pt idx="3416">
                  <c:v>-0.33860199149236397</c:v>
                </c:pt>
                <c:pt idx="3417">
                  <c:v>-0.338838877010676</c:v>
                </c:pt>
                <c:pt idx="3418">
                  <c:v>-0.33907587399273098</c:v>
                </c:pt>
                <c:pt idx="3419">
                  <c:v>-0.33931298253534897</c:v>
                </c:pt>
                <c:pt idx="3420">
                  <c:v>-0.33955020273499897</c:v>
                </c:pt>
                <c:pt idx="3421">
                  <c:v>-0.33978753468975498</c:v>
                </c:pt>
                <c:pt idx="3422">
                  <c:v>-0.340024978498219</c:v>
                </c:pt>
                <c:pt idx="3423">
                  <c:v>-0.340262534257323</c:v>
                </c:pt>
                <c:pt idx="3424">
                  <c:v>-0.34050020206586701</c:v>
                </c:pt>
                <c:pt idx="3425">
                  <c:v>-0.340737982021315</c:v>
                </c:pt>
                <c:pt idx="3426">
                  <c:v>-0.34097587422237902</c:v>
                </c:pt>
                <c:pt idx="3427">
                  <c:v>-0.34121387876788101</c:v>
                </c:pt>
                <c:pt idx="3428">
                  <c:v>-0.34145199575595198</c:v>
                </c:pt>
                <c:pt idx="3429">
                  <c:v>-0.341690225285389</c:v>
                </c:pt>
                <c:pt idx="3430">
                  <c:v>-0.34192856745512701</c:v>
                </c:pt>
                <c:pt idx="3431">
                  <c:v>-0.34216702236493002</c:v>
                </c:pt>
                <c:pt idx="3432">
                  <c:v>-0.34240559011320798</c:v>
                </c:pt>
                <c:pt idx="3433">
                  <c:v>-0.34264427079986798</c:v>
                </c:pt>
                <c:pt idx="3434">
                  <c:v>-0.34288306452350997</c:v>
                </c:pt>
                <c:pt idx="3435">
                  <c:v>-0.343121971385068</c:v>
                </c:pt>
                <c:pt idx="3436">
                  <c:v>-0.34336099148350302</c:v>
                </c:pt>
                <c:pt idx="3437">
                  <c:v>-0.34360012491955699</c:v>
                </c:pt>
                <c:pt idx="3438">
                  <c:v>-0.34383937179249402</c:v>
                </c:pt>
                <c:pt idx="3439">
                  <c:v>-0.34407873220302798</c:v>
                </c:pt>
                <c:pt idx="3440">
                  <c:v>-0.34431820625145299</c:v>
                </c:pt>
                <c:pt idx="3441">
                  <c:v>-0.34455779403834103</c:v>
                </c:pt>
                <c:pt idx="3442">
                  <c:v>-0.344797495663903</c:v>
                </c:pt>
                <c:pt idx="3443">
                  <c:v>-0.345037311230183</c:v>
                </c:pt>
                <c:pt idx="3444">
                  <c:v>-0.345277240837088</c:v>
                </c:pt>
                <c:pt idx="3445">
                  <c:v>-0.34551728458602099</c:v>
                </c:pt>
                <c:pt idx="3446">
                  <c:v>-0.34575744257847202</c:v>
                </c:pt>
                <c:pt idx="3447">
                  <c:v>-0.34599771491565201</c:v>
                </c:pt>
                <c:pt idx="3448">
                  <c:v>-0.34623810169946401</c:v>
                </c:pt>
                <c:pt idx="3449">
                  <c:v>-0.346478603031313</c:v>
                </c:pt>
                <c:pt idx="3450">
                  <c:v>-0.346719219013021</c:v>
                </c:pt>
                <c:pt idx="3451">
                  <c:v>-0.346959949746522</c:v>
                </c:pt>
                <c:pt idx="3452">
                  <c:v>-0.347200795334551</c:v>
                </c:pt>
                <c:pt idx="3453">
                  <c:v>-0.34744175587917903</c:v>
                </c:pt>
                <c:pt idx="3454">
                  <c:v>-0.34768283148200502</c:v>
                </c:pt>
                <c:pt idx="3455">
                  <c:v>-0.34792402224663099</c:v>
                </c:pt>
                <c:pt idx="3456">
                  <c:v>-0.34816532827512398</c:v>
                </c:pt>
                <c:pt idx="3457">
                  <c:v>-0.34840674967116497</c:v>
                </c:pt>
                <c:pt idx="3458">
                  <c:v>-0.34864828653722801</c:v>
                </c:pt>
                <c:pt idx="3459">
                  <c:v>-0.34888993897607701</c:v>
                </c:pt>
                <c:pt idx="3460">
                  <c:v>-0.34913170709176</c:v>
                </c:pt>
                <c:pt idx="3461">
                  <c:v>-0.349373590987894</c:v>
                </c:pt>
                <c:pt idx="3462">
                  <c:v>-0.349615590767277</c:v>
                </c:pt>
                <c:pt idx="3463">
                  <c:v>-0.34985770653361298</c:v>
                </c:pt>
                <c:pt idx="3464">
                  <c:v>-0.35009993839200598</c:v>
                </c:pt>
                <c:pt idx="3465">
                  <c:v>-0.35034228644485399</c:v>
                </c:pt>
                <c:pt idx="3466">
                  <c:v>-0.35058475079761697</c:v>
                </c:pt>
                <c:pt idx="3467">
                  <c:v>-0.35082733155366502</c:v>
                </c:pt>
                <c:pt idx="3468">
                  <c:v>-0.35107002881866201</c:v>
                </c:pt>
                <c:pt idx="3469">
                  <c:v>-0.35131284269605501</c:v>
                </c:pt>
                <c:pt idx="3470">
                  <c:v>-0.35155577329114002</c:v>
                </c:pt>
                <c:pt idx="3471">
                  <c:v>-0.35179882070862001</c:v>
                </c:pt>
                <c:pt idx="3472">
                  <c:v>-0.35204198505399098</c:v>
                </c:pt>
                <c:pt idx="3473">
                  <c:v>-0.35228526643114599</c:v>
                </c:pt>
                <c:pt idx="3474">
                  <c:v>-0.35252866494687701</c:v>
                </c:pt>
                <c:pt idx="3475">
                  <c:v>-0.35277218070605598</c:v>
                </c:pt>
                <c:pt idx="3476">
                  <c:v>-0.3530158138144</c:v>
                </c:pt>
                <c:pt idx="3477">
                  <c:v>-0.35325956437735601</c:v>
                </c:pt>
                <c:pt idx="3478">
                  <c:v>-0.353503432500829</c:v>
                </c:pt>
                <c:pt idx="3479">
                  <c:v>-0.35374741829096601</c:v>
                </c:pt>
                <c:pt idx="3480">
                  <c:v>-0.353991521853875</c:v>
                </c:pt>
                <c:pt idx="3481">
                  <c:v>-0.35423574329644397</c:v>
                </c:pt>
                <c:pt idx="3482">
                  <c:v>-0.35448008272430098</c:v>
                </c:pt>
                <c:pt idx="3483">
                  <c:v>-0.35472454024431499</c:v>
                </c:pt>
                <c:pt idx="3484">
                  <c:v>-0.35496911596353797</c:v>
                </c:pt>
                <c:pt idx="3485">
                  <c:v>-0.355213809988636</c:v>
                </c:pt>
                <c:pt idx="3486">
                  <c:v>-0.35545862242651399</c:v>
                </c:pt>
                <c:pt idx="3487">
                  <c:v>-0.35570355338431597</c:v>
                </c:pt>
                <c:pt idx="3488">
                  <c:v>-0.35594860296959702</c:v>
                </c:pt>
                <c:pt idx="3489">
                  <c:v>-0.35619377128913199</c:v>
                </c:pt>
                <c:pt idx="3490">
                  <c:v>-0.35643905845115798</c:v>
                </c:pt>
                <c:pt idx="3491">
                  <c:v>-0.35668446456376401</c:v>
                </c:pt>
                <c:pt idx="3492">
                  <c:v>-0.356929989733896</c:v>
                </c:pt>
                <c:pt idx="3493">
                  <c:v>-0.35717563406987901</c:v>
                </c:pt>
                <c:pt idx="3494">
                  <c:v>-0.35742139767962</c:v>
                </c:pt>
                <c:pt idx="3495">
                  <c:v>-0.357667280671706</c:v>
                </c:pt>
                <c:pt idx="3496">
                  <c:v>-0.35791328315541499</c:v>
                </c:pt>
                <c:pt idx="3497">
                  <c:v>-0.35815940523763001</c:v>
                </c:pt>
                <c:pt idx="3498">
                  <c:v>-0.35840564702831001</c:v>
                </c:pt>
                <c:pt idx="3499">
                  <c:v>-0.35865200863526497</c:v>
                </c:pt>
                <c:pt idx="3500">
                  <c:v>-0.358898490168164</c:v>
                </c:pt>
                <c:pt idx="3501">
                  <c:v>-0.35914509173633002</c:v>
                </c:pt>
                <c:pt idx="3502">
                  <c:v>-0.359391813448391</c:v>
                </c:pt>
                <c:pt idx="3503">
                  <c:v>-0.35963865541415402</c:v>
                </c:pt>
                <c:pt idx="3504">
                  <c:v>-0.35988561774290101</c:v>
                </c:pt>
                <c:pt idx="3505">
                  <c:v>-0.36013270054428598</c:v>
                </c:pt>
                <c:pt idx="3506">
                  <c:v>-0.36037990392843799</c:v>
                </c:pt>
                <c:pt idx="3507">
                  <c:v>-0.36062722800477498</c:v>
                </c:pt>
                <c:pt idx="3508">
                  <c:v>-0.36087467288429897</c:v>
                </c:pt>
                <c:pt idx="3509">
                  <c:v>-0.36112223867605497</c:v>
                </c:pt>
                <c:pt idx="3510">
                  <c:v>-0.36136992549133501</c:v>
                </c:pt>
                <c:pt idx="3511">
                  <c:v>-0.361617733439835</c:v>
                </c:pt>
                <c:pt idx="3512">
                  <c:v>-0.36186566263306102</c:v>
                </c:pt>
                <c:pt idx="3513">
                  <c:v>-0.36211371318110702</c:v>
                </c:pt>
                <c:pt idx="3514">
                  <c:v>-0.36236188519510198</c:v>
                </c:pt>
                <c:pt idx="3515">
                  <c:v>-0.362610178786128</c:v>
                </c:pt>
                <c:pt idx="3516">
                  <c:v>-0.36285859406508097</c:v>
                </c:pt>
                <c:pt idx="3517">
                  <c:v>-0.36310713114405402</c:v>
                </c:pt>
                <c:pt idx="3518">
                  <c:v>-0.36335579013372998</c:v>
                </c:pt>
                <c:pt idx="3519">
                  <c:v>-0.36360457114563799</c:v>
                </c:pt>
                <c:pt idx="3520">
                  <c:v>-0.36385347429217102</c:v>
                </c:pt>
                <c:pt idx="3521">
                  <c:v>-0.36410249968436698</c:v>
                </c:pt>
                <c:pt idx="3522">
                  <c:v>-0.364351647434631</c:v>
                </c:pt>
                <c:pt idx="3523">
                  <c:v>-0.36460091765504499</c:v>
                </c:pt>
                <c:pt idx="3524">
                  <c:v>-0.36485031045806099</c:v>
                </c:pt>
                <c:pt idx="3525">
                  <c:v>-0.36509982595610102</c:v>
                </c:pt>
                <c:pt idx="3526">
                  <c:v>-0.365349464261296</c:v>
                </c:pt>
                <c:pt idx="3527">
                  <c:v>-0.36559922548600199</c:v>
                </c:pt>
                <c:pt idx="3528">
                  <c:v>-0.36584910974445001</c:v>
                </c:pt>
                <c:pt idx="3529">
                  <c:v>-0.36609911714795101</c:v>
                </c:pt>
                <c:pt idx="3530">
                  <c:v>-0.36634924781046702</c:v>
                </c:pt>
                <c:pt idx="3531">
                  <c:v>-0.36659950184496598</c:v>
                </c:pt>
                <c:pt idx="3532">
                  <c:v>-0.36684987936501301</c:v>
                </c:pt>
                <c:pt idx="3533">
                  <c:v>-0.36710038048358301</c:v>
                </c:pt>
                <c:pt idx="3534">
                  <c:v>-0.36735100531458298</c:v>
                </c:pt>
                <c:pt idx="3535">
                  <c:v>-0.36760175397209</c:v>
                </c:pt>
                <c:pt idx="3536">
                  <c:v>-0.36785262656939399</c:v>
                </c:pt>
                <c:pt idx="3537">
                  <c:v>-0.36810362322057999</c:v>
                </c:pt>
                <c:pt idx="3538">
                  <c:v>-0.368354744039886</c:v>
                </c:pt>
                <c:pt idx="3539">
                  <c:v>-0.36860598914144499</c:v>
                </c:pt>
                <c:pt idx="3540">
                  <c:v>-0.36885735864010299</c:v>
                </c:pt>
                <c:pt idx="3541">
                  <c:v>-0.36910885264988702</c:v>
                </c:pt>
                <c:pt idx="3542">
                  <c:v>-0.36936047128559202</c:v>
                </c:pt>
                <c:pt idx="3543">
                  <c:v>-0.369612214662073</c:v>
                </c:pt>
                <c:pt idx="3544">
                  <c:v>-0.36986408289389699</c:v>
                </c:pt>
                <c:pt idx="3545">
                  <c:v>-0.37011607609686797</c:v>
                </c:pt>
                <c:pt idx="3546">
                  <c:v>-0.37036819438533602</c:v>
                </c:pt>
                <c:pt idx="3547">
                  <c:v>-0.37062043787498899</c:v>
                </c:pt>
                <c:pt idx="3548">
                  <c:v>-0.37087280668145101</c:v>
                </c:pt>
                <c:pt idx="3549">
                  <c:v>-0.37112530091963603</c:v>
                </c:pt>
                <c:pt idx="3550">
                  <c:v>-0.37137792070605802</c:v>
                </c:pt>
                <c:pt idx="3551">
                  <c:v>-0.371630666156129</c:v>
                </c:pt>
                <c:pt idx="3552">
                  <c:v>-0.37188353738608299</c:v>
                </c:pt>
                <c:pt idx="3553">
                  <c:v>-0.37213653451161</c:v>
                </c:pt>
                <c:pt idx="3554">
                  <c:v>-0.37238965764911602</c:v>
                </c:pt>
                <c:pt idx="3555">
                  <c:v>-0.37264290691428698</c:v>
                </c:pt>
                <c:pt idx="3556">
                  <c:v>-0.37289628242491402</c:v>
                </c:pt>
                <c:pt idx="3557">
                  <c:v>-0.37314978429690798</c:v>
                </c:pt>
                <c:pt idx="3558">
                  <c:v>-0.37340341264684102</c:v>
                </c:pt>
                <c:pt idx="3559">
                  <c:v>-0.37365716759162099</c:v>
                </c:pt>
                <c:pt idx="3560">
                  <c:v>-0.37391104924881702</c:v>
                </c:pt>
                <c:pt idx="3561">
                  <c:v>-0.37416505773483999</c:v>
                </c:pt>
                <c:pt idx="3562">
                  <c:v>-0.37441919316737099</c:v>
                </c:pt>
                <c:pt idx="3563">
                  <c:v>-0.37467345566309601</c:v>
                </c:pt>
                <c:pt idx="3564">
                  <c:v>-0.37492784534047502</c:v>
                </c:pt>
                <c:pt idx="3565">
                  <c:v>-0.37518236231647001</c:v>
                </c:pt>
                <c:pt idx="3566">
                  <c:v>-0.375437006709264</c:v>
                </c:pt>
                <c:pt idx="3567">
                  <c:v>-0.37569177863581898</c:v>
                </c:pt>
                <c:pt idx="3568">
                  <c:v>-0.37594667821554101</c:v>
                </c:pt>
                <c:pt idx="3569">
                  <c:v>-0.37620170556516802</c:v>
                </c:pt>
                <c:pt idx="3570">
                  <c:v>-0.37645686080371699</c:v>
                </c:pt>
                <c:pt idx="3571">
                  <c:v>-0.37671214404925901</c:v>
                </c:pt>
                <c:pt idx="3572">
                  <c:v>-0.37696755542092297</c:v>
                </c:pt>
                <c:pt idx="3573">
                  <c:v>-0.37722309503677998</c:v>
                </c:pt>
                <c:pt idx="3574">
                  <c:v>-0.37747876301545702</c:v>
                </c:pt>
                <c:pt idx="3575">
                  <c:v>-0.37773455947613499</c:v>
                </c:pt>
                <c:pt idx="3576">
                  <c:v>-0.37799048453778</c:v>
                </c:pt>
                <c:pt idx="3577">
                  <c:v>-0.37824653831945698</c:v>
                </c:pt>
                <c:pt idx="3578">
                  <c:v>-0.37850272094051801</c:v>
                </c:pt>
                <c:pt idx="3579">
                  <c:v>-0.37875903251947801</c:v>
                </c:pt>
                <c:pt idx="3580">
                  <c:v>-0.37901547317724399</c:v>
                </c:pt>
                <c:pt idx="3581">
                  <c:v>-0.37927204303249401</c:v>
                </c:pt>
                <c:pt idx="3582">
                  <c:v>-0.37952874220563398</c:v>
                </c:pt>
                <c:pt idx="3583">
                  <c:v>-0.37978557081578901</c:v>
                </c:pt>
                <c:pt idx="3584">
                  <c:v>-0.38004252898331298</c:v>
                </c:pt>
                <c:pt idx="3585">
                  <c:v>-0.38029961682810298</c:v>
                </c:pt>
                <c:pt idx="3586">
                  <c:v>-0.38055683447067801</c:v>
                </c:pt>
                <c:pt idx="3587">
                  <c:v>-0.380814182031328</c:v>
                </c:pt>
                <c:pt idx="3588">
                  <c:v>-0.38107165963040002</c:v>
                </c:pt>
                <c:pt idx="3589">
                  <c:v>-0.381329267388473</c:v>
                </c:pt>
                <c:pt idx="3590">
                  <c:v>-0.38158700542638502</c:v>
                </c:pt>
                <c:pt idx="3591">
                  <c:v>-0.381844873864709</c:v>
                </c:pt>
                <c:pt idx="3592">
                  <c:v>-0.38210287282467997</c:v>
                </c:pt>
                <c:pt idx="3593">
                  <c:v>-0.382361002427209</c:v>
                </c:pt>
                <c:pt idx="3594">
                  <c:v>-0.38261926279358</c:v>
                </c:pt>
                <c:pt idx="3595">
                  <c:v>-0.38287765404458701</c:v>
                </c:pt>
                <c:pt idx="3596">
                  <c:v>-0.38313617630268398</c:v>
                </c:pt>
                <c:pt idx="3597">
                  <c:v>-0.383394829688952</c:v>
                </c:pt>
                <c:pt idx="3598">
                  <c:v>-0.38365361432461698</c:v>
                </c:pt>
                <c:pt idx="3599">
                  <c:v>-0.38391253033202899</c:v>
                </c:pt>
                <c:pt idx="3600">
                  <c:v>-0.38417157783219802</c:v>
                </c:pt>
                <c:pt idx="3601">
                  <c:v>-0.38443075694898199</c:v>
                </c:pt>
                <c:pt idx="3602">
                  <c:v>-0.38469006780271597</c:v>
                </c:pt>
                <c:pt idx="3603">
                  <c:v>-0.38494951051619503</c:v>
                </c:pt>
                <c:pt idx="3604">
                  <c:v>-0.38520908521192898</c:v>
                </c:pt>
                <c:pt idx="3605">
                  <c:v>-0.38546879201227602</c:v>
                </c:pt>
                <c:pt idx="3606">
                  <c:v>-0.38572863104001498</c:v>
                </c:pt>
                <c:pt idx="3607">
                  <c:v>-0.385988602418051</c:v>
                </c:pt>
                <c:pt idx="3608">
                  <c:v>-0.38624870626817098</c:v>
                </c:pt>
                <c:pt idx="3609">
                  <c:v>-0.38650894271512298</c:v>
                </c:pt>
                <c:pt idx="3610">
                  <c:v>-0.38676931188046199</c:v>
                </c:pt>
                <c:pt idx="3611">
                  <c:v>-0.38702981388737201</c:v>
                </c:pt>
                <c:pt idx="3612">
                  <c:v>-0.387290448859749</c:v>
                </c:pt>
                <c:pt idx="3613">
                  <c:v>-0.38755121692156502</c:v>
                </c:pt>
                <c:pt idx="3614">
                  <c:v>-0.38781211819526101</c:v>
                </c:pt>
                <c:pt idx="3615">
                  <c:v>-0.38807315280452298</c:v>
                </c:pt>
                <c:pt idx="3616">
                  <c:v>-0.38833432087379899</c:v>
                </c:pt>
                <c:pt idx="3617">
                  <c:v>-0.388595622526898</c:v>
                </c:pt>
                <c:pt idx="3618">
                  <c:v>-0.38885705788703601</c:v>
                </c:pt>
                <c:pt idx="3619">
                  <c:v>-0.38911862707911998</c:v>
                </c:pt>
                <c:pt idx="3620">
                  <c:v>-0.38938033022687701</c:v>
                </c:pt>
                <c:pt idx="3621">
                  <c:v>-0.38964216745500502</c:v>
                </c:pt>
                <c:pt idx="3622">
                  <c:v>-0.38990413888744102</c:v>
                </c:pt>
                <c:pt idx="3623">
                  <c:v>-0.39016624464897998</c:v>
                </c:pt>
                <c:pt idx="3624">
                  <c:v>-0.39042848486396098</c:v>
                </c:pt>
                <c:pt idx="3625">
                  <c:v>-0.39069085965824801</c:v>
                </c:pt>
                <c:pt idx="3626">
                  <c:v>-0.39095336915510998</c:v>
                </c:pt>
                <c:pt idx="3627">
                  <c:v>-0.39121601348089802</c:v>
                </c:pt>
                <c:pt idx="3628">
                  <c:v>-0.391478792759894</c:v>
                </c:pt>
                <c:pt idx="3629">
                  <c:v>-0.391741707117575</c:v>
                </c:pt>
                <c:pt idx="3630">
                  <c:v>-0.39200475667970802</c:v>
                </c:pt>
                <c:pt idx="3631">
                  <c:v>-0.39226794157058897</c:v>
                </c:pt>
                <c:pt idx="3632">
                  <c:v>-0.39253126191677501</c:v>
                </c:pt>
                <c:pt idx="3633">
                  <c:v>-0.39279471784358</c:v>
                </c:pt>
                <c:pt idx="3634">
                  <c:v>-0.39305830947648901</c:v>
                </c:pt>
                <c:pt idx="3635">
                  <c:v>-0.39332203694180001</c:v>
                </c:pt>
                <c:pt idx="3636">
                  <c:v>-0.39358590036490299</c:v>
                </c:pt>
                <c:pt idx="3637">
                  <c:v>-0.393849899872666</c:v>
                </c:pt>
                <c:pt idx="3638">
                  <c:v>-0.394114035590797</c:v>
                </c:pt>
                <c:pt idx="3639">
                  <c:v>-0.39437830764548099</c:v>
                </c:pt>
                <c:pt idx="3640">
                  <c:v>-0.39464271616322</c:v>
                </c:pt>
                <c:pt idx="3641">
                  <c:v>-0.39490726127082598</c:v>
                </c:pt>
                <c:pt idx="3642">
                  <c:v>-0.39517194309434001</c:v>
                </c:pt>
                <c:pt idx="3643">
                  <c:v>-0.39543676176083598</c:v>
                </c:pt>
                <c:pt idx="3644">
                  <c:v>-0.39570171739653598</c:v>
                </c:pt>
                <c:pt idx="3645">
                  <c:v>-0.39596681013003199</c:v>
                </c:pt>
                <c:pt idx="3646">
                  <c:v>-0.396232040086197</c:v>
                </c:pt>
                <c:pt idx="3647">
                  <c:v>-0.39649740739321399</c:v>
                </c:pt>
                <c:pt idx="3648">
                  <c:v>-0.39676291217847298</c:v>
                </c:pt>
                <c:pt idx="3649">
                  <c:v>-0.39702855456917802</c:v>
                </c:pt>
                <c:pt idx="3650">
                  <c:v>-0.397294334692532</c:v>
                </c:pt>
                <c:pt idx="3651">
                  <c:v>-0.39756025267644302</c:v>
                </c:pt>
                <c:pt idx="3652">
                  <c:v>-0.39782630864796398</c:v>
                </c:pt>
                <c:pt idx="3653">
                  <c:v>-0.39809250273552499</c:v>
                </c:pt>
                <c:pt idx="3654">
                  <c:v>-0.39835883506693598</c:v>
                </c:pt>
                <c:pt idx="3655">
                  <c:v>-0.39862530576938399</c:v>
                </c:pt>
                <c:pt idx="3656">
                  <c:v>-0.39889191497125598</c:v>
                </c:pt>
                <c:pt idx="3657">
                  <c:v>-0.39915866280164602</c:v>
                </c:pt>
                <c:pt idx="3658">
                  <c:v>-0.39942554938747699</c:v>
                </c:pt>
                <c:pt idx="3659">
                  <c:v>-0.39969257485804599</c:v>
                </c:pt>
                <c:pt idx="3660">
                  <c:v>-0.39995973934096002</c:v>
                </c:pt>
                <c:pt idx="3661">
                  <c:v>-0.40022704296542799</c:v>
                </c:pt>
                <c:pt idx="3662">
                  <c:v>-0.40049448586014802</c:v>
                </c:pt>
                <c:pt idx="3663">
                  <c:v>-0.40076206815319299</c:v>
                </c:pt>
                <c:pt idx="3664">
                  <c:v>-0.40102978997361599</c:v>
                </c:pt>
                <c:pt idx="3665">
                  <c:v>-0.40129765145146001</c:v>
                </c:pt>
                <c:pt idx="3666">
                  <c:v>-0.401565652714586</c:v>
                </c:pt>
                <c:pt idx="3667">
                  <c:v>-0.40183379389234802</c:v>
                </c:pt>
                <c:pt idx="3668">
                  <c:v>-0.40210207511401802</c:v>
                </c:pt>
                <c:pt idx="3669">
                  <c:v>-0.40237049650914097</c:v>
                </c:pt>
                <c:pt idx="3670">
                  <c:v>-0.40263905820735502</c:v>
                </c:pt>
                <c:pt idx="3671">
                  <c:v>-0.40290776033806702</c:v>
                </c:pt>
                <c:pt idx="3672">
                  <c:v>-0.40317660302994102</c:v>
                </c:pt>
                <c:pt idx="3673">
                  <c:v>-0.40344558641413097</c:v>
                </c:pt>
                <c:pt idx="3674">
                  <c:v>-0.40371471061960701</c:v>
                </c:pt>
                <c:pt idx="3675">
                  <c:v>-0.40398397577616801</c:v>
                </c:pt>
                <c:pt idx="3676">
                  <c:v>-0.40425338201414002</c:v>
                </c:pt>
                <c:pt idx="3677">
                  <c:v>-0.40452292946412399</c:v>
                </c:pt>
                <c:pt idx="3678">
                  <c:v>-0.404792618255645</c:v>
                </c:pt>
                <c:pt idx="3679">
                  <c:v>-0.40506244851916701</c:v>
                </c:pt>
                <c:pt idx="3680">
                  <c:v>-0.40533242038518302</c:v>
                </c:pt>
                <c:pt idx="3681">
                  <c:v>-0.40560253398396201</c:v>
                </c:pt>
                <c:pt idx="3682">
                  <c:v>-0.40587278944619398</c:v>
                </c:pt>
                <c:pt idx="3683">
                  <c:v>-0.40614318690267498</c:v>
                </c:pt>
                <c:pt idx="3684">
                  <c:v>-0.40641372648362101</c:v>
                </c:pt>
                <c:pt idx="3685">
                  <c:v>-0.406684408320302</c:v>
                </c:pt>
                <c:pt idx="3686">
                  <c:v>-0.40695523254390498</c:v>
                </c:pt>
                <c:pt idx="3687">
                  <c:v>-0.40722619928467202</c:v>
                </c:pt>
                <c:pt idx="3688">
                  <c:v>-0.40749730867459499</c:v>
                </c:pt>
                <c:pt idx="3689">
                  <c:v>-0.40776856084444602</c:v>
                </c:pt>
                <c:pt idx="3690">
                  <c:v>-0.40803995592530001</c:v>
                </c:pt>
                <c:pt idx="3691">
                  <c:v>-0.40831149404895201</c:v>
                </c:pt>
                <c:pt idx="3692">
                  <c:v>-0.408583175346452</c:v>
                </c:pt>
                <c:pt idx="3693">
                  <c:v>-0.40885499994973801</c:v>
                </c:pt>
                <c:pt idx="3694">
                  <c:v>-0.409126967990326</c:v>
                </c:pt>
                <c:pt idx="3695">
                  <c:v>-0.40939907959990401</c:v>
                </c:pt>
                <c:pt idx="3696">
                  <c:v>-0.409671334910019</c:v>
                </c:pt>
                <c:pt idx="3697">
                  <c:v>-0.40994373405294299</c:v>
                </c:pt>
                <c:pt idx="3698">
                  <c:v>-0.410216277160803</c:v>
                </c:pt>
                <c:pt idx="3699">
                  <c:v>-0.41048896436550802</c:v>
                </c:pt>
                <c:pt idx="3700">
                  <c:v>-0.410761795798605</c:v>
                </c:pt>
                <c:pt idx="3701">
                  <c:v>-0.411034771593977</c:v>
                </c:pt>
                <c:pt idx="3702">
                  <c:v>-0.411307891882085</c:v>
                </c:pt>
                <c:pt idx="3703">
                  <c:v>-0.41158115679650398</c:v>
                </c:pt>
                <c:pt idx="3704">
                  <c:v>-0.41185456646894603</c:v>
                </c:pt>
                <c:pt idx="3705">
                  <c:v>-0.41212812103290702</c:v>
                </c:pt>
                <c:pt idx="3706">
                  <c:v>-0.41240182062084602</c:v>
                </c:pt>
                <c:pt idx="3707">
                  <c:v>-0.41267566536483802</c:v>
                </c:pt>
                <c:pt idx="3708">
                  <c:v>-0.41294965539798301</c:v>
                </c:pt>
                <c:pt idx="3709">
                  <c:v>-0.41322379085361299</c:v>
                </c:pt>
                <c:pt idx="3710">
                  <c:v>-0.413498071864628</c:v>
                </c:pt>
                <c:pt idx="3711">
                  <c:v>-0.41377249856349302</c:v>
                </c:pt>
                <c:pt idx="3712">
                  <c:v>-0.41404707108425098</c:v>
                </c:pt>
                <c:pt idx="3713">
                  <c:v>-0.41432178955951399</c:v>
                </c:pt>
                <c:pt idx="3714">
                  <c:v>-0.41459665412295799</c:v>
                </c:pt>
                <c:pt idx="3715">
                  <c:v>-0.41487166490704702</c:v>
                </c:pt>
                <c:pt idx="3716">
                  <c:v>-0.41514682204673198</c:v>
                </c:pt>
                <c:pt idx="3717">
                  <c:v>-0.41542212567410902</c:v>
                </c:pt>
                <c:pt idx="3718">
                  <c:v>-0.41569757592423601</c:v>
                </c:pt>
                <c:pt idx="3719">
                  <c:v>-0.41597317293023001</c:v>
                </c:pt>
                <c:pt idx="3720">
                  <c:v>-0.41624891682505899</c:v>
                </c:pt>
                <c:pt idx="3721">
                  <c:v>-0.41652480774359502</c:v>
                </c:pt>
                <c:pt idx="3722">
                  <c:v>-0.416800845819566</c:v>
                </c:pt>
                <c:pt idx="3723">
                  <c:v>-0.41707703118675399</c:v>
                </c:pt>
                <c:pt idx="3724">
                  <c:v>-0.41735336397962403</c:v>
                </c:pt>
                <c:pt idx="3725">
                  <c:v>-0.41762984433199501</c:v>
                </c:pt>
                <c:pt idx="3726">
                  <c:v>-0.41790647237831702</c:v>
                </c:pt>
                <c:pt idx="3727">
                  <c:v>-0.41818324825292502</c:v>
                </c:pt>
                <c:pt idx="3728">
                  <c:v>-0.41846017209011999</c:v>
                </c:pt>
                <c:pt idx="3729">
                  <c:v>-0.41873724402405199</c:v>
                </c:pt>
                <c:pt idx="3730">
                  <c:v>-0.41901446419017202</c:v>
                </c:pt>
                <c:pt idx="3731">
                  <c:v>-0.41929183272192599</c:v>
                </c:pt>
                <c:pt idx="3732">
                  <c:v>-0.41956934975483501</c:v>
                </c:pt>
                <c:pt idx="3733">
                  <c:v>-0.41984701542310698</c:v>
                </c:pt>
                <c:pt idx="3734">
                  <c:v>-0.42012482986224697</c:v>
                </c:pt>
                <c:pt idx="3735">
                  <c:v>-0.42040279320664398</c:v>
                </c:pt>
                <c:pt idx="3736">
                  <c:v>-0.4206809055911</c:v>
                </c:pt>
                <c:pt idx="3737">
                  <c:v>-0.42095916715103998</c:v>
                </c:pt>
                <c:pt idx="3738">
                  <c:v>-0.42123757802169598</c:v>
                </c:pt>
                <c:pt idx="3739">
                  <c:v>-0.42151613833834201</c:v>
                </c:pt>
                <c:pt idx="3740">
                  <c:v>-0.42179484823561503</c:v>
                </c:pt>
                <c:pt idx="3741">
                  <c:v>-0.42207370784860598</c:v>
                </c:pt>
                <c:pt idx="3742">
                  <c:v>-0.42235271731332602</c:v>
                </c:pt>
                <c:pt idx="3743">
                  <c:v>-0.42263187676538</c:v>
                </c:pt>
                <c:pt idx="3744">
                  <c:v>-0.42291118633984898</c:v>
                </c:pt>
                <c:pt idx="3745">
                  <c:v>-0.423190646172103</c:v>
                </c:pt>
                <c:pt idx="3746">
                  <c:v>-0.423470256398431</c:v>
                </c:pt>
                <c:pt idx="3747">
                  <c:v>-0.42375001715427002</c:v>
                </c:pt>
                <c:pt idx="3748">
                  <c:v>-0.424029928575478</c:v>
                </c:pt>
                <c:pt idx="3749">
                  <c:v>-0.424309990797203</c:v>
                </c:pt>
                <c:pt idx="3750">
                  <c:v>-0.42459020395656799</c:v>
                </c:pt>
                <c:pt idx="3751">
                  <c:v>-0.424870568188565</c:v>
                </c:pt>
                <c:pt idx="3752">
                  <c:v>-0.425151083629774</c:v>
                </c:pt>
                <c:pt idx="3753">
                  <c:v>-0.42543175041567499</c:v>
                </c:pt>
                <c:pt idx="3754">
                  <c:v>-0.42571256868322599</c:v>
                </c:pt>
                <c:pt idx="3755">
                  <c:v>-0.42599353856808397</c:v>
                </c:pt>
                <c:pt idx="3756">
                  <c:v>-0.42627466020682903</c:v>
                </c:pt>
                <c:pt idx="3757">
                  <c:v>-0.42655593373516398</c:v>
                </c:pt>
                <c:pt idx="3758">
                  <c:v>-0.426837359291102</c:v>
                </c:pt>
                <c:pt idx="3759">
                  <c:v>-0.42711893700929898</c:v>
                </c:pt>
                <c:pt idx="3760">
                  <c:v>-0.42740066702705898</c:v>
                </c:pt>
                <c:pt idx="3761">
                  <c:v>-0.42768254948080298</c:v>
                </c:pt>
                <c:pt idx="3762">
                  <c:v>-0.427964584507604</c:v>
                </c:pt>
                <c:pt idx="3763">
                  <c:v>-0.42824677224378199</c:v>
                </c:pt>
                <c:pt idx="3764">
                  <c:v>-0.42852911282591799</c:v>
                </c:pt>
                <c:pt idx="3765">
                  <c:v>-0.42881160639076799</c:v>
                </c:pt>
                <c:pt idx="3766">
                  <c:v>-0.42909425307618199</c:v>
                </c:pt>
                <c:pt idx="3767">
                  <c:v>-0.42937705301814599</c:v>
                </c:pt>
                <c:pt idx="3768">
                  <c:v>-0.42966000635340801</c:v>
                </c:pt>
                <c:pt idx="3769">
                  <c:v>-0.42994311321983403</c:v>
                </c:pt>
                <c:pt idx="3770">
                  <c:v>-0.43022637375394202</c:v>
                </c:pt>
                <c:pt idx="3771">
                  <c:v>-0.43050978809343898</c:v>
                </c:pt>
                <c:pt idx="3772">
                  <c:v>-0.430793356374851</c:v>
                </c:pt>
                <c:pt idx="3773">
                  <c:v>-0.43107707873593099</c:v>
                </c:pt>
                <c:pt idx="3774">
                  <c:v>-0.431360955313701</c:v>
                </c:pt>
                <c:pt idx="3775">
                  <c:v>-0.431644986245864</c:v>
                </c:pt>
                <c:pt idx="3776">
                  <c:v>-0.431929171669446</c:v>
                </c:pt>
                <c:pt idx="3777">
                  <c:v>-0.43221351172153499</c:v>
                </c:pt>
                <c:pt idx="3778">
                  <c:v>-0.43249800654098502</c:v>
                </c:pt>
                <c:pt idx="3779">
                  <c:v>-0.43278265626405599</c:v>
                </c:pt>
                <c:pt idx="3780">
                  <c:v>-0.433067461028939</c:v>
                </c:pt>
                <c:pt idx="3781">
                  <c:v>-0.43335242097311</c:v>
                </c:pt>
                <c:pt idx="3782">
                  <c:v>-0.43363753623475798</c:v>
                </c:pt>
                <c:pt idx="3783">
                  <c:v>-0.43392280695086299</c:v>
                </c:pt>
                <c:pt idx="3784">
                  <c:v>-0.43420823325961799</c:v>
                </c:pt>
                <c:pt idx="3785">
                  <c:v>-0.43449381529888598</c:v>
                </c:pt>
                <c:pt idx="3786">
                  <c:v>-0.43477955320691303</c:v>
                </c:pt>
                <c:pt idx="3787">
                  <c:v>-0.43506544712117801</c:v>
                </c:pt>
                <c:pt idx="3788">
                  <c:v>-0.43535149717909599</c:v>
                </c:pt>
                <c:pt idx="3789">
                  <c:v>-0.43563770351980802</c:v>
                </c:pt>
                <c:pt idx="3790">
                  <c:v>-0.43592406628139402</c:v>
                </c:pt>
                <c:pt idx="3791">
                  <c:v>-0.43621058560127501</c:v>
                </c:pt>
                <c:pt idx="3792">
                  <c:v>-0.43649726161781099</c:v>
                </c:pt>
                <c:pt idx="3793">
                  <c:v>-0.43678409446903199</c:v>
                </c:pt>
                <c:pt idx="3794">
                  <c:v>-0.43707108429401997</c:v>
                </c:pt>
                <c:pt idx="3795">
                  <c:v>-0.43735823123036</c:v>
                </c:pt>
                <c:pt idx="3796">
                  <c:v>-0.43764553541624601</c:v>
                </c:pt>
                <c:pt idx="3797">
                  <c:v>-0.43793299699048499</c:v>
                </c:pt>
                <c:pt idx="3798">
                  <c:v>-0.438220616091271</c:v>
                </c:pt>
                <c:pt idx="3799">
                  <c:v>-0.43850839285741</c:v>
                </c:pt>
                <c:pt idx="3800">
                  <c:v>-0.43879632742698599</c:v>
                </c:pt>
                <c:pt idx="3801">
                  <c:v>-0.43908441993874903</c:v>
                </c:pt>
                <c:pt idx="3802">
                  <c:v>-0.439372670531395</c:v>
                </c:pt>
                <c:pt idx="3803">
                  <c:v>-0.439661079343449</c:v>
                </c:pt>
                <c:pt idx="3804">
                  <c:v>-0.43994964651294199</c:v>
                </c:pt>
                <c:pt idx="3805">
                  <c:v>-0.44023837217934397</c:v>
                </c:pt>
                <c:pt idx="3806">
                  <c:v>-0.44052725648163099</c:v>
                </c:pt>
                <c:pt idx="3807">
                  <c:v>-0.44081629955760498</c:v>
                </c:pt>
                <c:pt idx="3808">
                  <c:v>-0.44110550154662798</c:v>
                </c:pt>
                <c:pt idx="3809">
                  <c:v>-0.44139486258694899</c:v>
                </c:pt>
                <c:pt idx="3810">
                  <c:v>-0.44168438281860101</c:v>
                </c:pt>
                <c:pt idx="3811">
                  <c:v>-0.44197406237949499</c:v>
                </c:pt>
                <c:pt idx="3812">
                  <c:v>-0.44226390140882799</c:v>
                </c:pt>
                <c:pt idx="3813">
                  <c:v>-0.44255390004556899</c:v>
                </c:pt>
                <c:pt idx="3814">
                  <c:v>-0.44284405842914198</c:v>
                </c:pt>
                <c:pt idx="3815">
                  <c:v>-0.44313437669767802</c:v>
                </c:pt>
                <c:pt idx="3816">
                  <c:v>-0.44342485499131901</c:v>
                </c:pt>
                <c:pt idx="3817">
                  <c:v>-0.443715493447701</c:v>
                </c:pt>
                <c:pt idx="3818">
                  <c:v>-0.44400629220763699</c:v>
                </c:pt>
                <c:pt idx="3819">
                  <c:v>-0.44429725140892501</c:v>
                </c:pt>
                <c:pt idx="3820">
                  <c:v>-0.44458837119137201</c:v>
                </c:pt>
                <c:pt idx="3821">
                  <c:v>-0.44487965169405902</c:v>
                </c:pt>
                <c:pt idx="3822">
                  <c:v>-0.44517109305652203</c:v>
                </c:pt>
                <c:pt idx="3823">
                  <c:v>-0.44546269541705802</c:v>
                </c:pt>
                <c:pt idx="3824">
                  <c:v>-0.44575445891625198</c:v>
                </c:pt>
                <c:pt idx="3825">
                  <c:v>-0.44604638369190702</c:v>
                </c:pt>
                <c:pt idx="3826">
                  <c:v>-0.44633846988494902</c:v>
                </c:pt>
                <c:pt idx="3827">
                  <c:v>-0.44663071763400503</c:v>
                </c:pt>
                <c:pt idx="3828">
                  <c:v>-0.44692312707805198</c:v>
                </c:pt>
                <c:pt idx="3829">
                  <c:v>-0.44721569835689001</c:v>
                </c:pt>
                <c:pt idx="3830">
                  <c:v>-0.447508431610393</c:v>
                </c:pt>
                <c:pt idx="3831">
                  <c:v>-0.44780132697702002</c:v>
                </c:pt>
                <c:pt idx="3832">
                  <c:v>-0.448094384597025</c:v>
                </c:pt>
                <c:pt idx="3833">
                  <c:v>-0.44838760460948501</c:v>
                </c:pt>
                <c:pt idx="3834">
                  <c:v>-0.44868098715466398</c:v>
                </c:pt>
                <c:pt idx="3835">
                  <c:v>-0.44897453237129897</c:v>
                </c:pt>
                <c:pt idx="3836">
                  <c:v>-0.449268240398698</c:v>
                </c:pt>
                <c:pt idx="3837">
                  <c:v>-0.44956211137716101</c:v>
                </c:pt>
                <c:pt idx="3838">
                  <c:v>-0.44985614544589803</c:v>
                </c:pt>
                <c:pt idx="3839">
                  <c:v>-0.45015034274492</c:v>
                </c:pt>
                <c:pt idx="3840">
                  <c:v>-0.45044470341364901</c:v>
                </c:pt>
                <c:pt idx="3841">
                  <c:v>-0.45073922759152901</c:v>
                </c:pt>
                <c:pt idx="3842">
                  <c:v>-0.45103391541785798</c:v>
                </c:pt>
                <c:pt idx="3843">
                  <c:v>-0.45132876703307101</c:v>
                </c:pt>
                <c:pt idx="3844">
                  <c:v>-0.45162378257639901</c:v>
                </c:pt>
                <c:pt idx="3845">
                  <c:v>-0.45191896218804101</c:v>
                </c:pt>
                <c:pt idx="3846">
                  <c:v>-0.45221430600735202</c:v>
                </c:pt>
                <c:pt idx="3847">
                  <c:v>-0.45250981417393499</c:v>
                </c:pt>
                <c:pt idx="3848">
                  <c:v>-0.45280548682774002</c:v>
                </c:pt>
                <c:pt idx="3849">
                  <c:v>-0.45310132410785697</c:v>
                </c:pt>
                <c:pt idx="3850">
                  <c:v>-0.45339732615508499</c:v>
                </c:pt>
                <c:pt idx="3851">
                  <c:v>-0.453693493109247</c:v>
                </c:pt>
                <c:pt idx="3852">
                  <c:v>-0.453989825109408</c:v>
                </c:pt>
                <c:pt idx="3853">
                  <c:v>-0.454286322294989</c:v>
                </c:pt>
                <c:pt idx="3854">
                  <c:v>-0.454582984806566</c:v>
                </c:pt>
                <c:pt idx="3855">
                  <c:v>-0.45487981278418699</c:v>
                </c:pt>
                <c:pt idx="3856">
                  <c:v>-0.455176806366692</c:v>
                </c:pt>
                <c:pt idx="3857">
                  <c:v>-0.45547396569494703</c:v>
                </c:pt>
                <c:pt idx="3858">
                  <c:v>-0.455771290907861</c:v>
                </c:pt>
                <c:pt idx="3859">
                  <c:v>-0.45606878214593</c:v>
                </c:pt>
                <c:pt idx="3860">
                  <c:v>-0.45636643954876699</c:v>
                </c:pt>
                <c:pt idx="3861">
                  <c:v>-0.45666426325579601</c:v>
                </c:pt>
                <c:pt idx="3862">
                  <c:v>-0.456962253407592</c:v>
                </c:pt>
                <c:pt idx="3863">
                  <c:v>-0.45726041014376201</c:v>
                </c:pt>
                <c:pt idx="3864">
                  <c:v>-0.45755873360358601</c:v>
                </c:pt>
                <c:pt idx="3865">
                  <c:v>-0.45785722392759998</c:v>
                </c:pt>
                <c:pt idx="3866">
                  <c:v>-0.45815588125537599</c:v>
                </c:pt>
                <c:pt idx="3867">
                  <c:v>-0.458454705727524</c:v>
                </c:pt>
                <c:pt idx="3868">
                  <c:v>-0.45875369748276701</c:v>
                </c:pt>
                <c:pt idx="3869">
                  <c:v>-0.45905285666097501</c:v>
                </c:pt>
                <c:pt idx="3870">
                  <c:v>-0.45935218340283002</c:v>
                </c:pt>
                <c:pt idx="3871">
                  <c:v>-0.45965167784794497</c:v>
                </c:pt>
                <c:pt idx="3872">
                  <c:v>-0.45995134013570699</c:v>
                </c:pt>
                <c:pt idx="3873">
                  <c:v>-0.46025117040609598</c:v>
                </c:pt>
                <c:pt idx="3874">
                  <c:v>-0.46055116879913</c:v>
                </c:pt>
                <c:pt idx="3875">
                  <c:v>-0.46085133545486601</c:v>
                </c:pt>
                <c:pt idx="3876">
                  <c:v>-0.46115167051313299</c:v>
                </c:pt>
                <c:pt idx="3877">
                  <c:v>-0.46145217411302603</c:v>
                </c:pt>
                <c:pt idx="3878">
                  <c:v>-0.46175284639478198</c:v>
                </c:pt>
                <c:pt idx="3879">
                  <c:v>-0.46205368749845999</c:v>
                </c:pt>
                <c:pt idx="3880">
                  <c:v>-0.46235469756411102</c:v>
                </c:pt>
                <c:pt idx="3881">
                  <c:v>-0.46265587673049502</c:v>
                </c:pt>
                <c:pt idx="3882">
                  <c:v>-0.46295722513818399</c:v>
                </c:pt>
                <c:pt idx="3883">
                  <c:v>-0.46325874292679298</c:v>
                </c:pt>
                <c:pt idx="3884">
                  <c:v>-0.46356043023626098</c:v>
                </c:pt>
                <c:pt idx="3885">
                  <c:v>-0.46386228720568101</c:v>
                </c:pt>
                <c:pt idx="3886">
                  <c:v>-0.46416431397529101</c:v>
                </c:pt>
                <c:pt idx="3887">
                  <c:v>-0.46446651068504202</c:v>
                </c:pt>
                <c:pt idx="3888">
                  <c:v>-0.46476887747464801</c:v>
                </c:pt>
                <c:pt idx="3889">
                  <c:v>-0.46507141448320499</c:v>
                </c:pt>
                <c:pt idx="3890">
                  <c:v>-0.465374121850615</c:v>
                </c:pt>
                <c:pt idx="3891">
                  <c:v>-0.46567699971660897</c:v>
                </c:pt>
                <c:pt idx="3892">
                  <c:v>-0.46598004822123301</c:v>
                </c:pt>
                <c:pt idx="3893">
                  <c:v>-0.46628326750347099</c:v>
                </c:pt>
                <c:pt idx="3894">
                  <c:v>-0.46658665770344898</c:v>
                </c:pt>
                <c:pt idx="3895">
                  <c:v>-0.46689021896078697</c:v>
                </c:pt>
                <c:pt idx="3896">
                  <c:v>-0.46719395141464198</c:v>
                </c:pt>
                <c:pt idx="3897">
                  <c:v>-0.46749785520488601</c:v>
                </c:pt>
                <c:pt idx="3898">
                  <c:v>-0.46780193047086699</c:v>
                </c:pt>
                <c:pt idx="3899">
                  <c:v>-0.46810617735265198</c:v>
                </c:pt>
                <c:pt idx="3900">
                  <c:v>-0.46841059598950602</c:v>
                </c:pt>
                <c:pt idx="3901">
                  <c:v>-0.46871518651985999</c:v>
                </c:pt>
                <c:pt idx="3902">
                  <c:v>-0.46901994908483602</c:v>
                </c:pt>
                <c:pt idx="3903">
                  <c:v>-0.469324883822616</c:v>
                </c:pt>
                <c:pt idx="3904">
                  <c:v>-0.46962999087346202</c:v>
                </c:pt>
                <c:pt idx="3905">
                  <c:v>-0.469935270376028</c:v>
                </c:pt>
                <c:pt idx="3906">
                  <c:v>-0.47024072247021498</c:v>
                </c:pt>
                <c:pt idx="3907">
                  <c:v>-0.470546347295205</c:v>
                </c:pt>
                <c:pt idx="3908">
                  <c:v>-0.47085214499014899</c:v>
                </c:pt>
                <c:pt idx="3909">
                  <c:v>-0.47115811569458899</c:v>
                </c:pt>
                <c:pt idx="3910">
                  <c:v>-0.471464259547758</c:v>
                </c:pt>
                <c:pt idx="3911">
                  <c:v>-0.471770576688398</c:v>
                </c:pt>
                <c:pt idx="3912">
                  <c:v>-0.47207706725710002</c:v>
                </c:pt>
                <c:pt idx="3913">
                  <c:v>-0.47238373139107598</c:v>
                </c:pt>
                <c:pt idx="3914">
                  <c:v>-0.472690569230447</c:v>
                </c:pt>
                <c:pt idx="3915">
                  <c:v>-0.47299758091495397</c:v>
                </c:pt>
                <c:pt idx="3916">
                  <c:v>-0.47330476658263498</c:v>
                </c:pt>
                <c:pt idx="3917">
                  <c:v>-0.47361212637336503</c:v>
                </c:pt>
                <c:pt idx="3918">
                  <c:v>-0.47391966042471301</c:v>
                </c:pt>
                <c:pt idx="3919">
                  <c:v>-0.47422736887752998</c:v>
                </c:pt>
                <c:pt idx="3920">
                  <c:v>-0.47453525186963103</c:v>
                </c:pt>
                <c:pt idx="3921">
                  <c:v>-0.47484330953989301</c:v>
                </c:pt>
                <c:pt idx="3922">
                  <c:v>-0.47515154202732701</c:v>
                </c:pt>
                <c:pt idx="3923">
                  <c:v>-0.47545994947167602</c:v>
                </c:pt>
                <c:pt idx="3924">
                  <c:v>-0.47576853200986502</c:v>
                </c:pt>
                <c:pt idx="3925">
                  <c:v>-0.47607728978221397</c:v>
                </c:pt>
                <c:pt idx="3926">
                  <c:v>-0.47638622292673499</c:v>
                </c:pt>
                <c:pt idx="3927">
                  <c:v>-0.47669533158250799</c:v>
                </c:pt>
                <c:pt idx="3928">
                  <c:v>-0.47700461588745202</c:v>
                </c:pt>
                <c:pt idx="3929">
                  <c:v>-0.47731407598122499</c:v>
                </c:pt>
                <c:pt idx="3930">
                  <c:v>-0.477623712000948</c:v>
                </c:pt>
                <c:pt idx="3931">
                  <c:v>-0.477933524086813</c:v>
                </c:pt>
                <c:pt idx="3932">
                  <c:v>-0.47824351237562801</c:v>
                </c:pt>
                <c:pt idx="3933">
                  <c:v>-0.47855367700705098</c:v>
                </c:pt>
                <c:pt idx="3934">
                  <c:v>-0.47886401811842599</c:v>
                </c:pt>
                <c:pt idx="3935">
                  <c:v>-0.47917453584938902</c:v>
                </c:pt>
                <c:pt idx="3936">
                  <c:v>-0.47948523033708201</c:v>
                </c:pt>
                <c:pt idx="3937">
                  <c:v>-0.479796101719829</c:v>
                </c:pt>
                <c:pt idx="3938">
                  <c:v>-0.48010715013652799</c:v>
                </c:pt>
                <c:pt idx="3939">
                  <c:v>-0.48041837572470902</c:v>
                </c:pt>
                <c:pt idx="3940">
                  <c:v>-0.480729778622288</c:v>
                </c:pt>
                <c:pt idx="3941">
                  <c:v>-0.48104135896803502</c:v>
                </c:pt>
                <c:pt idx="3942">
                  <c:v>-0.481353116899292</c:v>
                </c:pt>
                <c:pt idx="3943">
                  <c:v>-0.481665052554478</c:v>
                </c:pt>
                <c:pt idx="3944">
                  <c:v>-0.48197716607095498</c:v>
                </c:pt>
                <c:pt idx="3945">
                  <c:v>-0.482289457587046</c:v>
                </c:pt>
                <c:pt idx="3946">
                  <c:v>-0.48260192724020601</c:v>
                </c:pt>
                <c:pt idx="3947">
                  <c:v>-0.48291457516807801</c:v>
                </c:pt>
                <c:pt idx="3948">
                  <c:v>-0.483227401508244</c:v>
                </c:pt>
                <c:pt idx="3949">
                  <c:v>-0.48354040639858398</c:v>
                </c:pt>
                <c:pt idx="3950">
                  <c:v>-0.483853589976662</c:v>
                </c:pt>
                <c:pt idx="3951">
                  <c:v>-0.48416695237979201</c:v>
                </c:pt>
                <c:pt idx="3952">
                  <c:v>-0.48448049374577401</c:v>
                </c:pt>
                <c:pt idx="3953">
                  <c:v>-0.48479421421104602</c:v>
                </c:pt>
                <c:pt idx="3954">
                  <c:v>-0.48510811391394998</c:v>
                </c:pt>
                <c:pt idx="3955">
                  <c:v>-0.48542219299135603</c:v>
                </c:pt>
                <c:pt idx="3956">
                  <c:v>-0.48573645158039702</c:v>
                </c:pt>
                <c:pt idx="3957">
                  <c:v>-0.48605088981806599</c:v>
                </c:pt>
                <c:pt idx="3958">
                  <c:v>-0.48636550784126198</c:v>
                </c:pt>
                <c:pt idx="3959">
                  <c:v>-0.48668030578763299</c:v>
                </c:pt>
                <c:pt idx="3960">
                  <c:v>-0.48699528379353202</c:v>
                </c:pt>
                <c:pt idx="3961">
                  <c:v>-0.48731044199617901</c:v>
                </c:pt>
                <c:pt idx="3962">
                  <c:v>-0.487625780531801</c:v>
                </c:pt>
                <c:pt idx="3963">
                  <c:v>-0.48794129953816201</c:v>
                </c:pt>
                <c:pt idx="3964">
                  <c:v>-0.48825699915072501</c:v>
                </c:pt>
                <c:pt idx="3965">
                  <c:v>-0.48857287950693001</c:v>
                </c:pt>
                <c:pt idx="3966">
                  <c:v>-0.48888894074289602</c:v>
                </c:pt>
                <c:pt idx="3967">
                  <c:v>-0.48920518299572102</c:v>
                </c:pt>
                <c:pt idx="3968">
                  <c:v>-0.48952160640042103</c:v>
                </c:pt>
                <c:pt idx="3969">
                  <c:v>-0.48983821109466003</c:v>
                </c:pt>
                <c:pt idx="3970">
                  <c:v>-0.49015499721410799</c:v>
                </c:pt>
                <c:pt idx="3971">
                  <c:v>-0.49047196489477002</c:v>
                </c:pt>
                <c:pt idx="3972">
                  <c:v>-0.490789114273192</c:v>
                </c:pt>
                <c:pt idx="3973">
                  <c:v>-0.49110644548483301</c:v>
                </c:pt>
                <c:pt idx="3974">
                  <c:v>-0.491423958666247</c:v>
                </c:pt>
                <c:pt idx="3975">
                  <c:v>-0.49174165395244002</c:v>
                </c:pt>
                <c:pt idx="3976">
                  <c:v>-0.49205953148062498</c:v>
                </c:pt>
                <c:pt idx="3977">
                  <c:v>-0.49237759138526099</c:v>
                </c:pt>
                <c:pt idx="3978">
                  <c:v>-0.49269583380179199</c:v>
                </c:pt>
                <c:pt idx="3979">
                  <c:v>-0.493014258866666</c:v>
                </c:pt>
                <c:pt idx="3980">
                  <c:v>-0.49333286671554499</c:v>
                </c:pt>
                <c:pt idx="3981">
                  <c:v>-0.49365165748244</c:v>
                </c:pt>
                <c:pt idx="3982">
                  <c:v>-0.49397063130368501</c:v>
                </c:pt>
                <c:pt idx="3983">
                  <c:v>-0.49428978831395198</c:v>
                </c:pt>
                <c:pt idx="3984">
                  <c:v>-0.49460912864934697</c:v>
                </c:pt>
                <c:pt idx="3985">
                  <c:v>-0.49492865244399198</c:v>
                </c:pt>
                <c:pt idx="3986">
                  <c:v>-0.49524835983288801</c:v>
                </c:pt>
                <c:pt idx="3987">
                  <c:v>-0.49556825095104101</c:v>
                </c:pt>
                <c:pt idx="3988">
                  <c:v>-0.49588832593400101</c:v>
                </c:pt>
                <c:pt idx="3989">
                  <c:v>-0.49620858491511299</c:v>
                </c:pt>
                <c:pt idx="3990">
                  <c:v>-0.49652902803004501</c:v>
                </c:pt>
                <c:pt idx="3991">
                  <c:v>-0.496849655412469</c:v>
                </c:pt>
                <c:pt idx="3992">
                  <c:v>-0.49717046719771502</c:v>
                </c:pt>
                <c:pt idx="3993">
                  <c:v>-0.49749146351979401</c:v>
                </c:pt>
                <c:pt idx="3994">
                  <c:v>-0.49781264451304003</c:v>
                </c:pt>
                <c:pt idx="3995">
                  <c:v>-0.49813401031034699</c:v>
                </c:pt>
                <c:pt idx="3996">
                  <c:v>-0.49845556104771599</c:v>
                </c:pt>
                <c:pt idx="3997">
                  <c:v>-0.49877729685837602</c:v>
                </c:pt>
                <c:pt idx="3998">
                  <c:v>-0.49909921787588601</c:v>
                </c:pt>
                <c:pt idx="3999">
                  <c:v>-0.49942132423436097</c:v>
                </c:pt>
                <c:pt idx="4000">
                  <c:v>-0.49974361606691597</c:v>
                </c:pt>
                <c:pt idx="4001">
                  <c:v>-0.50006609350811104</c:v>
                </c:pt>
                <c:pt idx="4002">
                  <c:v>-0.50038875669028404</c:v>
                </c:pt>
                <c:pt idx="4003">
                  <c:v>-0.50071160574821605</c:v>
                </c:pt>
                <c:pt idx="4004">
                  <c:v>-0.50103464081335702</c:v>
                </c:pt>
                <c:pt idx="4005">
                  <c:v>-0.50135786202015697</c:v>
                </c:pt>
                <c:pt idx="4006">
                  <c:v>-0.501681269502397</c:v>
                </c:pt>
                <c:pt idx="4007">
                  <c:v>-0.50200486339074701</c:v>
                </c:pt>
                <c:pt idx="4008">
                  <c:v>-0.50232864382021702</c:v>
                </c:pt>
                <c:pt idx="4009">
                  <c:v>-0.50265261092235902</c:v>
                </c:pt>
                <c:pt idx="4010">
                  <c:v>-0.50297676483063003</c:v>
                </c:pt>
                <c:pt idx="4011">
                  <c:v>-0.50330110567714703</c:v>
                </c:pt>
                <c:pt idx="4012">
                  <c:v>-0.50362563359346102</c:v>
                </c:pt>
                <c:pt idx="4013">
                  <c:v>-0.50395034871369804</c:v>
                </c:pt>
                <c:pt idx="4014">
                  <c:v>-0.504275251169641</c:v>
                </c:pt>
                <c:pt idx="4015">
                  <c:v>-0.504600341092174</c:v>
                </c:pt>
                <c:pt idx="4016">
                  <c:v>-0.50492561861498397</c:v>
                </c:pt>
                <c:pt idx="4017">
                  <c:v>-0.50525108386772799</c:v>
                </c:pt>
                <c:pt idx="4018">
                  <c:v>-0.50557673698486705</c:v>
                </c:pt>
                <c:pt idx="4019">
                  <c:v>-0.50590257809718697</c:v>
                </c:pt>
                <c:pt idx="4020">
                  <c:v>-0.50622860733445496</c:v>
                </c:pt>
                <c:pt idx="4021">
                  <c:v>-0.50655482483035996</c:v>
                </c:pt>
                <c:pt idx="4022">
                  <c:v>-0.50688123071535396</c:v>
                </c:pt>
                <c:pt idx="4023">
                  <c:v>-0.50720782512020102</c:v>
                </c:pt>
                <c:pt idx="4024">
                  <c:v>-0.50753460817737694</c:v>
                </c:pt>
                <c:pt idx="4025">
                  <c:v>-0.50786158001575299</c:v>
                </c:pt>
                <c:pt idx="4026">
                  <c:v>-0.50818874076824205</c:v>
                </c:pt>
                <c:pt idx="4027">
                  <c:v>-0.50851609056451896</c:v>
                </c:pt>
                <c:pt idx="4028">
                  <c:v>-0.50884362953467999</c:v>
                </c:pt>
                <c:pt idx="4029">
                  <c:v>-0.50917135781008604</c:v>
                </c:pt>
                <c:pt idx="4030">
                  <c:v>-0.50949927552185703</c:v>
                </c:pt>
                <c:pt idx="4031">
                  <c:v>-0.50982738279853002</c:v>
                </c:pt>
                <c:pt idx="4032">
                  <c:v>-0.51015567977125698</c:v>
                </c:pt>
                <c:pt idx="4033">
                  <c:v>-0.51048416656967599</c:v>
                </c:pt>
                <c:pt idx="4034">
                  <c:v>-0.51081284332404497</c:v>
                </c:pt>
                <c:pt idx="4035">
                  <c:v>-0.51114171016403698</c:v>
                </c:pt>
                <c:pt idx="4036">
                  <c:v>-0.51147076721818696</c:v>
                </c:pt>
                <c:pt idx="4037">
                  <c:v>-0.51180001461719904</c:v>
                </c:pt>
                <c:pt idx="4038">
                  <c:v>-0.51212945249085695</c:v>
                </c:pt>
                <c:pt idx="4039">
                  <c:v>-0.51245908096591697</c:v>
                </c:pt>
                <c:pt idx="4040">
                  <c:v>-0.512788900174872</c:v>
                </c:pt>
                <c:pt idx="4041">
                  <c:v>-0.51311891024379896</c:v>
                </c:pt>
                <c:pt idx="4042">
                  <c:v>-0.513449111302961</c:v>
                </c:pt>
                <c:pt idx="4043">
                  <c:v>-0.51377950348169998</c:v>
                </c:pt>
                <c:pt idx="4044">
                  <c:v>-0.51411008690554505</c:v>
                </c:pt>
                <c:pt idx="4045">
                  <c:v>-0.51444086170631698</c:v>
                </c:pt>
                <c:pt idx="4046">
                  <c:v>-0.51477182801102594</c:v>
                </c:pt>
                <c:pt idx="4047">
                  <c:v>-0.51510298594730797</c:v>
                </c:pt>
                <c:pt idx="4048">
                  <c:v>-0.51543433564433505</c:v>
                </c:pt>
                <c:pt idx="4049">
                  <c:v>-0.51576587722839695</c:v>
                </c:pt>
                <c:pt idx="4050">
                  <c:v>-0.51609761082831995</c:v>
                </c:pt>
                <c:pt idx="4051">
                  <c:v>-0.51642953657178103</c:v>
                </c:pt>
                <c:pt idx="4052">
                  <c:v>-0.51676165458507906</c:v>
                </c:pt>
                <c:pt idx="4053">
                  <c:v>-0.51709396499637905</c:v>
                </c:pt>
                <c:pt idx="4054">
                  <c:v>-0.51742646793357805</c:v>
                </c:pt>
                <c:pt idx="4055">
                  <c:v>-0.51775916352197404</c:v>
                </c:pt>
                <c:pt idx="4056">
                  <c:v>-0.51809205189030505</c:v>
                </c:pt>
                <c:pt idx="4057">
                  <c:v>-0.51842513316307404</c:v>
                </c:pt>
                <c:pt idx="4058">
                  <c:v>-0.51875840746855995</c:v>
                </c:pt>
                <c:pt idx="4059">
                  <c:v>-0.51909187493321896</c:v>
                </c:pt>
                <c:pt idx="4060">
                  <c:v>-0.51942553568167704</c:v>
                </c:pt>
                <c:pt idx="4061">
                  <c:v>-0.51975938984132697</c:v>
                </c:pt>
                <c:pt idx="4062">
                  <c:v>-0.52009343753884796</c:v>
                </c:pt>
                <c:pt idx="4063">
                  <c:v>-0.52042767889775399</c:v>
                </c:pt>
                <c:pt idx="4064">
                  <c:v>-0.52076211404668005</c:v>
                </c:pt>
                <c:pt idx="4065">
                  <c:v>-0.5210967431079</c:v>
                </c:pt>
                <c:pt idx="4066">
                  <c:v>-0.52143156620892195</c:v>
                </c:pt>
                <c:pt idx="4067">
                  <c:v>-0.52176658347520299</c:v>
                </c:pt>
                <c:pt idx="4068">
                  <c:v>-0.52210179502947596</c:v>
                </c:pt>
                <c:pt idx="4069">
                  <c:v>-0.52243720099891899</c:v>
                </c:pt>
                <c:pt idx="4070">
                  <c:v>-0.52277280150765504</c:v>
                </c:pt>
                <c:pt idx="4071">
                  <c:v>-0.52310859667930298</c:v>
                </c:pt>
                <c:pt idx="4072">
                  <c:v>-0.52344458663928894</c:v>
                </c:pt>
                <c:pt idx="4073">
                  <c:v>-0.52378077151154201</c:v>
                </c:pt>
                <c:pt idx="4074">
                  <c:v>-0.524117151419914</c:v>
                </c:pt>
                <c:pt idx="4075">
                  <c:v>-0.52445372648897404</c:v>
                </c:pt>
                <c:pt idx="4076">
                  <c:v>-0.52479049684100099</c:v>
                </c:pt>
                <c:pt idx="4077">
                  <c:v>-0.52512746260085197</c:v>
                </c:pt>
                <c:pt idx="4078">
                  <c:v>-0.52546462389209403</c:v>
                </c:pt>
                <c:pt idx="4079">
                  <c:v>-0.525801980836895</c:v>
                </c:pt>
                <c:pt idx="4080">
                  <c:v>-0.52613953355913601</c:v>
                </c:pt>
                <c:pt idx="4081">
                  <c:v>-0.52647728218084999</c:v>
                </c:pt>
                <c:pt idx="4082">
                  <c:v>-0.52681522682589599</c:v>
                </c:pt>
                <c:pt idx="4083">
                  <c:v>-0.52715336761673204</c:v>
                </c:pt>
                <c:pt idx="4084">
                  <c:v>-0.52749170467429995</c:v>
                </c:pt>
                <c:pt idx="4085">
                  <c:v>-0.52783023812224095</c:v>
                </c:pt>
                <c:pt idx="4086">
                  <c:v>-0.52816896808290204</c:v>
                </c:pt>
                <c:pt idx="4087">
                  <c:v>-0.52850789467622294</c:v>
                </c:pt>
                <c:pt idx="4088">
                  <c:v>-0.52884701802576195</c:v>
                </c:pt>
                <c:pt idx="4089">
                  <c:v>-0.52918633825220895</c:v>
                </c:pt>
                <c:pt idx="4090">
                  <c:v>-0.52952585547709796</c:v>
                </c:pt>
                <c:pt idx="4091">
                  <c:v>-0.52986556982178001</c:v>
                </c:pt>
                <c:pt idx="4092">
                  <c:v>-0.53020548140618795</c:v>
                </c:pt>
                <c:pt idx="4093">
                  <c:v>-0.53054559035174997</c:v>
                </c:pt>
                <c:pt idx="4094">
                  <c:v>-0.53088589678070297</c:v>
                </c:pt>
                <c:pt idx="4095">
                  <c:v>-0.531226400810203</c:v>
                </c:pt>
                <c:pt idx="4096">
                  <c:v>-0.53156710256370698</c:v>
                </c:pt>
                <c:pt idx="4097">
                  <c:v>-0.53190800215812095</c:v>
                </c:pt>
                <c:pt idx="4098">
                  <c:v>-0.532249099715987</c:v>
                </c:pt>
                <c:pt idx="4099">
                  <c:v>-0.53259039535609798</c:v>
                </c:pt>
                <c:pt idx="4100">
                  <c:v>-0.53293188919705203</c:v>
                </c:pt>
                <c:pt idx="4101">
                  <c:v>-0.533273581359757</c:v>
                </c:pt>
                <c:pt idx="4102">
                  <c:v>-0.53361547196144599</c:v>
                </c:pt>
                <c:pt idx="4103">
                  <c:v>-0.53395756112233295</c:v>
                </c:pt>
                <c:pt idx="4104">
                  <c:v>-0.53429984896143601</c:v>
                </c:pt>
                <c:pt idx="4105">
                  <c:v>-0.53464233559545804</c:v>
                </c:pt>
                <c:pt idx="4106">
                  <c:v>-0.53498502114494995</c:v>
                </c:pt>
                <c:pt idx="4107">
                  <c:v>-0.53532790572748701</c:v>
                </c:pt>
                <c:pt idx="4108">
                  <c:v>-0.53567098945976799</c:v>
                </c:pt>
                <c:pt idx="4109">
                  <c:v>-0.53601427246126898</c:v>
                </c:pt>
                <c:pt idx="4110">
                  <c:v>-0.53635775484777004</c:v>
                </c:pt>
                <c:pt idx="4111">
                  <c:v>-0.53670143673793902</c:v>
                </c:pt>
                <c:pt idx="4112">
                  <c:v>-0.53704531824923896</c:v>
                </c:pt>
                <c:pt idx="4113">
                  <c:v>-0.53738939949681097</c:v>
                </c:pt>
                <c:pt idx="4114">
                  <c:v>-0.537733680599215</c:v>
                </c:pt>
                <c:pt idx="4115">
                  <c:v>-0.53807816167236</c:v>
                </c:pt>
                <c:pt idx="4116">
                  <c:v>-0.53842284283182895</c:v>
                </c:pt>
                <c:pt idx="4117">
                  <c:v>-0.53876772419533203</c:v>
                </c:pt>
                <c:pt idx="4118">
                  <c:v>-0.53911280587697097</c:v>
                </c:pt>
                <c:pt idx="4119">
                  <c:v>-0.53945808799364703</c:v>
                </c:pt>
                <c:pt idx="4120">
                  <c:v>-0.53980357066126805</c:v>
                </c:pt>
                <c:pt idx="4121">
                  <c:v>-0.540149253993635</c:v>
                </c:pt>
                <c:pt idx="4122">
                  <c:v>-0.54049513810720795</c:v>
                </c:pt>
                <c:pt idx="4123">
                  <c:v>-0.54084122311678395</c:v>
                </c:pt>
                <c:pt idx="4124">
                  <c:v>-0.54118750913594005</c:v>
                </c:pt>
                <c:pt idx="4125">
                  <c:v>-0.54153399628072996</c:v>
                </c:pt>
                <c:pt idx="4126">
                  <c:v>-0.54188068466347294</c:v>
                </c:pt>
                <c:pt idx="4127">
                  <c:v>-0.54222757439985303</c:v>
                </c:pt>
                <c:pt idx="4128">
                  <c:v>-0.54257466560366896</c:v>
                </c:pt>
                <c:pt idx="4129">
                  <c:v>-0.54292195838705104</c:v>
                </c:pt>
                <c:pt idx="4130">
                  <c:v>-0.54326945286435502</c:v>
                </c:pt>
                <c:pt idx="4131">
                  <c:v>-0.54361714914960202</c:v>
                </c:pt>
                <c:pt idx="4132">
                  <c:v>-0.543965047353697</c:v>
                </c:pt>
                <c:pt idx="4133">
                  <c:v>-0.54431314759137095</c:v>
                </c:pt>
                <c:pt idx="4134">
                  <c:v>-0.54466144997337795</c:v>
                </c:pt>
                <c:pt idx="4135">
                  <c:v>-0.54500995461363599</c:v>
                </c:pt>
                <c:pt idx="4136">
                  <c:v>-0.54535866162361002</c:v>
                </c:pt>
                <c:pt idx="4137">
                  <c:v>-0.54570757111353596</c:v>
                </c:pt>
                <c:pt idx="4138">
                  <c:v>-0.54605668319755496</c:v>
                </c:pt>
                <c:pt idx="4139">
                  <c:v>-0.54640599798613598</c:v>
                </c:pt>
                <c:pt idx="4140">
                  <c:v>-0.54675551558895397</c:v>
                </c:pt>
                <c:pt idx="4141">
                  <c:v>-0.54710523611941997</c:v>
                </c:pt>
                <c:pt idx="4142">
                  <c:v>-0.54745515968583403</c:v>
                </c:pt>
                <c:pt idx="4143">
                  <c:v>-0.54780528640056603</c:v>
                </c:pt>
                <c:pt idx="4144">
                  <c:v>-0.54815561637330701</c:v>
                </c:pt>
                <c:pt idx="4145">
                  <c:v>-0.54850614971328504</c:v>
                </c:pt>
                <c:pt idx="4146">
                  <c:v>-0.54885688653065201</c:v>
                </c:pt>
                <c:pt idx="4147">
                  <c:v>-0.54920782693554304</c:v>
                </c:pt>
                <c:pt idx="4148">
                  <c:v>-0.54955897103607299</c:v>
                </c:pt>
                <c:pt idx="4149">
                  <c:v>-0.54991031894277498</c:v>
                </c:pt>
                <c:pt idx="4150">
                  <c:v>-0.550261870762497</c:v>
                </c:pt>
                <c:pt idx="4151">
                  <c:v>-0.55061362660539503</c:v>
                </c:pt>
                <c:pt idx="4152">
                  <c:v>-0.55096558658004902</c:v>
                </c:pt>
                <c:pt idx="4153">
                  <c:v>-0.55131775079279499</c:v>
                </c:pt>
                <c:pt idx="4154">
                  <c:v>-0.551670119352903</c:v>
                </c:pt>
                <c:pt idx="4155">
                  <c:v>-0.55202269236839896</c:v>
                </c:pt>
                <c:pt idx="4156">
                  <c:v>-0.55237546994417097</c:v>
                </c:pt>
                <c:pt idx="4157">
                  <c:v>-0.55272845219031597</c:v>
                </c:pt>
                <c:pt idx="4158">
                  <c:v>-0.55308163921123199</c:v>
                </c:pt>
                <c:pt idx="4159">
                  <c:v>-0.55343503111530501</c:v>
                </c:pt>
                <c:pt idx="4160">
                  <c:v>-0.55378862800867401</c:v>
                </c:pt>
                <c:pt idx="4161">
                  <c:v>-0.55414242999577801</c:v>
                </c:pt>
                <c:pt idx="4162">
                  <c:v>-0.55449643718411901</c:v>
                </c:pt>
                <c:pt idx="4163">
                  <c:v>-0.55485064967961395</c:v>
                </c:pt>
                <c:pt idx="4164">
                  <c:v>-0.55520506758558796</c:v>
                </c:pt>
                <c:pt idx="4165">
                  <c:v>-0.55555969100992997</c:v>
                </c:pt>
                <c:pt idx="4166">
                  <c:v>-0.55591452005491504</c:v>
                </c:pt>
                <c:pt idx="4167">
                  <c:v>-0.55626955482583096</c:v>
                </c:pt>
                <c:pt idx="4168">
                  <c:v>-0.55662479542848198</c:v>
                </c:pt>
                <c:pt idx="4169">
                  <c:v>-0.55698024196496898</c:v>
                </c:pt>
                <c:pt idx="4170">
                  <c:v>-0.55733589454024801</c:v>
                </c:pt>
                <c:pt idx="4171">
                  <c:v>-0.55769175325834697</c:v>
                </c:pt>
                <c:pt idx="4172">
                  <c:v>-0.55804781822070004</c:v>
                </c:pt>
                <c:pt idx="4173">
                  <c:v>-0.558404089532204</c:v>
                </c:pt>
                <c:pt idx="4174">
                  <c:v>-0.55876056729379397</c:v>
                </c:pt>
                <c:pt idx="4175">
                  <c:v>-0.55911725160954395</c:v>
                </c:pt>
                <c:pt idx="4176">
                  <c:v>-0.55947414258137196</c:v>
                </c:pt>
                <c:pt idx="4177">
                  <c:v>-0.55983124031026199</c:v>
                </c:pt>
                <c:pt idx="4178">
                  <c:v>-0.56018854489917802</c:v>
                </c:pt>
                <c:pt idx="4179">
                  <c:v>-0.56054605644970701</c:v>
                </c:pt>
                <c:pt idx="4180">
                  <c:v>-0.56090377506116296</c:v>
                </c:pt>
                <c:pt idx="4181">
                  <c:v>-0.56126170083656901</c:v>
                </c:pt>
                <c:pt idx="4182">
                  <c:v>-0.56161983387429504</c:v>
                </c:pt>
                <c:pt idx="4183">
                  <c:v>-0.56197817427697905</c:v>
                </c:pt>
                <c:pt idx="4184">
                  <c:v>-0.56233672214376396</c:v>
                </c:pt>
                <c:pt idx="4185">
                  <c:v>-0.56269547757351701</c:v>
                </c:pt>
                <c:pt idx="4186">
                  <c:v>-0.56305444066654498</c:v>
                </c:pt>
                <c:pt idx="4187">
                  <c:v>-0.56341361152276903</c:v>
                </c:pt>
                <c:pt idx="4188">
                  <c:v>-0.56377299023949801</c:v>
                </c:pt>
                <c:pt idx="4189">
                  <c:v>-0.56413257691709995</c:v>
                </c:pt>
                <c:pt idx="4190">
                  <c:v>-0.56449237165260302</c:v>
                </c:pt>
                <c:pt idx="4191">
                  <c:v>-0.56485237454498904</c:v>
                </c:pt>
                <c:pt idx="4192">
                  <c:v>-0.56521258569195698</c:v>
                </c:pt>
                <c:pt idx="4193">
                  <c:v>-0.565573005190256</c:v>
                </c:pt>
                <c:pt idx="4194">
                  <c:v>-0.56593363313809397</c:v>
                </c:pt>
                <c:pt idx="4195">
                  <c:v>-0.56629446963261398</c:v>
                </c:pt>
                <c:pt idx="4196">
                  <c:v>-0.56665551476923204</c:v>
                </c:pt>
                <c:pt idx="4197">
                  <c:v>-0.567016768645771</c:v>
                </c:pt>
                <c:pt idx="4198">
                  <c:v>-0.56737823135714005</c:v>
                </c:pt>
                <c:pt idx="4199">
                  <c:v>-0.56773990299944099</c:v>
                </c:pt>
                <c:pt idx="4200">
                  <c:v>-0.56810178366915398</c:v>
                </c:pt>
                <c:pt idx="4201">
                  <c:v>-0.56846387345957805</c:v>
                </c:pt>
                <c:pt idx="4202">
                  <c:v>-0.56882617246770595</c:v>
                </c:pt>
                <c:pt idx="4203">
                  <c:v>-0.56918868078746299</c:v>
                </c:pt>
                <c:pt idx="4204">
                  <c:v>-0.56955139851203496</c:v>
                </c:pt>
                <c:pt idx="4205">
                  <c:v>-0.56991432573748002</c:v>
                </c:pt>
                <c:pt idx="4206">
                  <c:v>-0.57027746255581102</c:v>
                </c:pt>
                <c:pt idx="4207">
                  <c:v>-0.57064080906113901</c:v>
                </c:pt>
                <c:pt idx="4208">
                  <c:v>-0.57100436534738797</c:v>
                </c:pt>
                <c:pt idx="4209">
                  <c:v>-0.57136813150518795</c:v>
                </c:pt>
                <c:pt idx="4210">
                  <c:v>-0.57173210762942805</c:v>
                </c:pt>
                <c:pt idx="4211">
                  <c:v>-0.57209629381148097</c:v>
                </c:pt>
                <c:pt idx="4212">
                  <c:v>-0.57246069014219303</c:v>
                </c:pt>
                <c:pt idx="4213">
                  <c:v>-0.57282529671541405</c:v>
                </c:pt>
                <c:pt idx="4214">
                  <c:v>-0.57319011362036698</c:v>
                </c:pt>
                <c:pt idx="4215">
                  <c:v>-0.57355514094895299</c:v>
                </c:pt>
                <c:pt idx="4216">
                  <c:v>-0.57392037879254298</c:v>
                </c:pt>
                <c:pt idx="4217">
                  <c:v>-0.57428582723964805</c:v>
                </c:pt>
                <c:pt idx="4218">
                  <c:v>-0.57465148638172403</c:v>
                </c:pt>
                <c:pt idx="4219">
                  <c:v>-0.57501735630892303</c:v>
                </c:pt>
                <c:pt idx="4220">
                  <c:v>-0.57538343710908602</c:v>
                </c:pt>
                <c:pt idx="4221">
                  <c:v>-0.57574972887318399</c:v>
                </c:pt>
                <c:pt idx="4222">
                  <c:v>-0.576116231688658</c:v>
                </c:pt>
                <c:pt idx="4223">
                  <c:v>-0.57648294564408198</c:v>
                </c:pt>
                <c:pt idx="4224">
                  <c:v>-0.57684987082849803</c:v>
                </c:pt>
                <c:pt idx="4225">
                  <c:v>-0.57721700732885195</c:v>
                </c:pt>
                <c:pt idx="4226">
                  <c:v>-0.57758435523346097</c:v>
                </c:pt>
                <c:pt idx="4227">
                  <c:v>-0.57795191462842299</c:v>
                </c:pt>
                <c:pt idx="4228">
                  <c:v>-0.57831968560198699</c:v>
                </c:pt>
                <c:pt idx="4229">
                  <c:v>-0.578687668240084</c:v>
                </c:pt>
                <c:pt idx="4230">
                  <c:v>-0.579055862627882</c:v>
                </c:pt>
                <c:pt idx="4231">
                  <c:v>-0.57942426885285303</c:v>
                </c:pt>
                <c:pt idx="4232">
                  <c:v>-0.57979288700059595</c:v>
                </c:pt>
                <c:pt idx="4233">
                  <c:v>-0.58016171715494302</c:v>
                </c:pt>
                <c:pt idx="4234">
                  <c:v>-0.58053075940233101</c:v>
                </c:pt>
                <c:pt idx="4235">
                  <c:v>-0.58090001382552003</c:v>
                </c:pt>
                <c:pt idx="4236">
                  <c:v>-0.58126948051098803</c:v>
                </c:pt>
                <c:pt idx="4237">
                  <c:v>-0.58163915954211398</c:v>
                </c:pt>
                <c:pt idx="4238">
                  <c:v>-0.582009051000282</c:v>
                </c:pt>
                <c:pt idx="4239">
                  <c:v>-0.58237915497152903</c:v>
                </c:pt>
                <c:pt idx="4240">
                  <c:v>-0.582749471537792</c:v>
                </c:pt>
                <c:pt idx="4241">
                  <c:v>-0.58312000078078396</c:v>
                </c:pt>
                <c:pt idx="4242">
                  <c:v>-0.58349074278406698</c:v>
                </c:pt>
                <c:pt idx="4243">
                  <c:v>-0.58386169762805695</c:v>
                </c:pt>
                <c:pt idx="4244">
                  <c:v>-0.58423286539579999</c:v>
                </c:pt>
                <c:pt idx="4245">
                  <c:v>-0.58460424616823203</c:v>
                </c:pt>
                <c:pt idx="4246">
                  <c:v>-0.58497584002495295</c:v>
                </c:pt>
                <c:pt idx="4247">
                  <c:v>-0.58534764704812203</c:v>
                </c:pt>
                <c:pt idx="4248">
                  <c:v>-0.58571966731789904</c:v>
                </c:pt>
                <c:pt idx="4249">
                  <c:v>-0.58609190091188201</c:v>
                </c:pt>
                <c:pt idx="4250">
                  <c:v>-0.58646434791242197</c:v>
                </c:pt>
                <c:pt idx="4251">
                  <c:v>-0.58683700839648301</c:v>
                </c:pt>
                <c:pt idx="4252">
                  <c:v>-0.58720988244389904</c:v>
                </c:pt>
                <c:pt idx="4253">
                  <c:v>-0.58758297013371896</c:v>
                </c:pt>
                <c:pt idx="4254">
                  <c:v>-0.58795627154176</c:v>
                </c:pt>
                <c:pt idx="4255">
                  <c:v>-0.58832978674808001</c:v>
                </c:pt>
                <c:pt idx="4256">
                  <c:v>-0.58870351582928504</c:v>
                </c:pt>
                <c:pt idx="4257">
                  <c:v>-0.58907745886196705</c:v>
                </c:pt>
                <c:pt idx="4258">
                  <c:v>-0.58945161592349105</c:v>
                </c:pt>
                <c:pt idx="4259">
                  <c:v>-0.58982598708947898</c:v>
                </c:pt>
                <c:pt idx="4260">
                  <c:v>-0.59020057243577595</c:v>
                </c:pt>
                <c:pt idx="4261">
                  <c:v>-0.59057537203954202</c:v>
                </c:pt>
                <c:pt idx="4262">
                  <c:v>-0.59095038597336802</c:v>
                </c:pt>
                <c:pt idx="4263">
                  <c:v>-0.591325614313989</c:v>
                </c:pt>
                <c:pt idx="4264">
                  <c:v>-0.59170105713590204</c:v>
                </c:pt>
                <c:pt idx="4265">
                  <c:v>-0.59207671451191501</c:v>
                </c:pt>
                <c:pt idx="4266">
                  <c:v>-0.59245258651751798</c:v>
                </c:pt>
                <c:pt idx="4267">
                  <c:v>-0.59282867322454602</c:v>
                </c:pt>
                <c:pt idx="4268">
                  <c:v>-0.59320497470696398</c:v>
                </c:pt>
                <c:pt idx="4269">
                  <c:v>-0.593581491037938</c:v>
                </c:pt>
                <c:pt idx="4270">
                  <c:v>-0.59395822228749495</c:v>
                </c:pt>
                <c:pt idx="4271">
                  <c:v>-0.59433516852993695</c:v>
                </c:pt>
                <c:pt idx="4272">
                  <c:v>-0.59471232983609701</c:v>
                </c:pt>
                <c:pt idx="4273">
                  <c:v>-0.595089706275999</c:v>
                </c:pt>
                <c:pt idx="4274">
                  <c:v>-0.59546729792214503</c:v>
                </c:pt>
                <c:pt idx="4275">
                  <c:v>-0.59584510484336295</c:v>
                </c:pt>
                <c:pt idx="4276">
                  <c:v>-0.59622312711129599</c:v>
                </c:pt>
                <c:pt idx="4277">
                  <c:v>-0.59660136479422199</c:v>
                </c:pt>
                <c:pt idx="4278">
                  <c:v>-0.59697981796182997</c:v>
                </c:pt>
                <c:pt idx="4279">
                  <c:v>-0.59735848668332003</c:v>
                </c:pt>
                <c:pt idx="4280">
                  <c:v>-0.59773737102774904</c:v>
                </c:pt>
                <c:pt idx="4281">
                  <c:v>-0.59811647106069499</c:v>
                </c:pt>
                <c:pt idx="4282">
                  <c:v>-0.59849578685333604</c:v>
                </c:pt>
                <c:pt idx="4283">
                  <c:v>-0.59887531847015996</c:v>
                </c:pt>
                <c:pt idx="4284">
                  <c:v>-0.59925506597982003</c:v>
                </c:pt>
                <c:pt idx="4285">
                  <c:v>-0.59963502944904101</c:v>
                </c:pt>
                <c:pt idx="4286">
                  <c:v>-0.60001520894261595</c:v>
                </c:pt>
                <c:pt idx="4287">
                  <c:v>-0.60039560452709195</c:v>
                </c:pt>
                <c:pt idx="4288">
                  <c:v>-0.60077621626852795</c:v>
                </c:pt>
                <c:pt idx="4289">
                  <c:v>-0.60115704423060401</c:v>
                </c:pt>
                <c:pt idx="4290">
                  <c:v>-0.60153808847962498</c:v>
                </c:pt>
                <c:pt idx="4291">
                  <c:v>-0.60191934907740496</c:v>
                </c:pt>
                <c:pt idx="4292">
                  <c:v>-0.60230082608982904</c:v>
                </c:pt>
                <c:pt idx="4293">
                  <c:v>-0.60268251958028995</c:v>
                </c:pt>
                <c:pt idx="4294">
                  <c:v>-0.60306442961024298</c:v>
                </c:pt>
                <c:pt idx="4295">
                  <c:v>-0.60344655624357901</c:v>
                </c:pt>
                <c:pt idx="4296">
                  <c:v>-0.60382889954258201</c:v>
                </c:pt>
                <c:pt idx="4297">
                  <c:v>-0.60421145956781397</c:v>
                </c:pt>
                <c:pt idx="4298">
                  <c:v>-0.60459423638270704</c:v>
                </c:pt>
                <c:pt idx="4299">
                  <c:v>-0.60497723004573101</c:v>
                </c:pt>
                <c:pt idx="4300">
                  <c:v>-0.60536044061989303</c:v>
                </c:pt>
                <c:pt idx="4301">
                  <c:v>-0.60574386816525705</c:v>
                </c:pt>
                <c:pt idx="4302">
                  <c:v>-0.60612751273904897</c:v>
                </c:pt>
                <c:pt idx="4303">
                  <c:v>-0.60651137440317104</c:v>
                </c:pt>
                <c:pt idx="4304">
                  <c:v>-0.60689545321668603</c:v>
                </c:pt>
                <c:pt idx="4305">
                  <c:v>-0.607279749235487</c:v>
                </c:pt>
                <c:pt idx="4306">
                  <c:v>-0.607664262520905</c:v>
                </c:pt>
                <c:pt idx="4307">
                  <c:v>-0.60804899312851501</c:v>
                </c:pt>
                <c:pt idx="4308">
                  <c:v>-0.608433941116445</c:v>
                </c:pt>
                <c:pt idx="4309">
                  <c:v>-0.60881910654254001</c:v>
                </c:pt>
                <c:pt idx="4310">
                  <c:v>-0.60920448946135297</c:v>
                </c:pt>
                <c:pt idx="4311">
                  <c:v>-0.60959008993035302</c:v>
                </c:pt>
                <c:pt idx="4312">
                  <c:v>-0.60997590800504997</c:v>
                </c:pt>
                <c:pt idx="4313">
                  <c:v>-0.61036194373944197</c:v>
                </c:pt>
                <c:pt idx="4314">
                  <c:v>-0.61074819719076401</c:v>
                </c:pt>
                <c:pt idx="4315">
                  <c:v>-0.61113466841013597</c:v>
                </c:pt>
                <c:pt idx="4316">
                  <c:v>-0.61152135745414404</c:v>
                </c:pt>
                <c:pt idx="4317">
                  <c:v>-0.61190826437596602</c:v>
                </c:pt>
                <c:pt idx="4318">
                  <c:v>-0.61229538922737503</c:v>
                </c:pt>
                <c:pt idx="4319">
                  <c:v>-0.61268273206240398</c:v>
                </c:pt>
                <c:pt idx="4320">
                  <c:v>-0.61307029293301096</c:v>
                </c:pt>
                <c:pt idx="4321">
                  <c:v>-0.61345807188974499</c:v>
                </c:pt>
                <c:pt idx="4322">
                  <c:v>-0.61384606898618599</c:v>
                </c:pt>
                <c:pt idx="4323">
                  <c:v>-0.61423428427144799</c:v>
                </c:pt>
                <c:pt idx="4324">
                  <c:v>-0.61462271779668098</c:v>
                </c:pt>
                <c:pt idx="4325">
                  <c:v>-0.61501136961262504</c:v>
                </c:pt>
                <c:pt idx="4326">
                  <c:v>-0.61540023976793301</c:v>
                </c:pt>
                <c:pt idx="4327">
                  <c:v>-0.61578932831220501</c:v>
                </c:pt>
                <c:pt idx="4328">
                  <c:v>-0.61617863529495898</c:v>
                </c:pt>
                <c:pt idx="4329">
                  <c:v>-0.61656816076284804</c:v>
                </c:pt>
                <c:pt idx="4330">
                  <c:v>-0.61695790476568901</c:v>
                </c:pt>
                <c:pt idx="4331">
                  <c:v>-0.61734786734914304</c:v>
                </c:pt>
                <c:pt idx="4332">
                  <c:v>-0.61773804856103898</c:v>
                </c:pt>
                <c:pt idx="4333">
                  <c:v>-0.61812844844867199</c:v>
                </c:pt>
                <c:pt idx="4334">
                  <c:v>-0.61851906705669302</c:v>
                </c:pt>
                <c:pt idx="4335">
                  <c:v>-0.61890990443182303</c:v>
                </c:pt>
                <c:pt idx="4336">
                  <c:v>-0.61930096061969397</c:v>
                </c:pt>
                <c:pt idx="4337">
                  <c:v>-0.61969223566295395</c:v>
                </c:pt>
                <c:pt idx="4338">
                  <c:v>-0.62008372960854397</c:v>
                </c:pt>
                <c:pt idx="4339">
                  <c:v>-0.62047544249822895</c:v>
                </c:pt>
                <c:pt idx="4340">
                  <c:v>-0.620867374376736</c:v>
                </c:pt>
                <c:pt idx="4341">
                  <c:v>-0.62125952528736605</c:v>
                </c:pt>
                <c:pt idx="4342">
                  <c:v>-0.62165189527053999</c:v>
                </c:pt>
                <c:pt idx="4343">
                  <c:v>-0.62204448437010196</c:v>
                </c:pt>
                <c:pt idx="4344">
                  <c:v>-0.62243729262802105</c:v>
                </c:pt>
                <c:pt idx="4345">
                  <c:v>-0.62283032008371497</c:v>
                </c:pt>
                <c:pt idx="4346">
                  <c:v>-0.62322356677936397</c:v>
                </c:pt>
                <c:pt idx="4347">
                  <c:v>-0.62361703275416702</c:v>
                </c:pt>
                <c:pt idx="4348">
                  <c:v>-0.62401071804853103</c:v>
                </c:pt>
                <c:pt idx="4349">
                  <c:v>-0.62440462270164798</c:v>
                </c:pt>
                <c:pt idx="4350">
                  <c:v>-0.62479874675182301</c:v>
                </c:pt>
                <c:pt idx="4351">
                  <c:v>-0.62519309023824299</c:v>
                </c:pt>
                <c:pt idx="4352">
                  <c:v>-0.62558765319888099</c:v>
                </c:pt>
                <c:pt idx="4353">
                  <c:v>-0.62598243566937195</c:v>
                </c:pt>
                <c:pt idx="4354">
                  <c:v>-0.62637743768924403</c:v>
                </c:pt>
                <c:pt idx="4355">
                  <c:v>-0.626772659293242</c:v>
                </c:pt>
                <c:pt idx="4356">
                  <c:v>-0.627168100517563</c:v>
                </c:pt>
                <c:pt idx="4357">
                  <c:v>-0.627563761399067</c:v>
                </c:pt>
                <c:pt idx="4358">
                  <c:v>-0.62795964197050003</c:v>
                </c:pt>
                <c:pt idx="4359">
                  <c:v>-0.62835574226906399</c:v>
                </c:pt>
                <c:pt idx="4360">
                  <c:v>-0.62875206232683301</c:v>
                </c:pt>
                <c:pt idx="4361">
                  <c:v>-0.62914860217878699</c:v>
                </c:pt>
                <c:pt idx="4362">
                  <c:v>-0.62954536185767995</c:v>
                </c:pt>
                <c:pt idx="4363">
                  <c:v>-0.62994234139514105</c:v>
                </c:pt>
                <c:pt idx="4364">
                  <c:v>-0.63033954082515398</c:v>
                </c:pt>
                <c:pt idx="4365">
                  <c:v>-0.63073696017847403</c:v>
                </c:pt>
                <c:pt idx="4366">
                  <c:v>-0.63113459948561701</c:v>
                </c:pt>
                <c:pt idx="4367">
                  <c:v>-0.631532458779688</c:v>
                </c:pt>
                <c:pt idx="4368">
                  <c:v>-0.63193053808819899</c:v>
                </c:pt>
                <c:pt idx="4369">
                  <c:v>-0.63232883744269697</c:v>
                </c:pt>
                <c:pt idx="4370">
                  <c:v>-0.63272735687238202</c:v>
                </c:pt>
                <c:pt idx="4371">
                  <c:v>-0.63312609640487905</c:v>
                </c:pt>
                <c:pt idx="4372">
                  <c:v>-0.63352505606984999</c:v>
                </c:pt>
                <c:pt idx="4373">
                  <c:v>-0.633924235895163</c:v>
                </c:pt>
                <c:pt idx="4374">
                  <c:v>-0.63432363590644103</c:v>
                </c:pt>
                <c:pt idx="4375">
                  <c:v>-0.63472325613269298</c:v>
                </c:pt>
                <c:pt idx="4376">
                  <c:v>-0.63512309659842103</c:v>
                </c:pt>
                <c:pt idx="4377">
                  <c:v>-0.63552315733040698</c:v>
                </c:pt>
                <c:pt idx="4378">
                  <c:v>-0.63592343835474396</c:v>
                </c:pt>
                <c:pt idx="4379">
                  <c:v>-0.63632393969449297</c:v>
                </c:pt>
                <c:pt idx="4380">
                  <c:v>-0.63672466137521899</c:v>
                </c:pt>
                <c:pt idx="4381">
                  <c:v>-0.63712560342145996</c:v>
                </c:pt>
                <c:pt idx="4382">
                  <c:v>-0.63752676585372203</c:v>
                </c:pt>
                <c:pt idx="4383">
                  <c:v>-0.63792814869847303</c:v>
                </c:pt>
                <c:pt idx="4384">
                  <c:v>-0.63832975197509501</c:v>
                </c:pt>
                <c:pt idx="4385">
                  <c:v>-0.63873157570749395</c:v>
                </c:pt>
                <c:pt idx="4386">
                  <c:v>-0.63913361991665296</c:v>
                </c:pt>
                <c:pt idx="4387">
                  <c:v>-0.63953588462174205</c:v>
                </c:pt>
                <c:pt idx="4388">
                  <c:v>-0.63993836984489205</c:v>
                </c:pt>
                <c:pt idx="4389">
                  <c:v>-0.64034107560619902</c:v>
                </c:pt>
                <c:pt idx="4390">
                  <c:v>-0.64074400192282999</c:v>
                </c:pt>
                <c:pt idx="4391">
                  <c:v>-0.64114714881549095</c:v>
                </c:pt>
                <c:pt idx="4392">
                  <c:v>-0.641550516301445</c:v>
                </c:pt>
                <c:pt idx="4393">
                  <c:v>-0.64195410439938605</c:v>
                </c:pt>
                <c:pt idx="4394">
                  <c:v>-0.64235791312619095</c:v>
                </c:pt>
                <c:pt idx="4395">
                  <c:v>-0.64276194249735696</c:v>
                </c:pt>
                <c:pt idx="4396">
                  <c:v>-0.64316619253024998</c:v>
                </c:pt>
                <c:pt idx="4397">
                  <c:v>-0.64357066324163403</c:v>
                </c:pt>
                <c:pt idx="4398">
                  <c:v>-0.64397535464400701</c:v>
                </c:pt>
                <c:pt idx="4399">
                  <c:v>-0.64438026675486504</c:v>
                </c:pt>
                <c:pt idx="4400">
                  <c:v>-0.64478539958601899</c:v>
                </c:pt>
                <c:pt idx="4401">
                  <c:v>-0.64519075315206498</c:v>
                </c:pt>
                <c:pt idx="4402">
                  <c:v>-0.645596327467437</c:v>
                </c:pt>
                <c:pt idx="4403">
                  <c:v>-0.64600212254162903</c:v>
                </c:pt>
                <c:pt idx="4404">
                  <c:v>-0.64640813838890498</c:v>
                </c:pt>
                <c:pt idx="4405">
                  <c:v>-0.64681437502114603</c:v>
                </c:pt>
                <c:pt idx="4406">
                  <c:v>-0.64722083244695505</c:v>
                </c:pt>
                <c:pt idx="4407">
                  <c:v>-0.64762751067917601</c:v>
                </c:pt>
                <c:pt idx="4408">
                  <c:v>-0.64803440972561199</c:v>
                </c:pt>
                <c:pt idx="4409">
                  <c:v>-0.64844152959731605</c:v>
                </c:pt>
                <c:pt idx="4410">
                  <c:v>-0.64884887030361305</c:v>
                </c:pt>
                <c:pt idx="4411">
                  <c:v>-0.64925643185010296</c:v>
                </c:pt>
                <c:pt idx="4412">
                  <c:v>-0.649664214247064</c:v>
                </c:pt>
                <c:pt idx="4413">
                  <c:v>-0.65007221750126798</c:v>
                </c:pt>
                <c:pt idx="4414">
                  <c:v>-0.65048044161808904</c:v>
                </c:pt>
                <c:pt idx="4415">
                  <c:v>-0.65088888660572197</c:v>
                </c:pt>
                <c:pt idx="4416">
                  <c:v>-0.65129755246729404</c:v>
                </c:pt>
                <c:pt idx="4417">
                  <c:v>-0.65170643920975801</c:v>
                </c:pt>
                <c:pt idx="4418">
                  <c:v>-0.65211554683833395</c:v>
                </c:pt>
                <c:pt idx="4419">
                  <c:v>-0.65252487535428105</c:v>
                </c:pt>
                <c:pt idx="4420">
                  <c:v>-0.65293442476288899</c:v>
                </c:pt>
                <c:pt idx="4421">
                  <c:v>-0.65334419506749097</c:v>
                </c:pt>
                <c:pt idx="4422">
                  <c:v>-0.65375418626834403</c:v>
                </c:pt>
                <c:pt idx="4423">
                  <c:v>-0.65416439836976803</c:v>
                </c:pt>
                <c:pt idx="4424">
                  <c:v>-0.65457483137088301</c:v>
                </c:pt>
                <c:pt idx="4425">
                  <c:v>-0.65498548527354405</c:v>
                </c:pt>
                <c:pt idx="4426">
                  <c:v>-0.65539636007797197</c:v>
                </c:pt>
                <c:pt idx="4427">
                  <c:v>-0.65580745578286703</c:v>
                </c:pt>
                <c:pt idx="4428">
                  <c:v>-0.65621877238775395</c:v>
                </c:pt>
                <c:pt idx="4429">
                  <c:v>-0.65663030989196802</c:v>
                </c:pt>
                <c:pt idx="4430">
                  <c:v>-0.65704206829142697</c:v>
                </c:pt>
                <c:pt idx="4431">
                  <c:v>-0.65745404758580195</c:v>
                </c:pt>
                <c:pt idx="4432">
                  <c:v>-0.65786624776942504</c:v>
                </c:pt>
                <c:pt idx="4433">
                  <c:v>-0.65827866884071895</c:v>
                </c:pt>
                <c:pt idx="4434">
                  <c:v>-0.65869131079502197</c:v>
                </c:pt>
                <c:pt idx="4435">
                  <c:v>-0.65910417362569296</c:v>
                </c:pt>
                <c:pt idx="4436">
                  <c:v>-0.65951725732893596</c:v>
                </c:pt>
                <c:pt idx="4437">
                  <c:v>-0.65993056189942401</c:v>
                </c:pt>
                <c:pt idx="4438">
                  <c:v>-0.66034408732795902</c:v>
                </c:pt>
                <c:pt idx="4439">
                  <c:v>-0.66075783360989304</c:v>
                </c:pt>
                <c:pt idx="4440">
                  <c:v>-0.66117180073544002</c:v>
                </c:pt>
                <c:pt idx="4441">
                  <c:v>-0.661585988698145</c:v>
                </c:pt>
                <c:pt idx="4442">
                  <c:v>-0.66200039748912698</c:v>
                </c:pt>
                <c:pt idx="4443">
                  <c:v>-0.66241502709674205</c:v>
                </c:pt>
                <c:pt idx="4444">
                  <c:v>-0.66282987751342703</c:v>
                </c:pt>
                <c:pt idx="4445">
                  <c:v>-0.66324494872819295</c:v>
                </c:pt>
                <c:pt idx="4446">
                  <c:v>-0.66366024072783703</c:v>
                </c:pt>
                <c:pt idx="4447">
                  <c:v>-0.66407575350361403</c:v>
                </c:pt>
                <c:pt idx="4448">
                  <c:v>-0.66449148704028604</c:v>
                </c:pt>
                <c:pt idx="4449">
                  <c:v>-0.664907441327522</c:v>
                </c:pt>
                <c:pt idx="4450">
                  <c:v>-0.66532361635088999</c:v>
                </c:pt>
                <c:pt idx="4451">
                  <c:v>-0.66574001209551703</c:v>
                </c:pt>
                <c:pt idx="4452">
                  <c:v>-0.66615662854785296</c:v>
                </c:pt>
                <c:pt idx="4453">
                  <c:v>-0.66657346569324605</c:v>
                </c:pt>
                <c:pt idx="4454">
                  <c:v>-0.66699052351337695</c:v>
                </c:pt>
                <c:pt idx="4455">
                  <c:v>-0.66740780199518301</c:v>
                </c:pt>
                <c:pt idx="4456">
                  <c:v>-0.66782530111830696</c:v>
                </c:pt>
                <c:pt idx="4457">
                  <c:v>-0.66824302086798604</c:v>
                </c:pt>
                <c:pt idx="4458">
                  <c:v>-0.66866096122556895</c:v>
                </c:pt>
                <c:pt idx="4459">
                  <c:v>-0.66907912217006704</c:v>
                </c:pt>
                <c:pt idx="4460">
                  <c:v>-0.66949750368483296</c:v>
                </c:pt>
                <c:pt idx="4461">
                  <c:v>-0.66991610574955096</c:v>
                </c:pt>
                <c:pt idx="4462">
                  <c:v>-0.67033492834211805</c:v>
                </c:pt>
                <c:pt idx="4463">
                  <c:v>-0.67075397144359905</c:v>
                </c:pt>
                <c:pt idx="4464">
                  <c:v>-0.67117323502996296</c:v>
                </c:pt>
                <c:pt idx="4465">
                  <c:v>-0.67159271908034701</c:v>
                </c:pt>
                <c:pt idx="4466">
                  <c:v>-0.672012423573216</c:v>
                </c:pt>
                <c:pt idx="4467">
                  <c:v>-0.67243234848168598</c:v>
                </c:pt>
                <c:pt idx="4468">
                  <c:v>-0.67285249378412404</c:v>
                </c:pt>
                <c:pt idx="4469">
                  <c:v>-0.67327285945610504</c:v>
                </c:pt>
                <c:pt idx="4470">
                  <c:v>-0.67369344546985599</c:v>
                </c:pt>
                <c:pt idx="4471">
                  <c:v>-0.67411425180301099</c:v>
                </c:pt>
                <c:pt idx="4472">
                  <c:v>-0.6745352784252</c:v>
                </c:pt>
                <c:pt idx="4473">
                  <c:v>-0.674956525312572</c:v>
                </c:pt>
                <c:pt idx="4474">
                  <c:v>-0.675377992436485</c:v>
                </c:pt>
                <c:pt idx="4475">
                  <c:v>-0.67579967976727096</c:v>
                </c:pt>
                <c:pt idx="4476">
                  <c:v>-0.67622158727742199</c:v>
                </c:pt>
                <c:pt idx="4477">
                  <c:v>-0.67664371493785003</c:v>
                </c:pt>
                <c:pt idx="4478">
                  <c:v>-0.67706606271644298</c:v>
                </c:pt>
                <c:pt idx="4479">
                  <c:v>-0.67748863058429798</c:v>
                </c:pt>
                <c:pt idx="4480">
                  <c:v>-0.67791141850880998</c:v>
                </c:pt>
                <c:pt idx="4481">
                  <c:v>-0.67833442645870001</c:v>
                </c:pt>
                <c:pt idx="4482">
                  <c:v>-0.67875765440243896</c:v>
                </c:pt>
                <c:pt idx="4483">
                  <c:v>-0.67918110230402295</c:v>
                </c:pt>
                <c:pt idx="4484">
                  <c:v>-0.679604770132335</c:v>
                </c:pt>
                <c:pt idx="4485">
                  <c:v>-0.680028657850546</c:v>
                </c:pt>
                <c:pt idx="4486">
                  <c:v>-0.68045276542560496</c:v>
                </c:pt>
                <c:pt idx="4487">
                  <c:v>-0.68087709282209596</c:v>
                </c:pt>
                <c:pt idx="4488">
                  <c:v>-0.68130164000090299</c:v>
                </c:pt>
                <c:pt idx="4489">
                  <c:v>-0.68172640692775699</c:v>
                </c:pt>
                <c:pt idx="4490">
                  <c:v>-0.68215139356491195</c:v>
                </c:pt>
                <c:pt idx="4491">
                  <c:v>-0.68257659987235797</c:v>
                </c:pt>
                <c:pt idx="4492">
                  <c:v>-0.68300202581399605</c:v>
                </c:pt>
                <c:pt idx="4493">
                  <c:v>-0.68342767134731897</c:v>
                </c:pt>
                <c:pt idx="4494">
                  <c:v>-0.68385353643451396</c:v>
                </c:pt>
                <c:pt idx="4495">
                  <c:v>-0.68427962103516804</c:v>
                </c:pt>
                <c:pt idx="4496">
                  <c:v>-0.684705925105493</c:v>
                </c:pt>
                <c:pt idx="4497">
                  <c:v>-0.68513244860601197</c:v>
                </c:pt>
                <c:pt idx="4498">
                  <c:v>-0.68555919149364797</c:v>
                </c:pt>
                <c:pt idx="4499">
                  <c:v>-0.68598615372349903</c:v>
                </c:pt>
                <c:pt idx="4500">
                  <c:v>-0.68641333525425796</c:v>
                </c:pt>
                <c:pt idx="4501">
                  <c:v>-0.68684073603929996</c:v>
                </c:pt>
                <c:pt idx="4502">
                  <c:v>-0.68726835603482395</c:v>
                </c:pt>
                <c:pt idx="4503">
                  <c:v>-0.68769619519542302</c:v>
                </c:pt>
                <c:pt idx="4504">
                  <c:v>-0.68812425347230299</c:v>
                </c:pt>
                <c:pt idx="4505">
                  <c:v>-0.68855253082111001</c:v>
                </c:pt>
                <c:pt idx="4506">
                  <c:v>-0.68898102719388399</c:v>
                </c:pt>
                <c:pt idx="4507">
                  <c:v>-0.68940974254016196</c:v>
                </c:pt>
                <c:pt idx="4508">
                  <c:v>-0.68983867681365296</c:v>
                </c:pt>
                <c:pt idx="4509">
                  <c:v>-0.69026782996239</c:v>
                </c:pt>
                <c:pt idx="4510">
                  <c:v>-0.69069720193825301</c:v>
                </c:pt>
                <c:pt idx="4511">
                  <c:v>-0.69112679268961696</c:v>
                </c:pt>
                <c:pt idx="4512">
                  <c:v>-0.69155660216356996</c:v>
                </c:pt>
                <c:pt idx="4513">
                  <c:v>-0.69198663030977303</c:v>
                </c:pt>
                <c:pt idx="4514">
                  <c:v>-0.69241687707560295</c:v>
                </c:pt>
                <c:pt idx="4515">
                  <c:v>-0.69284734240536905</c:v>
                </c:pt>
                <c:pt idx="4516">
                  <c:v>-0.69327802624735302</c:v>
                </c:pt>
                <c:pt idx="4517">
                  <c:v>-0.69370892854480204</c:v>
                </c:pt>
                <c:pt idx="4518">
                  <c:v>-0.69414004924360895</c:v>
                </c:pt>
                <c:pt idx="4519">
                  <c:v>-0.69457138828826404</c:v>
                </c:pt>
                <c:pt idx="4520">
                  <c:v>-0.69500294561918396</c:v>
                </c:pt>
                <c:pt idx="4521">
                  <c:v>-0.69543472118159899</c:v>
                </c:pt>
                <c:pt idx="4522">
                  <c:v>-0.69586671491711205</c:v>
                </c:pt>
                <c:pt idx="4523">
                  <c:v>-0.69629892676613803</c:v>
                </c:pt>
                <c:pt idx="4524">
                  <c:v>-0.69673135667041897</c:v>
                </c:pt>
                <c:pt idx="4525">
                  <c:v>-0.697164004567974</c:v>
                </c:pt>
                <c:pt idx="4526">
                  <c:v>-0.69759687040092999</c:v>
                </c:pt>
                <c:pt idx="4527">
                  <c:v>-0.69802995410600399</c:v>
                </c:pt>
                <c:pt idx="4528">
                  <c:v>-0.698463255620829</c:v>
                </c:pt>
                <c:pt idx="4529">
                  <c:v>-0.69889677488409396</c:v>
                </c:pt>
                <c:pt idx="4530">
                  <c:v>-0.69933051183273998</c:v>
                </c:pt>
                <c:pt idx="4531">
                  <c:v>-0.699764466400287</c:v>
                </c:pt>
                <c:pt idx="4532">
                  <c:v>-0.70019863852505104</c:v>
                </c:pt>
                <c:pt idx="4533">
                  <c:v>-0.700633028138819</c:v>
                </c:pt>
                <c:pt idx="4534">
                  <c:v>-0.70106763517795301</c:v>
                </c:pt>
                <c:pt idx="4535">
                  <c:v>-0.70150245957562096</c:v>
                </c:pt>
                <c:pt idx="4536">
                  <c:v>-0.70193750126245003</c:v>
                </c:pt>
                <c:pt idx="4537">
                  <c:v>-0.70237276017203099</c:v>
                </c:pt>
                <c:pt idx="4538">
                  <c:v>-0.70280823623608601</c:v>
                </c:pt>
                <c:pt idx="4539">
                  <c:v>-0.70324392938313296</c:v>
                </c:pt>
                <c:pt idx="4540">
                  <c:v>-0.70367983954583602</c:v>
                </c:pt>
                <c:pt idx="4541">
                  <c:v>-0.70411596665097398</c:v>
                </c:pt>
                <c:pt idx="4542">
                  <c:v>-0.70455231062892298</c:v>
                </c:pt>
                <c:pt idx="4543">
                  <c:v>-0.70498887140752098</c:v>
                </c:pt>
                <c:pt idx="4544">
                  <c:v>-0.70542564891228099</c:v>
                </c:pt>
                <c:pt idx="4545">
                  <c:v>-0.70586264307125102</c:v>
                </c:pt>
                <c:pt idx="4546">
                  <c:v>-0.70629985381104599</c:v>
                </c:pt>
                <c:pt idx="4547">
                  <c:v>-0.70673728105440103</c:v>
                </c:pt>
                <c:pt idx="4548">
                  <c:v>-0.70717492472877397</c:v>
                </c:pt>
                <c:pt idx="4549">
                  <c:v>-0.70761278475549305</c:v>
                </c:pt>
                <c:pt idx="4550">
                  <c:v>-0.70805086105917003</c:v>
                </c:pt>
                <c:pt idx="4551">
                  <c:v>-0.70848915356220099</c:v>
                </c:pt>
                <c:pt idx="4552">
                  <c:v>-0.708927662185318</c:v>
                </c:pt>
                <c:pt idx="4553">
                  <c:v>-0.70936638685035902</c:v>
                </c:pt>
                <c:pt idx="4554">
                  <c:v>-0.70980532747861202</c:v>
                </c:pt>
                <c:pt idx="4555">
                  <c:v>-0.71024448398747297</c:v>
                </c:pt>
                <c:pt idx="4556">
                  <c:v>-0.71068385629908204</c:v>
                </c:pt>
                <c:pt idx="4557">
                  <c:v>-0.71112344432798402</c:v>
                </c:pt>
                <c:pt idx="4558">
                  <c:v>-0.71156324799513504</c:v>
                </c:pt>
                <c:pt idx="4559">
                  <c:v>-0.71200326721649398</c:v>
                </c:pt>
                <c:pt idx="4560">
                  <c:v>-0.71244350190678496</c:v>
                </c:pt>
                <c:pt idx="4561">
                  <c:v>-0.71288395198375099</c:v>
                </c:pt>
                <c:pt idx="4562">
                  <c:v>-0.71332461736212804</c:v>
                </c:pt>
                <c:pt idx="4563">
                  <c:v>-0.71376549795363897</c:v>
                </c:pt>
                <c:pt idx="4564">
                  <c:v>-0.71420659367488903</c:v>
                </c:pt>
                <c:pt idx="4565">
                  <c:v>-0.71464790443585602</c:v>
                </c:pt>
                <c:pt idx="4566">
                  <c:v>-0.71508943015062298</c:v>
                </c:pt>
                <c:pt idx="4567">
                  <c:v>-0.71553117073037398</c:v>
                </c:pt>
                <c:pt idx="4568">
                  <c:v>-0.71597312608427299</c:v>
                </c:pt>
                <c:pt idx="4569">
                  <c:v>-0.71641529612407795</c:v>
                </c:pt>
                <c:pt idx="4570">
                  <c:v>-0.71685768075841805</c:v>
                </c:pt>
                <c:pt idx="4571">
                  <c:v>-0.717300279894455</c:v>
                </c:pt>
                <c:pt idx="4572">
                  <c:v>-0.71774309344325504</c:v>
                </c:pt>
                <c:pt idx="4573">
                  <c:v>-0.71818612130812198</c:v>
                </c:pt>
                <c:pt idx="4574">
                  <c:v>-0.71862936339815298</c:v>
                </c:pt>
                <c:pt idx="4575">
                  <c:v>-0.719072819618648</c:v>
                </c:pt>
                <c:pt idx="4576">
                  <c:v>-0.71951648987332195</c:v>
                </c:pt>
                <c:pt idx="4577">
                  <c:v>-0.71996037406816604</c:v>
                </c:pt>
                <c:pt idx="4578">
                  <c:v>-0.72040447210659497</c:v>
                </c:pt>
                <c:pt idx="4579">
                  <c:v>-0.72084878388976403</c:v>
                </c:pt>
                <c:pt idx="4580">
                  <c:v>-0.72129330932231295</c:v>
                </c:pt>
                <c:pt idx="4581">
                  <c:v>-0.72173804830331401</c:v>
                </c:pt>
                <c:pt idx="4582">
                  <c:v>-0.72218300073554698</c:v>
                </c:pt>
                <c:pt idx="4583">
                  <c:v>-0.72262816651831396</c:v>
                </c:pt>
                <c:pt idx="4584">
                  <c:v>-0.72307354554988201</c:v>
                </c:pt>
                <c:pt idx="4585">
                  <c:v>-0.72351913773014698</c:v>
                </c:pt>
                <c:pt idx="4586">
                  <c:v>-0.72396494295785696</c:v>
                </c:pt>
                <c:pt idx="4587">
                  <c:v>-0.72441096112694503</c:v>
                </c:pt>
                <c:pt idx="4588">
                  <c:v>-0.72485719213762001</c:v>
                </c:pt>
                <c:pt idx="4589">
                  <c:v>-0.72530363588283697</c:v>
                </c:pt>
                <c:pt idx="4590">
                  <c:v>-0.72575029225849996</c:v>
                </c:pt>
                <c:pt idx="4591">
                  <c:v>-0.72619716116069399</c:v>
                </c:pt>
                <c:pt idx="4592">
                  <c:v>-0.72664424247901505</c:v>
                </c:pt>
                <c:pt idx="4593">
                  <c:v>-0.72709153610970501</c:v>
                </c:pt>
                <c:pt idx="4594">
                  <c:v>-0.727539041944406</c:v>
                </c:pt>
                <c:pt idx="4595">
                  <c:v>-0.727986759872713</c:v>
                </c:pt>
                <c:pt idx="4596">
                  <c:v>-0.72843468978752002</c:v>
                </c:pt>
                <c:pt idx="4597">
                  <c:v>-0.72888283157677203</c:v>
                </c:pt>
                <c:pt idx="4598">
                  <c:v>-0.72933118513094397</c:v>
                </c:pt>
                <c:pt idx="4599">
                  <c:v>-0.72977975033901499</c:v>
                </c:pt>
                <c:pt idx="4600">
                  <c:v>-0.73022852708646302</c:v>
                </c:pt>
                <c:pt idx="4601">
                  <c:v>-0.73067751526243496</c:v>
                </c:pt>
                <c:pt idx="4602">
                  <c:v>-0.731126714753355</c:v>
                </c:pt>
                <c:pt idx="4603">
                  <c:v>-0.73157612544225703</c:v>
                </c:pt>
                <c:pt idx="4604">
                  <c:v>-0.73202574721749702</c:v>
                </c:pt>
                <c:pt idx="4605">
                  <c:v>-0.73247557995990098</c:v>
                </c:pt>
                <c:pt idx="4606">
                  <c:v>-0.73292562355462498</c:v>
                </c:pt>
                <c:pt idx="4607">
                  <c:v>-0.73337587788487402</c:v>
                </c:pt>
                <c:pt idx="4608">
                  <c:v>-0.73382634283023396</c:v>
                </c:pt>
                <c:pt idx="4609">
                  <c:v>-0.73427701827386505</c:v>
                </c:pt>
                <c:pt idx="4610">
                  <c:v>-0.73472790409630695</c:v>
                </c:pt>
                <c:pt idx="4611">
                  <c:v>-0.73517900017503401</c:v>
                </c:pt>
                <c:pt idx="4612">
                  <c:v>-0.73563030639119598</c:v>
                </c:pt>
                <c:pt idx="4613">
                  <c:v>-0.73608182262150201</c:v>
                </c:pt>
                <c:pt idx="4614">
                  <c:v>-0.73653354874412102</c:v>
                </c:pt>
                <c:pt idx="4615">
                  <c:v>-0.73698548463648506</c:v>
                </c:pt>
                <c:pt idx="4616">
                  <c:v>-0.73743763017295305</c:v>
                </c:pt>
                <c:pt idx="4617">
                  <c:v>-0.73788998522991001</c:v>
                </c:pt>
                <c:pt idx="4618">
                  <c:v>-0.73834254968094604</c:v>
                </c:pt>
                <c:pt idx="4619">
                  <c:v>-0.73879532340068499</c:v>
                </c:pt>
                <c:pt idx="4620">
                  <c:v>-0.73924830626267302</c:v>
                </c:pt>
                <c:pt idx="4621">
                  <c:v>-0.73970149813660002</c:v>
                </c:pt>
                <c:pt idx="4622">
                  <c:v>-0.74015489889653596</c:v>
                </c:pt>
                <c:pt idx="4623">
                  <c:v>-0.74060850841236603</c:v>
                </c:pt>
                <c:pt idx="4624">
                  <c:v>-0.74106232655277404</c:v>
                </c:pt>
                <c:pt idx="4625">
                  <c:v>-0.74151635318971998</c:v>
                </c:pt>
                <c:pt idx="4626">
                  <c:v>-0.74197058818900796</c:v>
                </c:pt>
                <c:pt idx="4627">
                  <c:v>-0.74242503141972105</c:v>
                </c:pt>
                <c:pt idx="4628">
                  <c:v>-0.74287968274952099</c:v>
                </c:pt>
                <c:pt idx="4629">
                  <c:v>-0.74333454204242499</c:v>
                </c:pt>
                <c:pt idx="4630">
                  <c:v>-0.74378960916607495</c:v>
                </c:pt>
                <c:pt idx="4631">
                  <c:v>-0.74424488398480304</c:v>
                </c:pt>
                <c:pt idx="4632">
                  <c:v>-0.74470036636095804</c:v>
                </c:pt>
                <c:pt idx="4633">
                  <c:v>-0.74515605616073599</c:v>
                </c:pt>
                <c:pt idx="4634">
                  <c:v>-0.74561195324249296</c:v>
                </c:pt>
                <c:pt idx="4635">
                  <c:v>-0.74606805747154503</c:v>
                </c:pt>
                <c:pt idx="4636">
                  <c:v>-0.74652436870833805</c:v>
                </c:pt>
                <c:pt idx="4637">
                  <c:v>-0.74698088681043895</c:v>
                </c:pt>
                <c:pt idx="4638">
                  <c:v>-0.74743761164017297</c:v>
                </c:pt>
                <c:pt idx="4639">
                  <c:v>-0.74789454305543102</c:v>
                </c:pt>
                <c:pt idx="4640">
                  <c:v>-0.74835168091288995</c:v>
                </c:pt>
                <c:pt idx="4641">
                  <c:v>-0.74880902507176605</c:v>
                </c:pt>
                <c:pt idx="4642">
                  <c:v>-0.74926657538562602</c:v>
                </c:pt>
                <c:pt idx="4643">
                  <c:v>-0.74972433171291397</c:v>
                </c:pt>
                <c:pt idx="4644">
                  <c:v>-0.75018229390763602</c:v>
                </c:pt>
                <c:pt idx="4645">
                  <c:v>-0.75064046182213195</c:v>
                </c:pt>
                <c:pt idx="4646">
                  <c:v>-0.75109883531229604</c:v>
                </c:pt>
                <c:pt idx="4647">
                  <c:v>-0.751557414229581</c:v>
                </c:pt>
                <c:pt idx="4648">
                  <c:v>-0.75201619842488099</c:v>
                </c:pt>
                <c:pt idx="4649">
                  <c:v>-0.75247518775087396</c:v>
                </c:pt>
                <c:pt idx="4650">
                  <c:v>-0.75293438205600705</c:v>
                </c:pt>
                <c:pt idx="4651">
                  <c:v>-0.75339378119140599</c:v>
                </c:pt>
                <c:pt idx="4652">
                  <c:v>-0.75385338500586097</c:v>
                </c:pt>
                <c:pt idx="4653">
                  <c:v>-0.75431319334492797</c:v>
                </c:pt>
                <c:pt idx="4654">
                  <c:v>-0.75477320605829401</c:v>
                </c:pt>
                <c:pt idx="4655">
                  <c:v>-0.75523342299208196</c:v>
                </c:pt>
                <c:pt idx="4656">
                  <c:v>-0.75569384398995998</c:v>
                </c:pt>
                <c:pt idx="4657">
                  <c:v>-0.75615446889940297</c:v>
                </c:pt>
                <c:pt idx="4658">
                  <c:v>-0.75661529756207202</c:v>
                </c:pt>
                <c:pt idx="4659">
                  <c:v>-0.75707632982310602</c:v>
                </c:pt>
                <c:pt idx="4660">
                  <c:v>-0.75753756552474405</c:v>
                </c:pt>
                <c:pt idx="4661">
                  <c:v>-0.75799900450742796</c:v>
                </c:pt>
                <c:pt idx="4662">
                  <c:v>-0.75846064661341495</c:v>
                </c:pt>
                <c:pt idx="4663">
                  <c:v>-0.75892249168316595</c:v>
                </c:pt>
                <c:pt idx="4664">
                  <c:v>-0.75938453955423302</c:v>
                </c:pt>
                <c:pt idx="4665">
                  <c:v>-0.75984679006810796</c:v>
                </c:pt>
                <c:pt idx="4666">
                  <c:v>-0.76030924305955505</c:v>
                </c:pt>
                <c:pt idx="4667">
                  <c:v>-0.76077189836806403</c:v>
                </c:pt>
                <c:pt idx="4668">
                  <c:v>-0.76123475582943201</c:v>
                </c:pt>
                <c:pt idx="4669">
                  <c:v>-0.76169781527798497</c:v>
                </c:pt>
                <c:pt idx="4670">
                  <c:v>-0.76216107654977305</c:v>
                </c:pt>
                <c:pt idx="4671">
                  <c:v>-0.76262453947893005</c:v>
                </c:pt>
                <c:pt idx="4672">
                  <c:v>-0.76308820389666698</c:v>
                </c:pt>
                <c:pt idx="4673">
                  <c:v>-0.763552069638053</c:v>
                </c:pt>
                <c:pt idx="4674">
                  <c:v>-0.76401613653206402</c:v>
                </c:pt>
                <c:pt idx="4675">
                  <c:v>-0.76448040441131604</c:v>
                </c:pt>
                <c:pt idx="4676">
                  <c:v>-0.76494487310650106</c:v>
                </c:pt>
                <c:pt idx="4677">
                  <c:v>-0.76540954244405102</c:v>
                </c:pt>
                <c:pt idx="4678">
                  <c:v>-0.76587441225480701</c:v>
                </c:pt>
                <c:pt idx="4679">
                  <c:v>-0.76633948236657701</c:v>
                </c:pt>
                <c:pt idx="4680">
                  <c:v>-0.76680475260412095</c:v>
                </c:pt>
                <c:pt idx="4681">
                  <c:v>-0.76727022279630497</c:v>
                </c:pt>
                <c:pt idx="4682">
                  <c:v>-0.76773589276576304</c:v>
                </c:pt>
                <c:pt idx="4683">
                  <c:v>-0.76820176233868198</c:v>
                </c:pt>
                <c:pt idx="4684">
                  <c:v>-0.76866783133897998</c:v>
                </c:pt>
                <c:pt idx="4685">
                  <c:v>-0.76913409958786305</c:v>
                </c:pt>
                <c:pt idx="4686">
                  <c:v>-0.76960056690952094</c:v>
                </c:pt>
                <c:pt idx="4687">
                  <c:v>-0.77006723312520897</c:v>
                </c:pt>
                <c:pt idx="4688">
                  <c:v>-0.77053409805324202</c:v>
                </c:pt>
                <c:pt idx="4689">
                  <c:v>-0.77100116151605502</c:v>
                </c:pt>
                <c:pt idx="4690">
                  <c:v>-0.77146842333061005</c:v>
                </c:pt>
                <c:pt idx="4691">
                  <c:v>-0.77193588331644103</c:v>
                </c:pt>
                <c:pt idx="4692">
                  <c:v>-0.77240354129125099</c:v>
                </c:pt>
                <c:pt idx="4693">
                  <c:v>-0.772871397069128</c:v>
                </c:pt>
                <c:pt idx="4694">
                  <c:v>-0.77333945046916497</c:v>
                </c:pt>
                <c:pt idx="4695">
                  <c:v>-0.77380770130551402</c:v>
                </c:pt>
                <c:pt idx="4696">
                  <c:v>-0.77427614938959299</c:v>
                </c:pt>
                <c:pt idx="4697">
                  <c:v>-0.77474479453874701</c:v>
                </c:pt>
                <c:pt idx="4698">
                  <c:v>-0.77521363656281805</c:v>
                </c:pt>
                <c:pt idx="4699">
                  <c:v>-0.77568267527535395</c:v>
                </c:pt>
                <c:pt idx="4700">
                  <c:v>-0.77615191048739696</c:v>
                </c:pt>
                <c:pt idx="4701">
                  <c:v>-0.77662134200680699</c:v>
                </c:pt>
                <c:pt idx="4702">
                  <c:v>-0.777090969645584</c:v>
                </c:pt>
                <c:pt idx="4703">
                  <c:v>-0.77756079321210503</c:v>
                </c:pt>
                <c:pt idx="4704">
                  <c:v>-0.77803081251156103</c:v>
                </c:pt>
                <c:pt idx="4705">
                  <c:v>-0.77850102735531501</c:v>
                </c:pt>
                <c:pt idx="4706">
                  <c:v>-0.778971437544979</c:v>
                </c:pt>
                <c:pt idx="4707">
                  <c:v>-0.779442042889673</c:v>
                </c:pt>
                <c:pt idx="4708">
                  <c:v>-0.77991284319288601</c:v>
                </c:pt>
                <c:pt idx="4709">
                  <c:v>-0.78038383825692104</c:v>
                </c:pt>
                <c:pt idx="4710">
                  <c:v>-0.78085502788667904</c:v>
                </c:pt>
                <c:pt idx="4711">
                  <c:v>-0.78132641188431995</c:v>
                </c:pt>
                <c:pt idx="4712">
                  <c:v>-0.78179799004881001</c:v>
                </c:pt>
                <c:pt idx="4713">
                  <c:v>-0.78226976218441802</c:v>
                </c:pt>
                <c:pt idx="4714">
                  <c:v>-0.78274172808808196</c:v>
                </c:pt>
                <c:pt idx="4715">
                  <c:v>-0.78321388755982402</c:v>
                </c:pt>
                <c:pt idx="4716">
                  <c:v>-0.78368624039869705</c:v>
                </c:pt>
                <c:pt idx="4717">
                  <c:v>-0.78415878639966297</c:v>
                </c:pt>
                <c:pt idx="4718">
                  <c:v>-0.78463152536163905</c:v>
                </c:pt>
                <c:pt idx="4719">
                  <c:v>-0.78510445708034604</c:v>
                </c:pt>
                <c:pt idx="4720">
                  <c:v>-0.78557758134852196</c:v>
                </c:pt>
                <c:pt idx="4721">
                  <c:v>-0.78605089796334504</c:v>
                </c:pt>
                <c:pt idx="4722">
                  <c:v>-0.78652440671463197</c:v>
                </c:pt>
                <c:pt idx="4723">
                  <c:v>-0.786998107397755</c:v>
                </c:pt>
                <c:pt idx="4724">
                  <c:v>-0.78747199980399396</c:v>
                </c:pt>
                <c:pt idx="4725">
                  <c:v>-0.78794608372230501</c:v>
                </c:pt>
                <c:pt idx="4726">
                  <c:v>-0.78842035894495499</c:v>
                </c:pt>
                <c:pt idx="4727">
                  <c:v>-0.78889482526122601</c:v>
                </c:pt>
                <c:pt idx="4728">
                  <c:v>-0.78936948245696203</c:v>
                </c:pt>
                <c:pt idx="4729">
                  <c:v>-0.78984433032380197</c:v>
                </c:pt>
                <c:pt idx="4730">
                  <c:v>-0.79031936864489005</c:v>
                </c:pt>
                <c:pt idx="4731">
                  <c:v>-0.79079459720828005</c:v>
                </c:pt>
                <c:pt idx="4732">
                  <c:v>-0.79127001579992196</c:v>
                </c:pt>
                <c:pt idx="4733">
                  <c:v>-0.79174562420099204</c:v>
                </c:pt>
                <c:pt idx="4734">
                  <c:v>-0.79222142219799396</c:v>
                </c:pt>
                <c:pt idx="4735">
                  <c:v>-0.79269740957354595</c:v>
                </c:pt>
                <c:pt idx="4736">
                  <c:v>-0.79317358610771105</c:v>
                </c:pt>
                <c:pt idx="4737">
                  <c:v>-0.79364995158414797</c:v>
                </c:pt>
                <c:pt idx="4738">
                  <c:v>-0.79412650578087995</c:v>
                </c:pt>
                <c:pt idx="4739">
                  <c:v>-0.79460324847864405</c:v>
                </c:pt>
                <c:pt idx="4740">
                  <c:v>-0.79508017945694898</c:v>
                </c:pt>
                <c:pt idx="4741">
                  <c:v>-0.79555729849074597</c:v>
                </c:pt>
                <c:pt idx="4742">
                  <c:v>-0.79603460536059301</c:v>
                </c:pt>
                <c:pt idx="4743">
                  <c:v>-0.79651209983984195</c:v>
                </c:pt>
                <c:pt idx="4744">
                  <c:v>-0.79698978170545998</c:v>
                </c:pt>
                <c:pt idx="4745">
                  <c:v>-0.797467650732962</c:v>
                </c:pt>
                <c:pt idx="4746">
                  <c:v>-0.79794570669351494</c:v>
                </c:pt>
                <c:pt idx="4747">
                  <c:v>-0.79842394936209204</c:v>
                </c:pt>
                <c:pt idx="4748">
                  <c:v>-0.79890237851087798</c:v>
                </c:pt>
                <c:pt idx="4749">
                  <c:v>-0.79938099390948203</c:v>
                </c:pt>
                <c:pt idx="4750">
                  <c:v>-0.79985979533114704</c:v>
                </c:pt>
                <c:pt idx="4751">
                  <c:v>-0.80033878254233104</c:v>
                </c:pt>
                <c:pt idx="4752">
                  <c:v>-0.80081795531423605</c:v>
                </c:pt>
                <c:pt idx="4753">
                  <c:v>-0.80129731341482802</c:v>
                </c:pt>
                <c:pt idx="4754">
                  <c:v>-0.80177685660971398</c:v>
                </c:pt>
                <c:pt idx="4755">
                  <c:v>-0.80225658466654803</c:v>
                </c:pt>
                <c:pt idx="4756">
                  <c:v>-0.802736497352186</c:v>
                </c:pt>
                <c:pt idx="4757">
                  <c:v>-0.80321659442801197</c:v>
                </c:pt>
                <c:pt idx="4758">
                  <c:v>-0.803696875661287</c:v>
                </c:pt>
                <c:pt idx="4759">
                  <c:v>-0.804177340812682</c:v>
                </c:pt>
                <c:pt idx="4760">
                  <c:v>-0.80465798964563895</c:v>
                </c:pt>
                <c:pt idx="4761">
                  <c:v>-0.805138821923015</c:v>
                </c:pt>
                <c:pt idx="4762">
                  <c:v>-0.80561983740174703</c:v>
                </c:pt>
                <c:pt idx="4763">
                  <c:v>-0.80610103584528303</c:v>
                </c:pt>
                <c:pt idx="4764">
                  <c:v>-0.80658241701181699</c:v>
                </c:pt>
                <c:pt idx="4765">
                  <c:v>-0.807063980657171</c:v>
                </c:pt>
                <c:pt idx="4766">
                  <c:v>-0.80754572654218404</c:v>
                </c:pt>
                <c:pt idx="4767">
                  <c:v>-0.80802765442018099</c:v>
                </c:pt>
                <c:pt idx="4768">
                  <c:v>-0.80850976404928898</c:v>
                </c:pt>
                <c:pt idx="4769">
                  <c:v>-0.80899205518392603</c:v>
                </c:pt>
                <c:pt idx="4770">
                  <c:v>-0.80947452757635496</c:v>
                </c:pt>
                <c:pt idx="4771">
                  <c:v>-0.80995718098159797</c:v>
                </c:pt>
                <c:pt idx="4772">
                  <c:v>-0.81044001515296304</c:v>
                </c:pt>
                <c:pt idx="4773">
                  <c:v>-0.81092302983871301</c:v>
                </c:pt>
                <c:pt idx="4774">
                  <c:v>-0.81140622479303803</c:v>
                </c:pt>
                <c:pt idx="4775">
                  <c:v>-0.81188959976303399</c:v>
                </c:pt>
                <c:pt idx="4776">
                  <c:v>-0.81237315449995195</c:v>
                </c:pt>
                <c:pt idx="4777">
                  <c:v>-0.81285688875199602</c:v>
                </c:pt>
                <c:pt idx="4778">
                  <c:v>-0.81334080226475602</c:v>
                </c:pt>
                <c:pt idx="4779">
                  <c:v>-0.81382489478637998</c:v>
                </c:pt>
                <c:pt idx="4780">
                  <c:v>-0.81430916606262804</c:v>
                </c:pt>
                <c:pt idx="4781">
                  <c:v>-0.81479361583708898</c:v>
                </c:pt>
                <c:pt idx="4782">
                  <c:v>-0.81527824385575198</c:v>
                </c:pt>
                <c:pt idx="4783">
                  <c:v>-0.81576304986014603</c:v>
                </c:pt>
                <c:pt idx="4784">
                  <c:v>-0.81624803359442899</c:v>
                </c:pt>
                <c:pt idx="4785">
                  <c:v>-0.81673319479969897</c:v>
                </c:pt>
                <c:pt idx="4786">
                  <c:v>-0.81721853321531801</c:v>
                </c:pt>
                <c:pt idx="4787">
                  <c:v>-0.81770404858322798</c:v>
                </c:pt>
                <c:pt idx="4788">
                  <c:v>-0.81818974064274796</c:v>
                </c:pt>
                <c:pt idx="4789">
                  <c:v>-0.81867560912968595</c:v>
                </c:pt>
                <c:pt idx="4790">
                  <c:v>-0.81916165378449401</c:v>
                </c:pt>
                <c:pt idx="4791">
                  <c:v>-0.81964787434158204</c:v>
                </c:pt>
                <c:pt idx="4792">
                  <c:v>-0.82013427053823496</c:v>
                </c:pt>
                <c:pt idx="4793">
                  <c:v>-0.82062084210933195</c:v>
                </c:pt>
                <c:pt idx="4794">
                  <c:v>-0.821107588787787</c:v>
                </c:pt>
                <c:pt idx="4795">
                  <c:v>-0.82159451030822395</c:v>
                </c:pt>
                <c:pt idx="4796">
                  <c:v>-0.82208160640330297</c:v>
                </c:pt>
                <c:pt idx="4797">
                  <c:v>-0.82256887680326796</c:v>
                </c:pt>
                <c:pt idx="4798">
                  <c:v>-0.82305632124147898</c:v>
                </c:pt>
                <c:pt idx="4799">
                  <c:v>-0.82354393944478399</c:v>
                </c:pt>
                <c:pt idx="4800">
                  <c:v>-0.82403173114448403</c:v>
                </c:pt>
                <c:pt idx="4801">
                  <c:v>-0.82451969606968301</c:v>
                </c:pt>
                <c:pt idx="4802">
                  <c:v>-0.825007833944848</c:v>
                </c:pt>
                <c:pt idx="4803">
                  <c:v>-0.82549614449972897</c:v>
                </c:pt>
                <c:pt idx="4804">
                  <c:v>-0.82598462745965495</c:v>
                </c:pt>
                <c:pt idx="4805">
                  <c:v>-0.82647328254775898</c:v>
                </c:pt>
                <c:pt idx="4806">
                  <c:v>-0.826962109490751</c:v>
                </c:pt>
                <c:pt idx="4807">
                  <c:v>-0.82745110800947097</c:v>
                </c:pt>
                <c:pt idx="4808">
                  <c:v>-0.82794027782878798</c:v>
                </c:pt>
                <c:pt idx="4809">
                  <c:v>-0.82842961866959497</c:v>
                </c:pt>
                <c:pt idx="4810">
                  <c:v>-0.82891913025168296</c:v>
                </c:pt>
                <c:pt idx="4811">
                  <c:v>-0.82940881229659502</c:v>
                </c:pt>
                <c:pt idx="4812">
                  <c:v>-0.82989866452389205</c:v>
                </c:pt>
                <c:pt idx="4813">
                  <c:v>-0.830388686649142</c:v>
                </c:pt>
                <c:pt idx="4814">
                  <c:v>-0.83087887839374197</c:v>
                </c:pt>
                <c:pt idx="4815">
                  <c:v>-0.83136923947119101</c:v>
                </c:pt>
                <c:pt idx="4816">
                  <c:v>-0.83185976959948504</c:v>
                </c:pt>
                <c:pt idx="4817">
                  <c:v>-0.83235046849307703</c:v>
                </c:pt>
                <c:pt idx="4818">
                  <c:v>-0.83284133586530795</c:v>
                </c:pt>
                <c:pt idx="4819">
                  <c:v>-0.83333237143107197</c:v>
                </c:pt>
                <c:pt idx="4820">
                  <c:v>-0.83382357490237702</c:v>
                </c:pt>
                <c:pt idx="4821">
                  <c:v>-0.83431494598989897</c:v>
                </c:pt>
                <c:pt idx="4822">
                  <c:v>-0.83480648440638805</c:v>
                </c:pt>
                <c:pt idx="4823">
                  <c:v>-0.83529818986000004</c:v>
                </c:pt>
                <c:pt idx="4824">
                  <c:v>-0.83579006206163498</c:v>
                </c:pt>
                <c:pt idx="4825">
                  <c:v>-0.836282100719973</c:v>
                </c:pt>
                <c:pt idx="4826">
                  <c:v>-0.83677430553968701</c:v>
                </c:pt>
                <c:pt idx="4827">
                  <c:v>-0.83726667623057305</c:v>
                </c:pt>
                <c:pt idx="4828">
                  <c:v>-0.83775921249797702</c:v>
                </c:pt>
                <c:pt idx="4829">
                  <c:v>-0.83825191404501598</c:v>
                </c:pt>
                <c:pt idx="4830">
                  <c:v>-0.83874478057934698</c:v>
                </c:pt>
                <c:pt idx="4831">
                  <c:v>-0.83923781180044998</c:v>
                </c:pt>
                <c:pt idx="4832">
                  <c:v>-0.83973100741391005</c:v>
                </c:pt>
                <c:pt idx="4833">
                  <c:v>-0.84022436712107795</c:v>
                </c:pt>
                <c:pt idx="4834">
                  <c:v>-0.84071789062084301</c:v>
                </c:pt>
                <c:pt idx="4835">
                  <c:v>-0.84121157761546095</c:v>
                </c:pt>
                <c:pt idx="4836">
                  <c:v>-0.84170542780406299</c:v>
                </c:pt>
                <c:pt idx="4837">
                  <c:v>-0.84219944088309195</c:v>
                </c:pt>
                <c:pt idx="4838">
                  <c:v>-0.84269361655333697</c:v>
                </c:pt>
                <c:pt idx="4839">
                  <c:v>-0.84318795450804696</c:v>
                </c:pt>
                <c:pt idx="4840">
                  <c:v>-0.84368245444548895</c:v>
                </c:pt>
                <c:pt idx="4841">
                  <c:v>-0.84417711606101897</c:v>
                </c:pt>
                <c:pt idx="4842">
                  <c:v>-0.84467193904641102</c:v>
                </c:pt>
                <c:pt idx="4843">
                  <c:v>-0.84516692309771302</c:v>
                </c:pt>
                <c:pt idx="4844">
                  <c:v>-0.84566206790717402</c:v>
                </c:pt>
                <c:pt idx="4845">
                  <c:v>-0.84615737316456396</c:v>
                </c:pt>
                <c:pt idx="4846">
                  <c:v>-0.84665283856380202</c:v>
                </c:pt>
                <c:pt idx="4847">
                  <c:v>-0.84714846379146402</c:v>
                </c:pt>
                <c:pt idx="4848">
                  <c:v>-0.847644248539831</c:v>
                </c:pt>
                <c:pt idx="4849">
                  <c:v>-0.848140192497153</c:v>
                </c:pt>
                <c:pt idx="4850">
                  <c:v>-0.84863629534853102</c:v>
                </c:pt>
                <c:pt idx="4851">
                  <c:v>-0.84913255678336597</c:v>
                </c:pt>
                <c:pt idx="4852">
                  <c:v>-0.84962897648768598</c:v>
                </c:pt>
                <c:pt idx="4853">
                  <c:v>-0.85012555414414803</c:v>
                </c:pt>
                <c:pt idx="4854">
                  <c:v>-0.85062228943980001</c:v>
                </c:pt>
                <c:pt idx="4855">
                  <c:v>-0.85111918205543102</c:v>
                </c:pt>
                <c:pt idx="4856">
                  <c:v>-0.85161623167578204</c:v>
                </c:pt>
                <c:pt idx="4857">
                  <c:v>-0.85211343798311001</c:v>
                </c:pt>
                <c:pt idx="4858">
                  <c:v>-0.852610800655622</c:v>
                </c:pt>
                <c:pt idx="4859">
                  <c:v>-0.85310831937628695</c:v>
                </c:pt>
                <c:pt idx="4860">
                  <c:v>-0.85360599382380997</c:v>
                </c:pt>
                <c:pt idx="4861">
                  <c:v>-0.85410382367461601</c:v>
                </c:pt>
                <c:pt idx="4862">
                  <c:v>-0.85460180860977497</c:v>
                </c:pt>
                <c:pt idx="4863">
                  <c:v>-0.85509994830273195</c:v>
                </c:pt>
                <c:pt idx="4864">
                  <c:v>-0.85559824243180205</c:v>
                </c:pt>
                <c:pt idx="4865">
                  <c:v>-0.85609669067213401</c:v>
                </c:pt>
                <c:pt idx="4866">
                  <c:v>-0.85659529269593004</c:v>
                </c:pt>
                <c:pt idx="4867">
                  <c:v>-0.85709404818004897</c:v>
                </c:pt>
                <c:pt idx="4868">
                  <c:v>-0.85759295679370895</c:v>
                </c:pt>
                <c:pt idx="4869">
                  <c:v>-0.85809201821123404</c:v>
                </c:pt>
                <c:pt idx="4870">
                  <c:v>-0.85859123210355504</c:v>
                </c:pt>
                <c:pt idx="4871">
                  <c:v>-0.85909059813909106</c:v>
                </c:pt>
                <c:pt idx="4872">
                  <c:v>-0.85959011598861901</c:v>
                </c:pt>
                <c:pt idx="4873">
                  <c:v>-0.86008978532151603</c:v>
                </c:pt>
                <c:pt idx="4874">
                  <c:v>-0.86058960580286503</c:v>
                </c:pt>
                <c:pt idx="4875">
                  <c:v>-0.86108957710288003</c:v>
                </c:pt>
                <c:pt idx="4876">
                  <c:v>-0.86158969888432502</c:v>
                </c:pt>
                <c:pt idx="4877">
                  <c:v>-0.86208997081487304</c:v>
                </c:pt>
                <c:pt idx="4878">
                  <c:v>-0.86259039255923797</c:v>
                </c:pt>
                <c:pt idx="4879">
                  <c:v>-0.86309096377827998</c:v>
                </c:pt>
                <c:pt idx="4880">
                  <c:v>-0.86359168413745502</c:v>
                </c:pt>
                <c:pt idx="4881">
                  <c:v>-0.864092553297925</c:v>
                </c:pt>
                <c:pt idx="4882">
                  <c:v>-0.86459357091965805</c:v>
                </c:pt>
                <c:pt idx="4883">
                  <c:v>-0.86509473666599701</c:v>
                </c:pt>
                <c:pt idx="4884">
                  <c:v>-0.86559605019214103</c:v>
                </c:pt>
                <c:pt idx="4885">
                  <c:v>-0.86609751116044598</c:v>
                </c:pt>
                <c:pt idx="4886">
                  <c:v>-0.86659911922785404</c:v>
                </c:pt>
                <c:pt idx="4887">
                  <c:v>-0.86710087404966396</c:v>
                </c:pt>
                <c:pt idx="4888">
                  <c:v>-0.86760277528423602</c:v>
                </c:pt>
                <c:pt idx="4889">
                  <c:v>-0.868104822586517</c:v>
                </c:pt>
                <c:pt idx="4890">
                  <c:v>-0.86860701560957798</c:v>
                </c:pt>
                <c:pt idx="4891">
                  <c:v>-0.86910935400922795</c:v>
                </c:pt>
                <c:pt idx="4892">
                  <c:v>-0.86961183743621095</c:v>
                </c:pt>
                <c:pt idx="4893">
                  <c:v>-0.87011446554445604</c:v>
                </c:pt>
                <c:pt idx="4894">
                  <c:v>-0.87061723798535495</c:v>
                </c:pt>
                <c:pt idx="4895">
                  <c:v>-0.87112015440708801</c:v>
                </c:pt>
                <c:pt idx="4896">
                  <c:v>-0.87162321446158997</c:v>
                </c:pt>
                <c:pt idx="4897">
                  <c:v>-0.87212641779758704</c:v>
                </c:pt>
                <c:pt idx="4898">
                  <c:v>-0.87262976406059201</c:v>
                </c:pt>
                <c:pt idx="4899">
                  <c:v>-0.87313325290154298</c:v>
                </c:pt>
                <c:pt idx="4900">
                  <c:v>-0.87363688396273298</c:v>
                </c:pt>
                <c:pt idx="4901">
                  <c:v>-0.87414065689299303</c:v>
                </c:pt>
                <c:pt idx="4902">
                  <c:v>-0.87464457133638795</c:v>
                </c:pt>
                <c:pt idx="4903">
                  <c:v>-0.87514862693509299</c:v>
                </c:pt>
                <c:pt idx="4904">
                  <c:v>-0.87565282333394601</c:v>
                </c:pt>
                <c:pt idx="4905">
                  <c:v>-0.87615716017568102</c:v>
                </c:pt>
                <c:pt idx="4906">
                  <c:v>-0.87666163709891498</c:v>
                </c:pt>
                <c:pt idx="4907">
                  <c:v>-0.877166253747938</c:v>
                </c:pt>
                <c:pt idx="4908">
                  <c:v>-0.87767100975881396</c:v>
                </c:pt>
                <c:pt idx="4909">
                  <c:v>-0.87817590477349905</c:v>
                </c:pt>
                <c:pt idx="4910">
                  <c:v>-0.87868093842984196</c:v>
                </c:pt>
                <c:pt idx="4911">
                  <c:v>-0.87918611036334504</c:v>
                </c:pt>
                <c:pt idx="4912">
                  <c:v>-0.87969142021219804</c:v>
                </c:pt>
                <c:pt idx="4913">
                  <c:v>-0.88019686761246996</c:v>
                </c:pt>
                <c:pt idx="4914">
                  <c:v>-0.88070245219721899</c:v>
                </c:pt>
                <c:pt idx="4915">
                  <c:v>-0.88120817360341996</c:v>
                </c:pt>
                <c:pt idx="4916">
                  <c:v>-0.88171403146090599</c:v>
                </c:pt>
                <c:pt idx="4917">
                  <c:v>-0.88222002540476097</c:v>
                </c:pt>
                <c:pt idx="4918">
                  <c:v>-0.88272615506683805</c:v>
                </c:pt>
                <c:pt idx="4919">
                  <c:v>-0.88323242007552405</c:v>
                </c:pt>
                <c:pt idx="4920">
                  <c:v>-0.883738820063245</c:v>
                </c:pt>
                <c:pt idx="4921">
                  <c:v>-0.88424535465918697</c:v>
                </c:pt>
                <c:pt idx="4922">
                  <c:v>-0.88475202348951398</c:v>
                </c:pt>
                <c:pt idx="4923">
                  <c:v>-0.885258826185222</c:v>
                </c:pt>
                <c:pt idx="4924">
                  <c:v>-0.88576576236968796</c:v>
                </c:pt>
                <c:pt idx="4925">
                  <c:v>-0.88627283167134596</c:v>
                </c:pt>
                <c:pt idx="4926">
                  <c:v>-0.88678003371583103</c:v>
                </c:pt>
                <c:pt idx="4927">
                  <c:v>-0.88728736812485998</c:v>
                </c:pt>
                <c:pt idx="4928">
                  <c:v>-0.88779483452420604</c:v>
                </c:pt>
                <c:pt idx="4929">
                  <c:v>-0.88830243253706198</c:v>
                </c:pt>
                <c:pt idx="4930">
                  <c:v>-0.88881016178269701</c:v>
                </c:pt>
                <c:pt idx="4931">
                  <c:v>-0.88931802188545905</c:v>
                </c:pt>
                <c:pt idx="4932">
                  <c:v>-0.88982601246315995</c:v>
                </c:pt>
                <c:pt idx="4933">
                  <c:v>-0.890334133136919</c:v>
                </c:pt>
                <c:pt idx="4934">
                  <c:v>-0.89084238352615197</c:v>
                </c:pt>
                <c:pt idx="4935">
                  <c:v>-0.89135076324612605</c:v>
                </c:pt>
                <c:pt idx="4936">
                  <c:v>-0.89185927191685199</c:v>
                </c:pt>
                <c:pt idx="4937">
                  <c:v>-0.89236790915375197</c:v>
                </c:pt>
                <c:pt idx="4938">
                  <c:v>-0.89287667457142095</c:v>
                </c:pt>
                <c:pt idx="4939">
                  <c:v>-0.893385567786671</c:v>
                </c:pt>
                <c:pt idx="4940">
                  <c:v>-0.89389458841019498</c:v>
                </c:pt>
                <c:pt idx="4941">
                  <c:v>-0.89440373605845902</c:v>
                </c:pt>
                <c:pt idx="4942">
                  <c:v>-0.89491301034310899</c:v>
                </c:pt>
                <c:pt idx="4943">
                  <c:v>-0.89542241087318197</c:v>
                </c:pt>
                <c:pt idx="4944">
                  <c:v>-0.89593193726315101</c:v>
                </c:pt>
                <c:pt idx="4945">
                  <c:v>-0.89644158912155203</c:v>
                </c:pt>
                <c:pt idx="4946">
                  <c:v>-0.89695136605542103</c:v>
                </c:pt>
                <c:pt idx="4947">
                  <c:v>-0.89746126767692203</c:v>
                </c:pt>
                <c:pt idx="4948">
                  <c:v>-0.897971293590072</c:v>
                </c:pt>
                <c:pt idx="4949">
                  <c:v>-0.89848144340357605</c:v>
                </c:pt>
                <c:pt idx="4950">
                  <c:v>-0.89899171672419398</c:v>
                </c:pt>
                <c:pt idx="4951">
                  <c:v>-0.899502113154515</c:v>
                </c:pt>
                <c:pt idx="4952">
                  <c:v>-0.90001263230147199</c:v>
                </c:pt>
                <c:pt idx="4953">
                  <c:v>-0.90052327376849395</c:v>
                </c:pt>
                <c:pt idx="4954">
                  <c:v>-0.90103403715594399</c:v>
                </c:pt>
                <c:pt idx="4955">
                  <c:v>-0.90154492206867598</c:v>
                </c:pt>
                <c:pt idx="4956">
                  <c:v>-0.90205592810580404</c:v>
                </c:pt>
                <c:pt idx="4957">
                  <c:v>-0.902567054869162</c:v>
                </c:pt>
                <c:pt idx="4958">
                  <c:v>-0.90307830195884897</c:v>
                </c:pt>
                <c:pt idx="4959">
                  <c:v>-0.90358966897144799</c:v>
                </c:pt>
                <c:pt idx="4960">
                  <c:v>-0.90410115550679604</c:v>
                </c:pt>
                <c:pt idx="4961">
                  <c:v>-0.90461276116299505</c:v>
                </c:pt>
                <c:pt idx="4962">
                  <c:v>-0.90512448553373503</c:v>
                </c:pt>
                <c:pt idx="4963">
                  <c:v>-0.90563632821810902</c:v>
                </c:pt>
                <c:pt idx="4964">
                  <c:v>-0.90614828880744802</c:v>
                </c:pt>
                <c:pt idx="4965">
                  <c:v>-0.90666036689849006</c:v>
                </c:pt>
                <c:pt idx="4966">
                  <c:v>-0.90717256208511599</c:v>
                </c:pt>
                <c:pt idx="4967">
                  <c:v>-0.90768487395701203</c:v>
                </c:pt>
                <c:pt idx="4968">
                  <c:v>-0.908197302108257</c:v>
                </c:pt>
                <c:pt idx="4969">
                  <c:v>-0.90870984612962202</c:v>
                </c:pt>
                <c:pt idx="4970">
                  <c:v>-0.90922250561012596</c:v>
                </c:pt>
                <c:pt idx="4971">
                  <c:v>-0.90973528014110405</c:v>
                </c:pt>
                <c:pt idx="4972">
                  <c:v>-0.91024816930876495</c:v>
                </c:pt>
                <c:pt idx="4973">
                  <c:v>-0.91076117270319601</c:v>
                </c:pt>
                <c:pt idx="4974">
                  <c:v>-0.91127428991117398</c:v>
                </c:pt>
                <c:pt idx="4975">
                  <c:v>-0.91178752051748801</c:v>
                </c:pt>
                <c:pt idx="4976">
                  <c:v>-0.91230086410912303</c:v>
                </c:pt>
                <c:pt idx="4977">
                  <c:v>-0.91281432027174403</c:v>
                </c:pt>
                <c:pt idx="4978">
                  <c:v>-0.913327888586141</c:v>
                </c:pt>
                <c:pt idx="4979">
                  <c:v>-0.91384156863944699</c:v>
                </c:pt>
                <c:pt idx="4980">
                  <c:v>-0.914355360010083</c:v>
                </c:pt>
                <c:pt idx="4981">
                  <c:v>-0.91486926228281895</c:v>
                </c:pt>
                <c:pt idx="4982">
                  <c:v>-0.91538327503821404</c:v>
                </c:pt>
                <c:pt idx="4983">
                  <c:v>-0.91589739785438695</c:v>
                </c:pt>
                <c:pt idx="4984">
                  <c:v>-0.91641163031255701</c:v>
                </c:pt>
                <c:pt idx="4985">
                  <c:v>-0.91692597199150905</c:v>
                </c:pt>
                <c:pt idx="4986">
                  <c:v>-0.91744042246691304</c:v>
                </c:pt>
                <c:pt idx="4987">
                  <c:v>-0.91795498131881204</c:v>
                </c:pt>
                <c:pt idx="4988">
                  <c:v>-0.91846964812028298</c:v>
                </c:pt>
                <c:pt idx="4989">
                  <c:v>-0.91898442244900302</c:v>
                </c:pt>
                <c:pt idx="4990">
                  <c:v>-0.91949930388019896</c:v>
                </c:pt>
                <c:pt idx="4991">
                  <c:v>-0.92001429198532003</c:v>
                </c:pt>
                <c:pt idx="4992">
                  <c:v>-0.92052938633960002</c:v>
                </c:pt>
                <c:pt idx="4993">
                  <c:v>-0.92104458651560694</c:v>
                </c:pt>
                <c:pt idx="4994">
                  <c:v>-0.92155989208256095</c:v>
                </c:pt>
                <c:pt idx="4995">
                  <c:v>-0.92207530261541104</c:v>
                </c:pt>
                <c:pt idx="4996">
                  <c:v>-0.92259081768011597</c:v>
                </c:pt>
                <c:pt idx="4997">
                  <c:v>-0.923106436848811</c:v>
                </c:pt>
                <c:pt idx="4998">
                  <c:v>-0.923622159690064</c:v>
                </c:pt>
                <c:pt idx="4999">
                  <c:v>-0.92413798576909401</c:v>
                </c:pt>
                <c:pt idx="5000">
                  <c:v>-0.92465391465708302</c:v>
                </c:pt>
                <c:pt idx="5001">
                  <c:v>-0.92516994591620605</c:v>
                </c:pt>
                <c:pt idx="5002">
                  <c:v>-0.92568607911527501</c:v>
                </c:pt>
                <c:pt idx="5003">
                  <c:v>-0.926202313818417</c:v>
                </c:pt>
                <c:pt idx="5004">
                  <c:v>-0.92671864958773398</c:v>
                </c:pt>
                <c:pt idx="5005">
                  <c:v>-0.92723508598870996</c:v>
                </c:pt>
                <c:pt idx="5006">
                  <c:v>-0.92775162258436406</c:v>
                </c:pt>
                <c:pt idx="5007">
                  <c:v>-0.92826825893301901</c:v>
                </c:pt>
                <c:pt idx="5008">
                  <c:v>-0.92878499460032204</c:v>
                </c:pt>
                <c:pt idx="5009">
                  <c:v>-0.92930182914243797</c:v>
                </c:pt>
                <c:pt idx="5010">
                  <c:v>-0.92981876212197001</c:v>
                </c:pt>
                <c:pt idx="5011">
                  <c:v>-0.93033579309727499</c:v>
                </c:pt>
                <c:pt idx="5012">
                  <c:v>-0.93085292162422595</c:v>
                </c:pt>
                <c:pt idx="5013">
                  <c:v>-0.93137014726232203</c:v>
                </c:pt>
                <c:pt idx="5014">
                  <c:v>-0.93188746956836599</c:v>
                </c:pt>
                <c:pt idx="5015">
                  <c:v>-0.93240488809556099</c:v>
                </c:pt>
                <c:pt idx="5016">
                  <c:v>-0.93292240240268698</c:v>
                </c:pt>
                <c:pt idx="5017">
                  <c:v>-0.93344001204034199</c:v>
                </c:pt>
                <c:pt idx="5018">
                  <c:v>-0.93395771656470306</c:v>
                </c:pt>
                <c:pt idx="5019">
                  <c:v>-0.93447551552835095</c:v>
                </c:pt>
                <c:pt idx="5020">
                  <c:v>-0.93499340848159795</c:v>
                </c:pt>
                <c:pt idx="5021">
                  <c:v>-0.93551139497729396</c:v>
                </c:pt>
                <c:pt idx="5022">
                  <c:v>-0.93602947456690999</c:v>
                </c:pt>
                <c:pt idx="5023">
                  <c:v>-0.93654764679742397</c:v>
                </c:pt>
                <c:pt idx="5024">
                  <c:v>-0.93706591122118899</c:v>
                </c:pt>
                <c:pt idx="5025">
                  <c:v>-0.93758426738368195</c:v>
                </c:pt>
                <c:pt idx="5026">
                  <c:v>-0.93810271483553997</c:v>
                </c:pt>
                <c:pt idx="5027">
                  <c:v>-0.93862125312223899</c:v>
                </c:pt>
                <c:pt idx="5028">
                  <c:v>-0.93913988178874996</c:v>
                </c:pt>
                <c:pt idx="5029">
                  <c:v>-0.93965860038260596</c:v>
                </c:pt>
                <c:pt idx="5030">
                  <c:v>-0.94017740844772801</c:v>
                </c:pt>
                <c:pt idx="5031">
                  <c:v>-0.94069630552708605</c:v>
                </c:pt>
                <c:pt idx="5032">
                  <c:v>-0.94121529116683</c:v>
                </c:pt>
                <c:pt idx="5033">
                  <c:v>-0.94173436490554097</c:v>
                </c:pt>
                <c:pt idx="5034">
                  <c:v>-0.94225352628786896</c:v>
                </c:pt>
                <c:pt idx="5035">
                  <c:v>-0.94277277485507305</c:v>
                </c:pt>
                <c:pt idx="5036">
                  <c:v>-0.94329211014478498</c:v>
                </c:pt>
                <c:pt idx="5037">
                  <c:v>-0.94381153169899701</c:v>
                </c:pt>
                <c:pt idx="5038">
                  <c:v>-0.944331039057413</c:v>
                </c:pt>
                <c:pt idx="5039">
                  <c:v>-0.94485063175477402</c:v>
                </c:pt>
                <c:pt idx="5040">
                  <c:v>-0.94537030933258503</c:v>
                </c:pt>
                <c:pt idx="5041">
                  <c:v>-0.94589007132363601</c:v>
                </c:pt>
                <c:pt idx="5042">
                  <c:v>-0.946409917266816</c:v>
                </c:pt>
                <c:pt idx="5043">
                  <c:v>-0.946929846697389</c:v>
                </c:pt>
                <c:pt idx="5044">
                  <c:v>-0.94744985914698199</c:v>
                </c:pt>
                <c:pt idx="5045">
                  <c:v>-0.94796995415226704</c:v>
                </c:pt>
                <c:pt idx="5046">
                  <c:v>-0.94849013124695203</c:v>
                </c:pt>
                <c:pt idx="5047">
                  <c:v>-0.94901038996044096</c:v>
                </c:pt>
                <c:pt idx="5048">
                  <c:v>-0.94953072982714604</c:v>
                </c:pt>
                <c:pt idx="5049">
                  <c:v>-0.95005115037562404</c:v>
                </c:pt>
                <c:pt idx="5050">
                  <c:v>-0.95057165113878095</c:v>
                </c:pt>
                <c:pt idx="5051">
                  <c:v>-0.95109223164543899</c:v>
                </c:pt>
                <c:pt idx="5052">
                  <c:v>-0.95161289142210903</c:v>
                </c:pt>
                <c:pt idx="5053">
                  <c:v>-0.95213363000014395</c:v>
                </c:pt>
                <c:pt idx="5054">
                  <c:v>-0.95265444690614898</c:v>
                </c:pt>
                <c:pt idx="5055">
                  <c:v>-0.95317534166485096</c:v>
                </c:pt>
                <c:pt idx="5056">
                  <c:v>-0.95369631380556996</c:v>
                </c:pt>
                <c:pt idx="5057">
                  <c:v>-0.95421736284996606</c:v>
                </c:pt>
                <c:pt idx="5058">
                  <c:v>-0.95473848832518304</c:v>
                </c:pt>
                <c:pt idx="5059">
                  <c:v>-0.95525968975560205</c:v>
                </c:pt>
                <c:pt idx="5060">
                  <c:v>-0.95578096666150403</c:v>
                </c:pt>
                <c:pt idx="5061">
                  <c:v>-0.95630231856848302</c:v>
                </c:pt>
                <c:pt idx="5062">
                  <c:v>-0.95682374499781198</c:v>
                </c:pt>
                <c:pt idx="5063">
                  <c:v>-0.95734524546799105</c:v>
                </c:pt>
                <c:pt idx="5064">
                  <c:v>-0.95786681950280395</c:v>
                </c:pt>
                <c:pt idx="5065">
                  <c:v>-0.95838846661923305</c:v>
                </c:pt>
                <c:pt idx="5066">
                  <c:v>-0.95891018633799296</c:v>
                </c:pt>
                <c:pt idx="5067">
                  <c:v>-0.95943197817791503</c:v>
                </c:pt>
                <c:pt idx="5068">
                  <c:v>-0.95995384165393904</c:v>
                </c:pt>
                <c:pt idx="5069">
                  <c:v>-0.960475776285453</c:v>
                </c:pt>
                <c:pt idx="5070">
                  <c:v>-0.96099778158906801</c:v>
                </c:pt>
                <c:pt idx="5071">
                  <c:v>-0.96151985707749799</c:v>
                </c:pt>
                <c:pt idx="5072">
                  <c:v>-0.96204200226921499</c:v>
                </c:pt>
                <c:pt idx="5073">
                  <c:v>-0.96256421667474501</c:v>
                </c:pt>
                <c:pt idx="5074">
                  <c:v>-0.963086499809929</c:v>
                </c:pt>
                <c:pt idx="5075">
                  <c:v>-0.96360885118827</c:v>
                </c:pt>
                <c:pt idx="5076">
                  <c:v>-0.96413127031892398</c:v>
                </c:pt>
                <c:pt idx="5077">
                  <c:v>-0.96465375671596099</c:v>
                </c:pt>
                <c:pt idx="5078">
                  <c:v>-0.96517630989021597</c:v>
                </c:pt>
                <c:pt idx="5079">
                  <c:v>-0.96569892934906798</c:v>
                </c:pt>
                <c:pt idx="5080">
                  <c:v>-0.966221614605003</c:v>
                </c:pt>
                <c:pt idx="5081">
                  <c:v>-0.96674436516365103</c:v>
                </c:pt>
                <c:pt idx="5082">
                  <c:v>-0.96726718053553495</c:v>
                </c:pt>
                <c:pt idx="5083">
                  <c:v>-0.96779006022860503</c:v>
                </c:pt>
                <c:pt idx="5084">
                  <c:v>-0.96831300374645601</c:v>
                </c:pt>
                <c:pt idx="5085">
                  <c:v>-0.96883601059739399</c:v>
                </c:pt>
                <c:pt idx="5086">
                  <c:v>-0.96935908028715101</c:v>
                </c:pt>
                <c:pt idx="5087">
                  <c:v>-0.96988221231798299</c:v>
                </c:pt>
                <c:pt idx="5088">
                  <c:v>-0.97040540619706595</c:v>
                </c:pt>
                <c:pt idx="5089">
                  <c:v>-0.97092866142401801</c:v>
                </c:pt>
                <c:pt idx="5090">
                  <c:v>-0.97145197750470902</c:v>
                </c:pt>
                <c:pt idx="5091">
                  <c:v>-0.97197535394065204</c:v>
                </c:pt>
                <c:pt idx="5092">
                  <c:v>-0.97249879023054397</c:v>
                </c:pt>
                <c:pt idx="5093">
                  <c:v>-0.973022285878264</c:v>
                </c:pt>
                <c:pt idx="5094">
                  <c:v>-0.97354584038310099</c:v>
                </c:pt>
                <c:pt idx="5095">
                  <c:v>-0.97406945324219596</c:v>
                </c:pt>
                <c:pt idx="5096">
                  <c:v>-0.97459312395740905</c:v>
                </c:pt>
                <c:pt idx="5097" formatCode="0.00E+00">
                  <c:v>-0.97511685202323495</c:v>
                </c:pt>
                <c:pt idx="5098">
                  <c:v>-0.975640636940452</c:v>
                </c:pt>
                <c:pt idx="5099">
                  <c:v>-0.97616447820479701</c:v>
                </c:pt>
                <c:pt idx="5100">
                  <c:v>-0.97668837531029296</c:v>
                </c:pt>
                <c:pt idx="5101">
                  <c:v>-0.97721232775461297</c:v>
                </c:pt>
                <c:pt idx="5102">
                  <c:v>-0.977736335032384</c:v>
                </c:pt>
                <c:pt idx="5103">
                  <c:v>-0.97826039663562803</c:v>
                </c:pt>
                <c:pt idx="5104">
                  <c:v>-0.97878451206066897</c:v>
                </c:pt>
                <c:pt idx="5105">
                  <c:v>-0.97930868079688105</c:v>
                </c:pt>
                <c:pt idx="5106">
                  <c:v>-0.97983290233972298</c:v>
                </c:pt>
                <c:pt idx="5107">
                  <c:v>-0.98035717617982399</c:v>
                </c:pt>
                <c:pt idx="5108">
                  <c:v>-0.98088150180564704</c:v>
                </c:pt>
                <c:pt idx="5109">
                  <c:v>-0.98140587871043405</c:v>
                </c:pt>
                <c:pt idx="5110">
                  <c:v>-0.98193030638303902</c:v>
                </c:pt>
                <c:pt idx="5111">
                  <c:v>-0.98245478431014299</c:v>
                </c:pt>
                <c:pt idx="5112">
                  <c:v>-0.98297931198364596</c:v>
                </c:pt>
                <c:pt idx="5113">
                  <c:v>-0.98350388888779805</c:v>
                </c:pt>
                <c:pt idx="5114">
                  <c:v>-0.98402851451162998</c:v>
                </c:pt>
                <c:pt idx="5115">
                  <c:v>-0.98455318834199801</c:v>
                </c:pt>
                <c:pt idx="5116">
                  <c:v>-0.98507790986135801</c:v>
                </c:pt>
                <c:pt idx="5117">
                  <c:v>-0.98560267855807704</c:v>
                </c:pt>
                <c:pt idx="5118">
                  <c:v>-0.98612749391656895</c:v>
                </c:pt>
                <c:pt idx="5119">
                  <c:v>-0.98665235541750895</c:v>
                </c:pt>
                <c:pt idx="5120">
                  <c:v>-0.98717726254814797</c:v>
                </c:pt>
                <c:pt idx="5121">
                  <c:v>-0.98770221478694797</c:v>
                </c:pt>
                <c:pt idx="5122">
                  <c:v>-0.98822721161917804</c:v>
                </c:pt>
                <c:pt idx="5123">
                  <c:v>-0.98875225252569698</c:v>
                </c:pt>
                <c:pt idx="5124">
                  <c:v>-0.98927733698473097</c:v>
                </c:pt>
                <c:pt idx="5125">
                  <c:v>-0.98980246447954401</c:v>
                </c:pt>
                <c:pt idx="5126">
                  <c:v>-0.99032763448614602</c:v>
                </c:pt>
                <c:pt idx="5127">
                  <c:v>-0.99085284648625904</c:v>
                </c:pt>
                <c:pt idx="5128">
                  <c:v>-0.99137809995830095</c:v>
                </c:pt>
                <c:pt idx="5129">
                  <c:v>-0.99190339437605002</c:v>
                </c:pt>
                <c:pt idx="5130">
                  <c:v>-0.99242872922034198</c:v>
                </c:pt>
                <c:pt idx="5131">
                  <c:v>-0.99295410396671002</c:v>
                </c:pt>
                <c:pt idx="5132">
                  <c:v>-0.99347951808870405</c:v>
                </c:pt>
                <c:pt idx="5133">
                  <c:v>-0.99400497106471697</c:v>
                </c:pt>
                <c:pt idx="5134">
                  <c:v>-0.99453046236586196</c:v>
                </c:pt>
                <c:pt idx="5135">
                  <c:v>-0.99505599146854196</c:v>
                </c:pt>
                <c:pt idx="5136">
                  <c:v>-0.99558155784584501</c:v>
                </c:pt>
                <c:pt idx="5137">
                  <c:v>-0.99610716096842999</c:v>
                </c:pt>
                <c:pt idx="5138">
                  <c:v>-0.99663280031026003</c:v>
                </c:pt>
                <c:pt idx="5139">
                  <c:v>-0.99715847534331603</c:v>
                </c:pt>
                <c:pt idx="5140">
                  <c:v>-0.99768418553558602</c:v>
                </c:pt>
                <c:pt idx="5141">
                  <c:v>-0.998209930361036</c:v>
                </c:pt>
                <c:pt idx="5142">
                  <c:v>-0.99873570928521405</c:v>
                </c:pt>
                <c:pt idx="5143">
                  <c:v>-0.99926152178031402</c:v>
                </c:pt>
                <c:pt idx="5144">
                  <c:v>-0.99978736731498496</c:v>
                </c:pt>
                <c:pt idx="5145">
                  <c:v>-1.0003132453540999</c:v>
                </c:pt>
                <c:pt idx="5146">
                  <c:v>-1.00083915536719</c:v>
                </c:pt>
                <c:pt idx="5147">
                  <c:v>-1.0013650968218</c:v>
                </c:pt>
                <c:pt idx="5148">
                  <c:v>-1.00189106918036</c:v>
                </c:pt>
                <c:pt idx="5149">
                  <c:v>-1.0024170719123999</c:v>
                </c:pt>
                <c:pt idx="5150">
                  <c:v>-1.0029431044796799</c:v>
                </c:pt>
                <c:pt idx="5151">
                  <c:v>-1.0034691663484101</c:v>
                </c:pt>
                <c:pt idx="5152">
                  <c:v>-1.00399525698236</c:v>
                </c:pt>
                <c:pt idx="5153">
                  <c:v>-1.0045213758426099</c:v>
                </c:pt>
                <c:pt idx="5154">
                  <c:v>-1.00504752239405</c:v>
                </c:pt>
                <c:pt idx="5155">
                  <c:v>-1.00557369609822</c:v>
                </c:pt>
                <c:pt idx="5156">
                  <c:v>-1.0060998964144201</c:v>
                </c:pt>
                <c:pt idx="5157">
                  <c:v>-1.0066261228064499</c:v>
                </c:pt>
                <c:pt idx="5158">
                  <c:v>-1.00715237473136</c:v>
                </c:pt>
                <c:pt idx="5159">
                  <c:v>-1.0076786516516301</c:v>
                </c:pt>
                <c:pt idx="5160">
                  <c:v>-1.00820495302545</c:v>
                </c:pt>
                <c:pt idx="5161">
                  <c:v>-1.00873127830969</c:v>
                </c:pt>
                <c:pt idx="5162">
                  <c:v>-1.0092576269645701</c:v>
                </c:pt>
                <c:pt idx="5163">
                  <c:v>-1.00978399844676</c:v>
                </c:pt>
                <c:pt idx="5164">
                  <c:v>-1.0103103922113299</c:v>
                </c:pt>
                <c:pt idx="5165">
                  <c:v>-1.0108368077171901</c:v>
                </c:pt>
                <c:pt idx="5166">
                  <c:v>-1.0113632444171901</c:v>
                </c:pt>
                <c:pt idx="5167">
                  <c:v>-1.01188970176846</c:v>
                </c:pt>
                <c:pt idx="5168">
                  <c:v>-1.0124161792260999</c:v>
                </c:pt>
                <c:pt idx="5169">
                  <c:v>-1.0129426762411899</c:v>
                </c:pt>
                <c:pt idx="5170">
                  <c:v>-1.01346919226907</c:v>
                </c:pt>
                <c:pt idx="5171">
                  <c:v>-1.01399572676331</c:v>
                </c:pt>
                <c:pt idx="5172">
                  <c:v>-1.0145222791736399</c:v>
                </c:pt>
                <c:pt idx="5173">
                  <c:v>-1.0150488489543199</c:v>
                </c:pt>
                <c:pt idx="5174">
                  <c:v>-1.0155754355537401</c:v>
                </c:pt>
                <c:pt idx="5175">
                  <c:v>-1.0161020384252799</c:v>
                </c:pt>
                <c:pt idx="5176">
                  <c:v>-1.0166286570191301</c:v>
                </c:pt>
                <c:pt idx="5177">
                  <c:v>-1.0171552907808299</c:v>
                </c:pt>
                <c:pt idx="5178">
                  <c:v>-1.0176819391632901</c:v>
                </c:pt>
                <c:pt idx="5179">
                  <c:v>-1.01820860161473</c:v>
                </c:pt>
                <c:pt idx="5180">
                  <c:v>-1.0187352775793299</c:v>
                </c:pt>
                <c:pt idx="5181">
                  <c:v>-1.01926196650893</c:v>
                </c:pt>
                <c:pt idx="5182">
                  <c:v>-1.01978866784657</c:v>
                </c:pt>
                <c:pt idx="5183">
                  <c:v>-1.0203153810407399</c:v>
                </c:pt>
                <c:pt idx="5184">
                  <c:v>-1.0208421055374399</c:v>
                </c:pt>
                <c:pt idx="5185">
                  <c:v>-1.02136884077929</c:v>
                </c:pt>
                <c:pt idx="5186">
                  <c:v>-1.02189558621323</c:v>
                </c:pt>
                <c:pt idx="5187">
                  <c:v>-1.02242234128326</c:v>
                </c:pt>
                <c:pt idx="5188">
                  <c:v>-1.0229491054304301</c:v>
                </c:pt>
                <c:pt idx="5189">
                  <c:v>-1.02347587810104</c:v>
                </c:pt>
                <c:pt idx="5190">
                  <c:v>-1.02400265873436</c:v>
                </c:pt>
                <c:pt idx="5191">
                  <c:v>-1.02452944677488</c:v>
                </c:pt>
                <c:pt idx="5192">
                  <c:v>-1.0250562416637301</c:v>
                </c:pt>
                <c:pt idx="5193">
                  <c:v>-1.02558304283928</c:v>
                </c:pt>
                <c:pt idx="5194">
                  <c:v>-1.0261098497444801</c:v>
                </c:pt>
                <c:pt idx="5195">
                  <c:v>-1.02663666181914</c:v>
                </c:pt>
                <c:pt idx="5196">
                  <c:v>-1.0271634785000601</c:v>
                </c:pt>
                <c:pt idx="5197">
                  <c:v>-1.02769029922957</c:v>
                </c:pt>
                <c:pt idx="5198">
                  <c:v>-1.0282171234420201</c:v>
                </c:pt>
                <c:pt idx="5199">
                  <c:v>-1.0287439505779401</c:v>
                </c:pt>
                <c:pt idx="5200">
                  <c:v>-1.0292707800748799</c:v>
                </c:pt>
                <c:pt idx="5201">
                  <c:v>-1.02979761136611</c:v>
                </c:pt>
                <c:pt idx="5202">
                  <c:v>-1.0303244438915</c:v>
                </c:pt>
                <c:pt idx="5203">
                  <c:v>-1.03085127708637</c:v>
                </c:pt>
                <c:pt idx="5204">
                  <c:v>-1.03137811038244</c:v>
                </c:pt>
                <c:pt idx="5205">
                  <c:v>-1.0319049432193801</c:v>
                </c:pt>
                <c:pt idx="5206">
                  <c:v>-1.0324317750262</c:v>
                </c:pt>
                <c:pt idx="5207">
                  <c:v>-1.03295860524054</c:v>
                </c:pt>
                <c:pt idx="5208">
                  <c:v>-1.0334854332946399</c:v>
                </c:pt>
                <c:pt idx="5209">
                  <c:v>-1.03401225861887</c:v>
                </c:pt>
                <c:pt idx="5210">
                  <c:v>-1.0345390806482</c:v>
                </c:pt>
                <c:pt idx="5211">
                  <c:v>-1.0350658988133199</c:v>
                </c:pt>
                <c:pt idx="5212">
                  <c:v>-1.0355927125439299</c:v>
                </c:pt>
                <c:pt idx="5213">
                  <c:v>-1.03611952127371</c:v>
                </c:pt>
                <c:pt idx="5214">
                  <c:v>-1.0366463244292199</c:v>
                </c:pt>
                <c:pt idx="5215">
                  <c:v>-1.0371731214425699</c:v>
                </c:pt>
                <c:pt idx="5216">
                  <c:v>-1.0376999117430901</c:v>
                </c:pt>
                <c:pt idx="5217">
                  <c:v>-1.0382266947573799</c:v>
                </c:pt>
                <c:pt idx="5218">
                  <c:v>-1.0387534699151</c:v>
                </c:pt>
                <c:pt idx="5219">
                  <c:v>-1.0392802366447</c:v>
                </c:pt>
                <c:pt idx="5220">
                  <c:v>-1.03980699437077</c:v>
                </c:pt>
                <c:pt idx="5221">
                  <c:v>-1.04033374252368</c:v>
                </c:pt>
                <c:pt idx="5222">
                  <c:v>-1.0408604805250801</c:v>
                </c:pt>
                <c:pt idx="5223">
                  <c:v>-1.04138720780487</c:v>
                </c:pt>
                <c:pt idx="5224">
                  <c:v>-1.0419139237875199</c:v>
                </c:pt>
                <c:pt idx="5225">
                  <c:v>-1.0424406278949201</c:v>
                </c:pt>
                <c:pt idx="5226">
                  <c:v>-1.0429673195545399</c:v>
                </c:pt>
                <c:pt idx="5227">
                  <c:v>-1.0434939981901701</c:v>
                </c:pt>
                <c:pt idx="5228">
                  <c:v>-1.0440206632223801</c:v>
                </c:pt>
                <c:pt idx="5229">
                  <c:v>-1.0445473140775701</c:v>
                </c:pt>
                <c:pt idx="5230">
                  <c:v>-1.04507395017493</c:v>
                </c:pt>
                <c:pt idx="5231">
                  <c:v>-1.0456005709390399</c:v>
                </c:pt>
                <c:pt idx="5232">
                  <c:v>-1.0461271757914701</c:v>
                </c:pt>
                <c:pt idx="5233">
                  <c:v>-1.0466537641501199</c:v>
                </c:pt>
                <c:pt idx="5234">
                  <c:v>-1.0471803354384699</c:v>
                </c:pt>
                <c:pt idx="5235">
                  <c:v>-1.0477068890769901</c:v>
                </c:pt>
                <c:pt idx="5236">
                  <c:v>-1.048233424482</c:v>
                </c:pt>
                <c:pt idx="5237">
                  <c:v>-1.0487599410770301</c:v>
                </c:pt>
                <c:pt idx="5238">
                  <c:v>-1.04928643827638</c:v>
                </c:pt>
                <c:pt idx="5239">
                  <c:v>-1.0498129155017499</c:v>
                </c:pt>
                <c:pt idx="5240">
                  <c:v>-1.0503393721707199</c:v>
                </c:pt>
                <c:pt idx="5241">
                  <c:v>-1.0508658076980699</c:v>
                </c:pt>
                <c:pt idx="5242">
                  <c:v>-1.05139222150328</c:v>
                </c:pt>
                <c:pt idx="5243">
                  <c:v>-1.0519186130026099</c:v>
                </c:pt>
                <c:pt idx="5244">
                  <c:v>-1.05244498161015</c:v>
                </c:pt>
                <c:pt idx="5245">
                  <c:v>-1.0529713267441201</c:v>
                </c:pt>
                <c:pt idx="5246">
                  <c:v>-1.0534976478168001</c:v>
                </c:pt>
                <c:pt idx="5247">
                  <c:v>-1.0540239442452299</c:v>
                </c:pt>
                <c:pt idx="5248">
                  <c:v>-1.0545502154438999</c:v>
                </c:pt>
                <c:pt idx="5249">
                  <c:v>-1.0550764608235701</c:v>
                </c:pt>
                <c:pt idx="5250">
                  <c:v>-1.05560267980135</c:v>
                </c:pt>
                <c:pt idx="5251">
                  <c:v>-1.0561288717872801</c:v>
                </c:pt>
                <c:pt idx="5252">
                  <c:v>-1.05665503619554</c:v>
                </c:pt>
                <c:pt idx="5253">
                  <c:v>-1.05718117243861</c:v>
                </c:pt>
                <c:pt idx="5254">
                  <c:v>-1.05770727992591</c:v>
                </c:pt>
                <c:pt idx="5255">
                  <c:v>-1.0582333580705201</c:v>
                </c:pt>
                <c:pt idx="5256">
                  <c:v>-1.058759406284</c:v>
                </c:pt>
                <c:pt idx="5257">
                  <c:v>-1.05928542397336</c:v>
                </c:pt>
                <c:pt idx="5258">
                  <c:v>-1.05981141055281</c:v>
                </c:pt>
                <c:pt idx="5259">
                  <c:v>-1.0603373654277399</c:v>
                </c:pt>
                <c:pt idx="5260">
                  <c:v>-1.0608632880101201</c:v>
                </c:pt>
                <c:pt idx="5261">
                  <c:v>-1.0613891777086299</c:v>
                </c:pt>
                <c:pt idx="5262">
                  <c:v>-1.0619150339289201</c:v>
                </c:pt>
                <c:pt idx="5263">
                  <c:v>-1.0624408560816301</c:v>
                </c:pt>
                <c:pt idx="5264">
                  <c:v>-1.06296664357389</c:v>
                </c:pt>
                <c:pt idx="5265">
                  <c:v>-1.0634923958104701</c:v>
                </c:pt>
                <c:pt idx="5266">
                  <c:v>-1.06401811220117</c:v>
                </c:pt>
                <c:pt idx="5267">
                  <c:v>-1.06454379214869</c:v>
                </c:pt>
                <c:pt idx="5268">
                  <c:v>-1.06506943506144</c:v>
                </c:pt>
                <c:pt idx="5269">
                  <c:v>-1.06559504034568</c:v>
                </c:pt>
                <c:pt idx="5270">
                  <c:v>-1.0661206074021701</c:v>
                </c:pt>
                <c:pt idx="5271">
                  <c:v>-1.0666461356388699</c:v>
                </c:pt>
                <c:pt idx="5272">
                  <c:v>-1.0671716244605001</c:v>
                </c:pt>
                <c:pt idx="5273">
                  <c:v>-1.06769707326779</c:v>
                </c:pt>
                <c:pt idx="5274">
                  <c:v>-1.0682224814676899</c:v>
                </c:pt>
                <c:pt idx="5275">
                  <c:v>-1.0687478484595401</c:v>
                </c:pt>
                <c:pt idx="5276">
                  <c:v>-1.0692731736482199</c:v>
                </c:pt>
                <c:pt idx="5277">
                  <c:v>-1.0697984564368801</c:v>
                </c:pt>
                <c:pt idx="5278">
                  <c:v>-1.0703236962238201</c:v>
                </c:pt>
                <c:pt idx="5279">
                  <c:v>-1.0708488924136901</c:v>
                </c:pt>
                <c:pt idx="5280">
                  <c:v>-1.07137404440742</c:v>
                </c:pt>
                <c:pt idx="5281">
                  <c:v>-1.07189915160308</c:v>
                </c:pt>
                <c:pt idx="5282">
                  <c:v>-1.07242421340385</c:v>
                </c:pt>
                <c:pt idx="5283">
                  <c:v>-1.0729492292066201</c:v>
                </c:pt>
                <c:pt idx="5284">
                  <c:v>-1.0734741984131699</c:v>
                </c:pt>
                <c:pt idx="5285">
                  <c:v>-1.07399912042376</c:v>
                </c:pt>
                <c:pt idx="5286">
                  <c:v>-1.07452399463312</c:v>
                </c:pt>
                <c:pt idx="5287">
                  <c:v>-1.0750488204428199</c:v>
                </c:pt>
                <c:pt idx="5288">
                  <c:v>-1.0755735972509</c:v>
                </c:pt>
                <c:pt idx="5289">
                  <c:v>-1.07609832445252</c:v>
                </c:pt>
                <c:pt idx="5290">
                  <c:v>-1.0766230014482201</c:v>
                </c:pt>
                <c:pt idx="5291">
                  <c:v>-1.07714762763087</c:v>
                </c:pt>
                <c:pt idx="5292">
                  <c:v>-1.0776722024004901</c:v>
                </c:pt>
                <c:pt idx="5293">
                  <c:v>-1.0781967251531199</c:v>
                </c:pt>
                <c:pt idx="5294">
                  <c:v>-1.07872119528105</c:v>
                </c:pt>
                <c:pt idx="5295">
                  <c:v>-1.07924561218362</c:v>
                </c:pt>
                <c:pt idx="5296">
                  <c:v>-1.07976997525509</c:v>
                </c:pt>
                <c:pt idx="5297">
                  <c:v>-1.08029428388753</c:v>
                </c:pt>
                <c:pt idx="5298">
                  <c:v>-1.08081853747926</c:v>
                </c:pt>
                <c:pt idx="5299">
                  <c:v>-1.0813427354204601</c:v>
                </c:pt>
                <c:pt idx="5300">
                  <c:v>-1.0818668771076201</c:v>
                </c:pt>
                <c:pt idx="5301">
                  <c:v>-1.08239096193346</c:v>
                </c:pt>
                <c:pt idx="5302">
                  <c:v>-1.0829149892891099</c:v>
                </c:pt>
                <c:pt idx="5303">
                  <c:v>-1.0834389585693001</c:v>
                </c:pt>
                <c:pt idx="5304">
                  <c:v>-1.0839628691662799</c:v>
                </c:pt>
                <c:pt idx="5305">
                  <c:v>-1.08448672046965</c:v>
                </c:pt>
                <c:pt idx="5306">
                  <c:v>-1.0850105118739799</c:v>
                </c:pt>
                <c:pt idx="5307">
                  <c:v>-1.0855342427672201</c:v>
                </c:pt>
                <c:pt idx="5308">
                  <c:v>-1.08605791254365</c:v>
                </c:pt>
                <c:pt idx="5309">
                  <c:v>-1.0865815205924301</c:v>
                </c:pt>
                <c:pt idx="5310">
                  <c:v>-1.0871050663022399</c:v>
                </c:pt>
                <c:pt idx="5311">
                  <c:v>-1.08762854906494</c:v>
                </c:pt>
                <c:pt idx="5312">
                  <c:v>-1.0881519682705501</c:v>
                </c:pt>
                <c:pt idx="5313">
                  <c:v>-1.0886753233051101</c:v>
                </c:pt>
                <c:pt idx="5314">
                  <c:v>-1.08919861356143</c:v>
                </c:pt>
                <c:pt idx="5315">
                  <c:v>-1.0897218384243399</c:v>
                </c:pt>
                <c:pt idx="5316">
                  <c:v>-1.0902449972850199</c:v>
                </c:pt>
                <c:pt idx="5317">
                  <c:v>-1.0907680895310601</c:v>
                </c:pt>
                <c:pt idx="5318">
                  <c:v>-1.09129111454717</c:v>
                </c:pt>
                <c:pt idx="5319">
                  <c:v>-1.09181407172384</c:v>
                </c:pt>
                <c:pt idx="5320">
                  <c:v>-1.09233696044802</c:v>
                </c:pt>
                <c:pt idx="5321">
                  <c:v>-1.0928597801028399</c:v>
                </c:pt>
                <c:pt idx="5322">
                  <c:v>-1.0933825300793401</c:v>
                </c:pt>
                <c:pt idx="5323">
                  <c:v>-1.0939052097590201</c:v>
                </c:pt>
                <c:pt idx="5324">
                  <c:v>-1.09442781853039</c:v>
                </c:pt>
                <c:pt idx="5325">
                  <c:v>-1.0949503557792699</c:v>
                </c:pt>
                <c:pt idx="5326">
                  <c:v>-1.0954728208877</c:v>
                </c:pt>
                <c:pt idx="5327">
                  <c:v>-1.0959952132428501</c:v>
                </c:pt>
                <c:pt idx="5328">
                  <c:v>-1.0965175322298899</c:v>
                </c:pt>
                <c:pt idx="5329">
                  <c:v>-1.0970397772301601</c:v>
                </c:pt>
                <c:pt idx="5330">
                  <c:v>-1.0975619476305001</c:v>
                </c:pt>
                <c:pt idx="5331">
                  <c:v>-1.0980840428112799</c:v>
                </c:pt>
                <c:pt idx="5332">
                  <c:v>-1.0986060621581399</c:v>
                </c:pt>
                <c:pt idx="5333">
                  <c:v>-1.0991280050544601</c:v>
                </c:pt>
                <c:pt idx="5334">
                  <c:v>-1.09964987088004</c:v>
                </c:pt>
                <c:pt idx="5335">
                  <c:v>-1.10017165901984</c:v>
                </c:pt>
                <c:pt idx="5336">
                  <c:v>-1.10069336885615</c:v>
                </c:pt>
                <c:pt idx="5337">
                  <c:v>-1.1012149997672001</c:v>
                </c:pt>
                <c:pt idx="5338">
                  <c:v>-1.1017365511398201</c:v>
                </c:pt>
                <c:pt idx="5339">
                  <c:v>-1.10225802234972</c:v>
                </c:pt>
                <c:pt idx="5340">
                  <c:v>-1.1027794127821</c:v>
                </c:pt>
                <c:pt idx="5341">
                  <c:v>-1.10330072181658</c:v>
                </c:pt>
                <c:pt idx="5342">
                  <c:v>-1.10382194883093</c:v>
                </c:pt>
                <c:pt idx="5343">
                  <c:v>-1.10434309320836</c:v>
                </c:pt>
                <c:pt idx="5344">
                  <c:v>-1.10486415432804</c:v>
                </c:pt>
                <c:pt idx="5345">
                  <c:v>-1.1053851315677401</c:v>
                </c:pt>
                <c:pt idx="5346">
                  <c:v>-1.1059060243096599</c:v>
                </c:pt>
                <c:pt idx="5347">
                  <c:v>-1.10642683192904</c:v>
                </c:pt>
                <c:pt idx="5348">
                  <c:v>-1.10694755380777</c:v>
                </c:pt>
                <c:pt idx="5349">
                  <c:v>-1.1074681893243401</c:v>
                </c:pt>
                <c:pt idx="5350">
                  <c:v>-1.10798873785386</c:v>
                </c:pt>
                <c:pt idx="5351">
                  <c:v>-1.10850919877688</c:v>
                </c:pt>
                <c:pt idx="5352">
                  <c:v>-1.10902957147147</c:v>
                </c:pt>
                <c:pt idx="5353">
                  <c:v>-1.1095498553118299</c:v>
                </c:pt>
                <c:pt idx="5354">
                  <c:v>-1.11007004967884</c:v>
                </c:pt>
                <c:pt idx="5355">
                  <c:v>-1.11059015394617</c:v>
                </c:pt>
                <c:pt idx="5356">
                  <c:v>-1.1111101674930599</c:v>
                </c:pt>
                <c:pt idx="5357">
                  <c:v>-1.1116300896951199</c:v>
                </c:pt>
                <c:pt idx="5358">
                  <c:v>-1.1121499199263301</c:v>
                </c:pt>
                <c:pt idx="5359">
                  <c:v>-1.1126696575652499</c:v>
                </c:pt>
                <c:pt idx="5360">
                  <c:v>-1.1131893019875101</c:v>
                </c:pt>
                <c:pt idx="5361">
                  <c:v>-1.1137088525657499</c:v>
                </c:pt>
                <c:pt idx="5362">
                  <c:v>-1.1142283086784199</c:v>
                </c:pt>
                <c:pt idx="5363">
                  <c:v>-1.11474766969695</c:v>
                </c:pt>
                <c:pt idx="5364">
                  <c:v>-1.11526693499882</c:v>
                </c:pt>
                <c:pt idx="5365">
                  <c:v>-1.1157861039582999</c:v>
                </c:pt>
                <c:pt idx="5366">
                  <c:v>-1.1163051759467</c:v>
                </c:pt>
                <c:pt idx="5367">
                  <c:v>-1.11682415034061</c:v>
                </c:pt>
                <c:pt idx="5368">
                  <c:v>-1.1173430265142901</c:v>
                </c:pt>
                <c:pt idx="5369">
                  <c:v>-1.1178618038375101</c:v>
                </c:pt>
                <c:pt idx="5370">
                  <c:v>-1.11838048168806</c:v>
                </c:pt>
                <c:pt idx="5371">
                  <c:v>-1.11889905943426</c:v>
                </c:pt>
                <c:pt idx="5372">
                  <c:v>-1.1194175364526899</c:v>
                </c:pt>
                <c:pt idx="5373">
                  <c:v>-1.1199359121149699</c:v>
                </c:pt>
                <c:pt idx="5374">
                  <c:v>-1.1204541857908299</c:v>
                </c:pt>
                <c:pt idx="5375">
                  <c:v>-1.1209723568555601</c:v>
                </c:pt>
                <c:pt idx="5376">
                  <c:v>-1.12149042468053</c:v>
                </c:pt>
                <c:pt idx="5377">
                  <c:v>-1.12200838863481</c:v>
                </c:pt>
                <c:pt idx="5378">
                  <c:v>-1.12252624809357</c:v>
                </c:pt>
                <c:pt idx="5379">
                  <c:v>-1.1230440024239801</c:v>
                </c:pt>
                <c:pt idx="5380">
                  <c:v>-1.12356165100043</c:v>
                </c:pt>
                <c:pt idx="5381">
                  <c:v>-1.1240791931927501</c:v>
                </c:pt>
                <c:pt idx="5382">
                  <c:v>-1.1245966283695701</c:v>
                </c:pt>
                <c:pt idx="5383">
                  <c:v>-1.12511395590427</c:v>
                </c:pt>
                <c:pt idx="5384">
                  <c:v>-1.1256311751638</c:v>
                </c:pt>
                <c:pt idx="5385">
                  <c:v>-1.1261482855207801</c:v>
                </c:pt>
                <c:pt idx="5386">
                  <c:v>-1.1266652863450399</c:v>
                </c:pt>
                <c:pt idx="5387">
                  <c:v>-1.12718217700298</c:v>
                </c:pt>
                <c:pt idx="5388">
                  <c:v>-1.1276989568667699</c:v>
                </c:pt>
                <c:pt idx="5389">
                  <c:v>-1.12821562530581</c:v>
                </c:pt>
                <c:pt idx="5390">
                  <c:v>-1.1287321816860301</c:v>
                </c:pt>
                <c:pt idx="5391">
                  <c:v>-1.12924862537974</c:v>
                </c:pt>
                <c:pt idx="5392">
                  <c:v>-1.1297649557523</c:v>
                </c:pt>
                <c:pt idx="5393">
                  <c:v>-1.1302811721739101</c:v>
                </c:pt>
                <c:pt idx="5394">
                  <c:v>-1.13079727401373</c:v>
                </c:pt>
                <c:pt idx="5395">
                  <c:v>-1.13131326063594</c:v>
                </c:pt>
                <c:pt idx="5396">
                  <c:v>-1.1318291314122499</c:v>
                </c:pt>
                <c:pt idx="5397">
                  <c:v>-1.1323448857096401</c:v>
                </c:pt>
                <c:pt idx="5398">
                  <c:v>-1.1328605228927</c:v>
                </c:pt>
                <c:pt idx="5399">
                  <c:v>-1.1333760423324</c:v>
                </c:pt>
                <c:pt idx="5400">
                  <c:v>-1.1338914433923299</c:v>
                </c:pt>
                <c:pt idx="5401">
                  <c:v>-1.1344067254413599</c:v>
                </c:pt>
                <c:pt idx="5402">
                  <c:v>-1.13492188784755</c:v>
                </c:pt>
                <c:pt idx="5403">
                  <c:v>-1.1354369299732601</c:v>
                </c:pt>
                <c:pt idx="5404">
                  <c:v>-1.13595185118826</c:v>
                </c:pt>
                <c:pt idx="5405">
                  <c:v>-1.1364666508588299</c:v>
                </c:pt>
                <c:pt idx="5406">
                  <c:v>-1.13698132834845</c:v>
                </c:pt>
                <c:pt idx="5407">
                  <c:v>-1.1374958830260999</c:v>
                </c:pt>
                <c:pt idx="5408">
                  <c:v>-1.13801031425338</c:v>
                </c:pt>
                <c:pt idx="5409">
                  <c:v>-1.1385246213997999</c:v>
                </c:pt>
                <c:pt idx="5410">
                  <c:v>-1.13903880382989</c:v>
                </c:pt>
                <c:pt idx="5411">
                  <c:v>-1.1395528609057901</c:v>
                </c:pt>
                <c:pt idx="5412">
                  <c:v>-1.14006679199614</c:v>
                </c:pt>
                <c:pt idx="5413">
                  <c:v>-1.1405805964654601</c:v>
                </c:pt>
                <c:pt idx="5414">
                  <c:v>-1.1410942736752101</c:v>
                </c:pt>
                <c:pt idx="5415">
                  <c:v>-1.14160782299441</c:v>
                </c:pt>
                <c:pt idx="5416">
                  <c:v>-1.1421212437830499</c:v>
                </c:pt>
                <c:pt idx="5417">
                  <c:v>-1.1426345354087</c:v>
                </c:pt>
                <c:pt idx="5418">
                  <c:v>-1.1431476972360799</c:v>
                </c:pt>
                <c:pt idx="5419">
                  <c:v>-1.14366072862444</c:v>
                </c:pt>
                <c:pt idx="5420">
                  <c:v>-1.14417362894221</c:v>
                </c:pt>
                <c:pt idx="5421">
                  <c:v>-1.1446863975525801</c:v>
                </c:pt>
                <c:pt idx="5422">
                  <c:v>-1.1451990338156599</c:v>
                </c:pt>
                <c:pt idx="5423">
                  <c:v>-1.14571153709916</c:v>
                </c:pt>
                <c:pt idx="5424">
                  <c:v>-1.1462239067624</c:v>
                </c:pt>
                <c:pt idx="5425">
                  <c:v>-1.1467361421716</c:v>
                </c:pt>
                <c:pt idx="5426">
                  <c:v>-1.1472482426894901</c:v>
                </c:pt>
                <c:pt idx="5427">
                  <c:v>-1.1477602076759901</c:v>
                </c:pt>
                <c:pt idx="5428">
                  <c:v>-1.14827203649709</c:v>
                </c:pt>
                <c:pt idx="5429">
                  <c:v>-1.14878372851443</c:v>
                </c:pt>
                <c:pt idx="5430">
                  <c:v>-1.1492952830887699</c:v>
                </c:pt>
                <c:pt idx="5431">
                  <c:v>-1.1498066995860601</c:v>
                </c:pt>
                <c:pt idx="5432">
                  <c:v>-1.1503179773638199</c:v>
                </c:pt>
                <c:pt idx="5433">
                  <c:v>-1.1508291157878501</c:v>
                </c:pt>
                <c:pt idx="5434">
                  <c:v>-1.1513401142197699</c:v>
                </c:pt>
                <c:pt idx="5435">
                  <c:v>-1.1518509720188099</c:v>
                </c:pt>
                <c:pt idx="5436">
                  <c:v>-1.1523616885494301</c:v>
                </c:pt>
                <c:pt idx="5437">
                  <c:v>-1.1528722631730399</c:v>
                </c:pt>
                <c:pt idx="5438">
                  <c:v>-1.15338269524906</c:v>
                </c:pt>
                <c:pt idx="5439">
                  <c:v>-1.1538929841416801</c:v>
                </c:pt>
                <c:pt idx="5440">
                  <c:v>-1.1544031292088399</c:v>
                </c:pt>
                <c:pt idx="5441">
                  <c:v>-1.15491312981459</c:v>
                </c:pt>
                <c:pt idx="5442">
                  <c:v>-1.1554229853198701</c:v>
                </c:pt>
                <c:pt idx="5443">
                  <c:v>-1.1559326950825799</c:v>
                </c:pt>
                <c:pt idx="5444">
                  <c:v>-1.15644225846695</c:v>
                </c:pt>
                <c:pt idx="5445">
                  <c:v>-1.1569516748337401</c:v>
                </c:pt>
                <c:pt idx="5446">
                  <c:v>-1.15746094354014</c:v>
                </c:pt>
                <c:pt idx="5447">
                  <c:v>-1.15797006395077</c:v>
                </c:pt>
                <c:pt idx="5448">
                  <c:v>-1.1584790354224901</c:v>
                </c:pt>
                <c:pt idx="5449">
                  <c:v>-1.15898785731822</c:v>
                </c:pt>
                <c:pt idx="5450">
                  <c:v>-1.15949652899869</c:v>
                </c:pt>
                <c:pt idx="5451">
                  <c:v>-1.16000504982067</c:v>
                </c:pt>
                <c:pt idx="5452">
                  <c:v>-1.1605134191475299</c:v>
                </c:pt>
                <c:pt idx="5453">
                  <c:v>-1.1610216363391099</c:v>
                </c:pt>
                <c:pt idx="5454">
                  <c:v>-1.1615297007521701</c:v>
                </c:pt>
                <c:pt idx="5455">
                  <c:v>-1.16203761175113</c:v>
                </c:pt>
                <c:pt idx="5456">
                  <c:v>-1.1625453686910401</c:v>
                </c:pt>
                <c:pt idx="5457">
                  <c:v>-1.16305297093461</c:v>
                </c:pt>
                <c:pt idx="5458">
                  <c:v>-1.1635604178419101</c:v>
                </c:pt>
                <c:pt idx="5459">
                  <c:v>-1.1640677087692599</c:v>
                </c:pt>
                <c:pt idx="5460">
                  <c:v>-1.16457484307891</c:v>
                </c:pt>
                <c:pt idx="5461">
                  <c:v>-1.1650818201300699</c:v>
                </c:pt>
                <c:pt idx="5462">
                  <c:v>-1.1655886392794601</c:v>
                </c:pt>
                <c:pt idx="5463">
                  <c:v>-1.1660952998901799</c:v>
                </c:pt>
                <c:pt idx="5464">
                  <c:v>-1.16660180131706</c:v>
                </c:pt>
                <c:pt idx="5465">
                  <c:v>-1.1671081429221499</c:v>
                </c:pt>
                <c:pt idx="5466">
                  <c:v>-1.1676143240652901</c:v>
                </c:pt>
                <c:pt idx="5467">
                  <c:v>-1.16812034410124</c:v>
                </c:pt>
                <c:pt idx="5468">
                  <c:v>-1.1686262023929399</c:v>
                </c:pt>
                <c:pt idx="5469">
                  <c:v>-1.1691318982982399</c:v>
                </c:pt>
                <c:pt idx="5470">
                  <c:v>-1.1696374311734301</c:v>
                </c:pt>
                <c:pt idx="5471">
                  <c:v>-1.17014280038117</c:v>
                </c:pt>
                <c:pt idx="5472">
                  <c:v>-1.17064800527605</c:v>
                </c:pt>
                <c:pt idx="5473">
                  <c:v>-1.1711530452196901</c:v>
                </c:pt>
                <c:pt idx="5474">
                  <c:v>-1.17165791957062</c:v>
                </c:pt>
                <c:pt idx="5475">
                  <c:v>-1.17216262768466</c:v>
                </c:pt>
                <c:pt idx="5476">
                  <c:v>-1.1726671689218899</c:v>
                </c:pt>
                <c:pt idx="5477">
                  <c:v>-1.1731715426423901</c:v>
                </c:pt>
                <c:pt idx="5478">
                  <c:v>-1.1736757482004301</c:v>
                </c:pt>
                <c:pt idx="5479">
                  <c:v>-1.17417978495891</c:v>
                </c:pt>
                <c:pt idx="5480">
                  <c:v>-1.1746836522717401</c:v>
                </c:pt>
                <c:pt idx="5481">
                  <c:v>-1.1751873494998899</c:v>
                </c:pt>
                <c:pt idx="5482">
                  <c:v>-1.1756908760018701</c:v>
                </c:pt>
                <c:pt idx="5483">
                  <c:v>-1.1761942311328499</c:v>
                </c:pt>
                <c:pt idx="5484">
                  <c:v>-1.1766974142542399</c:v>
                </c:pt>
                <c:pt idx="5485">
                  <c:v>-1.1772004247232299</c:v>
                </c:pt>
                <c:pt idx="5486">
                  <c:v>-1.17770326189542</c:v>
                </c:pt>
                <c:pt idx="5487">
                  <c:v>-1.1782059251328301</c:v>
                </c:pt>
                <c:pt idx="5488">
                  <c:v>-1.1787084137891399</c:v>
                </c:pt>
                <c:pt idx="5489">
                  <c:v>-1.1792107272253201</c:v>
                </c:pt>
                <c:pt idx="5490">
                  <c:v>-1.17971286479966</c:v>
                </c:pt>
                <c:pt idx="5491">
                  <c:v>-1.1802148258668801</c:v>
                </c:pt>
                <c:pt idx="5492">
                  <c:v>-1.18071660978774</c:v>
                </c:pt>
                <c:pt idx="5493">
                  <c:v>-1.1812182159200899</c:v>
                </c:pt>
                <c:pt idx="5494">
                  <c:v>-1.1817196436186199</c:v>
                </c:pt>
                <c:pt idx="5495">
                  <c:v>-1.18222089224517</c:v>
                </c:pt>
                <c:pt idx="5496">
                  <c:v>-1.18272196115359</c:v>
                </c:pt>
                <c:pt idx="5497">
                  <c:v>-1.18322284970512</c:v>
                </c:pt>
                <c:pt idx="5498">
                  <c:v>-1.18372355725692</c:v>
                </c:pt>
                <c:pt idx="5499">
                  <c:v>-1.18422408316348</c:v>
                </c:pt>
                <c:pt idx="5500">
                  <c:v>-1.1847244267866801</c:v>
                </c:pt>
                <c:pt idx="5501">
                  <c:v>-1.1852245874832601</c:v>
                </c:pt>
                <c:pt idx="5502">
                  <c:v>-1.18572456460813</c:v>
                </c:pt>
                <c:pt idx="5503">
                  <c:v>-1.18622435752335</c:v>
                </c:pt>
                <c:pt idx="5504">
                  <c:v>-1.18672396558211</c:v>
                </c:pt>
                <c:pt idx="5505">
                  <c:v>-1.18722338814586</c:v>
                </c:pt>
                <c:pt idx="5506">
                  <c:v>-1.18772262457178</c:v>
                </c:pt>
                <c:pt idx="5507">
                  <c:v>-1.1882216742143299</c:v>
                </c:pt>
                <c:pt idx="5508">
                  <c:v>-1.1887205364362501</c:v>
                </c:pt>
                <c:pt idx="5509">
                  <c:v>-1.18921921058983</c:v>
                </c:pt>
                <c:pt idx="5510">
                  <c:v>-1.18971769603698</c:v>
                </c:pt>
                <c:pt idx="5511">
                  <c:v>-1.1902159921350799</c:v>
                </c:pt>
                <c:pt idx="5512">
                  <c:v>-1.19071409823883</c:v>
                </c:pt>
                <c:pt idx="5513">
                  <c:v>-1.1912120137090201</c:v>
                </c:pt>
                <c:pt idx="5514">
                  <c:v>-1.19170973790372</c:v>
                </c:pt>
                <c:pt idx="5515">
                  <c:v>-1.19220727017715</c:v>
                </c:pt>
                <c:pt idx="5516">
                  <c:v>-1.1927046098916201</c:v>
                </c:pt>
                <c:pt idx="5517">
                  <c:v>-1.19320175640052</c:v>
                </c:pt>
                <c:pt idx="5518">
                  <c:v>-1.1936987090648701</c:v>
                </c:pt>
                <c:pt idx="5519">
                  <c:v>-1.19419546724297</c:v>
                </c:pt>
                <c:pt idx="5520">
                  <c:v>-1.19469203028881</c:v>
                </c:pt>
                <c:pt idx="5521">
                  <c:v>-1.1951883975641</c:v>
                </c:pt>
                <c:pt idx="5522">
                  <c:v>-1.1956845684262201</c:v>
                </c:pt>
                <c:pt idx="5523">
                  <c:v>-1.1961805422305201</c:v>
                </c:pt>
                <c:pt idx="5524">
                  <c:v>-1.1966763183390801</c:v>
                </c:pt>
                <c:pt idx="5525">
                  <c:v>-1.19717189610551</c:v>
                </c:pt>
                <c:pt idx="5526">
                  <c:v>-1.19766727489128</c:v>
                </c:pt>
                <c:pt idx="5527">
                  <c:v>-1.19816245405468</c:v>
                </c:pt>
                <c:pt idx="5528">
                  <c:v>-1.1986574329497099</c:v>
                </c:pt>
                <c:pt idx="5529">
                  <c:v>-1.19915221093874</c:v>
                </c:pt>
                <c:pt idx="5530">
                  <c:v>-1.1996467873793799</c:v>
                </c:pt>
                <c:pt idx="5531">
                  <c:v>-1.2001411616267399</c:v>
                </c:pt>
                <c:pt idx="5532">
                  <c:v>-1.20063533304404</c:v>
                </c:pt>
                <c:pt idx="5533">
                  <c:v>-1.20112930098464</c:v>
                </c:pt>
                <c:pt idx="5534">
                  <c:v>-1.2016230648102399</c:v>
                </c:pt>
                <c:pt idx="5535">
                  <c:v>-1.2021166238793699</c:v>
                </c:pt>
                <c:pt idx="5536">
                  <c:v>-1.2026099775475501</c:v>
                </c:pt>
                <c:pt idx="5537">
                  <c:v>-1.20310312517606</c:v>
                </c:pt>
                <c:pt idx="5538">
                  <c:v>-1.20359606612364</c:v>
                </c:pt>
                <c:pt idx="5539">
                  <c:v>-1.20408879974558</c:v>
                </c:pt>
                <c:pt idx="5540">
                  <c:v>-1.2045813254053499</c:v>
                </c:pt>
                <c:pt idx="5541">
                  <c:v>-1.2050736424569599</c:v>
                </c:pt>
                <c:pt idx="5542">
                  <c:v>-1.2055657502625801</c:v>
                </c:pt>
                <c:pt idx="5543">
                  <c:v>-1.20605764818094</c:v>
                </c:pt>
                <c:pt idx="5544">
                  <c:v>-1.2065493355675601</c:v>
                </c:pt>
                <c:pt idx="5545">
                  <c:v>-1.20704081178528</c:v>
                </c:pt>
                <c:pt idx="5546">
                  <c:v>-1.20753207619262</c:v>
                </c:pt>
                <c:pt idx="5547">
                  <c:v>-1.20802312814532</c:v>
                </c:pt>
                <c:pt idx="5548">
                  <c:v>-1.2085139670075</c:v>
                </c:pt>
                <c:pt idx="5549">
                  <c:v>-1.2090045921338399</c:v>
                </c:pt>
                <c:pt idx="5550">
                  <c:v>-1.2094950028865099</c:v>
                </c:pt>
                <c:pt idx="5551">
                  <c:v>-1.2099851986255901</c:v>
                </c:pt>
                <c:pt idx="5552">
                  <c:v>-1.2104751787068</c:v>
                </c:pt>
                <c:pt idx="5553">
                  <c:v>-1.21096494249277</c:v>
                </c:pt>
                <c:pt idx="5554">
                  <c:v>-1.21145448934379</c:v>
                </c:pt>
                <c:pt idx="5555">
                  <c:v>-1.21194381861582</c:v>
                </c:pt>
                <c:pt idx="5556">
                  <c:v>-1.2124329296727701</c:v>
                </c:pt>
                <c:pt idx="5557">
                  <c:v>-1.2129218218706399</c:v>
                </c:pt>
                <c:pt idx="5558">
                  <c:v>-1.2134104945722799</c:v>
                </c:pt>
                <c:pt idx="5559">
                  <c:v>-1.21389894713798</c:v>
                </c:pt>
                <c:pt idx="5560">
                  <c:v>-1.2143871789245599</c:v>
                </c:pt>
                <c:pt idx="5561">
                  <c:v>-1.21487518929534</c:v>
                </c:pt>
                <c:pt idx="5562">
                  <c:v>-1.21536297761016</c:v>
                </c:pt>
                <c:pt idx="5563">
                  <c:v>-1.21585054322719</c:v>
                </c:pt>
                <c:pt idx="5564">
                  <c:v>-1.2163378855108</c:v>
                </c:pt>
                <c:pt idx="5565">
                  <c:v>-1.2168250038169599</c:v>
                </c:pt>
                <c:pt idx="5566">
                  <c:v>-1.21731189750988</c:v>
                </c:pt>
                <c:pt idx="5567">
                  <c:v>-1.21779856594984</c:v>
                </c:pt>
                <c:pt idx="5568">
                  <c:v>-1.2182850084947801</c:v>
                </c:pt>
                <c:pt idx="5569">
                  <c:v>-1.21877122450912</c:v>
                </c:pt>
                <c:pt idx="5570">
                  <c:v>-1.21925721335382</c:v>
                </c:pt>
                <c:pt idx="5571">
                  <c:v>-1.21974297438658</c:v>
                </c:pt>
                <c:pt idx="5572">
                  <c:v>-1.22022850697291</c:v>
                </c:pt>
                <c:pt idx="5573">
                  <c:v>-1.22071381046988</c:v>
                </c:pt>
                <c:pt idx="5574">
                  <c:v>-1.2211988842430299</c:v>
                </c:pt>
                <c:pt idx="5575">
                  <c:v>-1.22168372765287</c:v>
                </c:pt>
                <c:pt idx="5576">
                  <c:v>-1.2221683400577601</c:v>
                </c:pt>
                <c:pt idx="5577">
                  <c:v>-1.2226527208237099</c:v>
                </c:pt>
                <c:pt idx="5578">
                  <c:v>-1.2231368693120901</c:v>
                </c:pt>
                <c:pt idx="5579">
                  <c:v>-1.22362078488195</c:v>
                </c:pt>
                <c:pt idx="5580">
                  <c:v>-1.22410446689926</c:v>
                </c:pt>
                <c:pt idx="5581">
                  <c:v>-1.22458791472283</c:v>
                </c:pt>
                <c:pt idx="5582">
                  <c:v>-1.2250711277173401</c:v>
                </c:pt>
                <c:pt idx="5583">
                  <c:v>-1.22555410524595</c:v>
                </c:pt>
                <c:pt idx="5584">
                  <c:v>-1.22603684666748</c:v>
                </c:pt>
                <c:pt idx="5585">
                  <c:v>-1.2265193513481301</c:v>
                </c:pt>
                <c:pt idx="5586">
                  <c:v>-1.22700161865154</c:v>
                </c:pt>
                <c:pt idx="5587">
                  <c:v>-1.2274836479362701</c:v>
                </c:pt>
                <c:pt idx="5588">
                  <c:v>-1.2279654385707499</c:v>
                </c:pt>
                <c:pt idx="5589">
                  <c:v>-1.2284469899131201</c:v>
                </c:pt>
                <c:pt idx="5590">
                  <c:v>-1.2289283013307299</c:v>
                </c:pt>
                <c:pt idx="5591">
                  <c:v>-1.2294093721869801</c:v>
                </c:pt>
                <c:pt idx="5592">
                  <c:v>-1.2298902018419799</c:v>
                </c:pt>
                <c:pt idx="5593">
                  <c:v>-1.2303707896626299</c:v>
                </c:pt>
                <c:pt idx="5594">
                  <c:v>-1.2308511350136599</c:v>
                </c:pt>
                <c:pt idx="5595">
                  <c:v>-1.2313312372554199</c:v>
                </c:pt>
                <c:pt idx="5596">
                  <c:v>-1.2318110957561099</c:v>
                </c:pt>
                <c:pt idx="5597">
                  <c:v>-1.23229070987588</c:v>
                </c:pt>
                <c:pt idx="5598">
                  <c:v>-1.2327700789831799</c:v>
                </c:pt>
                <c:pt idx="5599">
                  <c:v>-1.23324920244207</c:v>
                </c:pt>
                <c:pt idx="5600">
                  <c:v>-1.23372807961423</c:v>
                </c:pt>
                <c:pt idx="5601">
                  <c:v>-1.2342067098674301</c:v>
                </c:pt>
                <c:pt idx="5602">
                  <c:v>-1.2346850925675401</c:v>
                </c:pt>
                <c:pt idx="5603">
                  <c:v>-1.23516322707598</c:v>
                </c:pt>
                <c:pt idx="5604">
                  <c:v>-1.23564111276299</c:v>
                </c:pt>
                <c:pt idx="5605">
                  <c:v>-1.2361187489889101</c:v>
                </c:pt>
                <c:pt idx="5606">
                  <c:v>-1.2365961351233099</c:v>
                </c:pt>
                <c:pt idx="5607">
                  <c:v>-1.23707327053204</c:v>
                </c:pt>
                <c:pt idx="5608">
                  <c:v>-1.23755015457786</c:v>
                </c:pt>
                <c:pt idx="5609">
                  <c:v>-1.23802678663013</c:v>
                </c:pt>
                <c:pt idx="5610">
                  <c:v>-1.23850316605536</c:v>
                </c:pt>
                <c:pt idx="5611">
                  <c:v>-1.23897929221609</c:v>
                </c:pt>
                <c:pt idx="5612">
                  <c:v>-1.2394551644841101</c:v>
                </c:pt>
                <c:pt idx="5613">
                  <c:v>-1.23993078222176</c:v>
                </c:pt>
                <c:pt idx="5614">
                  <c:v>-1.2404061447986201</c:v>
                </c:pt>
                <c:pt idx="5615">
                  <c:v>-1.24088125158319</c:v>
                </c:pt>
                <c:pt idx="5616">
                  <c:v>-1.2413561019380099</c:v>
                </c:pt>
                <c:pt idx="5617">
                  <c:v>-1.2418306952349001</c:v>
                </c:pt>
                <c:pt idx="5618">
                  <c:v>-1.24230503084102</c:v>
                </c:pt>
                <c:pt idx="5619">
                  <c:v>-1.2427791081211199</c:v>
                </c:pt>
                <c:pt idx="5620">
                  <c:v>-1.2432529264474701</c:v>
                </c:pt>
                <c:pt idx="5621">
                  <c:v>-1.2437264851841401</c:v>
                </c:pt>
                <c:pt idx="5622">
                  <c:v>-1.24419978370252</c:v>
                </c:pt>
                <c:pt idx="5623">
                  <c:v>-1.2446728213713301</c:v>
                </c:pt>
                <c:pt idx="5624">
                  <c:v>-1.2451455975557599</c:v>
                </c:pt>
                <c:pt idx="5625">
                  <c:v>-1.2456181116285201</c:v>
                </c:pt>
                <c:pt idx="5626">
                  <c:v>-1.2460903629578901</c:v>
                </c:pt>
                <c:pt idx="5627">
                  <c:v>-1.2465623509108299</c:v>
                </c:pt>
                <c:pt idx="5628">
                  <c:v>-1.2470340748602899</c:v>
                </c:pt>
                <c:pt idx="5629">
                  <c:v>-1.24750553417233</c:v>
                </c:pt>
                <c:pt idx="5630">
                  <c:v>-1.24797672821922</c:v>
                </c:pt>
                <c:pt idx="5631">
                  <c:v>-1.24844765637169</c:v>
                </c:pt>
                <c:pt idx="5632">
                  <c:v>-1.2489183179967001</c:v>
                </c:pt>
                <c:pt idx="5633">
                  <c:v>-1.2493887124685199</c:v>
                </c:pt>
                <c:pt idx="5634">
                  <c:v>-1.2498588391532099</c:v>
                </c:pt>
                <c:pt idx="5635">
                  <c:v>-1.25032869742594</c:v>
                </c:pt>
                <c:pt idx="5636">
                  <c:v>-1.25079828665722</c:v>
                </c:pt>
                <c:pt idx="5637">
                  <c:v>-1.25126760621399</c:v>
                </c:pt>
                <c:pt idx="5638">
                  <c:v>-1.2517366554718701</c:v>
                </c:pt>
                <c:pt idx="5639">
                  <c:v>-1.25220543380292</c:v>
                </c:pt>
                <c:pt idx="5640">
                  <c:v>-1.25267394057451</c:v>
                </c:pt>
                <c:pt idx="5641">
                  <c:v>-1.2531421751642899</c:v>
                </c:pt>
                <c:pt idx="5642">
                  <c:v>-1.2536101369389501</c:v>
                </c:pt>
                <c:pt idx="5643">
                  <c:v>-1.2540778252745599</c:v>
                </c:pt>
                <c:pt idx="5644">
                  <c:v>-1.2545452395440799</c:v>
                </c:pt>
                <c:pt idx="5645">
                  <c:v>-1.2550123791166501</c:v>
                </c:pt>
                <c:pt idx="5646">
                  <c:v>-1.25547924336858</c:v>
                </c:pt>
                <c:pt idx="5647">
                  <c:v>-1.25594583167346</c:v>
                </c:pt>
                <c:pt idx="5648">
                  <c:v>-1.25641214340136</c:v>
                </c:pt>
                <c:pt idx="5649">
                  <c:v>-1.25687817793033</c:v>
                </c:pt>
                <c:pt idx="5650">
                  <c:v>-1.2573439346295301</c:v>
                </c:pt>
                <c:pt idx="5651">
                  <c:v>-1.25780941287681</c:v>
                </c:pt>
                <c:pt idx="5652">
                  <c:v>-1.25827461204711</c:v>
                </c:pt>
                <c:pt idx="5653">
                  <c:v>-1.25873953151004</c:v>
                </c:pt>
                <c:pt idx="5654">
                  <c:v>-1.2592041706449799</c:v>
                </c:pt>
                <c:pt idx="5655">
                  <c:v>-1.25966852882667</c:v>
                </c:pt>
                <c:pt idx="5656">
                  <c:v>-1.2601326054266999</c:v>
                </c:pt>
                <c:pt idx="5657">
                  <c:v>-1.2605963998251499</c:v>
                </c:pt>
                <c:pt idx="5658">
                  <c:v>-1.26105991139338</c:v>
                </c:pt>
                <c:pt idx="5659">
                  <c:v>-1.2615231395108</c:v>
                </c:pt>
                <c:pt idx="5660">
                  <c:v>-1.2619860835528001</c:v>
                </c:pt>
                <c:pt idx="5661">
                  <c:v>-1.2624487428931901</c:v>
                </c:pt>
                <c:pt idx="5662">
                  <c:v>-1.26291111691115</c:v>
                </c:pt>
                <c:pt idx="5663">
                  <c:v>-1.2633732049843001</c:v>
                </c:pt>
                <c:pt idx="5664">
                  <c:v>-1.2638350064862101</c:v>
                </c:pt>
                <c:pt idx="5665">
                  <c:v>-1.26429652079788</c:v>
                </c:pt>
                <c:pt idx="5666">
                  <c:v>-1.26475774729331</c:v>
                </c:pt>
                <c:pt idx="5667">
                  <c:v>-1.2652186853530301</c:v>
                </c:pt>
                <c:pt idx="5668">
                  <c:v>-1.2656793343553201</c:v>
                </c:pt>
                <c:pt idx="5669">
                  <c:v>-1.2661396936750799</c:v>
                </c:pt>
                <c:pt idx="5670">
                  <c:v>-1.26659976269396</c:v>
                </c:pt>
                <c:pt idx="5671">
                  <c:v>-1.26705954079113</c:v>
                </c:pt>
                <c:pt idx="5672">
                  <c:v>-1.2675190273419199</c:v>
                </c:pt>
                <c:pt idx="5673">
                  <c:v>-1.26797822173001</c:v>
                </c:pt>
                <c:pt idx="5674">
                  <c:v>-1.2684371233304901</c:v>
                </c:pt>
                <c:pt idx="5675">
                  <c:v>-1.26889573152635</c:v>
                </c:pt>
                <c:pt idx="5676">
                  <c:v>-1.2693540456972101</c:v>
                </c:pt>
                <c:pt idx="5677">
                  <c:v>-1.2698120652210501</c:v>
                </c:pt>
                <c:pt idx="5678">
                  <c:v>-1.27026978948044</c:v>
                </c:pt>
                <c:pt idx="5679">
                  <c:v>-1.27072721785719</c:v>
                </c:pt>
                <c:pt idx="5680">
                  <c:v>-1.27118434972797</c:v>
                </c:pt>
                <c:pt idx="5681">
                  <c:v>-1.27164118447913</c:v>
                </c:pt>
                <c:pt idx="5682">
                  <c:v>-1.27209772148753</c:v>
                </c:pt>
                <c:pt idx="5683">
                  <c:v>-1.27255396013839</c:v>
                </c:pt>
                <c:pt idx="5684">
                  <c:v>-1.27300989981353</c:v>
                </c:pt>
                <c:pt idx="5685">
                  <c:v>-1.27346553989185</c:v>
                </c:pt>
                <c:pt idx="5686">
                  <c:v>-1.27392087975988</c:v>
                </c:pt>
                <c:pt idx="5687">
                  <c:v>-1.2743759187994601</c:v>
                </c:pt>
                <c:pt idx="5688">
                  <c:v>-1.2748306563908001</c:v>
                </c:pt>
                <c:pt idx="5689">
                  <c:v>-1.27528509192203</c:v>
                </c:pt>
                <c:pt idx="5690">
                  <c:v>-1.27573922477177</c:v>
                </c:pt>
                <c:pt idx="5691">
                  <c:v>-1.27619305432749</c:v>
                </c:pt>
                <c:pt idx="5692">
                  <c:v>-1.27664657997277</c:v>
                </c:pt>
                <c:pt idx="5693">
                  <c:v>-1.2770998010896</c:v>
                </c:pt>
                <c:pt idx="5694">
                  <c:v>-1.2775527170654399</c:v>
                </c:pt>
                <c:pt idx="5695">
                  <c:v>-1.27800532728566</c:v>
                </c:pt>
                <c:pt idx="5696">
                  <c:v>-1.2784576311317899</c:v>
                </c:pt>
                <c:pt idx="5697">
                  <c:v>-1.2789096279941901</c:v>
                </c:pt>
                <c:pt idx="5698">
                  <c:v>-1.2793613172532801</c:v>
                </c:pt>
                <c:pt idx="5699">
                  <c:v>-1.2798126982995901</c:v>
                </c:pt>
                <c:pt idx="5700">
                  <c:v>-1.28026377051853</c:v>
                </c:pt>
                <c:pt idx="5701">
                  <c:v>-1.28071453329427</c:v>
                </c:pt>
                <c:pt idx="5702">
                  <c:v>-1.28116498601651</c:v>
                </c:pt>
                <c:pt idx="5703">
                  <c:v>-1.28161512807239</c:v>
                </c:pt>
                <c:pt idx="5704">
                  <c:v>-1.2820649588469899</c:v>
                </c:pt>
                <c:pt idx="5705">
                  <c:v>-1.2825144777311299</c:v>
                </c:pt>
                <c:pt idx="5706">
                  <c:v>-1.2829636841092</c:v>
                </c:pt>
                <c:pt idx="5707">
                  <c:v>-1.2834125773726499</c:v>
                </c:pt>
                <c:pt idx="5708">
                  <c:v>-1.2838611569104199</c:v>
                </c:pt>
                <c:pt idx="5709">
                  <c:v>-1.28430942210801</c:v>
                </c:pt>
                <c:pt idx="5710">
                  <c:v>-1.2847573723578001</c:v>
                </c:pt>
                <c:pt idx="5711">
                  <c:v>-1.2852050070491401</c:v>
                </c:pt>
                <c:pt idx="5712">
                  <c:v>-1.28565232556845</c:v>
                </c:pt>
                <c:pt idx="5713">
                  <c:v>-1.28609932731099</c:v>
                </c:pt>
                <c:pt idx="5714">
                  <c:v>-1.28654601166202</c:v>
                </c:pt>
                <c:pt idx="5715">
                  <c:v>-1.2869923780161201</c:v>
                </c:pt>
                <c:pt idx="5716">
                  <c:v>-1.28743842576356</c:v>
                </c:pt>
                <c:pt idx="5717">
                  <c:v>-1.28788415429294</c:v>
                </c:pt>
                <c:pt idx="5718">
                  <c:v>-1.28832956299886</c:v>
                </c:pt>
                <c:pt idx="5719">
                  <c:v>-1.2887746512729099</c:v>
                </c:pt>
                <c:pt idx="5720">
                  <c:v>-1.2892194185050301</c:v>
                </c:pt>
                <c:pt idx="5721">
                  <c:v>-1.2896638640909599</c:v>
                </c:pt>
                <c:pt idx="5722">
                  <c:v>-1.29010798741903</c:v>
                </c:pt>
                <c:pt idx="5723">
                  <c:v>-1.2905517878869599</c:v>
                </c:pt>
                <c:pt idx="5724">
                  <c:v>-1.29099526488723</c:v>
                </c:pt>
                <c:pt idx="5725">
                  <c:v>-1.2914384178106699</c:v>
                </c:pt>
                <c:pt idx="5726">
                  <c:v>-1.2918812460545199</c:v>
                </c:pt>
                <c:pt idx="5727">
                  <c:v>-1.29232374901216</c:v>
                </c:pt>
                <c:pt idx="5728">
                  <c:v>-1.29276592607665</c:v>
                </c:pt>
                <c:pt idx="5729">
                  <c:v>-1.2932077766463701</c:v>
                </c:pt>
                <c:pt idx="5730">
                  <c:v>-1.2936493001119</c:v>
                </c:pt>
                <c:pt idx="5731">
                  <c:v>-1.2940904958731601</c:v>
                </c:pt>
                <c:pt idx="5732">
                  <c:v>-1.2945313633252999</c:v>
                </c:pt>
                <c:pt idx="5733">
                  <c:v>-1.29497190186091</c:v>
                </c:pt>
                <c:pt idx="5734">
                  <c:v>-1.29541211088126</c:v>
                </c:pt>
                <c:pt idx="5735">
                  <c:v>-1.2958519897823799</c:v>
                </c:pt>
                <c:pt idx="5736">
                  <c:v>-1.2962915379581901</c:v>
                </c:pt>
                <c:pt idx="5737">
                  <c:v>-1.29673075481024</c:v>
                </c:pt>
                <c:pt idx="5738">
                  <c:v>-1.2971696397326</c:v>
                </c:pt>
                <c:pt idx="5739">
                  <c:v>-1.297608192127</c:v>
                </c:pt>
                <c:pt idx="5740">
                  <c:v>-1.2980464113908099</c:v>
                </c:pt>
                <c:pt idx="5741">
                  <c:v>-1.2984842969206001</c:v>
                </c:pt>
                <c:pt idx="5742">
                  <c:v>-1.2989218481185401</c:v>
                </c:pt>
                <c:pt idx="5743">
                  <c:v>-1.29935906438377</c:v>
                </c:pt>
                <c:pt idx="5744">
                  <c:v>-1.29979594511288</c:v>
                </c:pt>
                <c:pt idx="5745">
                  <c:v>-1.3002324897113899</c:v>
                </c:pt>
                <c:pt idx="5746">
                  <c:v>-1.30066869757385</c:v>
                </c:pt>
                <c:pt idx="5747">
                  <c:v>-1.30110456810551</c:v>
                </c:pt>
                <c:pt idx="5748">
                  <c:v>-1.3015401007068801</c:v>
                </c:pt>
                <c:pt idx="5749">
                  <c:v>-1.3019752947771699</c:v>
                </c:pt>
                <c:pt idx="5750">
                  <c:v>-1.3024101497198901</c:v>
                </c:pt>
                <c:pt idx="5751">
                  <c:v>-1.30284466493863</c:v>
                </c:pt>
                <c:pt idx="5752">
                  <c:v>-1.3032788398317301</c:v>
                </c:pt>
                <c:pt idx="5753">
                  <c:v>-1.30371267380697</c:v>
                </c:pt>
                <c:pt idx="5754">
                  <c:v>-1.3041461662624101</c:v>
                </c:pt>
                <c:pt idx="5755">
                  <c:v>-1.304579316606</c:v>
                </c:pt>
                <c:pt idx="5756">
                  <c:v>-1.3050121242408901</c:v>
                </c:pt>
                <c:pt idx="5757">
                  <c:v>-1.30544458856764</c:v>
                </c:pt>
                <c:pt idx="5758">
                  <c:v>-1.3058767089946299</c:v>
                </c:pt>
                <c:pt idx="5759">
                  <c:v>-1.3063084849272499</c:v>
                </c:pt>
                <c:pt idx="5760">
                  <c:v>-1.3067399157664701</c:v>
                </c:pt>
                <c:pt idx="5761">
                  <c:v>-1.30717100092276</c:v>
                </c:pt>
                <c:pt idx="5762">
                  <c:v>-1.30760173979772</c:v>
                </c:pt>
                <c:pt idx="5763">
                  <c:v>-1.3080321318010899</c:v>
                </c:pt>
                <c:pt idx="5764">
                  <c:v>-1.30846217633912</c:v>
                </c:pt>
                <c:pt idx="5765">
                  <c:v>-1.3088918728154699</c:v>
                </c:pt>
                <c:pt idx="5766">
                  <c:v>-1.3093212206423701</c:v>
                </c:pt>
                <c:pt idx="5767">
                  <c:v>-1.3097502192232</c:v>
                </c:pt>
                <c:pt idx="5768">
                  <c:v>-1.31017886796859</c:v>
                </c:pt>
                <c:pt idx="5769">
                  <c:v>-1.3106071662874501</c:v>
                </c:pt>
                <c:pt idx="5770">
                  <c:v>-1.3110351135856599</c:v>
                </c:pt>
                <c:pt idx="5771">
                  <c:v>-1.31146270927519</c:v>
                </c:pt>
                <c:pt idx="5772">
                  <c:v>-1.3118899527658301</c:v>
                </c:pt>
                <c:pt idx="5773">
                  <c:v>-1.3123168434630099</c:v>
                </c:pt>
                <c:pt idx="5774">
                  <c:v>-1.31274338078297</c:v>
                </c:pt>
                <c:pt idx="5775">
                  <c:v>-1.3131695641313099</c:v>
                </c:pt>
                <c:pt idx="5776">
                  <c:v>-1.3135953929217601</c:v>
                </c:pt>
                <c:pt idx="5777">
                  <c:v>-1.31402086656635</c:v>
                </c:pt>
                <c:pt idx="5778">
                  <c:v>-1.31444598447317</c:v>
                </c:pt>
                <c:pt idx="5779">
                  <c:v>-1.31487074605774</c:v>
                </c:pt>
                <c:pt idx="5780">
                  <c:v>-1.3152951507325401</c:v>
                </c:pt>
                <c:pt idx="5781">
                  <c:v>-1.3157191979065199</c:v>
                </c:pt>
                <c:pt idx="5782">
                  <c:v>-1.3161428869977301</c:v>
                </c:pt>
                <c:pt idx="5783">
                  <c:v>-1.31656621741572</c:v>
                </c:pt>
                <c:pt idx="5784">
                  <c:v>-1.31698918857648</c:v>
                </c:pt>
                <c:pt idx="5785">
                  <c:v>-1.31741179989515</c:v>
                </c:pt>
                <c:pt idx="5786">
                  <c:v>-1.3178340507829001</c:v>
                </c:pt>
                <c:pt idx="5787">
                  <c:v>-1.31825594065838</c:v>
                </c:pt>
                <c:pt idx="5788">
                  <c:v>-1.31867746893672</c:v>
                </c:pt>
                <c:pt idx="5789">
                  <c:v>-1.3190986350304399</c:v>
                </c:pt>
                <c:pt idx="5790">
                  <c:v>-1.31951943836024</c:v>
                </c:pt>
                <c:pt idx="5791">
                  <c:v>-1.3199398783374501</c:v>
                </c:pt>
                <c:pt idx="5792">
                  <c:v>-1.3203599543833999</c:v>
                </c:pt>
                <c:pt idx="5793">
                  <c:v>-1.32077966591499</c:v>
                </c:pt>
                <c:pt idx="5794">
                  <c:v>-1.32119901234607</c:v>
                </c:pt>
                <c:pt idx="5795">
                  <c:v>-1.32161799309927</c:v>
                </c:pt>
                <c:pt idx="5796">
                  <c:v>-1.3220366075919601</c:v>
                </c:pt>
                <c:pt idx="5797">
                  <c:v>-1.3224548552397399</c:v>
                </c:pt>
                <c:pt idx="5798">
                  <c:v>-1.3228727354669001</c:v>
                </c:pt>
                <c:pt idx="5799">
                  <c:v>-1.3232902476878501</c:v>
                </c:pt>
                <c:pt idx="5800">
                  <c:v>-1.32370739132659</c:v>
                </c:pt>
                <c:pt idx="5801">
                  <c:v>-1.32412416580314</c:v>
                </c:pt>
                <c:pt idx="5802">
                  <c:v>-1.3245405705348801</c:v>
                </c:pt>
                <c:pt idx="5803">
                  <c:v>-1.3249566049466901</c:v>
                </c:pt>
                <c:pt idx="5804">
                  <c:v>-1.3253722684599301</c:v>
                </c:pt>
                <c:pt idx="5805">
                  <c:v>-1.32578756049284</c:v>
                </c:pt>
                <c:pt idx="5806">
                  <c:v>-1.3262024804728401</c:v>
                </c:pt>
                <c:pt idx="5807">
                  <c:v>-1.3266170278174501</c:v>
                </c:pt>
                <c:pt idx="5808">
                  <c:v>-1.32703120195465</c:v>
                </c:pt>
                <c:pt idx="5809">
                  <c:v>-1.3274450023062601</c:v>
                </c:pt>
                <c:pt idx="5810">
                  <c:v>-1.3278584282936401</c:v>
                </c:pt>
                <c:pt idx="5811">
                  <c:v>-1.32827147934433</c:v>
                </c:pt>
                <c:pt idx="5812">
                  <c:v>-1.32868415488326</c:v>
                </c:pt>
                <c:pt idx="5813">
                  <c:v>-1.32909645433177</c:v>
                </c:pt>
                <c:pt idx="5814">
                  <c:v>-1.32950837712083</c:v>
                </c:pt>
                <c:pt idx="5815">
                  <c:v>-1.3299199226710601</c:v>
                </c:pt>
                <c:pt idx="5816">
                  <c:v>-1.33033109041181</c:v>
                </c:pt>
                <c:pt idx="5817">
                  <c:v>-1.3307418797706301</c:v>
                </c:pt>
                <c:pt idx="5818">
                  <c:v>-1.33115229017067</c:v>
                </c:pt>
                <c:pt idx="5819">
                  <c:v>-1.3315623210434799</c:v>
                </c:pt>
                <c:pt idx="5820">
                  <c:v>-1.3319719718166301</c:v>
                </c:pt>
                <c:pt idx="5821">
                  <c:v>-1.33238124191504</c:v>
                </c:pt>
                <c:pt idx="5822">
                  <c:v>-1.33279013077233</c:v>
                </c:pt>
                <c:pt idx="5823">
                  <c:v>-1.3331986378126699</c:v>
                </c:pt>
                <c:pt idx="5824">
                  <c:v>-1.3336067624694099</c:v>
                </c:pt>
                <c:pt idx="5825">
                  <c:v>-1.33401450417277</c:v>
                </c:pt>
                <c:pt idx="5826">
                  <c:v>-1.3344218623490001</c:v>
                </c:pt>
                <c:pt idx="5827">
                  <c:v>-1.3348288364327601</c:v>
                </c:pt>
                <c:pt idx="5828">
                  <c:v>-1.33523542585564</c:v>
                </c:pt>
                <c:pt idx="5829">
                  <c:v>-1.33564163004562</c:v>
                </c:pt>
                <c:pt idx="5830">
                  <c:v>-1.33604744843859</c:v>
                </c:pt>
                <c:pt idx="5831">
                  <c:v>-1.33645288046358</c:v>
                </c:pt>
                <c:pt idx="5832">
                  <c:v>-1.3368579255561499</c:v>
                </c:pt>
                <c:pt idx="5833">
                  <c:v>-1.3372625831501099</c:v>
                </c:pt>
                <c:pt idx="5834">
                  <c:v>-1.33766685267522</c:v>
                </c:pt>
                <c:pt idx="5835">
                  <c:v>-1.3380707335697299</c:v>
                </c:pt>
                <c:pt idx="5836">
                  <c:v>-1.3384742252678601</c:v>
                </c:pt>
                <c:pt idx="5837">
                  <c:v>-1.33887732720117</c:v>
                </c:pt>
                <c:pt idx="5838">
                  <c:v>-1.3392800388095301</c:v>
                </c:pt>
                <c:pt idx="5839">
                  <c:v>-1.3396823595246401</c:v>
                </c:pt>
                <c:pt idx="5840">
                  <c:v>-1.3400842887856199</c:v>
                </c:pt>
                <c:pt idx="5841">
                  <c:v>-1.34048582602982</c:v>
                </c:pt>
                <c:pt idx="5842">
                  <c:v>-1.3408869706901201</c:v>
                </c:pt>
                <c:pt idx="5843">
                  <c:v>-1.3412877222078701</c:v>
                </c:pt>
                <c:pt idx="5844">
                  <c:v>-1.3416880800213</c:v>
                </c:pt>
                <c:pt idx="5845">
                  <c:v>-1.34208804356506</c:v>
                </c:pt>
                <c:pt idx="5846">
                  <c:v>-1.34248761228258</c:v>
                </c:pt>
                <c:pt idx="5847">
                  <c:v>-1.3428867856086699</c:v>
                </c:pt>
                <c:pt idx="5848">
                  <c:v>-1.34328556298646</c:v>
                </c:pt>
                <c:pt idx="5849">
                  <c:v>-1.3436839438554999</c:v>
                </c:pt>
                <c:pt idx="5850">
                  <c:v>-1.3440819276539999</c:v>
                </c:pt>
                <c:pt idx="5851">
                  <c:v>-1.3444795138255401</c:v>
                </c:pt>
                <c:pt idx="5852">
                  <c:v>-1.34487670181146</c:v>
                </c:pt>
                <c:pt idx="5853">
                  <c:v>-1.3452734910508399</c:v>
                </c:pt>
                <c:pt idx="5854">
                  <c:v>-1.3456698809898</c:v>
                </c:pt>
                <c:pt idx="5855">
                  <c:v>-1.3460658710671101</c:v>
                </c:pt>
                <c:pt idx="5856">
                  <c:v>-1.3464614607290299</c:v>
                </c:pt>
                <c:pt idx="5857">
                  <c:v>-1.3468566494191101</c:v>
                </c:pt>
                <c:pt idx="5858">
                  <c:v>-1.34725143657821</c:v>
                </c:pt>
                <c:pt idx="5859">
                  <c:v>-1.3476458216534699</c:v>
                </c:pt>
                <c:pt idx="5860">
                  <c:v>-1.3480398040911199</c:v>
                </c:pt>
                <c:pt idx="5861">
                  <c:v>-1.3484333833320099</c:v>
                </c:pt>
                <c:pt idx="5862">
                  <c:v>-1.34882655882715</c:v>
                </c:pt>
                <c:pt idx="5863">
                  <c:v>-1.3492193300175199</c:v>
                </c:pt>
                <c:pt idx="5864">
                  <c:v>-1.34961169635339</c:v>
                </c:pt>
                <c:pt idx="5865">
                  <c:v>-1.3500036572827401</c:v>
                </c:pt>
                <c:pt idx="5866">
                  <c:v>-1.3503952122491001</c:v>
                </c:pt>
                <c:pt idx="5867">
                  <c:v>-1.3507863607036199</c:v>
                </c:pt>
                <c:pt idx="5868">
                  <c:v>-1.3511771020951699</c:v>
                </c:pt>
                <c:pt idx="5869">
                  <c:v>-1.3515674358686101</c:v>
                </c:pt>
                <c:pt idx="5870">
                  <c:v>-1.35195736147894</c:v>
                </c:pt>
                <c:pt idx="5871">
                  <c:v>-1.35234687837071</c:v>
                </c:pt>
                <c:pt idx="5872">
                  <c:v>-1.3527359859977099</c:v>
                </c:pt>
                <c:pt idx="5873">
                  <c:v>-1.3531246838106299</c:v>
                </c:pt>
                <c:pt idx="5874">
                  <c:v>-1.3535129712565099</c:v>
                </c:pt>
                <c:pt idx="5875">
                  <c:v>-1.3539008477918499</c:v>
                </c:pt>
                <c:pt idx="5876">
                  <c:v>-1.3542883128673</c:v>
                </c:pt>
                <c:pt idx="5877">
                  <c:v>-1.35467536593347</c:v>
                </c:pt>
                <c:pt idx="5878">
                  <c:v>-1.35506200644672</c:v>
                </c:pt>
                <c:pt idx="5879">
                  <c:v>-1.35544823385557</c:v>
                </c:pt>
                <c:pt idx="5880">
                  <c:v>-1.3558340476187301</c:v>
                </c:pt>
                <c:pt idx="5881">
                  <c:v>-1.3562194471895299</c:v>
                </c:pt>
                <c:pt idx="5882">
                  <c:v>-1.3566044320194499</c:v>
                </c:pt>
                <c:pt idx="5883">
                  <c:v>-1.3569890015672099</c:v>
                </c:pt>
                <c:pt idx="5884">
                  <c:v>-1.35737315528881</c:v>
                </c:pt>
                <c:pt idx="5885">
                  <c:v>-1.3577568926366099</c:v>
                </c:pt>
                <c:pt idx="5886">
                  <c:v>-1.35814021307188</c:v>
                </c:pt>
                <c:pt idx="5887">
                  <c:v>-1.3585231160471101</c:v>
                </c:pt>
                <c:pt idx="5888">
                  <c:v>-1.35890560102369</c:v>
                </c:pt>
                <c:pt idx="5889">
                  <c:v>-1.3592876674593799</c:v>
                </c:pt>
                <c:pt idx="5890">
                  <c:v>-1.3596693148087899</c:v>
                </c:pt>
                <c:pt idx="5891">
                  <c:v>-1.3600505425362699</c:v>
                </c:pt>
                <c:pt idx="5892">
                  <c:v>-1.3604313500961001</c:v>
                </c:pt>
                <c:pt idx="5893">
                  <c:v>-1.3608117369514501</c:v>
                </c:pt>
                <c:pt idx="5894">
                  <c:v>-1.36119170256275</c:v>
                </c:pt>
                <c:pt idx="5895">
                  <c:v>-1.36157124638813</c:v>
                </c:pt>
                <c:pt idx="5896">
                  <c:v>-1.3619503678907601</c:v>
                </c:pt>
                <c:pt idx="5897">
                  <c:v>-1.3623290665342001</c:v>
                </c:pt>
                <c:pt idx="5898">
                  <c:v>-1.3627073417756701</c:v>
                </c:pt>
                <c:pt idx="5899">
                  <c:v>-1.36308519308313</c:v>
                </c:pt>
                <c:pt idx="5900">
                  <c:v>-1.36346261991526</c:v>
                </c:pt>
                <c:pt idx="5901">
                  <c:v>-1.36383962173879</c:v>
                </c:pt>
                <c:pt idx="5902">
                  <c:v>-1.36421619801817</c:v>
                </c:pt>
                <c:pt idx="5903">
                  <c:v>-1.36459234821417</c:v>
                </c:pt>
                <c:pt idx="5904">
                  <c:v>-1.36496807179486</c:v>
                </c:pt>
                <c:pt idx="5905">
                  <c:v>-1.36534336822645</c:v>
                </c:pt>
                <c:pt idx="5906">
                  <c:v>-1.3657182369715</c:v>
                </c:pt>
                <c:pt idx="5907">
                  <c:v>-1.3660926775006299</c:v>
                </c:pt>
                <c:pt idx="5908">
                  <c:v>-1.36646668927652</c:v>
                </c:pt>
                <c:pt idx="5909">
                  <c:v>-1.36684027176991</c:v>
                </c:pt>
                <c:pt idx="5910">
                  <c:v>-1.3672134244487699</c:v>
                </c:pt>
                <c:pt idx="5911">
                  <c:v>-1.36758614677789</c:v>
                </c:pt>
                <c:pt idx="5912">
                  <c:v>-1.3679584382293299</c:v>
                </c:pt>
                <c:pt idx="5913">
                  <c:v>-1.3683302982724199</c:v>
                </c:pt>
                <c:pt idx="5914">
                  <c:v>-1.3687017263741399</c:v>
                </c:pt>
                <c:pt idx="5915">
                  <c:v>-1.36907272200868</c:v>
                </c:pt>
                <c:pt idx="5916">
                  <c:v>-1.3694432846422699</c:v>
                </c:pt>
                <c:pt idx="5917">
                  <c:v>-1.3698134137496301</c:v>
                </c:pt>
                <c:pt idx="5918">
                  <c:v>-1.3701831088031999</c:v>
                </c:pt>
                <c:pt idx="5919">
                  <c:v>-1.3705523692708499</c:v>
                </c:pt>
                <c:pt idx="5920">
                  <c:v>-1.3709211946291</c:v>
                </c:pt>
                <c:pt idx="5921">
                  <c:v>-1.3712895843508299</c:v>
                </c:pt>
                <c:pt idx="5922">
                  <c:v>-1.3716575379070099</c:v>
                </c:pt>
                <c:pt idx="5923">
                  <c:v>-1.3720250547753901</c:v>
                </c:pt>
                <c:pt idx="5924">
                  <c:v>-1.3723921344266199</c:v>
                </c:pt>
                <c:pt idx="5925">
                  <c:v>-1.3727587763390099</c:v>
                </c:pt>
                <c:pt idx="5926">
                  <c:v>-1.37312497998897</c:v>
                </c:pt>
                <c:pt idx="5927">
                  <c:v>-1.37349074484748</c:v>
                </c:pt>
                <c:pt idx="5928">
                  <c:v>-1.3738560703959599</c:v>
                </c:pt>
                <c:pt idx="5929">
                  <c:v>-1.3742209561108201</c:v>
                </c:pt>
                <c:pt idx="5930">
                  <c:v>-1.3745854014666099</c:v>
                </c:pt>
                <c:pt idx="5931">
                  <c:v>-1.3749494059455001</c:v>
                </c:pt>
                <c:pt idx="5932">
                  <c:v>-1.3753129690217001</c:v>
                </c:pt>
                <c:pt idx="5933">
                  <c:v>-1.37567609017751</c:v>
                </c:pt>
                <c:pt idx="5934">
                  <c:v>-1.3760387688929001</c:v>
                </c:pt>
                <c:pt idx="5935">
                  <c:v>-1.3764010046441899</c:v>
                </c:pt>
                <c:pt idx="5936">
                  <c:v>-1.37676279691499</c:v>
                </c:pt>
                <c:pt idx="5937">
                  <c:v>-1.3771241451870799</c:v>
                </c:pt>
                <c:pt idx="5938">
                  <c:v>-1.37748504893763</c:v>
                </c:pt>
                <c:pt idx="5939">
                  <c:v>-1.3778455076537299</c:v>
                </c:pt>
                <c:pt idx="5940">
                  <c:v>-1.37820552081356</c:v>
                </c:pt>
                <c:pt idx="5941">
                  <c:v>-1.378565087903</c:v>
                </c:pt>
                <c:pt idx="5942">
                  <c:v>-1.37892420840556</c:v>
                </c:pt>
                <c:pt idx="5943">
                  <c:v>-1.37928288180199</c:v>
                </c:pt>
                <c:pt idx="5944">
                  <c:v>-1.3796411075803601</c:v>
                </c:pt>
                <c:pt idx="5945">
                  <c:v>-1.37999888522554</c:v>
                </c:pt>
                <c:pt idx="5946">
                  <c:v>-1.3803562142191499</c:v>
                </c:pt>
                <c:pt idx="5947">
                  <c:v>-1.38071309405229</c:v>
                </c:pt>
                <c:pt idx="5948">
                  <c:v>-1.38106952420667</c:v>
                </c:pt>
                <c:pt idx="5949">
                  <c:v>-1.3814255041730701</c:v>
                </c:pt>
                <c:pt idx="5950">
                  <c:v>-1.3817810334381</c:v>
                </c:pt>
                <c:pt idx="5951">
                  <c:v>-1.3821361114869499</c:v>
                </c:pt>
                <c:pt idx="5952">
                  <c:v>-1.3824907378112501</c:v>
                </c:pt>
                <c:pt idx="5953">
                  <c:v>-1.38284491190076</c:v>
                </c:pt>
                <c:pt idx="5954">
                  <c:v>-1.38319863324019</c:v>
                </c:pt>
                <c:pt idx="5955">
                  <c:v>-1.38355190132554</c:v>
                </c:pt>
                <c:pt idx="5956">
                  <c:v>-1.3839047156420701</c:v>
                </c:pt>
                <c:pt idx="5957">
                  <c:v>-1.3842570756841099</c:v>
                </c:pt>
                <c:pt idx="5958">
                  <c:v>-1.3846089809431601</c:v>
                </c:pt>
                <c:pt idx="5959">
                  <c:v>-1.3849604309088399</c:v>
                </c:pt>
                <c:pt idx="5960">
                  <c:v>-1.3853114250754599</c:v>
                </c:pt>
                <c:pt idx="5961">
                  <c:v>-1.3856619629367599</c:v>
                </c:pt>
                <c:pt idx="5962">
                  <c:v>-1.38601204398323</c:v>
                </c:pt>
                <c:pt idx="5963">
                  <c:v>-1.38636166771354</c:v>
                </c:pt>
                <c:pt idx="5964">
                  <c:v>-1.3867108336173899</c:v>
                </c:pt>
                <c:pt idx="5965">
                  <c:v>-1.38705954119354</c:v>
                </c:pt>
                <c:pt idx="5966">
                  <c:v>-1.38740778993662</c:v>
                </c:pt>
                <c:pt idx="5967">
                  <c:v>-1.38775557934066</c:v>
                </c:pt>
                <c:pt idx="5968">
                  <c:v>-1.38810290890488</c:v>
                </c:pt>
                <c:pt idx="5969">
                  <c:v>-1.38844977812701</c:v>
                </c:pt>
                <c:pt idx="5970">
                  <c:v>-1.3887961865002101</c:v>
                </c:pt>
                <c:pt idx="5971">
                  <c:v>-1.3891421335284699</c:v>
                </c:pt>
                <c:pt idx="5972">
                  <c:v>-1.38948761870503</c:v>
                </c:pt>
                <c:pt idx="5973">
                  <c:v>-1.3898326415331199</c:v>
                </c:pt>
                <c:pt idx="5974">
                  <c:v>-1.3901772015126801</c:v>
                </c:pt>
                <c:pt idx="5975">
                  <c:v>-1.39052129813908</c:v>
                </c:pt>
                <c:pt idx="5976">
                  <c:v>-1.3908649309177601</c:v>
                </c:pt>
                <c:pt idx="5977">
                  <c:v>-1.39120809935</c:v>
                </c:pt>
                <c:pt idx="5978">
                  <c:v>-1.3915508029325001</c:v>
                </c:pt>
                <c:pt idx="5979">
                  <c:v>-1.39189304117459</c:v>
                </c:pt>
                <c:pt idx="5980">
                  <c:v>-1.3922348135726299</c:v>
                </c:pt>
                <c:pt idx="5981">
                  <c:v>-1.3925761196342601</c:v>
                </c:pt>
                <c:pt idx="5982">
                  <c:v>-1.39291695886345</c:v>
                </c:pt>
                <c:pt idx="5983">
                  <c:v>-1.39325733076088</c:v>
                </c:pt>
                <c:pt idx="5984">
                  <c:v>-1.3935972348342101</c:v>
                </c:pt>
                <c:pt idx="5985">
                  <c:v>-1.3939366705896199</c:v>
                </c:pt>
                <c:pt idx="5986">
                  <c:v>-1.39427563752956</c:v>
                </c:pt>
                <c:pt idx="5987">
                  <c:v>-1.39461413516517</c:v>
                </c:pt>
                <c:pt idx="5988">
                  <c:v>-1.39495216299854</c:v>
                </c:pt>
                <c:pt idx="5989">
                  <c:v>-1.3952897205400201</c:v>
                </c:pt>
                <c:pt idx="5990">
                  <c:v>-1.3956268072993201</c:v>
                </c:pt>
                <c:pt idx="5991">
                  <c:v>-1.39596342278023</c:v>
                </c:pt>
                <c:pt idx="5992">
                  <c:v>-1.3962995664953199</c:v>
                </c:pt>
                <c:pt idx="5993">
                  <c:v>-1.39663523795474</c:v>
                </c:pt>
                <c:pt idx="5994">
                  <c:v>-1.3969704366645099</c:v>
                </c:pt>
                <c:pt idx="5995">
                  <c:v>-1.39730516214065</c:v>
                </c:pt>
                <c:pt idx="5996">
                  <c:v>-1.3976394138892401</c:v>
                </c:pt>
                <c:pt idx="5997">
                  <c:v>-1.3979731914250699</c:v>
                </c:pt>
                <c:pt idx="5998">
                  <c:v>-1.3983064942614201</c:v>
                </c:pt>
                <c:pt idx="5999">
                  <c:v>-1.3986393219065101</c:v>
                </c:pt>
                <c:pt idx="6000">
                  <c:v>-1.39897167387779</c:v>
                </c:pt>
                <c:pt idx="6001">
                  <c:v>-1.3993035496894199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EB-4E98-AB91-5C8F392A8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183904"/>
        <c:axId val="808184296"/>
      </c:scatterChart>
      <c:valAx>
        <c:axId val="80818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4296"/>
        <c:crosses val="autoZero"/>
        <c:crossBetween val="midCat"/>
      </c:valAx>
      <c:valAx>
        <c:axId val="808184296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Lateral Acceleration Error (m/s^2)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17688</xdr:colOff>
      <xdr:row>2</xdr:row>
      <xdr:rowOff>146957</xdr:rowOff>
    </xdr:from>
    <xdr:to>
      <xdr:col>31</xdr:col>
      <xdr:colOff>141513</xdr:colOff>
      <xdr:row>22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3402</xdr:colOff>
      <xdr:row>23</xdr:row>
      <xdr:rowOff>13607</xdr:rowOff>
    </xdr:from>
    <xdr:to>
      <xdr:col>31</xdr:col>
      <xdr:colOff>134031</xdr:colOff>
      <xdr:row>42</xdr:row>
      <xdr:rowOff>70757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44</xdr:row>
      <xdr:rowOff>47625</xdr:rowOff>
    </xdr:from>
    <xdr:to>
      <xdr:col>31</xdr:col>
      <xdr:colOff>130629</xdr:colOff>
      <xdr:row>63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64</xdr:row>
      <xdr:rowOff>166687</xdr:rowOff>
    </xdr:from>
    <xdr:to>
      <xdr:col>31</xdr:col>
      <xdr:colOff>130629</xdr:colOff>
      <xdr:row>84</xdr:row>
      <xdr:rowOff>33337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3</xdr:row>
      <xdr:rowOff>0</xdr:rowOff>
    </xdr:from>
    <xdr:to>
      <xdr:col>45</xdr:col>
      <xdr:colOff>123825</xdr:colOff>
      <xdr:row>22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</xdr:colOff>
      <xdr:row>23</xdr:row>
      <xdr:rowOff>17318</xdr:rowOff>
    </xdr:from>
    <xdr:to>
      <xdr:col>45</xdr:col>
      <xdr:colOff>123826</xdr:colOff>
      <xdr:row>42</xdr:row>
      <xdr:rowOff>74468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47625</xdr:colOff>
      <xdr:row>3</xdr:row>
      <xdr:rowOff>23813</xdr:rowOff>
    </xdr:from>
    <xdr:to>
      <xdr:col>58</xdr:col>
      <xdr:colOff>171450</xdr:colOff>
      <xdr:row>22</xdr:row>
      <xdr:rowOff>80963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60</xdr:col>
      <xdr:colOff>0</xdr:colOff>
      <xdr:row>3</xdr:row>
      <xdr:rowOff>0</xdr:rowOff>
    </xdr:from>
    <xdr:to>
      <xdr:col>71</xdr:col>
      <xdr:colOff>123825</xdr:colOff>
      <xdr:row>22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60</xdr:col>
      <xdr:colOff>1</xdr:colOff>
      <xdr:row>28</xdr:row>
      <xdr:rowOff>0</xdr:rowOff>
    </xdr:from>
    <xdr:to>
      <xdr:col>71</xdr:col>
      <xdr:colOff>123826</xdr:colOff>
      <xdr:row>47</xdr:row>
      <xdr:rowOff>57150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60</xdr:col>
      <xdr:colOff>0</xdr:colOff>
      <xdr:row>52</xdr:row>
      <xdr:rowOff>0</xdr:rowOff>
    </xdr:from>
    <xdr:to>
      <xdr:col>71</xdr:col>
      <xdr:colOff>123825</xdr:colOff>
      <xdr:row>71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47</xdr:col>
      <xdr:colOff>23813</xdr:colOff>
      <xdr:row>23</xdr:row>
      <xdr:rowOff>166688</xdr:rowOff>
    </xdr:from>
    <xdr:to>
      <xdr:col>58</xdr:col>
      <xdr:colOff>147638</xdr:colOff>
      <xdr:row>43</xdr:row>
      <xdr:rowOff>33338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90411B-39FA-4514-BEB1-05E3DA059B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2"/>
  <sheetViews>
    <sheetView tabSelected="1" zoomScale="40" zoomScaleNormal="40" workbookViewId="0">
      <selection activeCell="G8" sqref="G8"/>
    </sheetView>
  </sheetViews>
  <sheetFormatPr defaultRowHeight="15" x14ac:dyDescent="0.25"/>
  <cols>
    <col min="3" max="3" width="10.28515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-52.5</v>
      </c>
      <c r="G2">
        <v>52.5</v>
      </c>
      <c r="H2">
        <v>-52.5</v>
      </c>
      <c r="I2">
        <v>52.5</v>
      </c>
      <c r="J2">
        <v>0</v>
      </c>
      <c r="K2" s="1">
        <v>1.7218099017139501E-16</v>
      </c>
      <c r="L2" s="1">
        <v>1.4888337468982899E-2</v>
      </c>
      <c r="M2" s="1">
        <v>1.7218099017139501E-16</v>
      </c>
      <c r="N2" s="1">
        <v>1.4888337468982899E-2</v>
      </c>
      <c r="O2">
        <v>-1E-4</v>
      </c>
      <c r="P2">
        <v>0.01</v>
      </c>
      <c r="Q2">
        <v>1E-4</v>
      </c>
      <c r="R2">
        <v>1E-4</v>
      </c>
      <c r="S2">
        <v>0</v>
      </c>
    </row>
    <row r="3" spans="1:19" x14ac:dyDescent="0.25">
      <c r="A3" s="1">
        <v>1.19225366331449E-5</v>
      </c>
      <c r="B3" s="1">
        <v>-3.1052439615441502E-7</v>
      </c>
      <c r="C3" s="1">
        <v>-1.114452448906E-6</v>
      </c>
      <c r="D3">
        <v>0</v>
      </c>
      <c r="E3">
        <v>0</v>
      </c>
      <c r="F3">
        <v>52.5</v>
      </c>
      <c r="G3">
        <v>-52.5</v>
      </c>
      <c r="H3">
        <v>52.5</v>
      </c>
      <c r="I3">
        <v>-52.5</v>
      </c>
      <c r="J3">
        <v>1E-3</v>
      </c>
      <c r="K3" s="1">
        <v>1.1935164191186201</v>
      </c>
      <c r="L3" s="1">
        <v>1.1501601461139299</v>
      </c>
      <c r="M3" s="1">
        <v>1.1352243620808</v>
      </c>
      <c r="N3" s="1">
        <v>1.11960783359498</v>
      </c>
      <c r="O3" s="1">
        <v>1.6475624360773799E-3</v>
      </c>
      <c r="P3">
        <v>1.4466921208166599E-2</v>
      </c>
      <c r="Q3" s="1">
        <v>-1.9213535906527601E-4</v>
      </c>
      <c r="R3" s="1">
        <v>-1.6475624360773799E-3</v>
      </c>
      <c r="S3">
        <v>0.29213535906527599</v>
      </c>
    </row>
    <row r="4" spans="1:19" x14ac:dyDescent="0.25">
      <c r="A4" s="1">
        <v>2.9509289438859299E-5</v>
      </c>
      <c r="B4" s="1">
        <v>-5.1823406564061798E-7</v>
      </c>
      <c r="C4" s="1">
        <v>-1.3296003703893299E-7</v>
      </c>
      <c r="D4">
        <v>0</v>
      </c>
      <c r="E4">
        <v>0</v>
      </c>
      <c r="F4">
        <v>-52.5</v>
      </c>
      <c r="G4">
        <v>52.5</v>
      </c>
      <c r="H4">
        <v>-52.5</v>
      </c>
      <c r="I4">
        <v>52.5</v>
      </c>
      <c r="J4">
        <v>2E-3</v>
      </c>
      <c r="K4">
        <v>1.06083809304296</v>
      </c>
      <c r="L4">
        <v>1.1878916060584801</v>
      </c>
      <c r="M4">
        <v>1.05026158909778</v>
      </c>
      <c r="N4">
        <v>1.1165094848422199</v>
      </c>
      <c r="O4" s="1">
        <v>3.48733307870452E-4</v>
      </c>
      <c r="P4">
        <v>2.0717439825003601E-2</v>
      </c>
      <c r="Q4" s="1">
        <v>-2.3343875191741501E-4</v>
      </c>
      <c r="R4" s="1">
        <v>-3.48733307870452E-4</v>
      </c>
      <c r="S4">
        <v>4.1303392852138403E-2</v>
      </c>
    </row>
    <row r="5" spans="1:19" x14ac:dyDescent="0.25">
      <c r="A5" s="1">
        <v>5.3380327894882497E-5</v>
      </c>
      <c r="B5" s="1">
        <v>-6.9653888445977101E-7</v>
      </c>
      <c r="C5" s="1">
        <v>8.6669916308186606E-8</v>
      </c>
      <c r="D5">
        <v>0</v>
      </c>
      <c r="E5">
        <v>0</v>
      </c>
      <c r="F5">
        <v>-52.5</v>
      </c>
      <c r="G5">
        <v>52.5</v>
      </c>
      <c r="H5">
        <v>-52.5</v>
      </c>
      <c r="I5">
        <v>52.5</v>
      </c>
      <c r="J5">
        <v>3.0000000000000001E-3</v>
      </c>
      <c r="K5">
        <v>1.0780880231883301</v>
      </c>
      <c r="L5">
        <v>1.07122231103652</v>
      </c>
      <c r="M5">
        <v>1.05892366198026</v>
      </c>
      <c r="N5">
        <v>1.05519787429879</v>
      </c>
      <c r="O5" s="1">
        <v>3.4073724784376099E-6</v>
      </c>
      <c r="P5">
        <v>2.7030110280431299E-2</v>
      </c>
      <c r="Q5" s="1">
        <v>-1.5338566720797899E-4</v>
      </c>
      <c r="R5" s="1">
        <v>-3.4073724784376099E-6</v>
      </c>
      <c r="S5">
        <v>-8.0053084709435701E-2</v>
      </c>
    </row>
    <row r="6" spans="1:19" x14ac:dyDescent="0.25">
      <c r="A6" s="1">
        <v>8.3574673693831796E-5</v>
      </c>
      <c r="B6" s="1">
        <v>-8.1488671173098699E-7</v>
      </c>
      <c r="C6" s="1">
        <v>8.7075216075193596E-8</v>
      </c>
      <c r="D6">
        <v>0</v>
      </c>
      <c r="E6">
        <v>0</v>
      </c>
      <c r="F6">
        <v>-52.5</v>
      </c>
      <c r="G6">
        <v>52.5</v>
      </c>
      <c r="H6">
        <v>-52.5</v>
      </c>
      <c r="I6">
        <v>52.5</v>
      </c>
      <c r="J6">
        <v>4.0000000000000001E-3</v>
      </c>
      <c r="K6">
        <v>1.0541651059727799</v>
      </c>
      <c r="L6">
        <v>1.08589494228187</v>
      </c>
      <c r="M6">
        <v>1.0433042437486999</v>
      </c>
      <c r="N6">
        <v>1.0617404820979901</v>
      </c>
      <c r="O6" s="1">
        <v>-1.5492722098133901E-6</v>
      </c>
      <c r="P6">
        <v>3.3359423715187603E-2</v>
      </c>
      <c r="Q6" s="1">
        <v>-8.7531892172520404E-5</v>
      </c>
      <c r="R6" s="1">
        <v>1.5492722098133901E-6</v>
      </c>
      <c r="S6">
        <v>-6.5853775035458695E-2</v>
      </c>
    </row>
    <row r="7" spans="1:19" x14ac:dyDescent="0.25">
      <c r="A7">
        <v>1.2009970682186801E-4</v>
      </c>
      <c r="B7" s="1">
        <v>-8.8495965885401301E-7</v>
      </c>
      <c r="C7" s="1">
        <v>8.1289707044864706E-8</v>
      </c>
      <c r="D7">
        <v>0</v>
      </c>
      <c r="E7">
        <v>0</v>
      </c>
      <c r="F7">
        <v>-52.5</v>
      </c>
      <c r="G7">
        <v>52.5</v>
      </c>
      <c r="H7">
        <v>-52.5</v>
      </c>
      <c r="I7">
        <v>52.5</v>
      </c>
      <c r="J7">
        <v>5.0000000000000001E-3</v>
      </c>
      <c r="K7">
        <v>1.0448120347393</v>
      </c>
      <c r="L7">
        <v>1.0999553664324899</v>
      </c>
      <c r="M7">
        <v>1.0366838307976101</v>
      </c>
      <c r="N7">
        <v>1.06715537784063</v>
      </c>
      <c r="O7" s="1">
        <v>-9.9885236391266306E-6</v>
      </c>
      <c r="P7">
        <v>3.9690553621527201E-2</v>
      </c>
      <c r="Q7" s="1">
        <v>-5.4755688334243703E-5</v>
      </c>
      <c r="R7" s="1">
        <v>9.9885236391266306E-6</v>
      </c>
      <c r="S7">
        <v>-3.2776203838276702E-2</v>
      </c>
    </row>
    <row r="8" spans="1:19" x14ac:dyDescent="0.25">
      <c r="A8">
        <v>1.6295529623232201E-4</v>
      </c>
      <c r="B8" s="1">
        <v>-9.2982046557218197E-7</v>
      </c>
      <c r="C8" s="1">
        <v>6.7141712665779696E-8</v>
      </c>
      <c r="D8">
        <v>0</v>
      </c>
      <c r="E8">
        <v>0</v>
      </c>
      <c r="F8">
        <v>-52.5</v>
      </c>
      <c r="G8">
        <v>52.5</v>
      </c>
      <c r="H8">
        <v>-52.5</v>
      </c>
      <c r="I8">
        <v>52.5</v>
      </c>
      <c r="J8">
        <v>6.0000000000000001E-3</v>
      </c>
      <c r="K8">
        <v>1.0398234674718501</v>
      </c>
      <c r="L8">
        <v>1.1134799084846001</v>
      </c>
      <c r="M8">
        <v>1.0330226187512099</v>
      </c>
      <c r="N8">
        <v>1.0717203978366701</v>
      </c>
      <c r="O8" s="1">
        <v>-1.83110669958926E-5</v>
      </c>
      <c r="P8">
        <v>4.6020278471203199E-2</v>
      </c>
      <c r="Q8" s="1">
        <v>-3.6079771887064897E-5</v>
      </c>
      <c r="R8" s="1">
        <v>1.83110669958926E-5</v>
      </c>
      <c r="S8">
        <v>-1.8675916447178802E-2</v>
      </c>
    </row>
    <row r="9" spans="1:19" x14ac:dyDescent="0.25">
      <c r="A9">
        <v>2.12139469581263E-4</v>
      </c>
      <c r="B9" s="1">
        <v>-9.5971766576013003E-7</v>
      </c>
      <c r="C9" s="1">
        <v>4.4611445934423601E-8</v>
      </c>
      <c r="D9">
        <v>0</v>
      </c>
      <c r="E9">
        <v>0</v>
      </c>
      <c r="F9">
        <v>-52.5</v>
      </c>
      <c r="G9">
        <v>52.5</v>
      </c>
      <c r="H9">
        <v>-52.5</v>
      </c>
      <c r="I9">
        <v>52.5</v>
      </c>
      <c r="J9">
        <v>7.0000000000000001E-3</v>
      </c>
      <c r="K9">
        <v>1.0367210724083999</v>
      </c>
      <c r="L9">
        <v>1.12652788539344</v>
      </c>
      <c r="M9">
        <v>1.03069797352989</v>
      </c>
      <c r="N9">
        <v>1.07562475202545</v>
      </c>
      <c r="O9" s="1">
        <v>-2.67697064305607E-5</v>
      </c>
      <c r="P9">
        <v>5.23476345102806E-2</v>
      </c>
      <c r="Q9" s="1">
        <v>-2.4330174227531402E-5</v>
      </c>
      <c r="R9" s="1">
        <v>2.67697064305607E-5</v>
      </c>
      <c r="S9">
        <v>-1.17495976595335E-2</v>
      </c>
    </row>
    <row r="10" spans="1:19" x14ac:dyDescent="0.25">
      <c r="A10">
        <v>2.6764966746567497E-4</v>
      </c>
      <c r="B10" s="1">
        <v>-9.7985832299430904E-7</v>
      </c>
      <c r="C10" s="1">
        <v>1.3475096337411701E-8</v>
      </c>
      <c r="D10">
        <v>0</v>
      </c>
      <c r="E10">
        <v>0</v>
      </c>
      <c r="F10">
        <v>-52.5</v>
      </c>
      <c r="G10">
        <v>52.5</v>
      </c>
      <c r="H10">
        <v>-52.5</v>
      </c>
      <c r="I10">
        <v>52.5</v>
      </c>
      <c r="J10">
        <v>8.0000000000000002E-3</v>
      </c>
      <c r="K10">
        <v>1.0346043018997999</v>
      </c>
      <c r="L10">
        <v>1.1391502260752799</v>
      </c>
      <c r="M10">
        <v>1.0290903246350001</v>
      </c>
      <c r="N10">
        <v>1.0790045701200299</v>
      </c>
      <c r="O10" s="1">
        <v>-3.5535135099843501E-5</v>
      </c>
      <c r="P10">
        <v>5.8672300077591798E-2</v>
      </c>
      <c r="Q10" s="1">
        <v>-1.63109788403962E-5</v>
      </c>
      <c r="R10" s="1">
        <v>3.5535135099843501E-5</v>
      </c>
      <c r="S10">
        <v>-8.01919538713519E-3</v>
      </c>
    </row>
    <row r="11" spans="1:19" x14ac:dyDescent="0.25">
      <c r="A11">
        <v>3.29483145389335E-4</v>
      </c>
      <c r="B11" s="1">
        <v>-9.9312235937281305E-7</v>
      </c>
      <c r="C11" s="1">
        <v>-2.66131673935618E-8</v>
      </c>
      <c r="D11">
        <v>0</v>
      </c>
      <c r="E11">
        <v>0</v>
      </c>
      <c r="F11">
        <v>-52.5</v>
      </c>
      <c r="G11">
        <v>52.5</v>
      </c>
      <c r="H11">
        <v>-52.5</v>
      </c>
      <c r="I11">
        <v>52.5</v>
      </c>
      <c r="J11">
        <v>8.9999999999999993E-3</v>
      </c>
      <c r="K11">
        <v>1.0330672219595001</v>
      </c>
      <c r="L11">
        <v>1.1513910181389599</v>
      </c>
      <c r="M11">
        <v>1.02791182658946</v>
      </c>
      <c r="N11">
        <v>1.08196055134428</v>
      </c>
      <c r="O11" s="1">
        <v>-4.4681192661719899E-5</v>
      </c>
      <c r="P11">
        <v>6.4994191355657802E-2</v>
      </c>
      <c r="Q11" s="1">
        <v>-1.04392644830193E-5</v>
      </c>
      <c r="R11" s="1">
        <v>4.4681192661719899E-5</v>
      </c>
      <c r="S11">
        <v>-5.8717143573768999E-3</v>
      </c>
    </row>
    <row r="12" spans="1:19" x14ac:dyDescent="0.25">
      <c r="A12">
        <v>3.9763713175722601E-4</v>
      </c>
      <c r="B12" s="1">
        <v>-1.0012017407864301E-6</v>
      </c>
      <c r="C12" s="1">
        <v>-7.6048968365459603E-8</v>
      </c>
      <c r="D12">
        <v>0</v>
      </c>
      <c r="E12">
        <v>0</v>
      </c>
      <c r="F12">
        <v>-52.5</v>
      </c>
      <c r="G12">
        <v>52.5</v>
      </c>
      <c r="H12">
        <v>-52.5</v>
      </c>
      <c r="I12">
        <v>52.5</v>
      </c>
      <c r="J12">
        <v>0.01</v>
      </c>
      <c r="K12">
        <v>1.03189993580285</v>
      </c>
      <c r="L12">
        <v>1.1632886832951399</v>
      </c>
      <c r="M12">
        <v>1.027010552528</v>
      </c>
      <c r="N12">
        <v>1.0845688915198799</v>
      </c>
      <c r="O12" s="1">
        <v>-5.4234818570653402E-5</v>
      </c>
      <c r="P12">
        <v>7.1313324334671802E-2</v>
      </c>
      <c r="Q12" s="1">
        <v>-5.8657735252859103E-6</v>
      </c>
      <c r="R12" s="1">
        <v>5.4234818570653402E-5</v>
      </c>
      <c r="S12">
        <v>-4.57349095773336E-3</v>
      </c>
    </row>
    <row r="13" spans="1:19" x14ac:dyDescent="0.25">
      <c r="A13">
        <v>4.7210889586507901E-4</v>
      </c>
      <c r="B13" s="1">
        <v>-1.0051346342688E-6</v>
      </c>
      <c r="C13" s="1">
        <v>-1.3524350633440101E-7</v>
      </c>
      <c r="D13">
        <v>0</v>
      </c>
      <c r="E13">
        <v>0</v>
      </c>
      <c r="F13">
        <v>-52.5</v>
      </c>
      <c r="G13">
        <v>52.5</v>
      </c>
      <c r="H13">
        <v>-52.5</v>
      </c>
      <c r="I13">
        <v>52.5</v>
      </c>
      <c r="J13">
        <v>1.0999999999999999E-2</v>
      </c>
      <c r="K13">
        <v>1.03098299023096</v>
      </c>
      <c r="L13">
        <v>1.1748769281670599</v>
      </c>
      <c r="M13">
        <v>1.0262987372071599</v>
      </c>
      <c r="N13">
        <v>1.0868883686572</v>
      </c>
      <c r="O13" s="1">
        <v>-6.4201286911933004E-5</v>
      </c>
      <c r="P13">
        <v>7.7629758860417494E-2</v>
      </c>
      <c r="Q13" s="1">
        <v>-2.1052826897024599E-6</v>
      </c>
      <c r="R13" s="1">
        <v>6.4201286911933004E-5</v>
      </c>
      <c r="S13">
        <v>-3.7604908355834601E-3</v>
      </c>
    </row>
    <row r="14" spans="1:19" x14ac:dyDescent="0.25">
      <c r="A14">
        <v>5.5289577758337895E-4</v>
      </c>
      <c r="B14" s="1">
        <v>-1.00557749774785E-6</v>
      </c>
      <c r="C14" s="1">
        <v>-2.04607895011315E-7</v>
      </c>
      <c r="D14">
        <v>0</v>
      </c>
      <c r="E14">
        <v>0</v>
      </c>
      <c r="F14">
        <v>-52.5</v>
      </c>
      <c r="G14">
        <v>52.5</v>
      </c>
      <c r="H14">
        <v>-52.5</v>
      </c>
      <c r="I14">
        <v>52.5</v>
      </c>
      <c r="J14">
        <v>1.2E-2</v>
      </c>
      <c r="K14">
        <v>1.0302433963319999</v>
      </c>
      <c r="L14">
        <v>1.1861855095806799</v>
      </c>
      <c r="M14">
        <v>1.0257221387747399</v>
      </c>
      <c r="N14">
        <v>1.0889650879872199</v>
      </c>
      <c r="O14" s="1">
        <v>-7.45758822434081E-5</v>
      </c>
      <c r="P14">
        <v>8.3943573434529503E-2</v>
      </c>
      <c r="Q14" s="1">
        <v>1.1338981261133E-6</v>
      </c>
      <c r="R14" s="1">
        <v>7.45758822434081E-5</v>
      </c>
      <c r="S14">
        <v>-3.2391808158157599E-3</v>
      </c>
    </row>
    <row r="15" spans="1:19" x14ac:dyDescent="0.25">
      <c r="A15">
        <v>6.3999519924781104E-4</v>
      </c>
      <c r="B15" s="1">
        <v>-1.0029530338820899E-6</v>
      </c>
      <c r="C15" s="1">
        <v>-2.8454606193373698E-7</v>
      </c>
      <c r="D15">
        <v>0</v>
      </c>
      <c r="E15">
        <v>0</v>
      </c>
      <c r="F15">
        <v>-52.5</v>
      </c>
      <c r="G15">
        <v>52.5</v>
      </c>
      <c r="H15">
        <v>-52.5</v>
      </c>
      <c r="I15">
        <v>52.5</v>
      </c>
      <c r="J15">
        <v>1.2999999999999999E-2</v>
      </c>
      <c r="K15">
        <v>1.0296340382613101</v>
      </c>
      <c r="L15">
        <v>1.19724085264786</v>
      </c>
      <c r="M15">
        <v>1.02524542657491</v>
      </c>
      <c r="N15">
        <v>1.0908357466199601</v>
      </c>
      <c r="O15" s="1">
        <v>-8.5349417035261195E-5</v>
      </c>
      <c r="P15">
        <v>9.0254853103414703E-2</v>
      </c>
      <c r="Q15" s="1">
        <v>4.0346178592396603E-6</v>
      </c>
      <c r="R15" s="1">
        <v>8.5349417035261195E-5</v>
      </c>
      <c r="S15">
        <v>-2.9007197331263599E-3</v>
      </c>
    </row>
    <row r="16" spans="1:19" x14ac:dyDescent="0.25">
      <c r="A16">
        <v>7.3340466884778597E-4</v>
      </c>
      <c r="B16" s="1">
        <v>-9.9753503332163292E-7</v>
      </c>
      <c r="C16" s="1">
        <v>-3.7545170714432699E-7</v>
      </c>
      <c r="D16">
        <v>0</v>
      </c>
      <c r="E16">
        <v>0</v>
      </c>
      <c r="F16">
        <v>-52.5</v>
      </c>
      <c r="G16">
        <v>52.5</v>
      </c>
      <c r="H16">
        <v>-52.5</v>
      </c>
      <c r="I16">
        <v>52.5</v>
      </c>
      <c r="J16">
        <v>1.4E-2</v>
      </c>
      <c r="K16">
        <v>1.02912314093771</v>
      </c>
      <c r="L16">
        <v>1.20806655359077</v>
      </c>
      <c r="M16">
        <v>1.0248445992844599</v>
      </c>
      <c r="N16">
        <v>1.092529932803</v>
      </c>
      <c r="O16" s="1">
        <v>-9.6510920564223804E-5</v>
      </c>
      <c r="P16">
        <v>9.6563683434059994E-2</v>
      </c>
      <c r="Q16" s="1">
        <v>6.71558392371217E-6</v>
      </c>
      <c r="R16" s="1">
        <v>9.6510920564223804E-5</v>
      </c>
      <c r="S16">
        <v>-2.6809660644725101E-3</v>
      </c>
    </row>
    <row r="17" spans="1:19" x14ac:dyDescent="0.25">
      <c r="A17">
        <v>8.3312177886668603E-4</v>
      </c>
      <c r="B17" s="1">
        <v>-9.8949922458797804E-7</v>
      </c>
      <c r="C17" s="1">
        <v>-4.7770724346573801E-7</v>
      </c>
      <c r="D17">
        <v>0</v>
      </c>
      <c r="E17">
        <v>0</v>
      </c>
      <c r="F17">
        <v>-52.5</v>
      </c>
      <c r="G17">
        <v>52.5</v>
      </c>
      <c r="H17">
        <v>-52.5</v>
      </c>
      <c r="I17">
        <v>52.5</v>
      </c>
      <c r="J17">
        <v>1.4999999999999999E-2</v>
      </c>
      <c r="K17">
        <v>1.02868849547388</v>
      </c>
      <c r="L17">
        <v>1.2186837921217899</v>
      </c>
      <c r="M17">
        <v>1.0245027800703199</v>
      </c>
      <c r="N17">
        <v>1.0940717787721499</v>
      </c>
      <c r="O17" s="1">
        <v>-1.08048977286434E-4</v>
      </c>
      <c r="P17">
        <v>0.102870147504318</v>
      </c>
      <c r="Q17" s="1">
        <v>9.2561816379153993E-6</v>
      </c>
      <c r="R17" s="1">
        <v>1.08048977286434E-4</v>
      </c>
      <c r="S17">
        <v>-2.5405977142032299E-3</v>
      </c>
    </row>
    <row r="18" spans="1:19" x14ac:dyDescent="0.25">
      <c r="A18">
        <v>9.3914420297523801E-4</v>
      </c>
      <c r="B18" s="1">
        <v>-9.7895490912552698E-7</v>
      </c>
      <c r="C18" s="1">
        <v>-5.91683719546418E-7</v>
      </c>
      <c r="D18">
        <v>0</v>
      </c>
      <c r="E18">
        <v>0</v>
      </c>
      <c r="F18">
        <v>-52.5</v>
      </c>
      <c r="G18">
        <v>52.5</v>
      </c>
      <c r="H18">
        <v>-52.5</v>
      </c>
      <c r="I18">
        <v>52.5</v>
      </c>
      <c r="J18">
        <v>1.6E-2</v>
      </c>
      <c r="K18">
        <v>1.0283141104900499</v>
      </c>
      <c r="L18">
        <v>1.22911167232749</v>
      </c>
      <c r="M18">
        <v>1.0242077551720801</v>
      </c>
      <c r="N18">
        <v>1.0954811706526</v>
      </c>
      <c r="O18" s="1">
        <v>-1.19952394838301E-4</v>
      </c>
      <c r="P18">
        <v>0.109174324453144</v>
      </c>
      <c r="Q18" s="1">
        <v>1.17108617808111E-5</v>
      </c>
      <c r="R18" s="1">
        <v>1.19952394838301E-4</v>
      </c>
      <c r="S18">
        <v>-2.4546801428956501E-3</v>
      </c>
    </row>
    <row r="19" spans="1:19" x14ac:dyDescent="0.25">
      <c r="A19">
        <v>1.0514696917330499E-3</v>
      </c>
      <c r="B19" s="1">
        <v>-9.6596528086316108E-7</v>
      </c>
      <c r="C19" s="1">
        <v>-7.1774122653450497E-7</v>
      </c>
      <c r="D19">
        <v>0</v>
      </c>
      <c r="E19">
        <v>0</v>
      </c>
      <c r="F19">
        <v>-52.5</v>
      </c>
      <c r="G19">
        <v>52.5</v>
      </c>
      <c r="H19">
        <v>-52.5</v>
      </c>
      <c r="I19">
        <v>52.5</v>
      </c>
      <c r="J19">
        <v>1.7000000000000001E-2</v>
      </c>
      <c r="K19">
        <v>1.02798817813829</v>
      </c>
      <c r="L19">
        <v>1.23936750654951</v>
      </c>
      <c r="M19">
        <v>1.02395046706357</v>
      </c>
      <c r="N19">
        <v>1.09677464854899</v>
      </c>
      <c r="O19" s="1">
        <v>-1.3221052845828401E-4</v>
      </c>
      <c r="P19">
        <v>0.11547628886113299</v>
      </c>
      <c r="Q19" s="1">
        <v>1.4117795800630001E-5</v>
      </c>
      <c r="R19" s="1">
        <v>1.3221052845828401E-4</v>
      </c>
      <c r="S19">
        <v>-2.4069340198189298E-3</v>
      </c>
    </row>
    <row r="20" spans="1:19" x14ac:dyDescent="0.25">
      <c r="A20">
        <v>1.1700960679174499E-3</v>
      </c>
      <c r="B20" s="1">
        <v>-9.5056084288821896E-7</v>
      </c>
      <c r="C20" s="1">
        <v>-8.5622953138415997E-7</v>
      </c>
      <c r="D20">
        <v>0</v>
      </c>
      <c r="E20">
        <v>0</v>
      </c>
      <c r="F20">
        <v>-52.5</v>
      </c>
      <c r="G20">
        <v>52.5</v>
      </c>
      <c r="H20">
        <v>-52.5</v>
      </c>
      <c r="I20">
        <v>52.5</v>
      </c>
      <c r="J20">
        <v>1.7999999999999999E-2</v>
      </c>
      <c r="K20">
        <v>1.02770178962118</v>
      </c>
      <c r="L20">
        <v>1.2494670534311301</v>
      </c>
      <c r="M20">
        <v>1.02372405650203</v>
      </c>
      <c r="N20">
        <v>1.0979660859479301</v>
      </c>
      <c r="O20" s="1">
        <v>-1.44813425302007E-4</v>
      </c>
      <c r="P20">
        <v>0.121776110578737</v>
      </c>
      <c r="Q20" s="1">
        <v>1.6504253127996001E-5</v>
      </c>
      <c r="R20" s="1">
        <v>1.44813425302007E-4</v>
      </c>
      <c r="S20">
        <v>-2.38645732736602E-3</v>
      </c>
    </row>
    <row r="21" spans="1:19" x14ac:dyDescent="0.25">
      <c r="A21">
        <v>1.2950212218132101E-3</v>
      </c>
      <c r="B21" s="1">
        <v>-9.3274848176324305E-7</v>
      </c>
      <c r="C21" s="1">
        <v>-1.0074888019519001E-6</v>
      </c>
      <c r="D21">
        <v>0</v>
      </c>
      <c r="E21">
        <v>0</v>
      </c>
      <c r="F21">
        <v>-52.5</v>
      </c>
      <c r="G21">
        <v>52.5</v>
      </c>
      <c r="H21">
        <v>-52.5</v>
      </c>
      <c r="I21">
        <v>52.5</v>
      </c>
      <c r="J21">
        <v>1.9E-2</v>
      </c>
      <c r="K21">
        <v>1.02744809663042</v>
      </c>
      <c r="L21">
        <v>1.2594247188163199</v>
      </c>
      <c r="M21">
        <v>1.0235232335445501</v>
      </c>
      <c r="N21">
        <v>1.0990672093142499</v>
      </c>
      <c r="O21" s="1">
        <v>-1.5775187330984E-4</v>
      </c>
      <c r="P21">
        <v>0.12807385479467001</v>
      </c>
      <c r="Q21" s="1">
        <v>1.8890037839245101E-5</v>
      </c>
      <c r="R21" s="1">
        <v>1.5775187330984E-4</v>
      </c>
      <c r="S21">
        <v>-2.38578471124914E-3</v>
      </c>
    </row>
    <row r="22" spans="1:19" x14ac:dyDescent="0.25">
      <c r="A22">
        <v>1.4262431066403201E-3</v>
      </c>
      <c r="B22" s="1">
        <v>-9.1251773551267697E-7</v>
      </c>
      <c r="C22" s="1">
        <v>-1.17185035276227E-6</v>
      </c>
      <c r="D22">
        <v>0</v>
      </c>
      <c r="E22">
        <v>0</v>
      </c>
      <c r="F22">
        <v>-0.113704617150409</v>
      </c>
      <c r="G22">
        <v>0.113704617150409</v>
      </c>
      <c r="H22">
        <v>-0.113704617150409</v>
      </c>
      <c r="I22">
        <v>0.113704617150409</v>
      </c>
      <c r="J22">
        <v>0.02</v>
      </c>
      <c r="K22">
        <v>1.0272217479708201</v>
      </c>
      <c r="L22">
        <v>1.2692537263194801</v>
      </c>
      <c r="M22">
        <v>1.0233438528631</v>
      </c>
      <c r="N22">
        <v>1.10008800023521</v>
      </c>
      <c r="O22" s="1">
        <v>-1.71017399723117E-4</v>
      </c>
      <c r="P22">
        <v>0.13436958222923701</v>
      </c>
      <c r="Q22" s="1">
        <v>2.12897406801848E-5</v>
      </c>
      <c r="R22" s="1">
        <v>1.71017399723117E-4</v>
      </c>
      <c r="S22">
        <v>-2.3997028409396999E-3</v>
      </c>
    </row>
    <row r="23" spans="1:19" x14ac:dyDescent="0.25">
      <c r="A23">
        <v>1.5637597342089899E-3</v>
      </c>
      <c r="B23" s="1">
        <v>-8.8984520410949596E-7</v>
      </c>
      <c r="C23" s="1">
        <v>-1.34963737444992E-6</v>
      </c>
      <c r="D23">
        <v>0</v>
      </c>
      <c r="E23">
        <v>0</v>
      </c>
      <c r="F23">
        <v>-9.6696697249800304E-2</v>
      </c>
      <c r="G23">
        <v>9.6696697249800304E-2</v>
      </c>
      <c r="H23">
        <v>-9.6696697249800304E-2</v>
      </c>
      <c r="I23">
        <v>9.6696697249800304E-2</v>
      </c>
      <c r="J23">
        <v>2.1000000000000001E-2</v>
      </c>
      <c r="K23">
        <v>1.0270185014714901</v>
      </c>
      <c r="L23">
        <v>1.2789662629651599</v>
      </c>
      <c r="M23">
        <v>1.0231826199125</v>
      </c>
      <c r="N23">
        <v>1.1010370100675</v>
      </c>
      <c r="O23" s="1">
        <v>-1.84602243785547E-4</v>
      </c>
      <c r="P23">
        <v>0.14066334938759201</v>
      </c>
      <c r="Q23" s="1">
        <v>2.3714248042394099E-5</v>
      </c>
      <c r="R23" s="1">
        <v>1.84602243785547E-4</v>
      </c>
      <c r="S23">
        <v>-2.4245073622092398E-3</v>
      </c>
    </row>
    <row r="24" spans="1:19" x14ac:dyDescent="0.25">
      <c r="A24">
        <v>1.7075715178873599E-3</v>
      </c>
      <c r="B24" s="1">
        <v>-8.6474060867068501E-7</v>
      </c>
      <c r="C24" s="1">
        <v>-1.5390852310115299E-6</v>
      </c>
      <c r="D24">
        <v>0</v>
      </c>
      <c r="E24">
        <v>0</v>
      </c>
      <c r="F24">
        <v>-7.2625865932779504E-2</v>
      </c>
      <c r="G24">
        <v>7.2625865932779504E-2</v>
      </c>
      <c r="H24">
        <v>-7.2625865932779504E-2</v>
      </c>
      <c r="I24">
        <v>7.2625865932779504E-2</v>
      </c>
      <c r="J24">
        <v>2.1999999999999999E-2</v>
      </c>
      <c r="K24">
        <v>1.0274856996823201</v>
      </c>
      <c r="L24">
        <v>1.2297807772627301</v>
      </c>
      <c r="M24">
        <v>1.02351471337505</v>
      </c>
      <c r="N24">
        <v>1.0935024958689901</v>
      </c>
      <c r="O24" s="1">
        <v>-1.92950862781386E-4</v>
      </c>
      <c r="P24">
        <v>0.14696207796414301</v>
      </c>
      <c r="Q24" s="1">
        <v>2.5995775193697202E-5</v>
      </c>
      <c r="R24" s="1">
        <v>1.92950862781386E-4</v>
      </c>
      <c r="S24">
        <v>-2.2815271513031699E-3</v>
      </c>
    </row>
    <row r="25" spans="1:19" x14ac:dyDescent="0.25">
      <c r="A25">
        <v>1.8576870059194401E-3</v>
      </c>
      <c r="B25" s="1">
        <v>-8.3750356073784704E-7</v>
      </c>
      <c r="C25" s="1">
        <v>-1.73290275649991E-6</v>
      </c>
      <c r="D25">
        <v>0</v>
      </c>
      <c r="E25">
        <v>0</v>
      </c>
      <c r="F25">
        <v>-4.1045052869697299E-2</v>
      </c>
      <c r="G25">
        <v>4.1045052869697299E-2</v>
      </c>
      <c r="H25">
        <v>-4.1045052869697299E-2</v>
      </c>
      <c r="I25">
        <v>4.1045052869697299E-2</v>
      </c>
      <c r="J25">
        <v>2.3E-2</v>
      </c>
      <c r="K25">
        <v>1.02793009955169</v>
      </c>
      <c r="L25">
        <v>1.19759566707987</v>
      </c>
      <c r="M25">
        <v>1.0238286944625801</v>
      </c>
      <c r="N25">
        <v>1.0875073504213799</v>
      </c>
      <c r="O25" s="1">
        <v>-1.93964820039731E-4</v>
      </c>
      <c r="P25">
        <v>0.153270218038076</v>
      </c>
      <c r="Q25" s="1">
        <v>2.79093977679094E-5</v>
      </c>
      <c r="R25" s="1">
        <v>1.93964820039731E-4</v>
      </c>
      <c r="S25">
        <v>-1.9136225742121E-3</v>
      </c>
    </row>
    <row r="26" spans="1:19" x14ac:dyDescent="0.25">
      <c r="A26">
        <v>2.0141142260861299E-3</v>
      </c>
      <c r="B26" s="1">
        <v>-8.0851165885559498E-7</v>
      </c>
      <c r="C26" s="1">
        <v>-1.92563044796681E-6</v>
      </c>
      <c r="D26">
        <v>0</v>
      </c>
      <c r="E26">
        <v>0</v>
      </c>
      <c r="F26">
        <v>5.7662797749207803E-3</v>
      </c>
      <c r="G26">
        <v>-5.7662797749207803E-3</v>
      </c>
      <c r="H26">
        <v>5.7662797749207803E-3</v>
      </c>
      <c r="I26">
        <v>-5.7662797749207803E-3</v>
      </c>
      <c r="J26">
        <v>2.4E-2</v>
      </c>
      <c r="K26">
        <v>1.02835348102157</v>
      </c>
      <c r="L26">
        <v>1.17491837681914</v>
      </c>
      <c r="M26">
        <v>1.0241261624157201</v>
      </c>
      <c r="N26">
        <v>1.0826228502192099</v>
      </c>
      <c r="O26" s="1">
        <v>-1.91116570888094E-4</v>
      </c>
      <c r="P26">
        <v>0.15958520834465301</v>
      </c>
      <c r="Q26" s="1">
        <v>2.94346395025097E-5</v>
      </c>
      <c r="R26" s="1">
        <v>1.91116570888094E-4</v>
      </c>
      <c r="S26">
        <v>-1.5252417346003199E-3</v>
      </c>
    </row>
    <row r="27" spans="1:19" x14ac:dyDescent="0.25">
      <c r="A27">
        <v>2.1768591536145401E-3</v>
      </c>
      <c r="B27" s="1">
        <v>-7.78135896542323E-7</v>
      </c>
      <c r="C27" s="1">
        <v>-2.1144428026991902E-6</v>
      </c>
      <c r="D27">
        <v>0</v>
      </c>
      <c r="E27">
        <v>0</v>
      </c>
      <c r="F27">
        <v>5.8796177097403902E-2</v>
      </c>
      <c r="G27">
        <v>-5.8796177097403902E-2</v>
      </c>
      <c r="H27">
        <v>5.8796177097403902E-2</v>
      </c>
      <c r="I27">
        <v>-5.8796177097403902E-2</v>
      </c>
      <c r="J27">
        <v>2.5000000000000001E-2</v>
      </c>
      <c r="K27">
        <v>1.0287574292769299</v>
      </c>
      <c r="L27">
        <v>1.15808643362118</v>
      </c>
      <c r="M27">
        <v>1.02440850581149</v>
      </c>
      <c r="N27">
        <v>1.0785657652198299</v>
      </c>
      <c r="O27" s="1">
        <v>-1.86329532968976E-4</v>
      </c>
      <c r="P27">
        <v>0.16590541140600401</v>
      </c>
      <c r="Q27" s="1">
        <v>3.0602850146769703E-5</v>
      </c>
      <c r="R27" s="1">
        <v>1.86329532968976E-4</v>
      </c>
      <c r="S27">
        <v>-1.16821064426001E-3</v>
      </c>
    </row>
    <row r="28" spans="1:19" x14ac:dyDescent="0.25">
      <c r="A28">
        <v>2.34592641146516E-3</v>
      </c>
      <c r="B28" s="1">
        <v>-7.4670703891760095E-7</v>
      </c>
      <c r="C28" s="1">
        <v>-2.2979835396073399E-6</v>
      </c>
      <c r="D28">
        <v>0</v>
      </c>
      <c r="E28">
        <v>0</v>
      </c>
      <c r="F28">
        <v>0.12134115736107599</v>
      </c>
      <c r="G28">
        <v>-0.12134115736107599</v>
      </c>
      <c r="H28">
        <v>0.12134115736107599</v>
      </c>
      <c r="I28">
        <v>-0.12134115736107599</v>
      </c>
      <c r="J28">
        <v>2.5999999999999999E-2</v>
      </c>
      <c r="K28">
        <v>1.0291434644466599</v>
      </c>
      <c r="L28">
        <v>1.1450982633475499</v>
      </c>
      <c r="M28">
        <v>1.0246770170048201</v>
      </c>
      <c r="N28">
        <v>1.0751408822139901</v>
      </c>
      <c r="O28" s="1">
        <v>-1.8068446122919399E-4</v>
      </c>
      <c r="P28">
        <v>0.1722297145709</v>
      </c>
      <c r="Q28" s="1">
        <v>3.1462476721413299E-5</v>
      </c>
      <c r="R28" s="1">
        <v>1.8068446122919399E-4</v>
      </c>
      <c r="S28">
        <v>-8.5962657464364999E-4</v>
      </c>
    </row>
    <row r="29" spans="1:19" x14ac:dyDescent="0.25">
      <c r="A29">
        <v>2.5213196828102499E-3</v>
      </c>
      <c r="B29" s="1">
        <v>-7.1450629509506205E-7</v>
      </c>
      <c r="C29" s="1">
        <v>-2.4757224893873999E-6</v>
      </c>
      <c r="D29">
        <v>0</v>
      </c>
      <c r="E29">
        <v>0</v>
      </c>
      <c r="F29">
        <v>0.19299662685998201</v>
      </c>
      <c r="G29">
        <v>-0.19299662685998201</v>
      </c>
      <c r="H29">
        <v>0.19299662685998201</v>
      </c>
      <c r="I29">
        <v>-0.19299662685998201</v>
      </c>
      <c r="J29">
        <v>2.7E-2</v>
      </c>
      <c r="K29">
        <v>1.0295128627211201</v>
      </c>
      <c r="L29">
        <v>1.1347726740663999</v>
      </c>
      <c r="M29">
        <v>1.02493277595106</v>
      </c>
      <c r="N29">
        <v>1.0722104020462</v>
      </c>
      <c r="O29" s="1">
        <v>-1.7478867889804999E-4</v>
      </c>
      <c r="P29">
        <v>0.178557326196567</v>
      </c>
      <c r="Q29" s="1">
        <v>3.2064186280639002E-5</v>
      </c>
      <c r="R29" s="1">
        <v>1.7478867889804999E-4</v>
      </c>
      <c r="S29">
        <v>-6.0170955922562996E-4</v>
      </c>
    </row>
    <row r="30" spans="1:19" x14ac:dyDescent="0.25">
      <c r="A30">
        <v>2.70304197007367E-3</v>
      </c>
      <c r="B30" s="1">
        <v>-6.8176627301462903E-7</v>
      </c>
      <c r="C30" s="1">
        <v>-2.6475909815709299E-6</v>
      </c>
      <c r="D30">
        <v>0</v>
      </c>
      <c r="E30">
        <v>0</v>
      </c>
      <c r="F30">
        <v>0.27293669142966698</v>
      </c>
      <c r="G30">
        <v>-0.27293669142966698</v>
      </c>
      <c r="H30">
        <v>0.27293669142966698</v>
      </c>
      <c r="I30">
        <v>-0.27293669142966698</v>
      </c>
      <c r="J30">
        <v>2.8000000000000001E-2</v>
      </c>
      <c r="K30">
        <v>1.0298668286869599</v>
      </c>
      <c r="L30">
        <v>1.1263657921841299</v>
      </c>
      <c r="M30">
        <v>1.02517678306783</v>
      </c>
      <c r="N30">
        <v>1.06967358172002</v>
      </c>
      <c r="O30" s="1">
        <v>-1.6897792260555099E-4</v>
      </c>
      <c r="P30">
        <v>0.18488766231673101</v>
      </c>
      <c r="Q30" s="1">
        <v>3.2454747011253898E-5</v>
      </c>
      <c r="R30" s="1">
        <v>1.6897792260555099E-4</v>
      </c>
      <c r="S30">
        <v>-3.9056073061493598E-4</v>
      </c>
    </row>
    <row r="31" spans="1:19" x14ac:dyDescent="0.25">
      <c r="A31">
        <v>2.8910957664415298E-3</v>
      </c>
      <c r="B31" s="1">
        <v>-6.4867597842760704E-7</v>
      </c>
      <c r="C31" s="1">
        <v>-2.8137712861577102E-6</v>
      </c>
      <c r="D31">
        <v>0</v>
      </c>
      <c r="E31">
        <v>0</v>
      </c>
      <c r="F31">
        <v>0.35986795726336401</v>
      </c>
      <c r="G31">
        <v>-0.35986795726336401</v>
      </c>
      <c r="H31">
        <v>0.35986795726336401</v>
      </c>
      <c r="I31">
        <v>-0.35986795726336401</v>
      </c>
      <c r="J31">
        <v>2.9000000000000001E-2</v>
      </c>
      <c r="K31" s="1">
        <v>1.0302064638435999</v>
      </c>
      <c r="L31" s="1">
        <v>1.11938665900204</v>
      </c>
      <c r="M31" s="1">
        <v>1.02540994222648</v>
      </c>
      <c r="N31" s="1">
        <v>1.06745525246837</v>
      </c>
      <c r="O31" s="1">
        <v>-1.6342997788782701E-4</v>
      </c>
      <c r="P31">
        <v>0.19122027974558201</v>
      </c>
      <c r="Q31" s="1">
        <v>3.2674890889381898E-5</v>
      </c>
      <c r="R31" s="1">
        <v>1.6342997788782701E-4</v>
      </c>
      <c r="S31">
        <v>-2.20143878128014E-4</v>
      </c>
    </row>
    <row r="32" spans="1:19" x14ac:dyDescent="0.25">
      <c r="A32">
        <v>3.0854831741100801E-3</v>
      </c>
      <c r="B32" s="1">
        <v>-6.1538700846775103E-7</v>
      </c>
      <c r="C32" s="1">
        <v>-2.9745739427294199E-6</v>
      </c>
      <c r="D32">
        <v>0</v>
      </c>
      <c r="E32">
        <v>0</v>
      </c>
      <c r="F32">
        <v>0.45200984691022</v>
      </c>
      <c r="G32">
        <v>-0.45200984691022</v>
      </c>
      <c r="H32">
        <v>0.45200984691022</v>
      </c>
      <c r="I32">
        <v>-0.45200984691022</v>
      </c>
      <c r="J32">
        <v>0.03</v>
      </c>
      <c r="K32" s="1">
        <v>1.0305327730336999</v>
      </c>
      <c r="L32" s="1">
        <v>1.1134983656302999</v>
      </c>
      <c r="M32" s="1">
        <v>1.02563306971385</v>
      </c>
      <c r="N32" s="1">
        <v>1.06549821639496</v>
      </c>
      <c r="O32" s="1">
        <v>-1.58230464611652E-4</v>
      </c>
      <c r="P32">
        <v>0.19755483412857699</v>
      </c>
      <c r="Q32" s="1">
        <v>3.2758988215917002E-5</v>
      </c>
      <c r="R32" s="1">
        <v>1.58230464611652E-4</v>
      </c>
      <c r="S32" s="1">
        <v>-8.4097326535124696E-5</v>
      </c>
    </row>
    <row r="33" spans="1:19" x14ac:dyDescent="0.25">
      <c r="A33">
        <v>3.2862059885015102E-3</v>
      </c>
      <c r="B33" s="1">
        <v>-5.8201966839056497E-7</v>
      </c>
      <c r="C33" s="1">
        <v>-3.1303663087852202E-6</v>
      </c>
      <c r="D33">
        <v>0</v>
      </c>
      <c r="E33">
        <v>0</v>
      </c>
      <c r="F33">
        <v>0.54707982689532997</v>
      </c>
      <c r="G33">
        <v>-0.54707982689532997</v>
      </c>
      <c r="H33">
        <v>0.54707982689532997</v>
      </c>
      <c r="I33">
        <v>-0.54707982689532997</v>
      </c>
      <c r="J33">
        <v>3.1E-2</v>
      </c>
      <c r="K33" s="1">
        <v>1.03084666855778</v>
      </c>
      <c r="L33" s="1">
        <v>1.10846217764848</v>
      </c>
      <c r="M33" s="1">
        <v>1.0258469005781601</v>
      </c>
      <c r="N33" s="1">
        <v>1.0637582092267599</v>
      </c>
      <c r="O33" s="1">
        <v>-1.53411504337488E-4</v>
      </c>
      <c r="P33">
        <v>0.20389105256970699</v>
      </c>
      <c r="Q33" s="1">
        <v>3.2735500426603297E-5</v>
      </c>
      <c r="R33" s="1">
        <v>1.53411504337488E-4</v>
      </c>
      <c r="S33" s="1">
        <v>2.34877893137388E-5</v>
      </c>
    </row>
    <row r="34" spans="1:19" x14ac:dyDescent="0.25">
      <c r="A34">
        <v>3.4932657598916099E-3</v>
      </c>
      <c r="B34" s="1">
        <v>-5.4866849007299495E-7</v>
      </c>
      <c r="C34" s="1">
        <v>-3.2815313713062899E-6</v>
      </c>
      <c r="D34">
        <v>0</v>
      </c>
      <c r="E34">
        <v>0</v>
      </c>
      <c r="F34">
        <v>0.64230770754476096</v>
      </c>
      <c r="G34">
        <v>-0.64230770754476096</v>
      </c>
      <c r="H34">
        <v>0.64230770754476096</v>
      </c>
      <c r="I34">
        <v>-0.64230770754476096</v>
      </c>
      <c r="J34">
        <v>3.2000000000000001E-2</v>
      </c>
      <c r="K34" s="1">
        <v>1.03114897297317</v>
      </c>
      <c r="L34" s="1">
        <v>1.10410432661514</v>
      </c>
      <c r="M34" s="1">
        <v>1.0260520933910899</v>
      </c>
      <c r="N34" s="1">
        <v>1.0622004718618201</v>
      </c>
      <c r="O34" s="1">
        <v>-1.48974710730098E-4</v>
      </c>
      <c r="P34">
        <v>0.21022871512650099</v>
      </c>
      <c r="Q34" s="1">
        <v>3.2627717755444399E-5</v>
      </c>
      <c r="R34" s="1">
        <v>1.48974710730098E-4</v>
      </c>
      <c r="S34">
        <v>1.0778267115887801E-4</v>
      </c>
    </row>
    <row r="35" spans="1:19" x14ac:dyDescent="0.25">
      <c r="A35">
        <v>3.7066638395452101E-3</v>
      </c>
      <c r="B35" s="1">
        <v>-5.1540698757176705E-7</v>
      </c>
      <c r="C35" s="1">
        <v>-3.4284446058447701E-6</v>
      </c>
      <c r="D35">
        <v>0</v>
      </c>
      <c r="E35">
        <v>0</v>
      </c>
      <c r="F35">
        <v>0.73446319984416097</v>
      </c>
      <c r="G35">
        <v>-0.73446319984416097</v>
      </c>
      <c r="H35">
        <v>0.73446319984416097</v>
      </c>
      <c r="I35">
        <v>-0.73446319984416097</v>
      </c>
      <c r="J35">
        <v>3.3000000000000002E-2</v>
      </c>
      <c r="K35" s="1">
        <v>1.0314404210271499</v>
      </c>
      <c r="L35" s="1">
        <v>1.10029542680032</v>
      </c>
      <c r="M35" s="1">
        <v>1.02624923393667</v>
      </c>
      <c r="N35" s="1">
        <v>1.0607973615099999</v>
      </c>
      <c r="O35" s="1">
        <v>-1.44904946426388E-4</v>
      </c>
      <c r="P35">
        <v>0.21656764192105099</v>
      </c>
      <c r="Q35" s="1">
        <v>3.2454549978591401E-5</v>
      </c>
      <c r="R35" s="1">
        <v>1.44904946426388E-4</v>
      </c>
      <c r="S35">
        <v>1.73167776853045E-4</v>
      </c>
    </row>
    <row r="36" spans="1:19" x14ac:dyDescent="0.25">
      <c r="A36">
        <v>3.9264014149275103E-3</v>
      </c>
      <c r="B36" s="1">
        <v>-4.8229164959255599E-7</v>
      </c>
      <c r="C36" s="1">
        <v>-3.5714616418328901E-6</v>
      </c>
      <c r="D36">
        <v>0</v>
      </c>
      <c r="E36">
        <v>0</v>
      </c>
      <c r="F36">
        <v>0.81991345574890195</v>
      </c>
      <c r="G36">
        <v>-0.81991345574890195</v>
      </c>
      <c r="H36">
        <v>0.81991345574890195</v>
      </c>
      <c r="I36">
        <v>-0.81991345574890195</v>
      </c>
      <c r="J36">
        <v>3.4000000000000002E-2</v>
      </c>
      <c r="K36" s="1">
        <v>1.03172166128138</v>
      </c>
      <c r="L36" s="1">
        <v>1.0969372516498701</v>
      </c>
      <c r="M36" s="1">
        <v>1.02643883833843</v>
      </c>
      <c r="N36" s="1">
        <v>1.0595266512936901</v>
      </c>
      <c r="O36" s="1">
        <v>-1.4117856248574699E-4</v>
      </c>
      <c r="P36">
        <v>0.22290768393113</v>
      </c>
      <c r="Q36" s="1">
        <v>3.2231267436371202E-5</v>
      </c>
      <c r="R36" s="1">
        <v>1.4117856248574699E-4</v>
      </c>
      <c r="S36">
        <v>2.2328254222015801E-4</v>
      </c>
    </row>
    <row r="37" spans="1:19" x14ac:dyDescent="0.25">
      <c r="A37">
        <v>4.1524795370266303E-3</v>
      </c>
      <c r="B37" s="1">
        <v>-4.4936523854767302E-7</v>
      </c>
      <c r="C37" s="1">
        <v>-3.7109123861186301E-6</v>
      </c>
      <c r="D37">
        <v>0</v>
      </c>
      <c r="E37">
        <v>0</v>
      </c>
      <c r="F37">
        <v>0.894704344099014</v>
      </c>
      <c r="G37">
        <v>-0.894704344099014</v>
      </c>
      <c r="H37">
        <v>0.894704344099014</v>
      </c>
      <c r="I37">
        <v>-0.894704344099014</v>
      </c>
      <c r="J37">
        <v>3.5000000000000003E-2</v>
      </c>
      <c r="K37" s="1">
        <v>1.031993257693</v>
      </c>
      <c r="L37" s="1">
        <v>1.0939539728044401</v>
      </c>
      <c r="M37" s="1">
        <v>1.026621355886</v>
      </c>
      <c r="N37" s="1">
        <v>1.05837029682938</v>
      </c>
      <c r="O37" s="1">
        <v>-1.3776830526985299E-4</v>
      </c>
      <c r="P37">
        <v>0.229248716264807</v>
      </c>
      <c r="Q37" s="1">
        <v>3.1970153009739997E-5</v>
      </c>
      <c r="R37" s="1">
        <v>1.3776830526985299E-4</v>
      </c>
      <c r="S37">
        <v>2.6111442663125198E-4</v>
      </c>
    </row>
    <row r="38" spans="1:19" x14ac:dyDescent="0.25">
      <c r="A38">
        <v>4.38489914186158E-3</v>
      </c>
      <c r="B38" s="1">
        <v>-4.1665948939707801E-7</v>
      </c>
      <c r="C38" s="1">
        <v>-3.8470989697653501E-6</v>
      </c>
      <c r="D38">
        <v>0</v>
      </c>
      <c r="E38">
        <v>0</v>
      </c>
      <c r="F38">
        <v>0.95464779316513004</v>
      </c>
      <c r="G38">
        <v>-0.95464779316513004</v>
      </c>
      <c r="H38">
        <v>0.95464779316513004</v>
      </c>
      <c r="I38">
        <v>-0.95464779316513004</v>
      </c>
      <c r="J38">
        <v>3.5999999999999997E-2</v>
      </c>
      <c r="K38" s="1">
        <v>1.03225569154041</v>
      </c>
      <c r="L38" s="1">
        <v>1.09128619620526</v>
      </c>
      <c r="M38" s="1">
        <v>1.0267971718794999</v>
      </c>
      <c r="N38" s="1">
        <v>1.0573135254981501</v>
      </c>
      <c r="O38" s="1">
        <v>-1.3464619559464699E-4</v>
      </c>
      <c r="P38">
        <v>0.23559063315465401</v>
      </c>
      <c r="Q38" s="1">
        <v>3.16810562884459E-5</v>
      </c>
      <c r="R38" s="1">
        <v>1.3464619559464699E-4</v>
      </c>
      <c r="S38">
        <v>2.8909672129405598E-4</v>
      </c>
    </row>
    <row r="39" spans="1:19" x14ac:dyDescent="0.25">
      <c r="A39">
        <v>4.62366106762726E-3</v>
      </c>
      <c r="B39" s="1">
        <v>-3.8419730309282901E-7</v>
      </c>
      <c r="C39" s="1">
        <v>-3.9802959118511503E-6</v>
      </c>
      <c r="D39">
        <v>0</v>
      </c>
      <c r="E39">
        <v>0</v>
      </c>
      <c r="F39">
        <v>0.99549202562260297</v>
      </c>
      <c r="G39">
        <v>-0.99549202562260297</v>
      </c>
      <c r="H39">
        <v>0.99549202562260297</v>
      </c>
      <c r="I39">
        <v>-0.99549202562260297</v>
      </c>
      <c r="J39">
        <v>3.6999999999999998E-2</v>
      </c>
      <c r="K39" s="1">
        <v>1.03250936396033</v>
      </c>
      <c r="L39" s="1">
        <v>1.0888868039835</v>
      </c>
      <c r="M39" s="1">
        <v>1.0269666107066699</v>
      </c>
      <c r="N39" s="1">
        <v>1.05634415293521</v>
      </c>
      <c r="O39" s="1">
        <v>-1.31785169187148E-4</v>
      </c>
      <c r="P39">
        <v>0.241933344169974</v>
      </c>
      <c r="Q39" s="1">
        <v>3.1371855070532E-5</v>
      </c>
      <c r="R39" s="1">
        <v>1.31785169187148E-4</v>
      </c>
      <c r="S39">
        <v>3.0920121791395597E-4</v>
      </c>
    </row>
    <row r="40" spans="1:19" x14ac:dyDescent="0.25">
      <c r="A40">
        <v>4.8687660685150201E-3</v>
      </c>
      <c r="B40" s="1">
        <v>-3.5199452151116099E-7</v>
      </c>
      <c r="C40" s="1">
        <v>-4.1107515189102701E-6</v>
      </c>
      <c r="D40">
        <v>0</v>
      </c>
      <c r="E40">
        <v>0</v>
      </c>
      <c r="F40">
        <v>1.01299451659846</v>
      </c>
      <c r="G40">
        <v>-1.01299451659846</v>
      </c>
      <c r="H40">
        <v>1.01299451659846</v>
      </c>
      <c r="I40">
        <v>-1.01299451659846</v>
      </c>
      <c r="J40">
        <v>3.7999999999999999E-2</v>
      </c>
      <c r="K40" s="1">
        <v>1.03275459914195</v>
      </c>
      <c r="L40" s="1">
        <v>1.08671799386639</v>
      </c>
      <c r="M40" s="1">
        <v>1.0271299392027</v>
      </c>
      <c r="N40" s="1">
        <v>1.0554520626589801</v>
      </c>
      <c r="O40" s="1">
        <v>-1.2915996054915701E-4</v>
      </c>
      <c r="P40">
        <v>0.24827677130926201</v>
      </c>
      <c r="Q40" s="1">
        <v>3.1048834864893002E-5</v>
      </c>
      <c r="R40" s="1">
        <v>1.2915996054915701E-4</v>
      </c>
      <c r="S40">
        <v>3.2302020563900401E-4</v>
      </c>
    </row>
    <row r="41" spans="1:19" x14ac:dyDescent="0.25">
      <c r="A41">
        <v>5.1202148259656896E-3</v>
      </c>
      <c r="B41" s="1">
        <v>-3.2006135940815201E-7</v>
      </c>
      <c r="C41" s="1">
        <v>-4.2386899215254102E-6</v>
      </c>
      <c r="D41">
        <v>0</v>
      </c>
      <c r="E41">
        <v>0</v>
      </c>
      <c r="F41">
        <v>1.0031870306172701</v>
      </c>
      <c r="G41">
        <v>-1.0031870306172701</v>
      </c>
      <c r="H41">
        <v>1.0031870306172701</v>
      </c>
      <c r="I41">
        <v>-1.0031870306172701</v>
      </c>
      <c r="J41">
        <v>3.9E-2</v>
      </c>
      <c r="K41" s="1">
        <v>1.03299164902746</v>
      </c>
      <c r="L41" s="1">
        <v>1.0847491257585899</v>
      </c>
      <c r="M41" s="1">
        <v>1.0272873708871799</v>
      </c>
      <c r="N41" s="1">
        <v>1.0546288023711501</v>
      </c>
      <c r="O41" s="1">
        <v>-1.2674752617673101E-4</v>
      </c>
      <c r="P41">
        <v>0.25462084674090402</v>
      </c>
      <c r="Q41" s="1">
        <v>3.0716998486176399E-5</v>
      </c>
      <c r="R41" s="1">
        <v>1.2674752617673101E-4</v>
      </c>
      <c r="S41">
        <v>3.3183637871654902E-4</v>
      </c>
    </row>
    <row r="42" spans="1:19" x14ac:dyDescent="0.25">
      <c r="A42">
        <v>5.3780079579173398E-3</v>
      </c>
      <c r="B42" s="1">
        <v>-2.8840355715643502E-7</v>
      </c>
      <c r="C42" s="1">
        <v>-4.36431338514012E-6</v>
      </c>
      <c r="D42">
        <v>0</v>
      </c>
      <c r="E42">
        <v>0</v>
      </c>
      <c r="F42">
        <v>0.96247284050526405</v>
      </c>
      <c r="G42">
        <v>-0.96247284050526405</v>
      </c>
      <c r="H42">
        <v>0.96247284050526405</v>
      </c>
      <c r="I42">
        <v>-0.96247284050526405</v>
      </c>
      <c r="J42">
        <v>0.04</v>
      </c>
      <c r="K42" s="1">
        <v>1.03322069840977</v>
      </c>
      <c r="L42" s="1">
        <v>1.08295513487581</v>
      </c>
      <c r="M42" s="1">
        <v>1.0274390703196501</v>
      </c>
      <c r="N42" s="1">
        <v>1.0538672695215601</v>
      </c>
      <c r="O42" s="1">
        <v>-1.2452719064878E-4</v>
      </c>
      <c r="P42">
        <v>0.26096551102869298</v>
      </c>
      <c r="Q42" s="1">
        <v>3.0380317340005301E-5</v>
      </c>
      <c r="R42" s="1">
        <v>1.2452719064878E-4</v>
      </c>
      <c r="S42">
        <v>3.3668114617109099E-4</v>
      </c>
    </row>
    <row r="43" spans="1:19" x14ac:dyDescent="0.25">
      <c r="A43">
        <v>5.6421460264708097E-3</v>
      </c>
      <c r="B43" s="1">
        <v>-2.5702330711214498E-7</v>
      </c>
      <c r="C43" s="1">
        <v>-4.4878046785608704E-6</v>
      </c>
      <c r="D43">
        <v>0</v>
      </c>
      <c r="E43">
        <v>0</v>
      </c>
      <c r="F43">
        <v>0.88785614332208196</v>
      </c>
      <c r="G43">
        <v>-0.88785614332208196</v>
      </c>
      <c r="H43">
        <v>0.88785614332208196</v>
      </c>
      <c r="I43">
        <v>-0.88785614332208196</v>
      </c>
      <c r="J43">
        <v>4.1000000000000002E-2</v>
      </c>
      <c r="K43" s="1">
        <v>1.0334418724055701</v>
      </c>
      <c r="L43" s="1">
        <v>1.0813153326784699</v>
      </c>
      <c r="M43" s="1">
        <v>1.0275851589314999</v>
      </c>
      <c r="N43" s="1">
        <v>1.05316145866693</v>
      </c>
      <c r="O43" s="1">
        <v>-1.2248062835556499E-4</v>
      </c>
      <c r="P43">
        <v>0.26731071172587101</v>
      </c>
      <c r="Q43" s="1">
        <v>3.0041934722527199E-5</v>
      </c>
      <c r="R43" s="1">
        <v>1.2248062835556499E-4</v>
      </c>
      <c r="S43">
        <v>3.3838261747812899E-4</v>
      </c>
    </row>
    <row r="44" spans="1:19" x14ac:dyDescent="0.25">
      <c r="A44">
        <v>5.9126295442974404E-3</v>
      </c>
      <c r="B44" s="1">
        <v>-2.2591999696329901E-7</v>
      </c>
      <c r="C44" s="1">
        <v>-4.60932937270751E-6</v>
      </c>
      <c r="D44">
        <v>0</v>
      </c>
      <c r="E44">
        <v>0</v>
      </c>
      <c r="F44">
        <v>0.77714512006099401</v>
      </c>
      <c r="G44">
        <v>-0.77714512006099401</v>
      </c>
      <c r="H44">
        <v>0.77714512006099401</v>
      </c>
      <c r="I44">
        <v>-0.77714512006099401</v>
      </c>
      <c r="J44">
        <v>4.2000000000000003E-2</v>
      </c>
      <c r="K44" s="1">
        <v>1.0336552444274001</v>
      </c>
      <c r="L44" s="1">
        <v>1.07981249712336</v>
      </c>
      <c r="M44" s="1">
        <v>1.0277257210460899</v>
      </c>
      <c r="N44" s="1">
        <v>1.05250626025884</v>
      </c>
      <c r="O44" s="1">
        <v>-1.2059175057388301E-4</v>
      </c>
      <c r="P44">
        <v>0.27365640225315002</v>
      </c>
      <c r="Q44" s="1">
        <v>2.9704329941879101E-5</v>
      </c>
      <c r="R44" s="1">
        <v>1.2059175057388301E-4</v>
      </c>
      <c r="S44">
        <v>3.3760478064804998E-4</v>
      </c>
    </row>
    <row r="45" spans="1:19" x14ac:dyDescent="0.25">
      <c r="A45">
        <v>6.1894589800397196E-3</v>
      </c>
      <c r="B45" s="1">
        <v>-1.95090805371299E-7</v>
      </c>
      <c r="C45" s="1">
        <v>-4.72903799835892E-6</v>
      </c>
      <c r="D45">
        <v>0</v>
      </c>
      <c r="E45">
        <v>0</v>
      </c>
      <c r="F45">
        <v>0.62911535003950803</v>
      </c>
      <c r="G45">
        <v>-0.62911535003950803</v>
      </c>
      <c r="H45">
        <v>0.62911535003950803</v>
      </c>
      <c r="I45">
        <v>-0.62911535003950803</v>
      </c>
      <c r="J45">
        <v>4.2999999999999997E-2</v>
      </c>
      <c r="K45" s="1">
        <v>1.0338608459709</v>
      </c>
      <c r="L45" s="1">
        <v>1.07843216618306</v>
      </c>
      <c r="M45" s="1">
        <v>1.02786081098784</v>
      </c>
      <c r="N45" s="1">
        <v>1.05189729561539</v>
      </c>
      <c r="O45" s="1">
        <v>-1.18846541130642E-4</v>
      </c>
      <c r="P45">
        <v>0.28000254099774202</v>
      </c>
      <c r="Q45" s="1">
        <v>2.93694506164912E-5</v>
      </c>
      <c r="R45" s="1">
        <v>1.18846541130642E-4</v>
      </c>
      <c r="S45">
        <v>3.34879325387972E-4</v>
      </c>
    </row>
    <row r="46" spans="1:19" x14ac:dyDescent="0.25">
      <c r="A46">
        <v>6.4726347629017397E-3</v>
      </c>
      <c r="B46" s="1">
        <v>-1.64531178568627E-7</v>
      </c>
      <c r="C46" s="1">
        <v>-4.8470680250145801E-6</v>
      </c>
      <c r="D46">
        <v>0</v>
      </c>
      <c r="E46">
        <v>0</v>
      </c>
      <c r="F46">
        <v>0.44369253244046603</v>
      </c>
      <c r="G46">
        <v>-0.44369253244046603</v>
      </c>
      <c r="H46">
        <v>0.44369253244046603</v>
      </c>
      <c r="I46">
        <v>-0.44369253244046603</v>
      </c>
      <c r="J46">
        <v>4.3999999999999997E-2</v>
      </c>
      <c r="K46" s="1">
        <v>1.03405867782734</v>
      </c>
      <c r="L46" s="1">
        <v>1.0771620834292801</v>
      </c>
      <c r="M46" s="1">
        <v>1.02799046101048</v>
      </c>
      <c r="N46" s="1">
        <v>1.0513307806733101</v>
      </c>
      <c r="O46" s="1">
        <v>-1.1723286591200701E-4</v>
      </c>
      <c r="P46">
        <v>0.28634909058704</v>
      </c>
      <c r="Q46" s="1">
        <v>2.9038819182406E-5</v>
      </c>
      <c r="R46" s="1">
        <v>1.1723286591200701E-4</v>
      </c>
      <c r="S46">
        <v>3.3063143408517499E-4</v>
      </c>
    </row>
    <row r="47" spans="1:19" x14ac:dyDescent="0.25">
      <c r="A47">
        <v>6.7621572865853002E-3</v>
      </c>
      <c r="B47" s="1">
        <v>-1.3423521114040001E-7</v>
      </c>
      <c r="C47" s="1">
        <v>-4.9635456430708904E-6</v>
      </c>
      <c r="D47">
        <v>0</v>
      </c>
      <c r="E47">
        <v>0</v>
      </c>
      <c r="F47">
        <v>0.22211324502586</v>
      </c>
      <c r="G47">
        <v>-0.22211324502586</v>
      </c>
      <c r="H47">
        <v>0.22211324502586</v>
      </c>
      <c r="I47">
        <v>-0.22211324502586</v>
      </c>
      <c r="J47">
        <v>4.4999999999999998E-2</v>
      </c>
      <c r="K47" s="1">
        <v>1.03424872222152</v>
      </c>
      <c r="L47" s="1">
        <v>1.07599175945321</v>
      </c>
      <c r="M47" s="1">
        <v>1.0281146897078199</v>
      </c>
      <c r="N47" s="1">
        <v>1.0508034131409001</v>
      </c>
      <c r="O47" s="1">
        <v>-1.15740272007596E-4</v>
      </c>
      <c r="P47">
        <v>0.29269601730115402</v>
      </c>
      <c r="Q47" s="1">
        <v>2.8713618518284802E-5</v>
      </c>
      <c r="R47" s="1">
        <v>1.15740272007596E-4</v>
      </c>
      <c r="S47">
        <v>3.25200664121208E-4</v>
      </c>
    </row>
    <row r="48" spans="1:19" x14ac:dyDescent="0.25">
      <c r="A48">
        <v>7.0580269126962504E-3</v>
      </c>
      <c r="B48" s="1">
        <v>-1.0419594980181699E-7</v>
      </c>
      <c r="C48" s="1">
        <v>-5.0785873438951498E-6</v>
      </c>
      <c r="D48">
        <v>0</v>
      </c>
      <c r="E48">
        <v>0</v>
      </c>
      <c r="F48">
        <v>-3.29507914780892E-2</v>
      </c>
      <c r="G48">
        <v>3.29507914780892E-2</v>
      </c>
      <c r="H48">
        <v>-3.29507914780892E-2</v>
      </c>
      <c r="I48">
        <v>3.29507914780892E-2</v>
      </c>
      <c r="J48">
        <v>4.5999999999999999E-2</v>
      </c>
      <c r="K48" s="1">
        <v>1.0344309559829601</v>
      </c>
      <c r="L48" s="1">
        <v>1.07491211985091</v>
      </c>
      <c r="M48" s="1">
        <v>1.02823351098621</v>
      </c>
      <c r="N48" s="1">
        <v>1.0503122776262701</v>
      </c>
      <c r="O48" s="1">
        <v>-1.1435978506823801E-4</v>
      </c>
      <c r="P48">
        <v>0.299043290596821</v>
      </c>
      <c r="Q48" s="1">
        <v>2.83947606633571E-5</v>
      </c>
      <c r="R48" s="1">
        <v>1.1435978506823801E-4</v>
      </c>
      <c r="S48">
        <v>3.1885785492768098E-4</v>
      </c>
    </row>
    <row r="49" spans="1:19" x14ac:dyDescent="0.25">
      <c r="A49">
        <v>7.3602439737213204E-3</v>
      </c>
      <c r="B49" s="1">
        <v>-7.4405635419954102E-8</v>
      </c>
      <c r="C49" s="1">
        <v>-5.1923012986569E-6</v>
      </c>
      <c r="D49">
        <v>0</v>
      </c>
      <c r="E49">
        <v>0</v>
      </c>
      <c r="F49">
        <v>-0.31731665537543602</v>
      </c>
      <c r="G49">
        <v>0.31731665537543602</v>
      </c>
      <c r="H49">
        <v>-0.31731665537543602</v>
      </c>
      <c r="I49">
        <v>0.31731665537543602</v>
      </c>
      <c r="J49">
        <v>4.7E-2</v>
      </c>
      <c r="K49" s="1">
        <v>1.03460536443444</v>
      </c>
      <c r="L49" s="1">
        <v>1.07391522021833</v>
      </c>
      <c r="M49" s="1">
        <v>1.0283469433933501</v>
      </c>
      <c r="N49" s="1">
        <v>1.0498547654272901</v>
      </c>
      <c r="O49" s="1">
        <v>-1.13083710343602E-4</v>
      </c>
      <c r="P49">
        <v>0.30539088272125903</v>
      </c>
      <c r="Q49" s="1">
        <v>2.8082941829577401E-5</v>
      </c>
      <c r="R49" s="1">
        <v>1.13083710343602E-4</v>
      </c>
      <c r="S49">
        <v>3.11818833779665E-4</v>
      </c>
    </row>
    <row r="50" spans="1:19" x14ac:dyDescent="0.25">
      <c r="A50">
        <v>7.6688087756566197E-3</v>
      </c>
      <c r="B50" s="1">
        <v>-4.48558956544373E-8</v>
      </c>
      <c r="C50" s="1">
        <v>-5.3047885410088899E-6</v>
      </c>
      <c r="D50">
        <v>0</v>
      </c>
      <c r="E50">
        <v>0</v>
      </c>
      <c r="F50">
        <v>-0.62524436685864104</v>
      </c>
      <c r="G50">
        <v>0.62524436685864104</v>
      </c>
      <c r="H50">
        <v>-0.62524436685864104</v>
      </c>
      <c r="I50">
        <v>0.62524436685864104</v>
      </c>
      <c r="J50">
        <v>4.8000000000000001E-2</v>
      </c>
      <c r="K50" s="1">
        <v>1.0347719555541499</v>
      </c>
      <c r="L50" s="1">
        <v>1.07299401411036</v>
      </c>
      <c r="M50" s="1">
        <v>1.0284550195173601</v>
      </c>
      <c r="N50" s="1">
        <v>1.0494285066468401</v>
      </c>
      <c r="O50" s="1">
        <v>-1.11905439530237E-4</v>
      </c>
      <c r="P50">
        <v>0.311738768399136</v>
      </c>
      <c r="Q50" s="1">
        <v>2.77786862916272E-5</v>
      </c>
      <c r="R50" s="1">
        <v>1.11905439530237E-4</v>
      </c>
      <c r="S50">
        <v>3.0425553795026899E-4</v>
      </c>
    </row>
    <row r="51" spans="1:19" x14ac:dyDescent="0.25">
      <c r="A51">
        <v>7.9837216003537693E-3</v>
      </c>
      <c r="B51" s="1">
        <v>-1.5537898276530301E-8</v>
      </c>
      <c r="C51" s="1">
        <v>-5.41614396025211E-6</v>
      </c>
      <c r="D51">
        <v>0</v>
      </c>
      <c r="E51">
        <v>0</v>
      </c>
      <c r="F51">
        <v>-0.94945324935212105</v>
      </c>
      <c r="G51">
        <v>0.94945324935212105</v>
      </c>
      <c r="H51">
        <v>-0.94945324935212105</v>
      </c>
      <c r="I51">
        <v>0.94945324935212105</v>
      </c>
      <c r="J51">
        <v>4.9000000000000002E-2</v>
      </c>
      <c r="K51" s="1">
        <v>1.0349307738806699</v>
      </c>
      <c r="L51" s="1">
        <v>1.07214216374468</v>
      </c>
      <c r="M51" s="1">
        <v>1.02855779511695</v>
      </c>
      <c r="N51" s="1">
        <v>1.04903131297079</v>
      </c>
      <c r="O51" s="1">
        <v>-1.1081926514568201E-4</v>
      </c>
      <c r="P51">
        <v>0.31808692457895599</v>
      </c>
      <c r="Q51" s="1">
        <v>2.7482381234627799E-5</v>
      </c>
      <c r="R51" s="1">
        <v>1.1081926514568201E-4</v>
      </c>
      <c r="S51">
        <v>2.9630505699935003E-4</v>
      </c>
    </row>
    <row r="52" spans="1:19" x14ac:dyDescent="0.25">
      <c r="A52">
        <v>8.3049827076375499E-3</v>
      </c>
      <c r="B52" s="1">
        <v>1.35575266424798E-8</v>
      </c>
      <c r="C52" s="1">
        <v>-5.5264571129678103E-6</v>
      </c>
      <c r="D52">
        <v>0</v>
      </c>
      <c r="E52">
        <v>0</v>
      </c>
      <c r="F52">
        <v>-1.2811882444923</v>
      </c>
      <c r="G52">
        <v>1.2811882444923</v>
      </c>
      <c r="H52">
        <v>-1.2811882444923</v>
      </c>
      <c r="I52">
        <v>1.2811882444923</v>
      </c>
      <c r="J52">
        <v>0.05</v>
      </c>
      <c r="K52" s="1">
        <v>1.0350819138348399</v>
      </c>
      <c r="L52" s="1">
        <v>1.0713538848748201</v>
      </c>
      <c r="M52" s="1">
        <v>1.0286553577853399</v>
      </c>
      <c r="N52" s="1">
        <v>1.04866112942627</v>
      </c>
      <c r="O52" s="1">
        <v>-1.09820203205414E-4</v>
      </c>
      <c r="P52">
        <v>0.32443533022778198</v>
      </c>
      <c r="Q52" s="1">
        <v>2.7194304242827001E-5</v>
      </c>
      <c r="R52" s="1">
        <v>1.09820203205414E-4</v>
      </c>
      <c r="S52">
        <v>2.8807699180080398E-4</v>
      </c>
    </row>
    <row r="53" spans="1:19" x14ac:dyDescent="0.25">
      <c r="A53">
        <v>8.63259233723844E-3</v>
      </c>
      <c r="B53" s="1">
        <v>4.24397889949446E-8</v>
      </c>
      <c r="C53" s="1">
        <v>-5.63581286168716E-6</v>
      </c>
      <c r="D53">
        <v>0</v>
      </c>
      <c r="E53">
        <v>0</v>
      </c>
      <c r="F53">
        <v>-1.61036195740591</v>
      </c>
      <c r="G53">
        <v>1.61036195740591</v>
      </c>
      <c r="H53">
        <v>-1.61036195740591</v>
      </c>
      <c r="I53">
        <v>1.61036195740591</v>
      </c>
      <c r="J53">
        <v>5.0999999999999997E-2</v>
      </c>
      <c r="K53">
        <v>1.0352255318594501</v>
      </c>
      <c r="L53">
        <v>1.0706238204656799</v>
      </c>
      <c r="M53">
        <v>1.0287478347702801</v>
      </c>
      <c r="N53">
        <v>1.0483159943403599</v>
      </c>
      <c r="O53" s="1">
        <v>-1.08903824752593E-4</v>
      </c>
      <c r="P53">
        <v>0.33078396616525901</v>
      </c>
      <c r="Q53" s="1">
        <v>2.6914644793914402E-5</v>
      </c>
      <c r="R53" s="1">
        <v>1.08903824752593E-4</v>
      </c>
      <c r="S53">
        <v>2.7965944891256199E-4</v>
      </c>
    </row>
    <row r="54" spans="1:19" x14ac:dyDescent="0.25">
      <c r="A54">
        <v>8.9665507105757894E-3</v>
      </c>
      <c r="B54" s="1">
        <v>7.1118459903392494E-8</v>
      </c>
      <c r="C54" s="1">
        <v>-5.7442918497541598E-6</v>
      </c>
      <c r="D54">
        <v>0</v>
      </c>
      <c r="E54">
        <v>0</v>
      </c>
      <c r="F54">
        <v>-1.92575186738283</v>
      </c>
      <c r="G54">
        <v>1.92575186738283</v>
      </c>
      <c r="H54">
        <v>-1.92575186738283</v>
      </c>
      <c r="I54">
        <v>1.92575186738283</v>
      </c>
      <c r="J54">
        <v>5.1999999999999998E-2</v>
      </c>
      <c r="K54">
        <v>1.0353618569454099</v>
      </c>
      <c r="L54">
        <v>1.0699469385417599</v>
      </c>
      <c r="M54">
        <v>1.0288353996868</v>
      </c>
      <c r="N54">
        <v>1.0479940066489899</v>
      </c>
      <c r="O54" s="1">
        <v>-1.08066096841559E-4</v>
      </c>
      <c r="P54">
        <v>0.337132814929341</v>
      </c>
      <c r="Q54" s="1">
        <v>2.6643520871965699E-5</v>
      </c>
      <c r="R54" s="1">
        <v>1.08066096841559E-4</v>
      </c>
      <c r="S54">
        <v>2.71123921948781E-4</v>
      </c>
    </row>
    <row r="55" spans="1:19" x14ac:dyDescent="0.25">
      <c r="A55">
        <v>9.3068580324197001E-3</v>
      </c>
      <c r="B55" s="1">
        <v>9.9603207546017004E-8</v>
      </c>
      <c r="C55" s="1">
        <v>-5.8519708222126098E-6</v>
      </c>
      <c r="D55">
        <v>0</v>
      </c>
      <c r="E55">
        <v>0</v>
      </c>
      <c r="F55">
        <v>-2.2152698083812798</v>
      </c>
      <c r="G55">
        <v>2.2152698083812798</v>
      </c>
      <c r="H55">
        <v>-2.2152698083812798</v>
      </c>
      <c r="I55">
        <v>2.2152698083812798</v>
      </c>
      <c r="J55">
        <v>5.2999999999999999E-2</v>
      </c>
      <c r="K55">
        <v>1.03549119892862</v>
      </c>
      <c r="L55">
        <v>1.0693184515534699</v>
      </c>
      <c r="M55">
        <v>1.0289182777369099</v>
      </c>
      <c r="N55">
        <v>1.0476933003112701</v>
      </c>
      <c r="O55" s="1">
        <v>-1.0730323379382399E-4</v>
      </c>
      <c r="P55">
        <v>0.34348186066728198</v>
      </c>
      <c r="Q55" s="1">
        <v>2.6380991612949401E-5</v>
      </c>
      <c r="R55" s="1">
        <v>1.0730323379382399E-4</v>
      </c>
      <c r="S55">
        <v>2.6252925901627903E-4</v>
      </c>
    </row>
    <row r="56" spans="1:19" x14ac:dyDescent="0.25">
      <c r="A56">
        <v>9.6535144924542494E-3</v>
      </c>
      <c r="B56" s="1">
        <v>1.2790374392684399E-7</v>
      </c>
      <c r="C56" s="1">
        <v>-5.9589228035231001E-6</v>
      </c>
      <c r="D56">
        <v>0</v>
      </c>
      <c r="E56">
        <v>0</v>
      </c>
      <c r="F56">
        <v>-2.4662819501968798</v>
      </c>
      <c r="G56">
        <v>2.4662819501968798</v>
      </c>
      <c r="H56">
        <v>-2.4662819501968798</v>
      </c>
      <c r="I56">
        <v>2.4662819501968798</v>
      </c>
      <c r="J56">
        <v>5.3999999999999999E-2</v>
      </c>
      <c r="K56">
        <v>1.03561395420058</v>
      </c>
      <c r="L56">
        <v>1.06873375453779</v>
      </c>
      <c r="M56">
        <v>1.0289967492221499</v>
      </c>
      <c r="N56">
        <v>1.0474120253172601</v>
      </c>
      <c r="O56" s="1">
        <v>-1.06611559807346E-4</v>
      </c>
      <c r="P56">
        <v>0.34983108904631699</v>
      </c>
      <c r="Q56" s="1">
        <v>2.6127066740461301E-5</v>
      </c>
      <c r="R56" s="1">
        <v>1.06611559807346E-4</v>
      </c>
      <c r="S56">
        <v>2.5392487248810698E-4</v>
      </c>
    </row>
    <row r="57" spans="1:19" x14ac:dyDescent="0.25">
      <c r="A57">
        <v>1.0006520266759199E-2</v>
      </c>
      <c r="B57" s="1">
        <v>1.5602977966709601E-7</v>
      </c>
      <c r="C57" s="1">
        <v>-6.0652171440956202E-6</v>
      </c>
      <c r="D57">
        <v>0</v>
      </c>
      <c r="E57">
        <v>0</v>
      </c>
      <c r="F57">
        <v>-2.6659999504302498</v>
      </c>
      <c r="G57">
        <v>2.6659999504302498</v>
      </c>
      <c r="H57">
        <v>-2.6659999504302498</v>
      </c>
      <c r="I57">
        <v>2.6659999504302498</v>
      </c>
      <c r="J57">
        <v>5.5E-2</v>
      </c>
      <c r="K57">
        <v>1.03573060838412</v>
      </c>
      <c r="L57">
        <v>1.06818838061185</v>
      </c>
      <c r="M57">
        <v>1.0290711510705901</v>
      </c>
      <c r="N57">
        <v>1.0471483351837001</v>
      </c>
      <c r="O57" s="1">
        <v>-1.05987384239697E-4</v>
      </c>
      <c r="P57">
        <v>0.35618048717915302</v>
      </c>
      <c r="Q57" s="1">
        <v>2.5881713425667001E-5</v>
      </c>
      <c r="R57" s="1">
        <v>1.05987384239697E-4</v>
      </c>
      <c r="S57">
        <v>2.4535331479425899E-4</v>
      </c>
    </row>
    <row r="58" spans="1:19" x14ac:dyDescent="0.25">
      <c r="A58">
        <v>1.03658755192227E-2</v>
      </c>
      <c r="B58" s="1">
        <v>1.83990984476447E-7</v>
      </c>
      <c r="C58" s="1">
        <v>-6.1709194490716202E-6</v>
      </c>
      <c r="D58">
        <v>0</v>
      </c>
      <c r="E58">
        <v>0</v>
      </c>
      <c r="F58">
        <v>-2.8019096060717699</v>
      </c>
      <c r="G58">
        <v>2.8019096060717699</v>
      </c>
      <c r="H58">
        <v>-2.8019096060717699</v>
      </c>
      <c r="I58">
        <v>2.8019096060717699</v>
      </c>
      <c r="J58">
        <v>5.6000000000000001E-2</v>
      </c>
      <c r="K58">
        <v>1.03584173578893</v>
      </c>
      <c r="L58">
        <v>1.06767797207955</v>
      </c>
      <c r="M58">
        <v>1.0291418762717</v>
      </c>
      <c r="N58">
        <v>1.0469003805668</v>
      </c>
      <c r="O58" s="1">
        <v>-1.05426891092711E-4</v>
      </c>
      <c r="P58">
        <v>0.36253004355992902</v>
      </c>
      <c r="Q58" s="1">
        <v>2.5644861108016398E-5</v>
      </c>
      <c r="R58" s="1">
        <v>1.05426891092711E-4</v>
      </c>
      <c r="S58">
        <v>2.3685231765066E-4</v>
      </c>
    </row>
    <row r="59" spans="1:19" x14ac:dyDescent="0.25">
      <c r="A59">
        <v>1.07315804028937E-2</v>
      </c>
      <c r="B59" s="1">
        <v>2.1179695145869601E-7</v>
      </c>
      <c r="C59" s="1">
        <v>-6.2760914043976901E-6</v>
      </c>
      <c r="D59">
        <v>0</v>
      </c>
      <c r="E59">
        <v>0</v>
      </c>
      <c r="F59">
        <v>-2.86225180362467</v>
      </c>
      <c r="G59">
        <v>2.86225180362467</v>
      </c>
      <c r="H59">
        <v>-2.86225180362467</v>
      </c>
      <c r="I59">
        <v>2.86225180362467</v>
      </c>
      <c r="J59">
        <v>5.7000000000000002E-2</v>
      </c>
      <c r="K59">
        <v>1.0359479953343</v>
      </c>
      <c r="L59">
        <v>1.06719826656358</v>
      </c>
      <c r="M59">
        <v>1.0292093710227701</v>
      </c>
      <c r="N59">
        <v>1.04666630904769</v>
      </c>
      <c r="O59" s="1">
        <v>-1.04926044433913E-4</v>
      </c>
      <c r="P59">
        <v>0.36887974800666901</v>
      </c>
      <c r="Q59" s="1">
        <v>2.5416404735737199E-5</v>
      </c>
      <c r="R59" s="1">
        <v>1.04926044433913E-4</v>
      </c>
      <c r="S59">
        <v>2.2845637227915199E-4</v>
      </c>
    </row>
    <row r="60" spans="1:19" x14ac:dyDescent="0.25">
      <c r="A60">
        <v>1.11036350612781E-2</v>
      </c>
      <c r="B60" s="1">
        <v>2.3945716383497398E-7</v>
      </c>
      <c r="C60" s="1">
        <v>-6.3807905170626298E-6</v>
      </c>
      <c r="D60">
        <v>0</v>
      </c>
      <c r="E60">
        <v>0</v>
      </c>
      <c r="F60">
        <v>-2.83651561482074</v>
      </c>
      <c r="G60">
        <v>2.83651561482074</v>
      </c>
      <c r="H60">
        <v>-2.83651561482074</v>
      </c>
      <c r="I60">
        <v>2.83651561482074</v>
      </c>
      <c r="J60">
        <v>5.8000000000000003E-2</v>
      </c>
      <c r="K60">
        <v>1.03605012297489</v>
      </c>
      <c r="L60">
        <v>1.06674509680402</v>
      </c>
      <c r="M60">
        <v>1.0292741296174699</v>
      </c>
      <c r="N60">
        <v>1.0464442706952</v>
      </c>
      <c r="O60" s="1">
        <v>-1.04480511607968E-4</v>
      </c>
      <c r="P60">
        <v>0.37522959160660901</v>
      </c>
      <c r="Q60" s="1">
        <v>2.5196206823734101E-5</v>
      </c>
      <c r="R60" s="1">
        <v>1.04480511607968E-4</v>
      </c>
      <c r="S60">
        <v>2.2019791200306399E-4</v>
      </c>
    </row>
    <row r="61" spans="1:19" x14ac:dyDescent="0.25">
      <c r="A61">
        <v>1.14820396295808E-2</v>
      </c>
      <c r="B61" s="1">
        <v>2.6698096304163E-7</v>
      </c>
      <c r="C61" s="1">
        <v>-6.4850697882125198E-6</v>
      </c>
      <c r="D61">
        <v>0</v>
      </c>
      <c r="E61">
        <v>0</v>
      </c>
      <c r="F61">
        <v>-2.7159640188994798</v>
      </c>
      <c r="G61">
        <v>2.7159640188994798</v>
      </c>
      <c r="H61">
        <v>-2.7159640188994798</v>
      </c>
      <c r="I61">
        <v>2.7159640188994798</v>
      </c>
      <c r="J61">
        <v>5.8999999999999997E-2</v>
      </c>
      <c r="K61">
        <v>1.03614892056228</v>
      </c>
      <c r="L61">
        <v>1.06631440355204</v>
      </c>
      <c r="M61">
        <v>1.0293366870346701</v>
      </c>
      <c r="N61">
        <v>1.04623242932421</v>
      </c>
      <c r="O61" s="1">
        <v>-1.04085606107319E-4</v>
      </c>
      <c r="P61">
        <v>0.381579566661011</v>
      </c>
      <c r="Q61" s="1">
        <v>2.4984098676196602E-5</v>
      </c>
      <c r="R61" s="1">
        <v>1.04085606107319E-4</v>
      </c>
      <c r="S61">
        <v>2.12108147537591E-4</v>
      </c>
    </row>
    <row r="62" spans="1:19" x14ac:dyDescent="0.25">
      <c r="A62">
        <v>1.18667942358908E-2</v>
      </c>
      <c r="B62" s="1">
        <v>2.94377517490381E-7</v>
      </c>
      <c r="C62" s="1">
        <v>-6.5889773397120201E-6</v>
      </c>
      <c r="D62">
        <v>0</v>
      </c>
      <c r="E62">
        <v>0</v>
      </c>
      <c r="F62">
        <v>-2.4941146127388101</v>
      </c>
      <c r="G62">
        <v>2.4941146127388101</v>
      </c>
      <c r="H62">
        <v>-2.4941146127388101</v>
      </c>
      <c r="I62">
        <v>2.4941146127388101</v>
      </c>
      <c r="J62">
        <v>0.06</v>
      </c>
      <c r="K62">
        <v>1.0362452414307</v>
      </c>
      <c r="L62">
        <v>1.0659022599951</v>
      </c>
      <c r="M62">
        <v>1.0293976094175601</v>
      </c>
      <c r="N62">
        <v>1.04602897884712</v>
      </c>
      <c r="O62">
        <v>-1.03736251860557E-4</v>
      </c>
      <c r="P62">
        <v>0.387929666626395</v>
      </c>
      <c r="Q62" s="1">
        <v>2.4779881079626899E-5</v>
      </c>
      <c r="R62">
        <v>1.03736251860557E-4</v>
      </c>
      <c r="S62">
        <v>2.0421759656962299E-4</v>
      </c>
    </row>
    <row r="63" spans="1:19" x14ac:dyDescent="0.25">
      <c r="A63">
        <v>1.2257899002304401E-2</v>
      </c>
      <c r="B63" s="1">
        <v>3.2165579157084702E-7</v>
      </c>
      <c r="C63" s="1">
        <v>-6.69255601632369E-6</v>
      </c>
      <c r="D63">
        <v>0</v>
      </c>
      <c r="E63">
        <v>0</v>
      </c>
      <c r="F63">
        <v>-2.16726932562934</v>
      </c>
      <c r="G63">
        <v>2.16726932562934</v>
      </c>
      <c r="H63">
        <v>-2.16726932562934</v>
      </c>
      <c r="I63">
        <v>2.16726932562934</v>
      </c>
      <c r="J63">
        <v>6.0999999999999999E-2</v>
      </c>
      <c r="K63">
        <v>1.03633997279868</v>
      </c>
      <c r="L63">
        <v>1.0655049069640501</v>
      </c>
      <c r="M63">
        <v>1.02945748250227</v>
      </c>
      <c r="N63">
        <v>1.04583216448181</v>
      </c>
      <c r="O63">
        <v>-1.03426970439541E-4</v>
      </c>
      <c r="P63">
        <v>0.394279886049545</v>
      </c>
      <c r="Q63" s="1">
        <v>2.4583324735469199E-5</v>
      </c>
      <c r="R63">
        <v>1.03426970439541E-4</v>
      </c>
      <c r="S63">
        <v>1.96556344157757E-4</v>
      </c>
    </row>
    <row r="64" spans="1:19" x14ac:dyDescent="0.25">
      <c r="A64">
        <v>1.26553540459795E-2</v>
      </c>
      <c r="B64" s="1">
        <v>3.4882451473666999E-7</v>
      </c>
      <c r="C64" s="1">
        <v>-6.7958429871145997E-6</v>
      </c>
      <c r="D64">
        <v>0</v>
      </c>
      <c r="E64">
        <v>0</v>
      </c>
      <c r="F64">
        <v>-1.7349083866994499</v>
      </c>
      <c r="G64">
        <v>1.7349083866994499</v>
      </c>
      <c r="H64">
        <v>-1.7349083866994499</v>
      </c>
      <c r="I64">
        <v>1.7349083866994499</v>
      </c>
      <c r="J64">
        <v>6.2E-2</v>
      </c>
      <c r="K64">
        <v>1.0364340156871701</v>
      </c>
      <c r="L64">
        <v>1.0651187961305</v>
      </c>
      <c r="M64">
        <v>1.0295168984562699</v>
      </c>
      <c r="N64">
        <v>1.0456403075723</v>
      </c>
      <c r="O64">
        <v>-1.03151892496039E-4</v>
      </c>
      <c r="P64">
        <v>0.40063022049364799</v>
      </c>
      <c r="Q64" s="1">
        <v>2.4394170669052201E-5</v>
      </c>
      <c r="R64">
        <v>1.03151892496039E-4</v>
      </c>
      <c r="S64">
        <v>1.8915406641694299E-4</v>
      </c>
    </row>
    <row r="65" spans="1:19" x14ac:dyDescent="0.25">
      <c r="A65">
        <v>1.30591594801107E-2</v>
      </c>
      <c r="B65" s="1">
        <v>3.7589215074528701E-7</v>
      </c>
      <c r="C65" s="1">
        <v>-6.8988693705793703E-6</v>
      </c>
      <c r="D65">
        <v>0</v>
      </c>
      <c r="E65">
        <v>0</v>
      </c>
      <c r="F65">
        <v>-1.2001182599798199</v>
      </c>
      <c r="G65">
        <v>1.2001182599798199</v>
      </c>
      <c r="H65">
        <v>-1.2001182599798199</v>
      </c>
      <c r="I65">
        <v>1.2001182599798199</v>
      </c>
      <c r="J65">
        <v>6.3E-2</v>
      </c>
      <c r="K65" s="1">
        <v>1.03652826219507</v>
      </c>
      <c r="L65" s="1">
        <v>1.0647406411406699</v>
      </c>
      <c r="M65" s="1">
        <v>1.02957644102374</v>
      </c>
      <c r="N65" s="1">
        <v>1.0454518341099599</v>
      </c>
      <c r="O65">
        <v>-1.02904793778976E-4</v>
      </c>
      <c r="P65">
        <v>0.40698066645420899</v>
      </c>
      <c r="Q65" s="1">
        <v>2.42121308197929E-5</v>
      </c>
      <c r="R65">
        <v>1.02904793778976E-4</v>
      </c>
      <c r="S65">
        <v>1.8203984925928399E-4</v>
      </c>
    </row>
    <row r="66" spans="1:19" x14ac:dyDescent="0.25">
      <c r="A66">
        <v>1.34693154148149E-2</v>
      </c>
      <c r="B66" s="1">
        <v>4.0286686732328502E-7</v>
      </c>
      <c r="C66" s="1">
        <v>-7.00165990834732E-6</v>
      </c>
      <c r="D66">
        <v>0</v>
      </c>
      <c r="E66">
        <v>0</v>
      </c>
      <c r="F66">
        <v>-0.56988251212579999</v>
      </c>
      <c r="G66">
        <v>0.56988251212579999</v>
      </c>
      <c r="H66">
        <v>-0.56988251212579999</v>
      </c>
      <c r="I66">
        <v>0.56988251212579999</v>
      </c>
      <c r="J66">
        <v>6.4000000000000001E-2</v>
      </c>
      <c r="K66" s="1">
        <v>1.0366235714160901</v>
      </c>
      <c r="L66" s="1">
        <v>1.0643674717360101</v>
      </c>
      <c r="M66" s="1">
        <v>1.0296366698272299</v>
      </c>
      <c r="N66" s="1">
        <v>1.04526530465027</v>
      </c>
      <c r="O66">
        <v>-1.02679156237124E-4</v>
      </c>
      <c r="P66">
        <v>0.41333122126294403</v>
      </c>
      <c r="Q66" s="1">
        <v>2.4036888987295898E-5</v>
      </c>
      <c r="R66">
        <v>1.02679156237124E-4</v>
      </c>
      <c r="S66">
        <v>1.7524183249699801E-4</v>
      </c>
    </row>
    <row r="67" spans="1:19" x14ac:dyDescent="0.25">
      <c r="A67">
        <v>1.3885821957914201E-2</v>
      </c>
      <c r="B67" s="1">
        <v>4.2975650669797303E-7</v>
      </c>
      <c r="C67" s="1">
        <v>-7.1042327120581003E-6</v>
      </c>
      <c r="D67">
        <v>0</v>
      </c>
      <c r="E67">
        <v>0</v>
      </c>
      <c r="F67">
        <v>0.144711265324694</v>
      </c>
      <c r="G67">
        <v>-0.144711265324694</v>
      </c>
      <c r="H67">
        <v>0.144711265324694</v>
      </c>
      <c r="I67">
        <v>-0.144711265324694</v>
      </c>
      <c r="J67">
        <v>6.5000000000000002E-2</v>
      </c>
      <c r="K67" s="1">
        <v>1.0367207437619601</v>
      </c>
      <c r="L67" s="1">
        <v>1.06399669066974</v>
      </c>
      <c r="M67" s="1">
        <v>1.02969810368133</v>
      </c>
      <c r="N67" s="1">
        <v>1.0450794456494901</v>
      </c>
      <c r="O67">
        <v>-1.02468253307192E-4</v>
      </c>
      <c r="P67">
        <v>0.41968188297971998</v>
      </c>
      <c r="Q67" s="1">
        <v>2.3868102276395899E-5</v>
      </c>
      <c r="R67">
        <v>1.02468253307192E-4</v>
      </c>
      <c r="S67">
        <v>1.68786710900006E-4</v>
      </c>
    </row>
    <row r="68" spans="1:19" x14ac:dyDescent="0.25">
      <c r="A68">
        <v>1.43086792156049E-2</v>
      </c>
      <c r="B68" s="1">
        <v>4.5656855757912598E-7</v>
      </c>
      <c r="C68" s="1">
        <v>-7.2065991072324597E-6</v>
      </c>
      <c r="D68">
        <v>0</v>
      </c>
      <c r="E68">
        <v>0</v>
      </c>
      <c r="F68">
        <v>0.92836687892437797</v>
      </c>
      <c r="G68">
        <v>-0.92836687892437797</v>
      </c>
      <c r="H68">
        <v>0.92836687892437797</v>
      </c>
      <c r="I68">
        <v>-0.92836687892437797</v>
      </c>
      <c r="J68">
        <v>6.6000000000000003E-2</v>
      </c>
      <c r="K68">
        <v>1.03682049475182</v>
      </c>
      <c r="L68">
        <v>1.0636261288833699</v>
      </c>
      <c r="M68">
        <v>1.0297612036295101</v>
      </c>
      <c r="N68">
        <v>1.0448931801117201</v>
      </c>
      <c r="O68">
        <v>-1.02265258199799E-4</v>
      </c>
      <c r="P68">
        <v>0.42603265027222997</v>
      </c>
      <c r="Q68" s="1">
        <v>2.3705403152749199E-5</v>
      </c>
      <c r="R68">
        <v>1.02265258199799E-4</v>
      </c>
      <c r="S68">
        <v>1.6269912364672999E-4</v>
      </c>
    </row>
    <row r="69" spans="1:19" x14ac:dyDescent="0.25">
      <c r="A69">
        <v>1.4737887293001101E-2</v>
      </c>
      <c r="B69" s="1">
        <v>4.8331012928055298E-7</v>
      </c>
      <c r="C69" s="1">
        <v>-7.3087635959134501E-6</v>
      </c>
      <c r="D69">
        <v>0</v>
      </c>
      <c r="E69">
        <v>0</v>
      </c>
      <c r="F69">
        <v>1.7615929563022801</v>
      </c>
      <c r="G69">
        <v>-1.7615929563022801</v>
      </c>
      <c r="H69">
        <v>1.7615929563022801</v>
      </c>
      <c r="I69">
        <v>-1.7615929563022801</v>
      </c>
      <c r="J69">
        <v>6.7000000000000004E-2</v>
      </c>
      <c r="K69">
        <v>1.03692342876384</v>
      </c>
      <c r="L69">
        <v>1.06325409622126</v>
      </c>
      <c r="M69">
        <v>1.02982635604783</v>
      </c>
      <c r="N69">
        <v>1.0447056563057699</v>
      </c>
      <c r="O69">
        <v>-1.02063372659609E-4</v>
      </c>
      <c r="P69">
        <v>0.43238352228514898</v>
      </c>
      <c r="Q69" s="1">
        <v>2.35484021865593E-5</v>
      </c>
      <c r="R69">
        <v>1.02063372659609E-4</v>
      </c>
      <c r="S69">
        <v>1.5700096618987799E-4</v>
      </c>
    </row>
    <row r="70" spans="1:19" x14ac:dyDescent="0.25">
      <c r="A70">
        <v>1.51734462945419E-2</v>
      </c>
      <c r="B70" s="1">
        <v>5.0998792874585595E-7</v>
      </c>
      <c r="C70" s="1">
        <v>-7.4107239571425798E-6</v>
      </c>
      <c r="D70">
        <v>0</v>
      </c>
      <c r="E70">
        <v>0</v>
      </c>
      <c r="F70">
        <v>2.6208692697776401</v>
      </c>
      <c r="G70">
        <v>-2.6208692697776401</v>
      </c>
      <c r="H70">
        <v>2.6208692697776401</v>
      </c>
      <c r="I70">
        <v>-2.6208692697776401</v>
      </c>
      <c r="J70">
        <v>6.8000000000000005E-2</v>
      </c>
      <c r="K70">
        <v>1.03703001329455</v>
      </c>
      <c r="L70">
        <v>1.0628794248800699</v>
      </c>
      <c r="M70">
        <v>1.0298938561947799</v>
      </c>
      <c r="N70">
        <v>1.04451627324438</v>
      </c>
      <c r="O70">
        <v>-1.01855973526799E-4</v>
      </c>
      <c r="P70">
        <v>0.43873449850053903</v>
      </c>
      <c r="Q70" s="1">
        <v>2.33966915263085E-5</v>
      </c>
      <c r="R70">
        <v>1.01855973526799E-4</v>
      </c>
      <c r="S70">
        <v>1.5171066025083301E-4</v>
      </c>
    </row>
    <row r="71" spans="1:19" x14ac:dyDescent="0.25">
      <c r="A71">
        <v>1.5615356324256899E-2</v>
      </c>
      <c r="B71" s="1">
        <v>5.3660824128207596E-7</v>
      </c>
      <c r="C71" s="1">
        <v>-7.5124715012804902E-6</v>
      </c>
      <c r="D71">
        <v>0</v>
      </c>
      <c r="E71">
        <v>0</v>
      </c>
      <c r="F71">
        <v>3.4789412036014</v>
      </c>
      <c r="G71">
        <v>-3.4789412036014</v>
      </c>
      <c r="H71">
        <v>3.4789412036014</v>
      </c>
      <c r="I71">
        <v>-3.4789412036014</v>
      </c>
      <c r="J71">
        <v>6.9000000000000006E-2</v>
      </c>
      <c r="K71">
        <v>1.0371405543179999</v>
      </c>
      <c r="L71">
        <v>1.0625015029295199</v>
      </c>
      <c r="M71">
        <v>1.0299638926159</v>
      </c>
      <c r="N71">
        <v>1.0443247016416799</v>
      </c>
      <c r="O71" s="1">
        <v>-1.01636773141063E-4</v>
      </c>
      <c r="P71">
        <v>0.44508557859255299</v>
      </c>
      <c r="Q71" s="1">
        <v>2.32498491126388E-5</v>
      </c>
      <c r="R71" s="1">
        <v>1.01636773141063E-4</v>
      </c>
      <c r="S71">
        <v>1.46842413669727E-4</v>
      </c>
    </row>
    <row r="72" spans="1:19" x14ac:dyDescent="0.25">
      <c r="A72">
        <v>1.6063617485884401E-2</v>
      </c>
      <c r="B72" s="1">
        <v>5.6317691580924297E-7</v>
      </c>
      <c r="C72" s="1">
        <v>-7.6139914897854496E-6</v>
      </c>
      <c r="D72">
        <v>0</v>
      </c>
      <c r="E72">
        <v>0</v>
      </c>
      <c r="F72">
        <v>4.3052560529608996</v>
      </c>
      <c r="G72">
        <v>-4.3052560529608996</v>
      </c>
      <c r="H72">
        <v>4.3052560529608996</v>
      </c>
      <c r="I72">
        <v>-4.3052560529608996</v>
      </c>
      <c r="J72">
        <v>7.0000000000000007E-2</v>
      </c>
      <c r="K72">
        <v>1.0372551735550799</v>
      </c>
      <c r="L72">
        <v>1.06212029511799</v>
      </c>
      <c r="M72">
        <v>1.03003653295016</v>
      </c>
      <c r="N72">
        <v>1.0441308989390601</v>
      </c>
      <c r="O72" s="1">
        <v>-1.01399989022752E-4</v>
      </c>
      <c r="P72">
        <v>0.45143676227991503</v>
      </c>
      <c r="Q72" s="1">
        <v>2.3107443606469701E-5</v>
      </c>
      <c r="R72" s="1">
        <v>1.01399989022752E-4</v>
      </c>
      <c r="S72">
        <v>1.4240550616907499E-4</v>
      </c>
    </row>
    <row r="73" spans="1:19" x14ac:dyDescent="0.25">
      <c r="A73">
        <v>1.6518229882843301E-2</v>
      </c>
      <c r="B73" s="1">
        <v>5.8969935540379197E-7</v>
      </c>
      <c r="C73" s="1">
        <v>-7.7152637273708199E-6</v>
      </c>
      <c r="D73">
        <v>0</v>
      </c>
      <c r="E73">
        <v>0</v>
      </c>
      <c r="F73">
        <v>5.0665331230675497</v>
      </c>
      <c r="G73">
        <v>-5.0665331230675497</v>
      </c>
      <c r="H73">
        <v>5.0665331230675497</v>
      </c>
      <c r="I73">
        <v>-5.0665331230675497</v>
      </c>
      <c r="J73">
        <v>7.0999999999999994E-2</v>
      </c>
      <c r="K73">
        <v>1.0373737882521501</v>
      </c>
      <c r="L73">
        <v>1.06173634951288</v>
      </c>
      <c r="M73">
        <v>1.03011171153865</v>
      </c>
      <c r="N73">
        <v>1.0439351175820499</v>
      </c>
      <c r="O73">
        <v>-1.01140518340413E-4</v>
      </c>
      <c r="P73">
        <v>0.45778804918111399</v>
      </c>
      <c r="Q73" s="1">
        <v>2.2969039973270499E-5</v>
      </c>
      <c r="R73">
        <v>1.01140518340413E-4</v>
      </c>
      <c r="S73">
        <v>1.38403633199175E-4</v>
      </c>
    </row>
    <row r="74" spans="1:19" x14ac:dyDescent="0.25">
      <c r="A74">
        <v>1.69791936180624E-2</v>
      </c>
      <c r="B74" s="1">
        <v>6.1618051385010096E-7</v>
      </c>
      <c r="C74" s="1">
        <v>-7.8162633285931204E-6</v>
      </c>
      <c r="D74">
        <v>0</v>
      </c>
      <c r="E74">
        <v>0</v>
      </c>
      <c r="F74">
        <v>5.7274735221009996</v>
      </c>
      <c r="G74">
        <v>-5.7274735221009996</v>
      </c>
      <c r="H74">
        <v>5.7274735221009996</v>
      </c>
      <c r="I74">
        <v>-5.7274735221009996</v>
      </c>
      <c r="J74">
        <v>7.1999999999999995E-2</v>
      </c>
      <c r="K74">
        <v>1.0374960942006</v>
      </c>
      <c r="L74">
        <v>1.0613507889831699</v>
      </c>
      <c r="M74">
        <v>1.03018921930973</v>
      </c>
      <c r="N74">
        <v>1.0437379058838301</v>
      </c>
      <c r="O74" s="1">
        <v>-1.0085411108548E-4</v>
      </c>
      <c r="P74">
        <v>0.46413943867543</v>
      </c>
      <c r="Q74" s="1">
        <v>2.2834205637839902E-5</v>
      </c>
      <c r="R74" s="1">
        <v>1.0085411108548E-4</v>
      </c>
      <c r="S74">
        <v>1.34834335430618E-4</v>
      </c>
    </row>
    <row r="75" spans="1:19" x14ac:dyDescent="0.25">
      <c r="A75">
        <v>1.7446508793676901E-2</v>
      </c>
      <c r="B75" s="1">
        <v>6.4262489882183795E-7</v>
      </c>
      <c r="C75" s="1">
        <v>-7.9169616549953507E-6</v>
      </c>
      <c r="D75">
        <v>0</v>
      </c>
      <c r="E75">
        <v>0</v>
      </c>
      <c r="F75">
        <v>6.2515991460796299</v>
      </c>
      <c r="G75">
        <v>-6.2515991460796299</v>
      </c>
      <c r="H75">
        <v>6.2515991460796299</v>
      </c>
      <c r="I75">
        <v>-6.2515991460796299</v>
      </c>
      <c r="J75">
        <v>7.2999999999999995E-2</v>
      </c>
      <c r="K75">
        <v>1.03762155272936</v>
      </c>
      <c r="L75">
        <v>1.0609652874678599</v>
      </c>
      <c r="M75">
        <v>1.0302686963983301</v>
      </c>
      <c r="N75">
        <v>1.04354010120959</v>
      </c>
      <c r="O75">
        <v>-1.0053753763008E-4</v>
      </c>
      <c r="P75">
        <v>0.47049092977573198</v>
      </c>
      <c r="Q75" s="1">
        <v>2.2702517093706599E-5</v>
      </c>
      <c r="R75">
        <v>1.0053753763008E-4</v>
      </c>
      <c r="S75">
        <v>1.31688544133328E-4</v>
      </c>
    </row>
    <row r="76" spans="1:19" x14ac:dyDescent="0.25">
      <c r="A76">
        <v>1.7920175510603899E-2</v>
      </c>
      <c r="B76" s="1">
        <v>6.6903658219495702E-7</v>
      </c>
      <c r="C76" s="1">
        <v>-8.0173274143942295E-6</v>
      </c>
      <c r="D76">
        <v>0</v>
      </c>
      <c r="E76">
        <v>0</v>
      </c>
      <c r="F76">
        <v>6.6021628058784598</v>
      </c>
      <c r="G76">
        <v>-6.6021628058784598</v>
      </c>
      <c r="H76">
        <v>6.6021628058784598</v>
      </c>
      <c r="I76">
        <v>-6.6021628058784598</v>
      </c>
      <c r="J76">
        <v>7.3999999999999996E-2</v>
      </c>
      <c r="K76">
        <v>1.03774938253986</v>
      </c>
      <c r="L76">
        <v>1.06058203153898</v>
      </c>
      <c r="M76">
        <v>1.03034962802555</v>
      </c>
      <c r="N76">
        <v>1.04334281544194</v>
      </c>
      <c r="O76">
        <v>-1.00188744173179E-4</v>
      </c>
      <c r="P76">
        <v>0.476842521015927</v>
      </c>
      <c r="Q76" s="1">
        <v>2.2573566837346401E-5</v>
      </c>
      <c r="R76">
        <v>1.00188744173179E-4</v>
      </c>
      <c r="S76">
        <v>1.28950256360168E-4</v>
      </c>
    </row>
    <row r="77" spans="1:19" x14ac:dyDescent="0.25">
      <c r="A77">
        <v>1.8400193868014999E-2</v>
      </c>
      <c r="B77" s="1">
        <v>6.95419217855079E-7</v>
      </c>
      <c r="C77" s="1">
        <v>-8.11732790768373E-6</v>
      </c>
      <c r="D77">
        <v>0</v>
      </c>
      <c r="E77">
        <v>0</v>
      </c>
      <c r="F77">
        <v>6.7431808666475801</v>
      </c>
      <c r="G77">
        <v>-6.7431808666475801</v>
      </c>
      <c r="H77">
        <v>6.7431808666475801</v>
      </c>
      <c r="I77">
        <v>-6.7431808666475801</v>
      </c>
      <c r="J77">
        <v>7.4999999999999997E-2</v>
      </c>
      <c r="K77">
        <v>1.0378785572854601</v>
      </c>
      <c r="L77">
        <v>1.06020366854593</v>
      </c>
      <c r="M77">
        <v>1.0304313441630599</v>
      </c>
      <c r="N77">
        <v>1.0431474130443299</v>
      </c>
      <c r="O77" s="1">
        <v>-9.9806991755795597E-5</v>
      </c>
      <c r="P77">
        <v>0.48319421035735499</v>
      </c>
      <c r="Q77" s="1">
        <v>2.2446970473489701E-5</v>
      </c>
      <c r="R77" s="1">
        <v>9.9806991755795597E-5</v>
      </c>
      <c r="S77">
        <v>1.2659636385671001E-4</v>
      </c>
    </row>
    <row r="78" spans="1:19" x14ac:dyDescent="0.25">
      <c r="A78">
        <v>1.88865639627258E-2</v>
      </c>
      <c r="B78" s="1">
        <v>7.2177606720483302E-7</v>
      </c>
      <c r="C78" s="1">
        <v>-8.2169304044924097E-6</v>
      </c>
      <c r="D78">
        <v>0</v>
      </c>
      <c r="E78">
        <v>0</v>
      </c>
      <c r="F78">
        <v>6.6404784179982501</v>
      </c>
      <c r="G78">
        <v>-6.6404784179982501</v>
      </c>
      <c r="H78">
        <v>6.6404784179982501</v>
      </c>
      <c r="I78">
        <v>-6.6404784179982501</v>
      </c>
      <c r="J78">
        <v>7.5999999999999998E-2</v>
      </c>
      <c r="K78">
        <v>1.03800780949028</v>
      </c>
      <c r="L78">
        <v>1.0598332440507701</v>
      </c>
      <c r="M78">
        <v>1.03051302328463</v>
      </c>
      <c r="N78">
        <v>1.0429554827609899</v>
      </c>
      <c r="O78" s="1">
        <v>-9.9392974130469499E-5</v>
      </c>
      <c r="P78">
        <v>0.48954599511591301</v>
      </c>
      <c r="Q78" s="1">
        <v>2.2322373834477501E-5</v>
      </c>
      <c r="R78" s="1">
        <v>9.9392974130469499E-5</v>
      </c>
      <c r="S78">
        <v>1.24596639012214E-4</v>
      </c>
    </row>
    <row r="79" spans="1:19" x14ac:dyDescent="0.25">
      <c r="A79">
        <v>1.9379285888523001E-2</v>
      </c>
      <c r="B79" s="1">
        <v>7.4811003240833696E-7</v>
      </c>
      <c r="C79" s="1">
        <v>-8.3161036240847002E-6</v>
      </c>
      <c r="D79">
        <v>0</v>
      </c>
      <c r="E79">
        <v>0</v>
      </c>
      <c r="F79">
        <v>6.2627966452405603</v>
      </c>
      <c r="G79">
        <v>-6.2627966452405603</v>
      </c>
      <c r="H79">
        <v>6.2627966452405603</v>
      </c>
      <c r="I79">
        <v>-6.2627966452405603</v>
      </c>
      <c r="J79">
        <v>7.6999999999999999E-2</v>
      </c>
      <c r="K79">
        <v>1.03813564189653</v>
      </c>
      <c r="L79">
        <v>1.0594741303203301</v>
      </c>
      <c r="M79">
        <v>1.03059370080652</v>
      </c>
      <c r="N79">
        <v>1.04276880353694</v>
      </c>
      <c r="O79" s="1">
        <v>-9.8948909898846795E-5</v>
      </c>
      <c r="P79">
        <v>0.49589787191176599</v>
      </c>
      <c r="Q79" s="1">
        <v>2.2199459947439001E-5</v>
      </c>
      <c r="R79" s="1">
        <v>9.8948909898846795E-5</v>
      </c>
      <c r="S79">
        <v>1.2291388703849999E-4</v>
      </c>
    </row>
    <row r="80" spans="1:19" x14ac:dyDescent="0.25">
      <c r="A80">
        <v>1.9878359735453301E-2</v>
      </c>
      <c r="B80" s="1">
        <v>7.7442369724117901E-7</v>
      </c>
      <c r="C80" s="1">
        <v>-8.4148192944639701E-6</v>
      </c>
      <c r="D80">
        <v>0</v>
      </c>
      <c r="E80">
        <v>0</v>
      </c>
      <c r="F80">
        <v>5.5828895551837796</v>
      </c>
      <c r="G80">
        <v>-5.5828895551837796</v>
      </c>
      <c r="H80">
        <v>5.5828895551837796</v>
      </c>
      <c r="I80">
        <v>-5.5828895551837796</v>
      </c>
      <c r="J80">
        <v>7.8E-2</v>
      </c>
      <c r="K80">
        <v>1.03826034659912</v>
      </c>
      <c r="L80">
        <v>1.0591299494912201</v>
      </c>
      <c r="M80">
        <v>1.0306722823310099</v>
      </c>
      <c r="N80">
        <v>1.04258930624868</v>
      </c>
      <c r="O80" s="1">
        <v>-9.8478606184991202E-5</v>
      </c>
      <c r="P80">
        <v>0.502249836641258</v>
      </c>
      <c r="Q80" s="1">
        <v>2.20779556865444E-5</v>
      </c>
      <c r="R80" s="1">
        <v>9.8478606184991202E-5</v>
      </c>
      <c r="S80">
        <v>1.21504260894635E-4</v>
      </c>
    </row>
    <row r="81" spans="1:19" x14ac:dyDescent="0.25">
      <c r="A81">
        <v>2.0383785589093699E-2</v>
      </c>
      <c r="B81" s="1">
        <v>8.0071937524066196E-7</v>
      </c>
      <c r="C81" s="1">
        <v>-8.5130537596291807E-6</v>
      </c>
      <c r="D81">
        <v>0</v>
      </c>
      <c r="E81">
        <v>0</v>
      </c>
      <c r="F81">
        <v>4.5785724997174704</v>
      </c>
      <c r="G81">
        <v>-4.5785724997174704</v>
      </c>
      <c r="H81">
        <v>4.5785724997174704</v>
      </c>
      <c r="I81">
        <v>-4.5785724997174704</v>
      </c>
      <c r="J81">
        <v>7.9000000000000001E-2</v>
      </c>
      <c r="K81">
        <v>1.03838003272678</v>
      </c>
      <c r="L81">
        <v>1.05880449356617</v>
      </c>
      <c r="M81">
        <v>1.03074756205913</v>
      </c>
      <c r="N81">
        <v>1.0424190321745399</v>
      </c>
      <c r="O81" s="1">
        <v>-9.7987490829958297E-5</v>
      </c>
      <c r="P81">
        <v>0.50860188447002097</v>
      </c>
      <c r="Q81" s="1">
        <v>2.19576379528411E-5</v>
      </c>
      <c r="R81" s="1">
        <v>9.7987490829958297E-5</v>
      </c>
      <c r="S81">
        <v>1.20317733703259E-4</v>
      </c>
    </row>
    <row r="82" spans="1:19" x14ac:dyDescent="0.25">
      <c r="A82">
        <v>2.0895563529826099E-2</v>
      </c>
      <c r="B82" s="1">
        <v>8.269991646848E-7</v>
      </c>
      <c r="C82" s="1">
        <v>-8.6107896024211693E-6</v>
      </c>
      <c r="D82">
        <v>0</v>
      </c>
      <c r="E82">
        <v>0</v>
      </c>
      <c r="F82">
        <v>3.2337156872919501</v>
      </c>
      <c r="G82">
        <v>-3.2337156872919501</v>
      </c>
      <c r="H82">
        <v>3.2337156872919501</v>
      </c>
      <c r="I82">
        <v>-3.2337156872919501</v>
      </c>
      <c r="J82">
        <v>0.08</v>
      </c>
      <c r="K82">
        <v>1.03849266285665</v>
      </c>
      <c r="L82">
        <v>1.0585016440055</v>
      </c>
      <c r="M82">
        <v>1.0308182463750899</v>
      </c>
      <c r="N82">
        <v>1.0422600895465599</v>
      </c>
      <c r="O82" s="1">
        <v>-9.7482611426810101E-5</v>
      </c>
      <c r="P82">
        <v>0.51495400984464401</v>
      </c>
      <c r="Q82" s="1">
        <v>2.1838339231800999E-5</v>
      </c>
      <c r="R82" s="1">
        <v>9.7482611426810101E-5</v>
      </c>
      <c r="S82">
        <v>1.1929872104011499E-4</v>
      </c>
    </row>
    <row r="83" spans="1:19" x14ac:dyDescent="0.25">
      <c r="A83">
        <v>2.1413693632129801E-2</v>
      </c>
      <c r="B83" s="1">
        <v>8.5326500977090498E-7</v>
      </c>
      <c r="C83" s="1">
        <v>-8.7080172492398108E-6</v>
      </c>
      <c r="D83">
        <v>0</v>
      </c>
      <c r="E83">
        <v>0</v>
      </c>
      <c r="F83">
        <v>1.53912673826083</v>
      </c>
      <c r="G83">
        <v>-1.53912673826083</v>
      </c>
      <c r="H83">
        <v>1.53912673826083</v>
      </c>
      <c r="I83">
        <v>-1.53912673826083</v>
      </c>
      <c r="J83">
        <v>8.1000000000000003E-2</v>
      </c>
      <c r="K83">
        <v>1.03859609796718</v>
      </c>
      <c r="L83">
        <v>1.05822529334864</v>
      </c>
      <c r="M83">
        <v>1.03088298237847</v>
      </c>
      <c r="N83">
        <v>1.0421146094706899</v>
      </c>
      <c r="O83" s="1">
        <v>-9.6972599300908303E-5</v>
      </c>
      <c r="P83">
        <v>0.52130620651939896</v>
      </c>
      <c r="Q83" s="1">
        <v>2.1719952395009099E-5</v>
      </c>
      <c r="R83" s="1">
        <v>9.6972599300908303E-5</v>
      </c>
      <c r="S83">
        <v>1.18386836791875E-4</v>
      </c>
    </row>
    <row r="84" spans="1:19" x14ac:dyDescent="0.25">
      <c r="A84">
        <v>2.1938175963907701E-2</v>
      </c>
      <c r="B84" s="1">
        <v>8.79518767216919E-7</v>
      </c>
      <c r="C84" s="1">
        <v>-8.8047365212758401E-6</v>
      </c>
      <c r="D84">
        <v>0</v>
      </c>
      <c r="E84">
        <v>0</v>
      </c>
      <c r="F84">
        <v>-0.50669778009552102</v>
      </c>
      <c r="G84">
        <v>0.50669778009552102</v>
      </c>
      <c r="H84">
        <v>-0.50669778009552102</v>
      </c>
      <c r="I84">
        <v>0.50669778009552102</v>
      </c>
      <c r="J84">
        <v>8.2000000000000003E-2</v>
      </c>
      <c r="K84" s="1">
        <v>1.03868815048754</v>
      </c>
      <c r="L84" s="1">
        <v>1.0579792703381099</v>
      </c>
      <c r="M84" s="1">
        <v>1.0309403910180099</v>
      </c>
      <c r="N84" s="1">
        <v>1.04198470211404</v>
      </c>
      <c r="O84" s="1">
        <v>-9.6467599093976694E-5</v>
      </c>
      <c r="P84">
        <v>0.52765846759413904</v>
      </c>
      <c r="Q84" s="1">
        <v>2.1602434620514699E-5</v>
      </c>
      <c r="R84" s="1">
        <v>9.6467599093976694E-5</v>
      </c>
      <c r="S84">
        <v>1.1751777449438E-4</v>
      </c>
    </row>
    <row r="85" spans="1:19" x14ac:dyDescent="0.25">
      <c r="A85">
        <v>2.2469010585853901E-2</v>
      </c>
      <c r="B85" s="1">
        <v>9.0576227737498004E-7</v>
      </c>
      <c r="C85" s="1">
        <v>-8.9009580978906203E-6</v>
      </c>
      <c r="D85">
        <v>0</v>
      </c>
      <c r="E85">
        <v>0</v>
      </c>
      <c r="F85">
        <v>-2.8969864022718599</v>
      </c>
      <c r="G85">
        <v>2.8969864022718599</v>
      </c>
      <c r="H85">
        <v>-2.8969864022718599</v>
      </c>
      <c r="I85">
        <v>2.8969864022718599</v>
      </c>
      <c r="J85">
        <v>8.3000000000000004E-2</v>
      </c>
      <c r="K85">
        <v>1.0387666443307899</v>
      </c>
      <c r="L85">
        <v>1.05776726983089</v>
      </c>
      <c r="M85">
        <v>1.0309891040999899</v>
      </c>
      <c r="N85">
        <v>1.0418724140605899</v>
      </c>
      <c r="O85" s="1">
        <v>-9.5979163239817602E-5</v>
      </c>
      <c r="P85">
        <v>0.53401078555872905</v>
      </c>
      <c r="Q85" s="1">
        <v>2.14858103313927E-5</v>
      </c>
      <c r="R85" s="1">
        <v>9.5979163239817602E-5</v>
      </c>
      <c r="S85">
        <v>1.1662428912203199E-4</v>
      </c>
    </row>
    <row r="86" spans="1:19" x14ac:dyDescent="0.25">
      <c r="A86">
        <v>2.30061975508664E-2</v>
      </c>
      <c r="B86" s="1">
        <v>9.3199743883054996E-7</v>
      </c>
      <c r="C86" s="1">
        <v>-8.9967048574447193E-6</v>
      </c>
      <c r="D86">
        <v>0</v>
      </c>
      <c r="E86">
        <v>0</v>
      </c>
      <c r="F86">
        <v>-5.6162849737162901</v>
      </c>
      <c r="G86">
        <v>5.6162849737162901</v>
      </c>
      <c r="H86">
        <v>-5.6162849737162901</v>
      </c>
      <c r="I86">
        <v>5.6162849737162901</v>
      </c>
      <c r="J86">
        <v>8.4000000000000005E-2</v>
      </c>
      <c r="K86">
        <v>1.0388294803351299</v>
      </c>
      <c r="L86">
        <v>1.0575927879828499</v>
      </c>
      <c r="M86">
        <v>1.03102780421058</v>
      </c>
      <c r="N86">
        <v>1.04177968740473</v>
      </c>
      <c r="O86" s="1">
        <v>-9.5520112717336394E-5</v>
      </c>
      <c r="P86">
        <v>0.54036315233980703</v>
      </c>
      <c r="Q86" s="1">
        <v>2.13701730641774E-5</v>
      </c>
      <c r="R86" s="1">
        <v>9.5520112717336394E-5</v>
      </c>
      <c r="S86">
        <v>1.15637267215283E-4</v>
      </c>
    </row>
    <row r="87" spans="1:19" x14ac:dyDescent="0.25">
      <c r="A87">
        <v>2.3549736903507801E-2</v>
      </c>
      <c r="B87" s="1">
        <v>9.5822628535975601E-7</v>
      </c>
      <c r="C87" s="1">
        <v>-9.0920130625597402E-6</v>
      </c>
      <c r="D87">
        <v>0</v>
      </c>
      <c r="E87">
        <v>0</v>
      </c>
      <c r="F87">
        <v>-8.6402741649375407</v>
      </c>
      <c r="G87">
        <v>8.6402741649375407</v>
      </c>
      <c r="H87">
        <v>-8.6402741649375407</v>
      </c>
      <c r="I87">
        <v>8.6402741649375407</v>
      </c>
      <c r="J87">
        <v>8.5000000000000006E-2</v>
      </c>
      <c r="K87">
        <v>1.038874704957</v>
      </c>
      <c r="L87">
        <v>1.0574590627111899</v>
      </c>
      <c r="M87">
        <v>1.0310552662885399</v>
      </c>
      <c r="N87">
        <v>1.0417083209658</v>
      </c>
      <c r="O87" s="1">
        <v>-9.5104365230972801E-5</v>
      </c>
      <c r="P87">
        <v>0.54671555934619898</v>
      </c>
      <c r="Q87" s="1">
        <v>2.1255686199539901E-5</v>
      </c>
      <c r="R87" s="1">
        <v>9.5104365230972801E-5</v>
      </c>
      <c r="S87">
        <v>1.1448686463753E-4</v>
      </c>
    </row>
    <row r="88" spans="1:19" x14ac:dyDescent="0.25">
      <c r="A88">
        <v>2.4099628679507702E-2</v>
      </c>
      <c r="B88" s="1">
        <v>9.8445106403458393E-7</v>
      </c>
      <c r="C88" s="1">
        <v>-9.1869333582672492E-6</v>
      </c>
      <c r="D88">
        <v>0</v>
      </c>
      <c r="E88">
        <v>0</v>
      </c>
      <c r="F88">
        <v>-11.9358015303845</v>
      </c>
      <c r="G88">
        <v>11.9358015303845</v>
      </c>
      <c r="H88">
        <v>-11.9358015303845</v>
      </c>
      <c r="I88">
        <v>11.9358015303845</v>
      </c>
      <c r="J88">
        <v>8.5999999999999993E-2</v>
      </c>
      <c r="K88">
        <v>1.03890057966467</v>
      </c>
      <c r="L88">
        <v>1.05736901874804</v>
      </c>
      <c r="M88">
        <v>1.03107039939909</v>
      </c>
      <c r="N88">
        <v>1.0416599336873</v>
      </c>
      <c r="O88" s="1">
        <v>-9.4746733520585096E-5</v>
      </c>
      <c r="P88">
        <v>0.553067997510307</v>
      </c>
      <c r="Q88" s="1">
        <v>2.1142582506131101E-5</v>
      </c>
      <c r="R88" s="1">
        <v>9.4746733520585096E-5</v>
      </c>
      <c r="S88">
        <v>1.1310369340881E-4</v>
      </c>
    </row>
    <row r="89" spans="1:19" x14ac:dyDescent="0.25">
      <c r="A89">
        <v>2.4655872905305298E-2</v>
      </c>
      <c r="B89" s="1">
        <v>1.01067431320356E-6</v>
      </c>
      <c r="C89" s="1">
        <v>-9.2815315544781102E-6</v>
      </c>
      <c r="D89">
        <v>0</v>
      </c>
      <c r="E89">
        <v>0</v>
      </c>
      <c r="F89">
        <v>-15.4611580430114</v>
      </c>
      <c r="G89">
        <v>15.4611580430114</v>
      </c>
      <c r="H89">
        <v>-15.4611580430114</v>
      </c>
      <c r="I89">
        <v>15.4611580430114</v>
      </c>
      <c r="J89">
        <v>8.6999999999999994E-2</v>
      </c>
      <c r="K89">
        <v>1.03890564793198</v>
      </c>
      <c r="L89">
        <v>1.05732521660255</v>
      </c>
      <c r="M89">
        <v>1.03107228696495</v>
      </c>
      <c r="N89">
        <v>1.0416359303127201</v>
      </c>
      <c r="O89" s="1">
        <v>-9.4462695854937193E-5</v>
      </c>
      <c r="P89">
        <v>0.55942045732408496</v>
      </c>
      <c r="Q89" s="1">
        <v>2.1031162470723401E-5</v>
      </c>
      <c r="R89" s="1">
        <v>9.4462695854937193E-5</v>
      </c>
      <c r="S89">
        <v>1.1142003540768E-4</v>
      </c>
    </row>
    <row r="90" spans="1:19" x14ac:dyDescent="0.25">
      <c r="A90">
        <v>2.5218469597624499E-2</v>
      </c>
      <c r="B90" s="1">
        <v>1.0368989390325299E-6</v>
      </c>
      <c r="C90" s="1">
        <v>-9.3758891665976192E-6</v>
      </c>
      <c r="D90">
        <v>0</v>
      </c>
      <c r="E90">
        <v>0</v>
      </c>
      <c r="F90">
        <v>-19.166583173204</v>
      </c>
      <c r="G90">
        <v>19.166583173204</v>
      </c>
      <c r="H90">
        <v>-19.166583173204</v>
      </c>
      <c r="I90">
        <v>19.166583173204</v>
      </c>
      <c r="J90">
        <v>8.7999999999999995E-2</v>
      </c>
      <c r="K90">
        <v>1.03888879672137</v>
      </c>
      <c r="L90">
        <v>1.0573298040756101</v>
      </c>
      <c r="M90">
        <v>1.0310602237394799</v>
      </c>
      <c r="N90">
        <v>1.04163746908489</v>
      </c>
      <c r="O90" s="1">
        <v>-9.4268142565468395E-5</v>
      </c>
      <c r="P90">
        <v>0.56577292887001496</v>
      </c>
      <c r="Q90" s="1">
        <v>2.0921791404553699E-5</v>
      </c>
      <c r="R90" s="1">
        <v>9.4268142565468395E-5</v>
      </c>
      <c r="S90">
        <v>1.0937106616967301E-4</v>
      </c>
    </row>
    <row r="91" spans="1:19" x14ac:dyDescent="0.25">
      <c r="A91">
        <v>2.5787418763078499E-2</v>
      </c>
      <c r="B91" s="1">
        <v>1.06312828926796E-6</v>
      </c>
      <c r="C91" s="1">
        <v>-9.4701036921849001E-6</v>
      </c>
      <c r="D91">
        <v>0</v>
      </c>
      <c r="E91">
        <v>0</v>
      </c>
      <c r="F91">
        <v>-22.9950138775515</v>
      </c>
      <c r="G91">
        <v>22.9950138775515</v>
      </c>
      <c r="H91">
        <v>-22.9950138775515</v>
      </c>
      <c r="I91">
        <v>22.9950138775515</v>
      </c>
      <c r="J91">
        <v>8.8999999999999996E-2</v>
      </c>
      <c r="K91">
        <v>1.03884930923166</v>
      </c>
      <c r="L91">
        <v>1.0573844691507199</v>
      </c>
      <c r="M91">
        <v>1.0310337477396301</v>
      </c>
      <c r="N91">
        <v>1.04166543130554</v>
      </c>
      <c r="O91" s="1">
        <v>-9.4179102321220799E-5</v>
      </c>
      <c r="P91">
        <v>0.57212540184856497</v>
      </c>
      <c r="Q91" s="1">
        <v>2.08148953396156E-5</v>
      </c>
      <c r="R91" s="1">
        <v>9.4179102321220799E-5</v>
      </c>
      <c r="S91">
        <v>1.0689606493809899E-4</v>
      </c>
    </row>
    <row r="92" spans="1:19" x14ac:dyDescent="0.25">
      <c r="A92">
        <v>2.6362720397801499E-2</v>
      </c>
      <c r="B92" s="1">
        <v>1.0893662228861999E-6</v>
      </c>
      <c r="C92" s="1">
        <v>-9.5642886055810605E-6</v>
      </c>
      <c r="D92">
        <v>0</v>
      </c>
      <c r="E92">
        <v>0</v>
      </c>
      <c r="F92">
        <v>-26.8905327659911</v>
      </c>
      <c r="G92">
        <v>26.8905327659911</v>
      </c>
      <c r="H92">
        <v>-26.8905327659911</v>
      </c>
      <c r="I92">
        <v>26.8905327659911</v>
      </c>
      <c r="J92">
        <v>0.09</v>
      </c>
      <c r="K92">
        <v>1.03878690608605</v>
      </c>
      <c r="L92">
        <v>1.0574903928255599</v>
      </c>
      <c r="M92">
        <v>1.03099266558407</v>
      </c>
      <c r="N92">
        <v>1.04172039244083</v>
      </c>
      <c r="O92" s="1">
        <v>-9.4211452155546602E-5</v>
      </c>
      <c r="P92">
        <v>0.57847786560664605</v>
      </c>
      <c r="Q92" s="1">
        <v>2.0710955748054598E-5</v>
      </c>
      <c r="R92" s="1">
        <v>9.4211452155546602E-5</v>
      </c>
      <c r="S92">
        <v>1.03939591561001E-4</v>
      </c>
    </row>
    <row r="93" spans="1:19" x14ac:dyDescent="0.25">
      <c r="A93">
        <v>2.6944374487111601E-2</v>
      </c>
      <c r="B93" s="1">
        <v>1.1156171743123599E-6</v>
      </c>
      <c r="C93" s="1">
        <v>-9.6585730564053508E-6</v>
      </c>
      <c r="D93">
        <v>0</v>
      </c>
      <c r="E93">
        <v>0</v>
      </c>
      <c r="F93">
        <v>-30.775595304416999</v>
      </c>
      <c r="G93">
        <v>30.775595304416999</v>
      </c>
      <c r="H93">
        <v>-30.775595304416999</v>
      </c>
      <c r="I93">
        <v>30.775595304416999</v>
      </c>
      <c r="J93">
        <v>9.0999999999999998E-2</v>
      </c>
      <c r="K93">
        <v>1.0387017725247201</v>
      </c>
      <c r="L93">
        <v>1.0576482009016299</v>
      </c>
      <c r="M93">
        <v>1.03093706986749</v>
      </c>
      <c r="N93">
        <v>1.0418025946715599</v>
      </c>
      <c r="O93" s="1">
        <v>-9.4380616457181404E-5</v>
      </c>
      <c r="P93">
        <v>0.58483030917091305</v>
      </c>
      <c r="Q93" s="1">
        <v>2.06105031358209E-5</v>
      </c>
      <c r="R93" s="1">
        <v>9.4380616457181404E-5</v>
      </c>
      <c r="S93">
        <v>1.0045261223374601E-4</v>
      </c>
    </row>
    <row r="94" spans="1:19" x14ac:dyDescent="0.25">
      <c r="A94">
        <v>2.7532381005207801E-2</v>
      </c>
      <c r="B94" s="1">
        <v>1.1418862109407201E-6</v>
      </c>
      <c r="C94" s="1">
        <v>-9.7531012722003303E-6</v>
      </c>
      <c r="D94">
        <v>0</v>
      </c>
      <c r="E94">
        <v>0</v>
      </c>
      <c r="F94">
        <v>-34.5814469936387</v>
      </c>
      <c r="G94">
        <v>34.5814469936387</v>
      </c>
      <c r="H94">
        <v>-34.5814469936387</v>
      </c>
      <c r="I94">
        <v>34.5814469936387</v>
      </c>
      <c r="J94">
        <v>9.1999999999999998E-2</v>
      </c>
      <c r="K94">
        <v>1.03859452335338</v>
      </c>
      <c r="L94">
        <v>1.05785801871936</v>
      </c>
      <c r="M94">
        <v>1.03086731780484</v>
      </c>
      <c r="N94">
        <v>1.0419119758317399</v>
      </c>
      <c r="O94" s="1">
        <v>-9.4701284794001899E-5</v>
      </c>
      <c r="P94">
        <v>0.59118272128225802</v>
      </c>
      <c r="Q94" s="1">
        <v>2.0514109645313699E-5</v>
      </c>
      <c r="R94" s="1">
        <v>9.4701284794001899E-5</v>
      </c>
      <c r="S94" s="1">
        <v>9.6393490507135801E-5</v>
      </c>
    </row>
    <row r="95" spans="1:19" x14ac:dyDescent="0.25">
      <c r="A95">
        <v>2.81267399149117E-2</v>
      </c>
      <c r="B95" s="1">
        <v>1.1681790829315601E-6</v>
      </c>
      <c r="C95" s="1">
        <v>-9.8480316742935908E-6</v>
      </c>
      <c r="D95">
        <v>0</v>
      </c>
      <c r="E95">
        <v>0</v>
      </c>
      <c r="F95">
        <v>-38.233662636099503</v>
      </c>
      <c r="G95">
        <v>38.233662636099503</v>
      </c>
      <c r="H95">
        <v>-38.233662636099503</v>
      </c>
      <c r="I95">
        <v>38.233662636099503</v>
      </c>
      <c r="J95">
        <v>9.2999999999999999E-2</v>
      </c>
      <c r="K95">
        <v>1.0384663031001899</v>
      </c>
      <c r="L95">
        <v>1.05811918753913</v>
      </c>
      <c r="M95">
        <v>1.0307840973276401</v>
      </c>
      <c r="N95">
        <v>1.0420480231076701</v>
      </c>
      <c r="O95" s="1">
        <v>-9.5187094796510304E-5</v>
      </c>
      <c r="P95">
        <v>0.59753509046152198</v>
      </c>
      <c r="Q95" s="1">
        <v>2.04223807852589E-5</v>
      </c>
      <c r="R95" s="1">
        <v>9.5187094796510304E-5</v>
      </c>
      <c r="S95" s="1">
        <v>9.1728860054863495E-5</v>
      </c>
    </row>
    <row r="96" spans="1:19" x14ac:dyDescent="0.25">
      <c r="A96">
        <v>2.8727451167496101E-2</v>
      </c>
      <c r="B96" s="1">
        <v>1.1945022639847E-6</v>
      </c>
      <c r="C96" s="1">
        <v>-9.9435356553652999E-6</v>
      </c>
      <c r="D96">
        <v>0</v>
      </c>
      <c r="E96">
        <v>0</v>
      </c>
      <c r="F96">
        <v>-41.657048990456602</v>
      </c>
      <c r="G96">
        <v>41.657048990456602</v>
      </c>
      <c r="H96">
        <v>-41.657048990456602</v>
      </c>
      <c r="I96">
        <v>41.657048990456602</v>
      </c>
      <c r="J96">
        <v>9.4E-2</v>
      </c>
      <c r="K96">
        <v>1.03831868463322</v>
      </c>
      <c r="L96">
        <v>1.0584303883906701</v>
      </c>
      <c r="M96">
        <v>1.0306883653754499</v>
      </c>
      <c r="N96">
        <v>1.0422098441129899</v>
      </c>
      <c r="O96" s="1">
        <v>-9.5850306413935795E-5</v>
      </c>
      <c r="P96">
        <v>0.60388740510601702</v>
      </c>
      <c r="Q96" s="1">
        <v>2.0335946131449199E-5</v>
      </c>
      <c r="R96" s="1">
        <v>9.5850306413935795E-5</v>
      </c>
      <c r="S96" s="1">
        <v>8.6434653809630397E-5</v>
      </c>
    </row>
    <row r="97" spans="1:19" x14ac:dyDescent="0.25">
      <c r="A97">
        <v>2.9334514702615298E-2</v>
      </c>
      <c r="B97" s="1">
        <v>1.2208629820788101E-6</v>
      </c>
      <c r="C97" s="1">
        <v>-1.00397960603849E-5</v>
      </c>
      <c r="D97">
        <v>0</v>
      </c>
      <c r="E97">
        <v>0</v>
      </c>
      <c r="F97">
        <v>-44.7773159185585</v>
      </c>
      <c r="G97">
        <v>44.7773159185585</v>
      </c>
      <c r="H97">
        <v>-44.7773159185585</v>
      </c>
      <c r="I97">
        <v>44.7773159185585</v>
      </c>
      <c r="J97">
        <v>9.5000000000000001E-2</v>
      </c>
      <c r="K97">
        <v>1.0381536551682999</v>
      </c>
      <c r="L97">
        <v>1.0587895398032701</v>
      </c>
      <c r="M97">
        <v>1.0305813426797401</v>
      </c>
      <c r="N97">
        <v>1.04239612200476</v>
      </c>
      <c r="O97" s="1">
        <v>-9.6701516967776904E-5</v>
      </c>
      <c r="P97">
        <v>0.61023965360430998</v>
      </c>
      <c r="Q97" s="1">
        <v>2.0255449334442899E-5</v>
      </c>
      <c r="R97" s="1">
        <v>9.6701516967776904E-5</v>
      </c>
      <c r="S97" s="1">
        <v>8.0496797006296406E-5</v>
      </c>
    </row>
    <row r="98" spans="1:19" x14ac:dyDescent="0.25">
      <c r="A98">
        <v>2.9947930448371098E-2</v>
      </c>
      <c r="B98" s="1">
        <v>1.2472692392758901E-6</v>
      </c>
      <c r="C98" s="1">
        <v>-1.01370053803513E-5</v>
      </c>
      <c r="D98">
        <v>0</v>
      </c>
      <c r="E98">
        <v>0</v>
      </c>
      <c r="F98">
        <v>-47.522748085998202</v>
      </c>
      <c r="G98">
        <v>47.522748085998202</v>
      </c>
      <c r="H98">
        <v>-47.522748085998202</v>
      </c>
      <c r="I98">
        <v>47.522748085998202</v>
      </c>
      <c r="J98">
        <v>9.6000000000000002E-2</v>
      </c>
      <c r="K98">
        <v>1.0379735681337501</v>
      </c>
      <c r="L98">
        <v>1.0591937431846801</v>
      </c>
      <c r="M98">
        <v>1.03046448712191</v>
      </c>
      <c r="N98">
        <v>1.0426050987981901</v>
      </c>
      <c r="O98" s="1">
        <v>-9.7749375923913704E-5</v>
      </c>
      <c r="P98">
        <v>0.61659182449177896</v>
      </c>
      <c r="Q98" s="1">
        <v>2.01815375329949E-5</v>
      </c>
      <c r="R98" s="1">
        <v>9.7749375923913704E-5</v>
      </c>
      <c r="S98" s="1">
        <v>7.3911801448066201E-5</v>
      </c>
    </row>
    <row r="99" spans="1:19" x14ac:dyDescent="0.25">
      <c r="A99">
        <v>3.0567698321553802E-2</v>
      </c>
      <c r="B99" s="1">
        <v>1.2737298198202699E-6</v>
      </c>
      <c r="C99" s="1">
        <v>-1.02353636685678E-5</v>
      </c>
      <c r="D99">
        <v>0</v>
      </c>
      <c r="E99">
        <v>0</v>
      </c>
      <c r="F99">
        <v>-49.825896224873297</v>
      </c>
      <c r="G99">
        <v>49.825896224873297</v>
      </c>
      <c r="H99">
        <v>-49.825896224873297</v>
      </c>
      <c r="I99">
        <v>49.825896224873297</v>
      </c>
      <c r="J99">
        <v>9.7000000000000003E-2</v>
      </c>
      <c r="K99">
        <v>1.0377810848181499</v>
      </c>
      <c r="L99">
        <v>1.0596392320508801</v>
      </c>
      <c r="M99">
        <v>1.03033946058641</v>
      </c>
      <c r="N99">
        <v>1.04283456363476</v>
      </c>
      <c r="O99" s="1">
        <v>-9.9000316095341898E-5</v>
      </c>
      <c r="P99">
        <v>0.62294390664619304</v>
      </c>
      <c r="Q99" s="1">
        <v>2.0114850289851099E-5</v>
      </c>
      <c r="R99" s="1">
        <v>9.9000316095341898E-5</v>
      </c>
      <c r="S99" s="1">
        <v>6.6687243143770397E-5</v>
      </c>
    </row>
    <row r="100" spans="1:19" x14ac:dyDescent="0.25">
      <c r="A100">
        <v>3.1193818228098899E-2</v>
      </c>
      <c r="B100" s="1">
        <v>1.30025428588198E-6</v>
      </c>
      <c r="C100" s="1">
        <v>-1.0335076197982399E-5</v>
      </c>
      <c r="D100">
        <v>0</v>
      </c>
      <c r="E100">
        <v>0</v>
      </c>
      <c r="F100">
        <v>-51.625167126044097</v>
      </c>
      <c r="G100">
        <v>51.625167126044097</v>
      </c>
      <c r="H100">
        <v>-51.625167126044097</v>
      </c>
      <c r="I100">
        <v>51.625167126044097</v>
      </c>
      <c r="J100">
        <v>9.8000000000000004E-2</v>
      </c>
      <c r="K100">
        <v>1.03757910904824</v>
      </c>
      <c r="L100">
        <v>1.06012132869415</v>
      </c>
      <c r="M100">
        <v>1.03020809102394</v>
      </c>
      <c r="N100">
        <v>1.0430818474763</v>
      </c>
      <c r="O100">
        <v>-1.00458305399761E-4</v>
      </c>
      <c r="P100">
        <v>0.62929588952328097</v>
      </c>
      <c r="Q100" s="1">
        <v>2.0056008192251699E-5</v>
      </c>
      <c r="R100">
        <v>1.00458305399761E-4</v>
      </c>
      <c r="S100" s="1">
        <v>5.8842097599356097E-5</v>
      </c>
    </row>
    <row r="101" spans="1:19" x14ac:dyDescent="0.25">
      <c r="A101">
        <v>3.1826290063799403E-2</v>
      </c>
      <c r="B101" s="1">
        <v>1.3268529604429601E-6</v>
      </c>
      <c r="C101" s="1">
        <v>-1.04363508824785E-5</v>
      </c>
      <c r="D101">
        <v>0</v>
      </c>
      <c r="E101">
        <v>0</v>
      </c>
      <c r="F101">
        <v>-52.866351228717903</v>
      </c>
      <c r="G101">
        <v>52.866351228717903</v>
      </c>
      <c r="H101">
        <v>-52.866351228717903</v>
      </c>
      <c r="I101">
        <v>52.866351228717903</v>
      </c>
      <c r="J101">
        <v>9.9000000000000005E-2</v>
      </c>
      <c r="K101">
        <v>1.03737071793425</v>
      </c>
      <c r="L101">
        <v>1.06063441382792</v>
      </c>
      <c r="M101">
        <v>1.03007233133995</v>
      </c>
      <c r="N101">
        <v>1.0433438264272099</v>
      </c>
      <c r="O101">
        <v>-1.02124623223916E-4</v>
      </c>
      <c r="P101">
        <v>0.63564776342978901</v>
      </c>
      <c r="Q101" s="1">
        <v>2.0005601266675801E-5</v>
      </c>
      <c r="R101">
        <v>1.02124623223916E-4</v>
      </c>
      <c r="S101" s="1">
        <v>5.0406925575966299E-5</v>
      </c>
    </row>
    <row r="102" spans="1:19" x14ac:dyDescent="0.25">
      <c r="A102">
        <v>3.2465113715305999E-2</v>
      </c>
      <c r="B102" s="1">
        <v>1.3535368969805201E-6</v>
      </c>
      <c r="C102" s="1">
        <v>-1.0539395488772299E-5</v>
      </c>
      <c r="D102">
        <v>0</v>
      </c>
      <c r="E102">
        <v>0</v>
      </c>
      <c r="F102">
        <v>-53.503973049605897</v>
      </c>
      <c r="G102">
        <v>53.503973049605897</v>
      </c>
      <c r="H102">
        <v>-53.503973049605897</v>
      </c>
      <c r="I102">
        <v>53.503973049605897</v>
      </c>
      <c r="J102">
        <v>0.1</v>
      </c>
      <c r="K102">
        <v>1.03715909206779</v>
      </c>
      <c r="L102">
        <v>1.0611719146216201</v>
      </c>
      <c r="M102">
        <v>1.02993421701545</v>
      </c>
      <c r="N102">
        <v>1.0436169355031399</v>
      </c>
      <c r="O102">
        <v>-1.03997666752966E-4</v>
      </c>
      <c r="P102">
        <v>0.64199951982871895</v>
      </c>
      <c r="Q102" s="1">
        <v>1.9964177360988201E-5</v>
      </c>
      <c r="R102">
        <v>1.03997666752966E-4</v>
      </c>
      <c r="S102" s="1">
        <v>4.1423905687582297E-5</v>
      </c>
    </row>
    <row r="103" spans="1:19" x14ac:dyDescent="0.25">
      <c r="A103">
        <v>3.3110289061446897E-2</v>
      </c>
      <c r="B103" s="1">
        <v>1.38031783577248E-6</v>
      </c>
      <c r="C103" s="1">
        <v>-1.06444146716956E-5</v>
      </c>
      <c r="D103">
        <v>0</v>
      </c>
      <c r="E103">
        <v>0</v>
      </c>
      <c r="F103">
        <v>-53.502478956530702</v>
      </c>
      <c r="G103">
        <v>53.502478956530702</v>
      </c>
      <c r="H103">
        <v>-53.502478956530702</v>
      </c>
      <c r="I103">
        <v>53.502478956530702</v>
      </c>
      <c r="J103">
        <v>0.10100000000000001</v>
      </c>
      <c r="K103">
        <v>1.0369474477822</v>
      </c>
      <c r="L103">
        <v>1.0617263184036301</v>
      </c>
      <c r="M103">
        <v>1.02979582395864</v>
      </c>
      <c r="N103">
        <v>1.04389719529507</v>
      </c>
      <c r="O103">
        <v>-1.06072791674298E-4</v>
      </c>
      <c r="P103">
        <v>0.64835115166699997</v>
      </c>
      <c r="Q103" s="1">
        <v>1.9932230663076599E-5</v>
      </c>
      <c r="R103">
        <v>1.06072791674298E-4</v>
      </c>
      <c r="S103" s="1">
        <v>3.1946697911605598E-5</v>
      </c>
    </row>
    <row r="104" spans="1:19" x14ac:dyDescent="0.25">
      <c r="A104">
        <v>3.3761815974879303E-2</v>
      </c>
      <c r="B104" s="1">
        <v>1.40720814683253E-6</v>
      </c>
      <c r="C104" s="1">
        <v>-1.07516068697378E-5</v>
      </c>
      <c r="D104">
        <v>0</v>
      </c>
      <c r="E104">
        <v>0</v>
      </c>
      <c r="F104">
        <v>-52.837190271728701</v>
      </c>
      <c r="G104">
        <v>52.837190271728701</v>
      </c>
      <c r="H104">
        <v>-52.837190271728701</v>
      </c>
      <c r="I104">
        <v>52.837190271728701</v>
      </c>
      <c r="J104">
        <v>0.10199999999999999</v>
      </c>
      <c r="K104">
        <v>1.03673897402608</v>
      </c>
      <c r="L104">
        <v>1.06228921854493</v>
      </c>
      <c r="M104">
        <v>1.02965922814932</v>
      </c>
      <c r="N104">
        <v>1.0441802532790001</v>
      </c>
      <c r="O104">
        <v>-1.08342193697921E-4</v>
      </c>
      <c r="P104">
        <v>0.65470265371326997</v>
      </c>
      <c r="Q104" s="1">
        <v>1.9910190530173101E-5</v>
      </c>
      <c r="R104">
        <v>1.08342193697921E-4</v>
      </c>
      <c r="S104" s="1">
        <v>2.20401329034879E-5</v>
      </c>
    </row>
    <row r="105" spans="1:19" x14ac:dyDescent="0.25">
      <c r="A105">
        <v>3.44196943240795E-2</v>
      </c>
      <c r="B105" s="1">
        <v>1.43422075969214E-6</v>
      </c>
      <c r="C105" s="1">
        <v>-1.08611611054774E-5</v>
      </c>
      <c r="D105">
        <v>0</v>
      </c>
      <c r="E105">
        <v>0</v>
      </c>
      <c r="F105">
        <v>-51.495031433019903</v>
      </c>
      <c r="G105">
        <v>51.495031433019903</v>
      </c>
      <c r="H105">
        <v>-51.495031433019903</v>
      </c>
      <c r="I105">
        <v>51.495031433019903</v>
      </c>
      <c r="J105">
        <v>0.10299999999999999</v>
      </c>
      <c r="K105">
        <v>1.03653677553873</v>
      </c>
      <c r="L105">
        <v>1.0628513994451401</v>
      </c>
      <c r="M105">
        <v>1.02952646818146</v>
      </c>
      <c r="N105">
        <v>1.0444614415057401</v>
      </c>
      <c r="O105">
        <v>-1.10794837119749E-4</v>
      </c>
      <c r="P105">
        <v>0.66105402289003901</v>
      </c>
      <c r="Q105" s="1">
        <v>1.9898410825576102E-5</v>
      </c>
      <c r="R105">
        <v>1.10794837119749E-4</v>
      </c>
      <c r="S105" s="1">
        <v>1.17797045969927E-5</v>
      </c>
    </row>
    <row r="106" spans="1:19" x14ac:dyDescent="0.25">
      <c r="A106">
        <v>3.50839239756527E-2</v>
      </c>
      <c r="B106" s="1">
        <v>1.4613690804686E-6</v>
      </c>
      <c r="C106" s="1">
        <v>-1.0973253740805101E-5</v>
      </c>
      <c r="D106">
        <v>0</v>
      </c>
      <c r="E106">
        <v>0</v>
      </c>
      <c r="F106">
        <v>-49.474976089710601</v>
      </c>
      <c r="G106">
        <v>49.474976089710601</v>
      </c>
      <c r="H106">
        <v>-49.474976089710601</v>
      </c>
      <c r="I106">
        <v>49.474976089710601</v>
      </c>
      <c r="J106">
        <v>0.104</v>
      </c>
      <c r="K106">
        <v>1.03634382361443</v>
      </c>
      <c r="L106">
        <v>1.06340296585385</v>
      </c>
      <c r="M106">
        <v>1.0293995116379799</v>
      </c>
      <c r="N106">
        <v>1.04473585145893</v>
      </c>
      <c r="O106">
        <v>-1.13416437844895E-4</v>
      </c>
      <c r="P106">
        <v>0.66740525858210098</v>
      </c>
      <c r="Q106" s="1">
        <v>1.9897159968560201E-5</v>
      </c>
      <c r="R106">
        <v>1.13416437844895E-4</v>
      </c>
      <c r="S106" s="1">
        <v>1.2508570159142899E-6</v>
      </c>
    </row>
    <row r="107" spans="1:19" x14ac:dyDescent="0.25">
      <c r="A107">
        <v>3.5754504796933102E-2</v>
      </c>
      <c r="B107" s="1">
        <v>1.4886668969142899E-6</v>
      </c>
      <c r="C107" s="1">
        <v>-1.10880452456324E-5</v>
      </c>
      <c r="D107">
        <v>0</v>
      </c>
      <c r="E107">
        <v>0</v>
      </c>
      <c r="F107">
        <v>-46.788229499104901</v>
      </c>
      <c r="G107">
        <v>46.788229499104901</v>
      </c>
      <c r="H107">
        <v>-46.788229499104901</v>
      </c>
      <c r="I107">
        <v>46.788229499104901</v>
      </c>
      <c r="J107">
        <v>0.105</v>
      </c>
      <c r="K107">
        <v>1.0361629149586</v>
      </c>
      <c r="L107">
        <v>1.0639335202431399</v>
      </c>
      <c r="M107">
        <v>1.02928022579275</v>
      </c>
      <c r="N107">
        <v>1.0449984262104499</v>
      </c>
      <c r="O107">
        <v>-1.16189507941739E-4</v>
      </c>
      <c r="P107">
        <v>0.67375636290162499</v>
      </c>
      <c r="Q107" s="1">
        <v>1.99066119296024E-5</v>
      </c>
      <c r="R107">
        <v>1.16189507941739E-4</v>
      </c>
      <c r="S107" s="1">
        <v>-9.4519610422164392E-6</v>
      </c>
    </row>
    <row r="108" spans="1:19" x14ac:dyDescent="0.25">
      <c r="A108">
        <v>3.6431436658817498E-2</v>
      </c>
      <c r="B108" s="1">
        <v>1.51612827241881E-6</v>
      </c>
      <c r="C108" s="1">
        <v>-1.1205677045055801E-5</v>
      </c>
      <c r="D108">
        <v>0</v>
      </c>
      <c r="E108">
        <v>0</v>
      </c>
      <c r="F108">
        <v>-43.458112481052801</v>
      </c>
      <c r="G108">
        <v>43.458112481052801</v>
      </c>
      <c r="H108">
        <v>-43.458112481052801</v>
      </c>
      <c r="I108">
        <v>43.458112481052801</v>
      </c>
      <c r="J108">
        <v>0.106</v>
      </c>
      <c r="K108">
        <v>1.0359966387964801</v>
      </c>
      <c r="L108">
        <v>1.06443238837942</v>
      </c>
      <c r="M108">
        <v>1.0291703529601799</v>
      </c>
      <c r="N108">
        <v>1.0452440685620501</v>
      </c>
      <c r="O108">
        <v>-1.19093469586545E-4</v>
      </c>
      <c r="P108">
        <v>0.68010734088945002</v>
      </c>
      <c r="Q108" s="1">
        <v>1.9926838412345899E-5</v>
      </c>
      <c r="R108">
        <v>1.19093469586545E-4</v>
      </c>
      <c r="S108" s="1">
        <v>-2.0226482743519102E-5</v>
      </c>
    </row>
    <row r="109" spans="1:19" x14ac:dyDescent="0.25">
      <c r="A109">
        <v>3.7114719438761698E-2</v>
      </c>
      <c r="B109" s="1">
        <v>1.5437674302341601E-6</v>
      </c>
      <c r="C109" s="1">
        <v>-1.1326268517500399E-5</v>
      </c>
      <c r="D109">
        <v>0</v>
      </c>
      <c r="E109">
        <v>0</v>
      </c>
      <c r="F109">
        <v>-39.519681022676899</v>
      </c>
      <c r="G109">
        <v>39.519681022676899</v>
      </c>
      <c r="H109">
        <v>-39.519681022676899</v>
      </c>
      <c r="I109">
        <v>39.519681022676899</v>
      </c>
      <c r="J109">
        <v>0.107</v>
      </c>
      <c r="K109">
        <v>1.03584735179881</v>
      </c>
      <c r="L109">
        <v>1.0648888897870801</v>
      </c>
      <c r="M109">
        <v>1.02907149044866</v>
      </c>
      <c r="N109">
        <v>1.0454677627481499</v>
      </c>
      <c r="O109">
        <v>-1.22104843666615E-4</v>
      </c>
      <c r="P109">
        <v>0.68645820063461005</v>
      </c>
      <c r="Q109" s="1">
        <v>1.99578024788771E-5</v>
      </c>
      <c r="R109">
        <v>1.22104843666615E-4</v>
      </c>
      <c r="S109" s="1">
        <v>-3.09640665311431E-5</v>
      </c>
    </row>
    <row r="110" spans="1:19" x14ac:dyDescent="0.25">
      <c r="A110">
        <v>3.7804353023847499E-2</v>
      </c>
      <c r="B110" s="1">
        <v>1.5715986295066899E-6</v>
      </c>
      <c r="C110" s="1">
        <v>-1.1449914220868E-5</v>
      </c>
      <c r="D110">
        <v>0</v>
      </c>
      <c r="E110">
        <v>0</v>
      </c>
      <c r="F110">
        <v>-35.019051277275203</v>
      </c>
      <c r="G110">
        <v>35.019051277275203</v>
      </c>
      <c r="H110">
        <v>-35.019051277275203</v>
      </c>
      <c r="I110">
        <v>35.019051277275203</v>
      </c>
      <c r="J110">
        <v>0.108</v>
      </c>
      <c r="K110">
        <v>1.0357171602028601</v>
      </c>
      <c r="L110">
        <v>1.06529264480937</v>
      </c>
      <c r="M110">
        <v>1.0289850749569101</v>
      </c>
      <c r="N110">
        <v>1.04566470564652</v>
      </c>
      <c r="O110" s="1">
        <v>-1.25197517707469E-4</v>
      </c>
      <c r="P110">
        <v>0.69280895329481995</v>
      </c>
      <c r="Q110" s="1">
        <v>1.9999353871434701E-5</v>
      </c>
      <c r="R110" s="1">
        <v>1.25197517707469E-4</v>
      </c>
      <c r="S110" s="1">
        <v>-4.1551392557574198E-5</v>
      </c>
    </row>
    <row r="111" spans="1:19" x14ac:dyDescent="0.25">
      <c r="A111">
        <v>3.8500337313816302E-2</v>
      </c>
      <c r="B111" s="1">
        <v>1.5996360350099E-6</v>
      </c>
      <c r="C111" s="1">
        <v>-1.15766814268016E-5</v>
      </c>
      <c r="D111">
        <v>0</v>
      </c>
      <c r="E111">
        <v>0</v>
      </c>
      <c r="F111">
        <v>-30.012479215326</v>
      </c>
      <c r="G111">
        <v>30.012479215326</v>
      </c>
      <c r="H111">
        <v>-30.012479215326</v>
      </c>
      <c r="I111">
        <v>30.012479215326</v>
      </c>
      <c r="J111">
        <v>0.109</v>
      </c>
      <c r="K111">
        <v>1.0356079081368399</v>
      </c>
      <c r="L111">
        <v>1.06563390571076</v>
      </c>
      <c r="M111">
        <v>1.0289123709964501</v>
      </c>
      <c r="N111">
        <v>1.04583044234663</v>
      </c>
      <c r="O111">
        <v>-1.28343094222002E-4</v>
      </c>
      <c r="P111">
        <v>0.69915961300674601</v>
      </c>
      <c r="Q111" s="1">
        <v>2.00512262717525E-5</v>
      </c>
      <c r="R111">
        <v>1.28343094222002E-4</v>
      </c>
      <c r="S111" s="1">
        <v>-5.1872400317889901E-5</v>
      </c>
    </row>
    <row r="112" spans="1:19" x14ac:dyDescent="0.25">
      <c r="A112">
        <v>3.92026722239543E-2</v>
      </c>
      <c r="B112" s="1">
        <v>1.62789358276867E-6</v>
      </c>
      <c r="C112" s="1">
        <v>-1.17066080426816E-5</v>
      </c>
      <c r="D112">
        <v>0</v>
      </c>
      <c r="E112">
        <v>0</v>
      </c>
      <c r="F112">
        <v>-24.565219935643501</v>
      </c>
      <c r="G112">
        <v>24.565219935643501</v>
      </c>
      <c r="H112">
        <v>-24.565219935643501</v>
      </c>
      <c r="I112">
        <v>24.565219935643501</v>
      </c>
      <c r="J112">
        <v>0.11</v>
      </c>
      <c r="K112">
        <v>1.03552117122931</v>
      </c>
      <c r="L112">
        <v>1.0659038943289501</v>
      </c>
      <c r="M112">
        <v>1.0288544629471601</v>
      </c>
      <c r="N112">
        <v>1.0459609995404999</v>
      </c>
      <c r="O112">
        <v>-1.3151131698831099E-4</v>
      </c>
      <c r="P112">
        <v>0.70551019667925197</v>
      </c>
      <c r="Q112" s="1">
        <v>2.0113036707268402E-5</v>
      </c>
      <c r="R112">
        <v>1.3151131698831099E-4</v>
      </c>
      <c r="S112" s="1">
        <v>-6.1810435515864901E-5</v>
      </c>
    </row>
    <row r="113" spans="1:19" x14ac:dyDescent="0.25">
      <c r="A113">
        <v>3.9911357687712902E-2</v>
      </c>
      <c r="B113" s="1">
        <v>1.6563848440199701E-6</v>
      </c>
      <c r="C113" s="1">
        <v>-1.1839700996050899E-5</v>
      </c>
      <c r="D113">
        <v>0</v>
      </c>
      <c r="E113">
        <v>0</v>
      </c>
      <c r="F113">
        <v>-18.750148567978801</v>
      </c>
      <c r="G113">
        <v>18.750148567978801</v>
      </c>
      <c r="H113">
        <v>-18.750148567978801</v>
      </c>
      <c r="I113">
        <v>18.750148567978801</v>
      </c>
      <c r="J113">
        <v>0.111</v>
      </c>
      <c r="K113">
        <v>1.03545825440993</v>
      </c>
      <c r="L113">
        <v>1.0660951260390801</v>
      </c>
      <c r="M113">
        <v>1.0288122502049299</v>
      </c>
      <c r="N113">
        <v>1.0460530097702201</v>
      </c>
      <c r="O113">
        <v>-1.3467056817617601E-4</v>
      </c>
      <c r="P113">
        <v>0.71186072367095699</v>
      </c>
      <c r="Q113" s="1">
        <v>2.0184287262693801E-5</v>
      </c>
      <c r="R113">
        <v>1.3467056817617601E-4</v>
      </c>
      <c r="S113" s="1">
        <v>-7.1250555425439999E-5</v>
      </c>
    </row>
    <row r="114" spans="1:19" x14ac:dyDescent="0.25">
      <c r="A114">
        <v>4.0626393658952299E-2</v>
      </c>
      <c r="B114" s="1">
        <v>1.68512289014964E-6</v>
      </c>
      <c r="C114" s="1">
        <v>-1.19759351468598E-5</v>
      </c>
      <c r="D114">
        <v>0</v>
      </c>
      <c r="E114">
        <v>0</v>
      </c>
      <c r="F114">
        <v>-12.646251829241301</v>
      </c>
      <c r="G114">
        <v>12.646251829241301</v>
      </c>
      <c r="H114">
        <v>-12.646251829241301</v>
      </c>
      <c r="I114">
        <v>12.646251829241301</v>
      </c>
      <c r="J114">
        <v>0.112</v>
      </c>
      <c r="K114">
        <v>1.0354201928595399</v>
      </c>
      <c r="L114">
        <v>1.06620169832923</v>
      </c>
      <c r="M114">
        <v>1.0287864448781801</v>
      </c>
      <c r="N114">
        <v>1.04610381946062</v>
      </c>
      <c r="O114">
        <v>-1.37788424425378E-4</v>
      </c>
      <c r="P114">
        <v>0.71821121535987198</v>
      </c>
      <c r="Q114" s="1">
        <v>2.0264369183944599E-5</v>
      </c>
      <c r="R114">
        <v>1.37788424425378E-4</v>
      </c>
      <c r="S114" s="1">
        <v>-8.0081921250784596E-5</v>
      </c>
    </row>
    <row r="115" spans="1:19" x14ac:dyDescent="0.25">
      <c r="A115">
        <v>4.13477801137059E-2</v>
      </c>
      <c r="B115" s="1">
        <v>1.7141201613529201E-6</v>
      </c>
      <c r="C115" s="1">
        <v>-1.2115252778674999E-5</v>
      </c>
      <c r="D115">
        <v>0</v>
      </c>
      <c r="E115">
        <v>0</v>
      </c>
      <c r="F115">
        <v>-6.3369639895084298</v>
      </c>
      <c r="G115">
        <v>6.3369639895084298</v>
      </c>
      <c r="H115">
        <v>-6.3369639895084298</v>
      </c>
      <c r="I115">
        <v>6.3369639895084298</v>
      </c>
      <c r="J115">
        <v>0.113</v>
      </c>
      <c r="K115">
        <v>1.03540775538347</v>
      </c>
      <c r="L115">
        <v>1.06621952230439</v>
      </c>
      <c r="M115">
        <v>1.0287775716621399</v>
      </c>
      <c r="N115">
        <v>1.0461115738406599</v>
      </c>
      <c r="O115">
        <v>-1.4083225605111301E-4</v>
      </c>
      <c r="P115">
        <v>0.72456169462172104</v>
      </c>
      <c r="Q115" s="1">
        <v>2.03525693748292E-5</v>
      </c>
      <c r="R115">
        <v>1.4083225605111301E-4</v>
      </c>
      <c r="S115" s="1">
        <v>-8.8200190884563502E-5</v>
      </c>
    </row>
    <row r="116" spans="1:19" x14ac:dyDescent="0.25">
      <c r="A116">
        <v>4.2075517051387797E-2</v>
      </c>
      <c r="B116" s="1">
        <v>1.7433883417749501E-6</v>
      </c>
      <c r="C116" s="1">
        <v>-1.2257563702093501E-5</v>
      </c>
      <c r="D116">
        <v>0</v>
      </c>
      <c r="E116">
        <v>0</v>
      </c>
      <c r="F116">
        <v>9.1574959468769798E-2</v>
      </c>
      <c r="G116">
        <v>-9.1574959468769798E-2</v>
      </c>
      <c r="H116">
        <v>9.1574959468769798E-2</v>
      </c>
      <c r="I116">
        <v>-9.1574959468769798E-2</v>
      </c>
      <c r="J116">
        <v>0.114</v>
      </c>
      <c r="K116">
        <v>1.0354214493001701</v>
      </c>
      <c r="L116">
        <v>1.0661464797247899</v>
      </c>
      <c r="M116">
        <v>1.02878596936599</v>
      </c>
      <c r="N116">
        <v>1.04607527358459</v>
      </c>
      <c r="O116">
        <v>-1.4376984831275801E-4</v>
      </c>
      <c r="P116">
        <v>0.73091218523854995</v>
      </c>
      <c r="Q116" s="1">
        <v>2.0448079188860701E-5</v>
      </c>
      <c r="R116">
        <v>1.4376984831275801E-4</v>
      </c>
      <c r="S116" s="1">
        <v>-9.5509814031470198E-5</v>
      </c>
    </row>
    <row r="117" spans="1:19" x14ac:dyDescent="0.25">
      <c r="A117">
        <v>4.28096044953847E-2</v>
      </c>
      <c r="B117" s="1">
        <v>1.77293824378004E-6</v>
      </c>
      <c r="C117" s="1">
        <v>-1.24027459812719E-5</v>
      </c>
      <c r="D117">
        <v>0</v>
      </c>
      <c r="E117">
        <v>0</v>
      </c>
      <c r="F117">
        <v>6.5522988977595702</v>
      </c>
      <c r="G117">
        <v>-6.5522988977595702</v>
      </c>
      <c r="H117">
        <v>6.5522988977595702</v>
      </c>
      <c r="I117">
        <v>-6.5522988977595702</v>
      </c>
      <c r="J117">
        <v>0.115</v>
      </c>
      <c r="K117">
        <v>1.0354615263943701</v>
      </c>
      <c r="L117">
        <v>1.06598249256294</v>
      </c>
      <c r="M117">
        <v>1.0288117938382</v>
      </c>
      <c r="N117">
        <v>1.0459947992649901</v>
      </c>
      <c r="O117">
        <v>-1.4657002278807999E-4</v>
      </c>
      <c r="P117">
        <v>0.73726271126628795</v>
      </c>
      <c r="Q117" s="1">
        <v>2.05500053151302E-5</v>
      </c>
      <c r="R117">
        <v>1.4657002278807999E-4</v>
      </c>
      <c r="S117">
        <v>-1.01926126269506E-4</v>
      </c>
    </row>
    <row r="118" spans="1:19" x14ac:dyDescent="0.25">
      <c r="A118">
        <v>4.3550042493008E-2</v>
      </c>
      <c r="B118" s="1">
        <v>1.80277970377703E-6</v>
      </c>
      <c r="C118" s="1">
        <v>-1.25506472717002E-5</v>
      </c>
      <c r="D118">
        <v>0</v>
      </c>
      <c r="E118">
        <v>0</v>
      </c>
      <c r="F118">
        <v>12.959009019851701</v>
      </c>
      <c r="G118">
        <v>-12.959009019851701</v>
      </c>
      <c r="H118">
        <v>12.959009019851701</v>
      </c>
      <c r="I118">
        <v>-12.959009019851701</v>
      </c>
      <c r="J118">
        <v>0.11600000000000001</v>
      </c>
      <c r="K118">
        <v>1.0355279895054099</v>
      </c>
      <c r="L118">
        <v>1.0657294996023301</v>
      </c>
      <c r="M118">
        <v>1.02885502202263</v>
      </c>
      <c r="N118">
        <v>1.0458709021183501</v>
      </c>
      <c r="O118">
        <v>-1.4920323454105901E-4</v>
      </c>
      <c r="P118">
        <v>0.74361329639180895</v>
      </c>
      <c r="Q118" s="1">
        <v>2.06573824629017E-5</v>
      </c>
      <c r="R118">
        <v>1.4920323454105901E-4</v>
      </c>
      <c r="S118">
        <v>-1.07377147771503E-4</v>
      </c>
    </row>
    <row r="119" spans="1:19" x14ac:dyDescent="0.25">
      <c r="A119">
        <v>4.42968311148106E-2</v>
      </c>
      <c r="B119" s="1">
        <v>1.83292149169761E-6</v>
      </c>
      <c r="C119" s="1">
        <v>-1.27010867333125E-5</v>
      </c>
      <c r="D119">
        <v>0</v>
      </c>
      <c r="E119">
        <v>0</v>
      </c>
      <c r="F119">
        <v>19.228108368395802</v>
      </c>
      <c r="G119">
        <v>-19.228108368395802</v>
      </c>
      <c r="H119">
        <v>19.228108368395802</v>
      </c>
      <c r="I119">
        <v>-19.228108368395802</v>
      </c>
      <c r="J119">
        <v>0.11700000000000001</v>
      </c>
      <c r="K119">
        <v>1.0356205995185399</v>
      </c>
      <c r="L119">
        <v>1.06539134226545</v>
      </c>
      <c r="M119">
        <v>1.0289154569835399</v>
      </c>
      <c r="N119">
        <v>1.04570516190554</v>
      </c>
      <c r="O119">
        <v>-1.5164212190278901E-4</v>
      </c>
      <c r="P119">
        <v>0.74996396331086801</v>
      </c>
      <c r="Q119" s="1">
        <v>2.0769187466171601E-5</v>
      </c>
      <c r="R119">
        <v>1.5164212190278901E-4</v>
      </c>
      <c r="S119">
        <v>-1.11805003269948E-4</v>
      </c>
    </row>
    <row r="120" spans="1:19" x14ac:dyDescent="0.25">
      <c r="A120">
        <v>4.5049970453305201E-2</v>
      </c>
      <c r="B120" s="1">
        <v>1.8633712358089101E-6</v>
      </c>
      <c r="C120" s="1">
        <v>-1.28538574610249E-5</v>
      </c>
      <c r="D120">
        <v>0</v>
      </c>
      <c r="E120">
        <v>0</v>
      </c>
      <c r="F120">
        <v>25.2802646092155</v>
      </c>
      <c r="G120">
        <v>-25.2802646092155</v>
      </c>
      <c r="H120">
        <v>25.2802646092155</v>
      </c>
      <c r="I120">
        <v>-25.2802646092155</v>
      </c>
      <c r="J120">
        <v>0.11799999999999999</v>
      </c>
      <c r="K120">
        <v>1.03573888278232</v>
      </c>
      <c r="L120">
        <v>1.0649735690000399</v>
      </c>
      <c r="M120">
        <v>1.0289927338849401</v>
      </c>
      <c r="N120">
        <v>1.0454999147325501</v>
      </c>
      <c r="O120">
        <v>-1.5386198895499901E-4</v>
      </c>
      <c r="P120">
        <v>0.75631473315708198</v>
      </c>
      <c r="Q120" s="1">
        <v>2.08843543700995E-5</v>
      </c>
      <c r="R120">
        <v>1.5386198895499901E-4</v>
      </c>
      <c r="S120">
        <v>-1.15166903927861E-4</v>
      </c>
    </row>
    <row r="121" spans="1:19" x14ac:dyDescent="0.25">
      <c r="A121">
        <v>4.5809460621146797E-2</v>
      </c>
      <c r="B121" s="1">
        <v>1.8941353640531199E-6</v>
      </c>
      <c r="C121" s="1">
        <v>-1.30087293568078E-5</v>
      </c>
      <c r="D121">
        <v>0</v>
      </c>
      <c r="E121">
        <v>0</v>
      </c>
      <c r="F121">
        <v>31.0419360680031</v>
      </c>
      <c r="G121">
        <v>-31.0419360680031</v>
      </c>
      <c r="H121">
        <v>31.0419360680031</v>
      </c>
      <c r="I121">
        <v>-31.0419360680031</v>
      </c>
      <c r="J121">
        <v>0.11899999999999999</v>
      </c>
      <c r="K121">
        <v>1.0358821390063599</v>
      </c>
      <c r="L121">
        <v>1.06448317415761</v>
      </c>
      <c r="M121">
        <v>1.02908632690986</v>
      </c>
      <c r="N121">
        <v>1.0452581558049701</v>
      </c>
      <c r="O121">
        <v>-1.5584120299160599E-4</v>
      </c>
      <c r="P121">
        <v>0.76266562500727897</v>
      </c>
      <c r="Q121" s="1">
        <v>2.1001790030315701E-5</v>
      </c>
      <c r="R121">
        <v>1.5584120299160599E-4</v>
      </c>
      <c r="S121">
        <v>-1.1743566021623801E-4</v>
      </c>
    </row>
    <row r="122" spans="1:19" x14ac:dyDescent="0.25">
      <c r="A122">
        <v>4.65753017488688E-2</v>
      </c>
      <c r="B122" s="1">
        <v>1.9252190625949802E-6</v>
      </c>
      <c r="C122" s="1">
        <v>-1.31654523520913E-5</v>
      </c>
      <c r="D122">
        <v>0</v>
      </c>
      <c r="E122">
        <v>0</v>
      </c>
      <c r="F122">
        <v>36.446757365166498</v>
      </c>
      <c r="G122">
        <v>-36.446757365166498</v>
      </c>
      <c r="H122">
        <v>36.446757365166498</v>
      </c>
      <c r="I122">
        <v>-36.446757365166498</v>
      </c>
      <c r="J122">
        <v>0.12</v>
      </c>
      <c r="K122">
        <v>1.0360494499466399</v>
      </c>
      <c r="L122">
        <v>1.06392829107653</v>
      </c>
      <c r="M122">
        <v>1.0291955572532201</v>
      </c>
      <c r="N122">
        <v>1.04498342327325</v>
      </c>
      <c r="O122">
        <v>-1.57561497059106E-4</v>
      </c>
      <c r="P122">
        <v>0.76901665548270004</v>
      </c>
      <c r="Q122" s="1">
        <v>2.1120389749025501E-5</v>
      </c>
      <c r="R122">
        <v>1.57561497059106E-4</v>
      </c>
      <c r="S122">
        <v>-1.18599718709761E-4</v>
      </c>
    </row>
    <row r="123" spans="1:19" x14ac:dyDescent="0.25">
      <c r="A123">
        <v>4.7347493982272199E-2</v>
      </c>
      <c r="B123" s="1">
        <v>1.9566262517347101E-6</v>
      </c>
      <c r="C123" s="1">
        <v>-1.33237598819684E-5</v>
      </c>
      <c r="D123">
        <v>0</v>
      </c>
      <c r="E123">
        <v>0</v>
      </c>
      <c r="F123">
        <v>41.436720050225098</v>
      </c>
      <c r="G123">
        <v>-41.436720050225098</v>
      </c>
      <c r="H123">
        <v>41.436720050225098</v>
      </c>
      <c r="I123">
        <v>-41.436720050225098</v>
      </c>
      <c r="J123">
        <v>0.121</v>
      </c>
      <c r="K123">
        <v>1.0362396891802701</v>
      </c>
      <c r="L123">
        <v>1.0633178612907801</v>
      </c>
      <c r="M123">
        <v>1.0293196022995601</v>
      </c>
      <c r="N123">
        <v>1.04467967026782</v>
      </c>
      <c r="O123">
        <v>-1.59008170103197E-4</v>
      </c>
      <c r="P123">
        <v>0.77536783845923596</v>
      </c>
      <c r="Q123" s="1">
        <v>2.1239052500741701E-5</v>
      </c>
      <c r="R123">
        <v>1.59008170103197E-4</v>
      </c>
      <c r="S123">
        <v>-1.18662751716183E-4</v>
      </c>
    </row>
    <row r="124" spans="1:19" x14ac:dyDescent="0.25">
      <c r="A124">
        <v>4.8126037479583703E-2</v>
      </c>
      <c r="B124" s="1">
        <v>1.9883595788549599E-6</v>
      </c>
      <c r="C124" s="1">
        <v>-1.34833725086992E-5</v>
      </c>
      <c r="D124">
        <v>0</v>
      </c>
      <c r="E124">
        <v>0</v>
      </c>
      <c r="F124">
        <v>45.963160760139601</v>
      </c>
      <c r="G124">
        <v>-45.963160760139601</v>
      </c>
      <c r="H124">
        <v>45.963160760139601</v>
      </c>
      <c r="I124">
        <v>-45.963160760139601</v>
      </c>
      <c r="J124">
        <v>0.122</v>
      </c>
      <c r="K124">
        <v>1.03645153347384</v>
      </c>
      <c r="L124">
        <v>1.0626613008692101</v>
      </c>
      <c r="M124">
        <v>1.0294575062118401</v>
      </c>
      <c r="N124">
        <v>1.04435113213007</v>
      </c>
      <c r="O124">
        <v>-1.6017018586582E-4</v>
      </c>
      <c r="P124">
        <v>0.78171918489177294</v>
      </c>
      <c r="Q124" s="1">
        <v>2.13566953457312E-5</v>
      </c>
      <c r="R124">
        <v>1.6017018586582E-4</v>
      </c>
      <c r="S124">
        <v>-1.1764284498951299E-4</v>
      </c>
    </row>
    <row r="125" spans="1:19" x14ac:dyDescent="0.25">
      <c r="A125">
        <v>4.8910932408493098E-2</v>
      </c>
      <c r="B125" s="1">
        <v>2.02042042762943E-6</v>
      </c>
      <c r="C125" s="1">
        <v>-1.3644001594716301E-5</v>
      </c>
      <c r="D125">
        <v>0</v>
      </c>
      <c r="E125">
        <v>0</v>
      </c>
      <c r="F125">
        <v>49.987504263084901</v>
      </c>
      <c r="G125">
        <v>-49.987504263084901</v>
      </c>
      <c r="H125">
        <v>49.987504263084901</v>
      </c>
      <c r="I125">
        <v>-49.987504263084901</v>
      </c>
      <c r="J125">
        <v>0.123</v>
      </c>
      <c r="K125">
        <v>1.0366834761404</v>
      </c>
      <c r="L125">
        <v>1.06196818289449</v>
      </c>
      <c r="M125">
        <v>1.0296081920684399</v>
      </c>
      <c r="N125">
        <v>1.04400219560452</v>
      </c>
      <c r="O125">
        <v>-1.6104017409629E-4</v>
      </c>
      <c r="P125">
        <v>0.78807070275096702</v>
      </c>
      <c r="Q125" s="1">
        <v>2.1472266696503E-5</v>
      </c>
      <c r="R125">
        <v>1.6104017409629E-4</v>
      </c>
      <c r="S125">
        <v>-1.155713507718E-4</v>
      </c>
    </row>
    <row r="126" spans="1:19" x14ac:dyDescent="0.25">
      <c r="A126">
        <v>4.9702178943182303E-2</v>
      </c>
      <c r="B126" s="1">
        <v>2.0528089423512998E-6</v>
      </c>
      <c r="C126" s="1">
        <v>-1.38053529319154E-5</v>
      </c>
      <c r="D126">
        <v>0</v>
      </c>
      <c r="E126">
        <v>0</v>
      </c>
      <c r="F126">
        <v>53.481782215992901</v>
      </c>
      <c r="G126">
        <v>-53.481782215992901</v>
      </c>
      <c r="H126">
        <v>53.481782215992901</v>
      </c>
      <c r="I126">
        <v>-53.481782215992901</v>
      </c>
      <c r="J126">
        <v>0.124</v>
      </c>
      <c r="K126">
        <v>1.03693384292989</v>
      </c>
      <c r="L126">
        <v>1.06124795076345</v>
      </c>
      <c r="M126">
        <v>1.0297704757677999</v>
      </c>
      <c r="N126">
        <v>1.0436372755863199</v>
      </c>
      <c r="O126">
        <v>-1.6161434362244601E-4</v>
      </c>
      <c r="P126">
        <v>0.79442239706483597</v>
      </c>
      <c r="Q126" s="1">
        <v>2.15847581778251E-5</v>
      </c>
      <c r="R126">
        <v>1.6161434362244601E-4</v>
      </c>
      <c r="S126">
        <v>-1.12491481322167E-4</v>
      </c>
    </row>
    <row r="127" spans="1:19" x14ac:dyDescent="0.25">
      <c r="A127">
        <v>5.0499777261442301E-2</v>
      </c>
      <c r="B127" s="1">
        <v>2.0855240659510602E-6</v>
      </c>
      <c r="C127" s="1">
        <v>-1.39671302445463E-5</v>
      </c>
      <c r="D127">
        <v>0</v>
      </c>
      <c r="E127">
        <v>0</v>
      </c>
      <c r="F127">
        <v>56.428902685459697</v>
      </c>
      <c r="G127">
        <v>-56.428902685459697</v>
      </c>
      <c r="H127">
        <v>56.428902685459697</v>
      </c>
      <c r="I127">
        <v>-56.428902685459697</v>
      </c>
      <c r="J127">
        <v>0.125</v>
      </c>
      <c r="K127" s="1">
        <v>1.03720081080605</v>
      </c>
      <c r="L127" s="1">
        <v>1.0605096728835299</v>
      </c>
      <c r="M127" s="1">
        <v>1.02994308178209</v>
      </c>
      <c r="N127" s="1">
        <v>1.04326070400358</v>
      </c>
      <c r="O127">
        <v>-1.6189231866002899E-4</v>
      </c>
      <c r="P127">
        <v>0.80077427005268598</v>
      </c>
      <c r="Q127" s="1">
        <v>2.1693214901204098E-5</v>
      </c>
      <c r="R127">
        <v>1.6189231866002899E-4</v>
      </c>
      <c r="S127">
        <v>-1.0845672337897799E-4</v>
      </c>
    </row>
    <row r="128" spans="1:19" x14ac:dyDescent="0.25">
      <c r="A128">
        <v>5.1303727541963801E-2</v>
      </c>
      <c r="B128" s="1">
        <v>2.1185635900673698E-6</v>
      </c>
      <c r="C128" s="1">
        <v>-1.41290384957236E-5</v>
      </c>
      <c r="D128">
        <v>0</v>
      </c>
      <c r="E128">
        <v>0</v>
      </c>
      <c r="F128">
        <v>58.8226634948251</v>
      </c>
      <c r="G128">
        <v>-58.8226634948251</v>
      </c>
      <c r="H128">
        <v>58.8226634948251</v>
      </c>
      <c r="I128">
        <v>-58.8226634948251</v>
      </c>
      <c r="J128">
        <v>0.126</v>
      </c>
      <c r="K128">
        <v>1.0374824300083301</v>
      </c>
      <c r="L128">
        <v>1.0597618443166199</v>
      </c>
      <c r="M128">
        <v>1.03012466086286</v>
      </c>
      <c r="N128">
        <v>1.04287663384081</v>
      </c>
      <c r="O128">
        <v>-1.61876911575362E-4</v>
      </c>
      <c r="P128">
        <v>0.80712632133557205</v>
      </c>
      <c r="Q128" s="1">
        <v>2.17967440517287E-5</v>
      </c>
      <c r="R128">
        <v>1.61876911575362E-4</v>
      </c>
      <c r="S128">
        <v>-1.0352915052453001E-4</v>
      </c>
    </row>
    <row r="129" spans="1:19" x14ac:dyDescent="0.25">
      <c r="A129">
        <v>5.21140299618695E-2</v>
      </c>
      <c r="B129" s="1">
        <v>2.15192421540846E-6</v>
      </c>
      <c r="C129" s="1">
        <v>-1.4290786940716799E-5</v>
      </c>
      <c r="D129">
        <v>0</v>
      </c>
      <c r="E129">
        <v>0</v>
      </c>
      <c r="F129">
        <v>60.675052227730298</v>
      </c>
      <c r="G129">
        <v>-60.675052227730298</v>
      </c>
      <c r="H129">
        <v>60.675052227730298</v>
      </c>
      <c r="I129">
        <v>-60.675052227730298</v>
      </c>
      <c r="J129">
        <v>0.127</v>
      </c>
      <c r="K129">
        <v>1.0377766495799701</v>
      </c>
      <c r="L129">
        <v>1.0590122369988499</v>
      </c>
      <c r="M129">
        <v>1.0303138096580799</v>
      </c>
      <c r="N129">
        <v>1.0424889600818701</v>
      </c>
      <c r="O129">
        <v>-1.6157384653845401E-4</v>
      </c>
      <c r="P129">
        <v>0.81347854820528598</v>
      </c>
      <c r="Q129" s="1">
        <v>2.1894521751799399E-5</v>
      </c>
      <c r="R129">
        <v>1.6157384653845401E-4</v>
      </c>
      <c r="S129" s="1">
        <v>-9.77777000707502E-5</v>
      </c>
    </row>
    <row r="130" spans="1:19" x14ac:dyDescent="0.25">
      <c r="A130">
        <v>5.2930684694537398E-2</v>
      </c>
      <c r="B130" s="1">
        <v>2.1856016205878699E-6</v>
      </c>
      <c r="C130" s="1">
        <v>-1.44520918850301E-5</v>
      </c>
      <c r="D130">
        <v>0</v>
      </c>
      <c r="E130">
        <v>0</v>
      </c>
      <c r="F130">
        <v>61.991822677482801</v>
      </c>
      <c r="G130">
        <v>-61.991822677482801</v>
      </c>
      <c r="H130">
        <v>61.991822677482801</v>
      </c>
      <c r="I130">
        <v>-61.991822677482801</v>
      </c>
      <c r="J130">
        <v>0.128</v>
      </c>
      <c r="K130">
        <v>1.0380813463324099</v>
      </c>
      <c r="L130">
        <v>1.05826779683174</v>
      </c>
      <c r="M130">
        <v>1.0305090920698501</v>
      </c>
      <c r="N130">
        <v>1.0421012581676801</v>
      </c>
      <c r="O130">
        <v>-1.60991446995783E-4</v>
      </c>
      <c r="P130">
        <v>0.81983094593439199</v>
      </c>
      <c r="Q130" s="1">
        <v>2.1985798228852398E-5</v>
      </c>
      <c r="R130">
        <v>1.60991446995783E-4</v>
      </c>
      <c r="S130" s="1">
        <v>-9.1276477052965299E-5</v>
      </c>
    </row>
    <row r="131" spans="1:19" x14ac:dyDescent="0.25">
      <c r="A131">
        <v>5.3753691907749201E-2</v>
      </c>
      <c r="B131" s="1">
        <v>2.2195905376222098E-6</v>
      </c>
      <c r="C131" s="1">
        <v>-1.46126791110292E-5</v>
      </c>
      <c r="D131">
        <v>0</v>
      </c>
      <c r="E131">
        <v>0</v>
      </c>
      <c r="F131">
        <v>62.800952447826198</v>
      </c>
      <c r="G131">
        <v>-62.800952447826198</v>
      </c>
      <c r="H131">
        <v>62.800952447826198</v>
      </c>
      <c r="I131">
        <v>-62.800952447826198</v>
      </c>
      <c r="J131">
        <v>0.129</v>
      </c>
      <c r="K131">
        <v>1.0383943902783499</v>
      </c>
      <c r="L131">
        <v>1.05753450869176</v>
      </c>
      <c r="M131">
        <v>1.0307090833472701</v>
      </c>
      <c r="N131">
        <v>1.0417167002490999</v>
      </c>
      <c r="O131" s="1">
        <v>-1.6014028162095E-4</v>
      </c>
      <c r="P131">
        <v>0.82618350811725105</v>
      </c>
      <c r="Q131" s="1">
        <v>2.20699013246328E-5</v>
      </c>
      <c r="R131" s="1">
        <v>1.6014028162095E-4</v>
      </c>
      <c r="S131" s="1">
        <v>-8.4103095780452299E-5</v>
      </c>
    </row>
    <row r="132" spans="1:19" x14ac:dyDescent="0.25">
      <c r="A132">
        <v>5.45830517621839E-2</v>
      </c>
      <c r="B132" s="1">
        <v>2.2538848322422198E-6</v>
      </c>
      <c r="C132" s="1">
        <v>-1.47722859457649E-5</v>
      </c>
      <c r="D132">
        <v>0</v>
      </c>
      <c r="E132">
        <v>0</v>
      </c>
      <c r="F132">
        <v>63.135840943451903</v>
      </c>
      <c r="G132">
        <v>-63.135840943451903</v>
      </c>
      <c r="H132">
        <v>63.135840943451903</v>
      </c>
      <c r="I132">
        <v>-63.135840943451903</v>
      </c>
      <c r="J132">
        <v>0.13</v>
      </c>
      <c r="K132">
        <v>1.0387136078667401</v>
      </c>
      <c r="L132">
        <v>1.0568175426623401</v>
      </c>
      <c r="M132">
        <v>1.03091234788964</v>
      </c>
      <c r="N132">
        <v>1.0413381150499601</v>
      </c>
      <c r="O132">
        <v>-1.5903282193752301E-4</v>
      </c>
      <c r="P132">
        <v>0.83253622700738505</v>
      </c>
      <c r="Q132" s="1">
        <v>2.2146238449062701E-5</v>
      </c>
      <c r="R132">
        <v>1.5903282193752301E-4</v>
      </c>
      <c r="S132" s="1">
        <v>-7.6337124429840398E-5</v>
      </c>
    </row>
    <row r="133" spans="1:19" x14ac:dyDescent="0.25">
      <c r="A133">
        <v>5.5418764410239803E-2</v>
      </c>
      <c r="B133" s="1">
        <v>2.2884775874518801E-6</v>
      </c>
      <c r="C133" s="1">
        <v>-1.4930663000612399E-5</v>
      </c>
      <c r="D133">
        <v>0</v>
      </c>
      <c r="E133">
        <v>0</v>
      </c>
      <c r="F133">
        <v>63.037591446802601</v>
      </c>
      <c r="G133">
        <v>-63.037591446802601</v>
      </c>
      <c r="H133">
        <v>63.037591446802601</v>
      </c>
      <c r="I133">
        <v>-63.037591446802601</v>
      </c>
      <c r="J133">
        <v>0.13100000000000001</v>
      </c>
      <c r="K133">
        <v>1.0390368743751399</v>
      </c>
      <c r="L133">
        <v>1.0561211280634399</v>
      </c>
      <c r="M133">
        <v>1.03111749926456</v>
      </c>
      <c r="N133">
        <v>1.0409679043529201</v>
      </c>
      <c r="O133">
        <v>-1.5768310516153501E-4</v>
      </c>
      <c r="P133">
        <v>0.83888909384507004</v>
      </c>
      <c r="Q133" s="1">
        <v>2.22142972227844E-5</v>
      </c>
      <c r="R133">
        <v>1.5768310516153501E-4</v>
      </c>
      <c r="S133" s="1">
        <v>-6.8058773721708994E-5</v>
      </c>
    </row>
    <row r="134" spans="1:19" x14ac:dyDescent="0.25">
      <c r="A134">
        <v>5.6260829995183302E-2</v>
      </c>
      <c r="B134" s="1">
        <v>2.32336118877918E-6</v>
      </c>
      <c r="C134" s="1">
        <v>-1.5087575556714699E-5</v>
      </c>
      <c r="D134">
        <v>0</v>
      </c>
      <c r="E134">
        <v>0</v>
      </c>
      <c r="F134">
        <v>62.553885386409497</v>
      </c>
      <c r="G134">
        <v>-62.553885386409497</v>
      </c>
      <c r="H134">
        <v>62.553885386409497</v>
      </c>
      <c r="I134">
        <v>-62.553885386409497</v>
      </c>
      <c r="J134">
        <v>0.13200000000000001</v>
      </c>
      <c r="K134">
        <v>1.0393621381554099</v>
      </c>
      <c r="L134">
        <v>1.0554486186494401</v>
      </c>
      <c r="M134">
        <v>1.03132321554613</v>
      </c>
      <c r="N134">
        <v>1.04060805858352</v>
      </c>
      <c r="O134">
        <v>-1.5610637793295599E-4</v>
      </c>
      <c r="P134">
        <v>0.845242099177407</v>
      </c>
      <c r="Q134" s="1">
        <v>2.2273644840467398E-5</v>
      </c>
      <c r="R134">
        <v>1.5610637793295599E-4</v>
      </c>
      <c r="S134" s="1">
        <v>-5.9347617682997997E-5</v>
      </c>
    </row>
    <row r="135" spans="1:19" x14ac:dyDescent="0.25">
      <c r="A135">
        <v>5.7109248650603198E-2</v>
      </c>
      <c r="B135" s="1">
        <v>2.35852740980142E-6</v>
      </c>
      <c r="C135" s="1">
        <v>-1.5242804604831E-5</v>
      </c>
      <c r="D135">
        <v>0</v>
      </c>
      <c r="E135">
        <v>0</v>
      </c>
      <c r="F135">
        <v>61.737701832891197</v>
      </c>
      <c r="G135">
        <v>-61.737701832891197</v>
      </c>
      <c r="H135">
        <v>61.737701832891197</v>
      </c>
      <c r="I135">
        <v>-61.737701832891197</v>
      </c>
      <c r="J135">
        <v>0.13300000000000001</v>
      </c>
      <c r="K135">
        <v>1.0396874593122101</v>
      </c>
      <c r="L135">
        <v>1.05480254023759</v>
      </c>
      <c r="M135">
        <v>1.03152826312895</v>
      </c>
      <c r="N135">
        <v>1.04026016422363</v>
      </c>
      <c r="O135">
        <v>-1.54318759111894E-4</v>
      </c>
      <c r="P135">
        <v>0.85159523314830798</v>
      </c>
      <c r="Q135" s="1">
        <v>2.2323926326506599E-5</v>
      </c>
      <c r="R135">
        <v>1.54318759111894E-4</v>
      </c>
      <c r="S135" s="1">
        <v>-5.0281486039224501E-5</v>
      </c>
    </row>
    <row r="136" spans="1:19" x14ac:dyDescent="0.25">
      <c r="A136">
        <v>5.7964020500139699E-2</v>
      </c>
      <c r="B136" s="1">
        <v>2.39396749666883E-6</v>
      </c>
      <c r="C136" s="1">
        <v>-1.5396147555067699E-5</v>
      </c>
      <c r="D136">
        <v>0</v>
      </c>
      <c r="E136">
        <v>0</v>
      </c>
      <c r="F136">
        <v>60.645998852798499</v>
      </c>
      <c r="G136">
        <v>-60.645998852798499</v>
      </c>
      <c r="H136">
        <v>60.645998852798499</v>
      </c>
      <c r="I136">
        <v>-60.645998852798499</v>
      </c>
      <c r="J136">
        <v>0.13400000000000001</v>
      </c>
      <c r="K136">
        <v>1.0400110473602</v>
      </c>
      <c r="L136">
        <v>1.0541846501030301</v>
      </c>
      <c r="M136">
        <v>1.0317315191279</v>
      </c>
      <c r="N136">
        <v>1.0399254190382401</v>
      </c>
      <c r="O136">
        <v>-1.5233691754321701E-4</v>
      </c>
      <c r="P136">
        <v>0.85794848575546701</v>
      </c>
      <c r="Q136" s="1">
        <v>2.23648618347881E-5</v>
      </c>
      <c r="R136">
        <v>1.5233691754321701E-4</v>
      </c>
      <c r="S136" s="1">
        <v>-4.0935508281497302E-5</v>
      </c>
    </row>
    <row r="137" spans="1:19" x14ac:dyDescent="0.25">
      <c r="A137">
        <v>5.8825145657450999E-2</v>
      </c>
      <c r="B137" s="1">
        <v>2.4296722504996598E-6</v>
      </c>
      <c r="C137" s="1">
        <v>-1.5547418633340499E-5</v>
      </c>
      <c r="D137">
        <v>0</v>
      </c>
      <c r="E137">
        <v>0</v>
      </c>
      <c r="F137">
        <v>59.338312583291703</v>
      </c>
      <c r="G137">
        <v>-59.338312583291703</v>
      </c>
      <c r="H137">
        <v>59.338312583291703</v>
      </c>
      <c r="I137">
        <v>-59.338312583291703</v>
      </c>
      <c r="J137">
        <v>0.13500000000000001</v>
      </c>
      <c r="K137">
        <v>1.04033129630108</v>
      </c>
      <c r="L137">
        <v>1.0535960040985299</v>
      </c>
      <c r="M137">
        <v>1.03193199147117</v>
      </c>
      <c r="N137">
        <v>1.0396046535157</v>
      </c>
      <c r="O137">
        <v>-1.50177768164535E-4</v>
      </c>
      <c r="P137">
        <v>0.86430184707189095</v>
      </c>
      <c r="Q137" s="1">
        <v>2.23962431364904E-5</v>
      </c>
      <c r="R137">
        <v>1.50177768164535E-4</v>
      </c>
      <c r="S137" s="1">
        <v>-3.1381301702292797E-5</v>
      </c>
    </row>
    <row r="138" spans="1:19" x14ac:dyDescent="0.25">
      <c r="A138">
        <v>5.9692624226383703E-2</v>
      </c>
      <c r="B138" s="1">
        <v>2.4656321066611799E-6</v>
      </c>
      <c r="C138" s="1">
        <v>-1.5696448984196701E-5</v>
      </c>
      <c r="D138">
        <v>0</v>
      </c>
      <c r="E138">
        <v>0</v>
      </c>
      <c r="F138">
        <v>57.875393096772598</v>
      </c>
      <c r="G138">
        <v>-57.875393096772598</v>
      </c>
      <c r="H138">
        <v>57.875393096772598</v>
      </c>
      <c r="I138">
        <v>-57.875393096772598</v>
      </c>
      <c r="J138">
        <v>0.13600000000000001</v>
      </c>
      <c r="K138">
        <v>1.04064681594518</v>
      </c>
      <c r="L138">
        <v>1.0530370276091301</v>
      </c>
      <c r="M138">
        <v>1.03212883607652</v>
      </c>
      <c r="N138">
        <v>1.0392983567393701</v>
      </c>
      <c r="O138">
        <v>-1.4785818899521E-4</v>
      </c>
      <c r="P138">
        <v>0.87065530742819397</v>
      </c>
      <c r="Q138" s="1">
        <v>2.24179294333798E-5</v>
      </c>
      <c r="R138">
        <v>1.4785818899521E-4</v>
      </c>
      <c r="S138" s="1">
        <v>-2.16862968893968E-5</v>
      </c>
    </row>
    <row r="139" spans="1:19" x14ac:dyDescent="0.25">
      <c r="A139">
        <v>6.0566456301305797E-2</v>
      </c>
      <c r="B139" s="1">
        <v>2.5018372100894598E-6</v>
      </c>
      <c r="C139" s="1">
        <v>-1.58430865019352E-5</v>
      </c>
      <c r="D139">
        <v>0</v>
      </c>
      <c r="E139">
        <v>0</v>
      </c>
      <c r="F139">
        <v>56.317820677826099</v>
      </c>
      <c r="G139">
        <v>-56.317820677826099</v>
      </c>
      <c r="H139">
        <v>56.317820677826099</v>
      </c>
      <c r="I139">
        <v>-56.317820677826099</v>
      </c>
      <c r="J139">
        <v>0.13700000000000001</v>
      </c>
      <c r="K139">
        <v>1.0409564580382</v>
      </c>
      <c r="L139">
        <v>1.0525075879991299</v>
      </c>
      <c r="M139">
        <v>1.0323213703631999</v>
      </c>
      <c r="N139">
        <v>1.03900670552699</v>
      </c>
      <c r="O139">
        <v>-1.45394761062598E-4</v>
      </c>
      <c r="P139">
        <v>0.87700885755784297</v>
      </c>
      <c r="Q139" s="1">
        <v>2.2429842625567701E-5</v>
      </c>
      <c r="R139">
        <v>1.45394761062598E-4</v>
      </c>
      <c r="S139" s="1">
        <v>-1.1913192187948399E-5</v>
      </c>
    </row>
    <row r="140" spans="1:19" x14ac:dyDescent="0.25">
      <c r="A140">
        <v>6.1446641967567099E-2</v>
      </c>
      <c r="B140" s="1">
        <v>2.53827748593347E-6</v>
      </c>
      <c r="C140" s="1">
        <v>-1.5987195413748901E-5</v>
      </c>
      <c r="D140">
        <v>0</v>
      </c>
      <c r="E140">
        <v>0</v>
      </c>
      <c r="F140">
        <v>54.724689072794902</v>
      </c>
      <c r="G140">
        <v>-54.724689072794902</v>
      </c>
      <c r="H140">
        <v>54.724689072794902</v>
      </c>
      <c r="I140">
        <v>-54.724689072794902</v>
      </c>
      <c r="J140">
        <v>0.13800000000000001</v>
      </c>
      <c r="K140">
        <v>1.0412593363279199</v>
      </c>
      <c r="L140">
        <v>1.0520070662573799</v>
      </c>
      <c r="M140">
        <v>1.03250908273007</v>
      </c>
      <c r="N140">
        <v>1.03872959553523</v>
      </c>
      <c r="O140">
        <v>-1.4280353271430601E-4</v>
      </c>
      <c r="P140">
        <v>0.88336248870571399</v>
      </c>
      <c r="Q140" s="1">
        <v>2.2431962155604602E-5</v>
      </c>
      <c r="R140">
        <v>1.4280353271430601E-4</v>
      </c>
      <c r="S140" s="1">
        <v>-2.11953003690423E-6</v>
      </c>
    </row>
    <row r="141" spans="1:19" x14ac:dyDescent="0.25">
      <c r="A141">
        <v>6.2333181302050199E-2</v>
      </c>
      <c r="B141" s="1">
        <v>2.5749427049366198E-6</v>
      </c>
      <c r="C141" s="1">
        <v>-1.61286556399184E-5</v>
      </c>
      <c r="D141">
        <v>0</v>
      </c>
      <c r="E141">
        <v>0</v>
      </c>
      <c r="F141">
        <v>53.152333586691</v>
      </c>
      <c r="G141">
        <v>-53.152333586691</v>
      </c>
      <c r="H141">
        <v>53.152333586691</v>
      </c>
      <c r="I141">
        <v>-53.152333586691</v>
      </c>
      <c r="J141">
        <v>0.13900000000000001</v>
      </c>
      <c r="K141">
        <v>1.04155483954455</v>
      </c>
      <c r="L141">
        <v>1.0515344269212401</v>
      </c>
      <c r="M141">
        <v>1.03269163753191</v>
      </c>
      <c r="N141">
        <v>1.03846667365963</v>
      </c>
      <c r="O141">
        <v>-1.4009980961804801E-4</v>
      </c>
      <c r="P141">
        <v>0.88971619270290103</v>
      </c>
      <c r="Q141" s="1">
        <v>2.24243195421116E-5</v>
      </c>
      <c r="R141">
        <v>1.4009980961804801E-4</v>
      </c>
      <c r="S141" s="1">
        <v>7.6426134929986194E-6</v>
      </c>
    </row>
    <row r="142" spans="1:19" x14ac:dyDescent="0.25">
      <c r="A142">
        <v>6.3226074373781901E-2</v>
      </c>
      <c r="B142" s="1">
        <v>2.6118225430910999E-6</v>
      </c>
      <c r="C142" s="1">
        <v>-1.6267361957302799E-5</v>
      </c>
      <c r="D142">
        <v>0</v>
      </c>
      <c r="E142">
        <v>0</v>
      </c>
      <c r="F142">
        <v>51.653191617551698</v>
      </c>
      <c r="G142">
        <v>-51.653191617551698</v>
      </c>
      <c r="H142">
        <v>51.653191617551698</v>
      </c>
      <c r="I142">
        <v>-51.653191617551698</v>
      </c>
      <c r="J142">
        <v>0.14000000000000001</v>
      </c>
      <c r="K142">
        <v>1.0418426368348299</v>
      </c>
      <c r="L142">
        <v>1.0510882853889201</v>
      </c>
      <c r="M142">
        <v>1.0328688754317401</v>
      </c>
      <c r="N142">
        <v>1.0382173710046301</v>
      </c>
      <c r="O142">
        <v>-1.3729797152345501E-4</v>
      </c>
      <c r="P142">
        <v>0.89606996201136901</v>
      </c>
      <c r="Q142" s="1">
        <v>2.24069927093615E-5</v>
      </c>
      <c r="R142">
        <v>1.3729797152345501E-4</v>
      </c>
      <c r="S142" s="1">
        <v>1.73268327501169E-5</v>
      </c>
    </row>
    <row r="143" spans="1:19" x14ac:dyDescent="0.25">
      <c r="A143">
        <v>6.4125321244574804E-2</v>
      </c>
      <c r="B143" s="1">
        <v>2.6489066352175801E-6</v>
      </c>
      <c r="C143" s="1">
        <v>-1.64032229933877E-5</v>
      </c>
      <c r="D143">
        <v>0</v>
      </c>
      <c r="E143">
        <v>0</v>
      </c>
      <c r="F143">
        <v>50.274761556881302</v>
      </c>
      <c r="G143">
        <v>-50.274761556881302</v>
      </c>
      <c r="H143">
        <v>50.274761556881302</v>
      </c>
      <c r="I143">
        <v>-50.274761556881302</v>
      </c>
      <c r="J143">
        <v>0.14099999999999999</v>
      </c>
      <c r="K143">
        <v>1.0421226752911299</v>
      </c>
      <c r="L143">
        <v>1.05066697247583</v>
      </c>
      <c r="M143">
        <v>1.0330408090494501</v>
      </c>
      <c r="N143">
        <v>1.03798093607015</v>
      </c>
      <c r="O143">
        <v>-1.3441131677224699E-4</v>
      </c>
      <c r="P143">
        <v>0.90242378974200299</v>
      </c>
      <c r="Q143" s="1">
        <v>2.2380100211837098E-5</v>
      </c>
      <c r="R143">
        <v>1.3441131677224699E-4</v>
      </c>
      <c r="S143" s="1">
        <v>2.6892497524374302E-5</v>
      </c>
    </row>
    <row r="144" spans="1:19" x14ac:dyDescent="0.25">
      <c r="A144">
        <v>6.5030921969675998E-2</v>
      </c>
      <c r="B144" s="1">
        <v>2.6861846222362101E-6</v>
      </c>
      <c r="C144" s="1">
        <v>-1.65361600790463E-5</v>
      </c>
      <c r="D144">
        <v>0</v>
      </c>
      <c r="E144">
        <v>0</v>
      </c>
      <c r="F144">
        <v>49.058705702187801</v>
      </c>
      <c r="G144">
        <v>-49.058705702187801</v>
      </c>
      <c r="H144">
        <v>49.058705702187801</v>
      </c>
      <c r="I144">
        <v>-49.058705702187801</v>
      </c>
      <c r="J144">
        <v>0.14199999999999999</v>
      </c>
      <c r="K144">
        <v>1.0423951698619001</v>
      </c>
      <c r="L144">
        <v>1.0502685958393001</v>
      </c>
      <c r="M144">
        <v>1.0332076141989199</v>
      </c>
      <c r="N144">
        <v>1.03775646765943</v>
      </c>
      <c r="O144">
        <v>-1.3145193531479299E-4</v>
      </c>
      <c r="P144">
        <v>0.90877766965033802</v>
      </c>
      <c r="Q144" s="1">
        <v>2.2343795447036201E-5</v>
      </c>
      <c r="R144">
        <v>1.3145193531479299E-4</v>
      </c>
      <c r="S144" s="1">
        <v>3.63047648009551E-5</v>
      </c>
    </row>
    <row r="145" spans="1:19" x14ac:dyDescent="0.25">
      <c r="A145">
        <v>6.5942876598401701E-2</v>
      </c>
      <c r="B145" s="1">
        <v>2.72364619200382E-6</v>
      </c>
      <c r="C145" s="1">
        <v>-1.6666105988806899E-5</v>
      </c>
      <c r="D145">
        <v>0</v>
      </c>
      <c r="E145">
        <v>0</v>
      </c>
      <c r="F145">
        <v>48.040068742533997</v>
      </c>
      <c r="G145">
        <v>-48.040068742533997</v>
      </c>
      <c r="H145">
        <v>48.040068742533997</v>
      </c>
      <c r="I145">
        <v>-48.040068742533997</v>
      </c>
      <c r="J145">
        <v>0.14299999999999999</v>
      </c>
      <c r="K145">
        <v>1.0426605859912901</v>
      </c>
      <c r="L145">
        <v>1.0498910984496601</v>
      </c>
      <c r="M145">
        <v>1.0333696170100699</v>
      </c>
      <c r="N145">
        <v>1.0375429473269</v>
      </c>
      <c r="O145">
        <v>-1.2843061080824601E-4</v>
      </c>
      <c r="P145">
        <v>0.91513159611386596</v>
      </c>
      <c r="Q145" s="1">
        <v>2.2298260943087398E-5</v>
      </c>
      <c r="R145">
        <v>1.2843061080824601E-4</v>
      </c>
      <c r="S145" s="1">
        <v>4.5534503948826098E-5</v>
      </c>
    </row>
    <row r="146" spans="1:19" x14ac:dyDescent="0.25">
      <c r="A146">
        <v>6.6861185174741405E-2</v>
      </c>
      <c r="B146" s="1">
        <v>2.76128111369673E-6</v>
      </c>
      <c r="C146" s="1">
        <v>-1.6793003597891201E-5</v>
      </c>
      <c r="D146">
        <v>0</v>
      </c>
      <c r="E146">
        <v>0</v>
      </c>
      <c r="F146">
        <v>47.246705281439098</v>
      </c>
      <c r="G146">
        <v>-47.246705281439098</v>
      </c>
      <c r="H146">
        <v>47.246705281439098</v>
      </c>
      <c r="I146">
        <v>-47.246705281439098</v>
      </c>
      <c r="J146">
        <v>0.14399999999999999</v>
      </c>
      <c r="K146">
        <v>1.0429196157523699</v>
      </c>
      <c r="L146">
        <v>1.04953231411961</v>
      </c>
      <c r="M146">
        <v>1.03352727745632</v>
      </c>
      <c r="N146">
        <v>1.0373392711132201</v>
      </c>
      <c r="O146">
        <v>-1.253567520516E-4</v>
      </c>
      <c r="P146">
        <v>0.92148556409487503</v>
      </c>
      <c r="Q146" s="1">
        <v>2.22437028018656E-5</v>
      </c>
      <c r="R146">
        <v>1.253567520516E-4</v>
      </c>
      <c r="S146" s="1">
        <v>5.4558141221750597E-5</v>
      </c>
    </row>
    <row r="147" spans="1:19" x14ac:dyDescent="0.25">
      <c r="A147">
        <v>6.7785847737919805E-2</v>
      </c>
      <c r="B147" s="1">
        <v>2.7990792658189501E-6</v>
      </c>
      <c r="C147" s="1">
        <v>-1.6916804485403101E-5</v>
      </c>
      <c r="D147">
        <v>0</v>
      </c>
      <c r="E147">
        <v>0</v>
      </c>
      <c r="F147">
        <v>46.6988500549623</v>
      </c>
      <c r="G147">
        <v>-46.6988500549623</v>
      </c>
      <c r="H147">
        <v>46.6988500549623</v>
      </c>
      <c r="I147">
        <v>-46.6988500549623</v>
      </c>
      <c r="J147">
        <v>0.14499999999999999</v>
      </c>
      <c r="K147">
        <v>1.04317314825279</v>
      </c>
      <c r="L147">
        <v>1.04919002036392</v>
      </c>
      <c r="M147">
        <v>1.0336811697863799</v>
      </c>
      <c r="N147">
        <v>1.0371442804915001</v>
      </c>
      <c r="O147">
        <v>-1.2223835388337E-4</v>
      </c>
      <c r="P147">
        <v>0.92783956909214904</v>
      </c>
      <c r="Q147" s="1">
        <v>2.2180345371347699E-5</v>
      </c>
      <c r="R147">
        <v>1.2223835388337E-4</v>
      </c>
      <c r="S147" s="1">
        <v>6.3357430517903103E-5</v>
      </c>
    </row>
    <row r="148" spans="1:19" x14ac:dyDescent="0.25">
      <c r="A148">
        <v>6.8716864322905302E-2</v>
      </c>
      <c r="B148" s="1">
        <v>2.83703065801035E-6</v>
      </c>
      <c r="C148" s="1">
        <v>-1.7037467512999301E-5</v>
      </c>
      <c r="D148">
        <v>0</v>
      </c>
      <c r="E148">
        <v>0</v>
      </c>
      <c r="F148">
        <v>46.408793499749798</v>
      </c>
      <c r="G148">
        <v>-46.408793499749798</v>
      </c>
      <c r="H148">
        <v>46.408793499749798</v>
      </c>
      <c r="I148">
        <v>-46.408793499749798</v>
      </c>
      <c r="J148">
        <v>0.14599999999999999</v>
      </c>
      <c r="K148">
        <v>1.04342223565359</v>
      </c>
      <c r="L148">
        <v>1.0488619882256101</v>
      </c>
      <c r="M148">
        <v>1.03383196067798</v>
      </c>
      <c r="N148">
        <v>1.0369567921231599</v>
      </c>
      <c r="O148">
        <v>-1.19081987127191E-4</v>
      </c>
      <c r="P148">
        <v>0.93419360708477095</v>
      </c>
      <c r="Q148" s="1">
        <v>2.2108426214639299E-5</v>
      </c>
      <c r="R148">
        <v>1.19081987127191E-4</v>
      </c>
      <c r="S148" s="1">
        <v>7.1919156708424097E-5</v>
      </c>
    </row>
    <row r="149" spans="1:19" x14ac:dyDescent="0.25">
      <c r="A149">
        <v>6.9654234960860303E-2</v>
      </c>
      <c r="B149" s="1">
        <v>2.87512544691847E-6</v>
      </c>
      <c r="C149" s="1">
        <v>-1.7154957407709301E-5</v>
      </c>
      <c r="D149">
        <v>0</v>
      </c>
      <c r="E149">
        <v>0</v>
      </c>
      <c r="F149">
        <v>46.380874980027698</v>
      </c>
      <c r="G149">
        <v>-46.380874980027698</v>
      </c>
      <c r="H149">
        <v>46.380874980027698</v>
      </c>
      <c r="I149">
        <v>-46.380874980027698</v>
      </c>
      <c r="J149">
        <v>0.14699999999999999</v>
      </c>
      <c r="K149">
        <v>1.0436680558642899</v>
      </c>
      <c r="L149">
        <v>1.04854602910718</v>
      </c>
      <c r="M149">
        <v>1.03398038574175</v>
      </c>
      <c r="N149">
        <v>1.0367756262842001</v>
      </c>
      <c r="O149">
        <v>-1.1589281679013999E-4</v>
      </c>
      <c r="P149">
        <v>0.94054767447068799</v>
      </c>
      <c r="Q149" s="1">
        <v>2.2028191435061799E-5</v>
      </c>
      <c r="R149">
        <v>1.1589281679013999E-4</v>
      </c>
      <c r="S149" s="1">
        <v>8.0234779577461793E-5</v>
      </c>
    </row>
    <row r="150" spans="1:19" x14ac:dyDescent="0.25">
      <c r="A150">
        <v>7.0597959679527603E-2</v>
      </c>
      <c r="B150" s="1">
        <v>2.9133539464791101E-6</v>
      </c>
      <c r="C150" s="1">
        <v>-1.72692433766323E-5</v>
      </c>
      <c r="D150">
        <v>0</v>
      </c>
      <c r="E150">
        <v>0</v>
      </c>
      <c r="F150">
        <v>46.611467619232101</v>
      </c>
      <c r="G150">
        <v>-46.611467619232101</v>
      </c>
      <c r="H150">
        <v>46.611467619232101</v>
      </c>
      <c r="I150">
        <v>-46.611467619232101</v>
      </c>
      <c r="J150">
        <v>0.14799999999999999</v>
      </c>
      <c r="K150">
        <v>1.0439118727764001</v>
      </c>
      <c r="L150">
        <v>1.0482400387505799</v>
      </c>
      <c r="M150">
        <v>1.0341272248725599</v>
      </c>
      <c r="N150">
        <v>1.03659963392156</v>
      </c>
      <c r="O150">
        <v>-1.12674647432904E-4</v>
      </c>
      <c r="P150">
        <v>0.94690176800236403</v>
      </c>
      <c r="Q150" s="1">
        <v>2.19398914087083E-5</v>
      </c>
      <c r="R150">
        <v>1.12674647432904E-4</v>
      </c>
      <c r="S150" s="1">
        <v>8.8300026353529796E-5</v>
      </c>
    </row>
    <row r="151" spans="1:19" x14ac:dyDescent="0.25">
      <c r="A151">
        <v>7.1548038503552694E-2</v>
      </c>
      <c r="B151" s="1">
        <v>2.9517066330249801E-6</v>
      </c>
      <c r="C151" s="1">
        <v>-1.73802977799218E-5</v>
      </c>
      <c r="D151">
        <v>0</v>
      </c>
      <c r="E151">
        <v>0</v>
      </c>
      <c r="F151">
        <v>47.089252453869101</v>
      </c>
      <c r="G151">
        <v>-47.089252453869101</v>
      </c>
      <c r="H151">
        <v>47.089252453869101</v>
      </c>
      <c r="I151">
        <v>-47.089252453869101</v>
      </c>
      <c r="J151">
        <v>0.14899999999999999</v>
      </c>
      <c r="K151">
        <v>1.0441549959093599</v>
      </c>
      <c r="L151">
        <v>1.0479420370727299</v>
      </c>
      <c r="M151">
        <v>1.03427327755451</v>
      </c>
      <c r="N151">
        <v>1.03642772150794</v>
      </c>
      <c r="O151">
        <v>-1.0942999401631101E-4</v>
      </c>
      <c r="P151">
        <v>0.95325588472151901</v>
      </c>
      <c r="Q151" s="1">
        <v>2.1843776967271998E-5</v>
      </c>
      <c r="R151">
        <v>1.0942999401631101E-4</v>
      </c>
      <c r="S151" s="1">
        <v>9.6114441436325206E-5</v>
      </c>
    </row>
    <row r="152" spans="1:19" x14ac:dyDescent="0.25">
      <c r="A152">
        <v>7.2504471454740593E-2</v>
      </c>
      <c r="B152" s="1">
        <v>2.9901741457056601E-6</v>
      </c>
      <c r="C152" s="1">
        <v>-1.7488094886479498E-5</v>
      </c>
      <c r="D152">
        <v>0</v>
      </c>
      <c r="E152">
        <v>0</v>
      </c>
      <c r="F152">
        <v>47.795575727069902</v>
      </c>
      <c r="G152">
        <v>-47.795575727069902</v>
      </c>
      <c r="H152">
        <v>47.795575727069902</v>
      </c>
      <c r="I152">
        <v>-47.795575727069902</v>
      </c>
      <c r="J152">
        <v>0.15</v>
      </c>
      <c r="K152">
        <v>1.04439873962731</v>
      </c>
      <c r="L152">
        <v>1.0476502045041001</v>
      </c>
      <c r="M152">
        <v>1.03441933818725</v>
      </c>
      <c r="N152">
        <v>1.0362588740021399</v>
      </c>
      <c r="O152">
        <v>-1.0616017616235901E-4</v>
      </c>
      <c r="P152">
        <v>0.95961002189466604</v>
      </c>
      <c r="Q152" s="1">
        <v>2.1740096064233999E-5</v>
      </c>
      <c r="R152">
        <v>1.0616017616235901E-4</v>
      </c>
      <c r="S152">
        <v>1.03680903037962E-4</v>
      </c>
    </row>
    <row r="153" spans="1:19" x14ac:dyDescent="0.25">
      <c r="A153">
        <v>7.3467258552248907E-2</v>
      </c>
      <c r="B153" s="1">
        <v>3.0287472827564098E-6</v>
      </c>
      <c r="C153" s="1">
        <v>-1.7592609734659102E-5</v>
      </c>
      <c r="D153">
        <v>0</v>
      </c>
      <c r="E153">
        <v>0</v>
      </c>
      <c r="F153">
        <v>48.704958997843598</v>
      </c>
      <c r="G153">
        <v>-48.704958997843598</v>
      </c>
      <c r="H153">
        <v>48.704958997843598</v>
      </c>
      <c r="I153">
        <v>-48.704958997843598</v>
      </c>
      <c r="J153">
        <v>0.151</v>
      </c>
      <c r="K153">
        <v>1.0446443834730501</v>
      </c>
      <c r="L153">
        <v>1.04736291351551</v>
      </c>
      <c r="M153">
        <v>1.03456617234874</v>
      </c>
      <c r="N153">
        <v>1.0360921751193599</v>
      </c>
      <c r="O153">
        <v>-1.0286543345868299E-4</v>
      </c>
      <c r="P153">
        <v>0.96596417695097503</v>
      </c>
      <c r="Q153" s="1">
        <v>2.16290909481425E-5</v>
      </c>
      <c r="R153">
        <v>1.0286543345868299E-4</v>
      </c>
      <c r="S153">
        <v>1.11005116091537E-4</v>
      </c>
    </row>
    <row r="154" spans="1:19" x14ac:dyDescent="0.25">
      <c r="A154">
        <v>7.4436399812721293E-2</v>
      </c>
      <c r="B154" s="1">
        <v>3.0674169941967201E-6</v>
      </c>
      <c r="C154" s="1">
        <v>-1.76938171176121E-5</v>
      </c>
      <c r="D154">
        <v>0</v>
      </c>
      <c r="E154">
        <v>0</v>
      </c>
      <c r="F154">
        <v>49.7857445229088</v>
      </c>
      <c r="G154">
        <v>-49.7857445229088</v>
      </c>
      <c r="H154">
        <v>49.7857445229088</v>
      </c>
      <c r="I154">
        <v>-49.7857445229088</v>
      </c>
      <c r="J154">
        <v>0.152</v>
      </c>
      <c r="K154">
        <v>1.0448931340285099</v>
      </c>
      <c r="L154">
        <v>1.04707875523673</v>
      </c>
      <c r="M154">
        <v>1.0347144942290301</v>
      </c>
      <c r="N154">
        <v>1.0359268248293401</v>
      </c>
      <c r="O154" s="1">
        <v>-9.9545058971635799E-5</v>
      </c>
      <c r="P154">
        <v>0.97231834742386503</v>
      </c>
      <c r="Q154" s="1">
        <v>2.1510995856656201E-5</v>
      </c>
      <c r="R154" s="1">
        <v>9.9545058971635799E-5</v>
      </c>
      <c r="S154">
        <v>1.18095091486264E-4</v>
      </c>
    </row>
    <row r="155" spans="1:19" x14ac:dyDescent="0.25">
      <c r="A155">
        <v>7.5411895250364805E-2</v>
      </c>
      <c r="B155" s="1">
        <v>3.1061743715709098E-6</v>
      </c>
      <c r="C155" s="1">
        <v>-1.7791690710003501E-5</v>
      </c>
      <c r="D155">
        <v>0</v>
      </c>
      <c r="E155">
        <v>0</v>
      </c>
      <c r="F155">
        <v>51.000833635512898</v>
      </c>
      <c r="G155">
        <v>-51.000833635512898</v>
      </c>
      <c r="H155">
        <v>51.000833635512898</v>
      </c>
      <c r="I155">
        <v>-51.000833635512898</v>
      </c>
      <c r="J155">
        <v>0.153</v>
      </c>
      <c r="K155">
        <v>1.0451460889665101</v>
      </c>
      <c r="L155">
        <v>1.04679656059804</v>
      </c>
      <c r="M155">
        <v>1.03486494563373</v>
      </c>
      <c r="N155">
        <v>1.03576215373791</v>
      </c>
      <c r="O155" s="1">
        <v>-9.61975479620733E-5</v>
      </c>
      <c r="P155">
        <v>0.97867253089764705</v>
      </c>
      <c r="Q155" s="1">
        <v>2.1386035235261199E-5</v>
      </c>
      <c r="R155" s="1">
        <v>9.61975479620733E-5</v>
      </c>
      <c r="S155">
        <v>1.2496062139497101E-4</v>
      </c>
    </row>
    <row r="156" spans="1:19" x14ac:dyDescent="0.25">
      <c r="A156">
        <v>7.6393744876976005E-2</v>
      </c>
      <c r="B156" s="1">
        <v>3.14501063536334E-6</v>
      </c>
      <c r="C156" s="1">
        <v>-1.7886202349690099E-5</v>
      </c>
      <c r="D156">
        <v>0</v>
      </c>
      <c r="E156">
        <v>0</v>
      </c>
      <c r="F156">
        <v>52.308541424567899</v>
      </c>
      <c r="G156">
        <v>-52.308541424567899</v>
      </c>
      <c r="H156">
        <v>52.308541424567899</v>
      </c>
      <c r="I156">
        <v>-52.308541424567899</v>
      </c>
      <c r="J156">
        <v>0.154</v>
      </c>
      <c r="K156">
        <v>1.04540420380302</v>
      </c>
      <c r="L156">
        <v>1.0465154155448999</v>
      </c>
      <c r="M156">
        <v>1.0350180768681101</v>
      </c>
      <c r="N156">
        <v>1.03559763407664</v>
      </c>
      <c r="O156" s="1">
        <v>-9.2820758547693404E-5</v>
      </c>
      <c r="P156">
        <v>0.98502672496051302</v>
      </c>
      <c r="Q156" s="1">
        <v>2.1254422475067002E-5</v>
      </c>
      <c r="R156" s="1">
        <v>9.2820758547693404E-5</v>
      </c>
      <c r="S156">
        <v>1.3161276019428201E-4</v>
      </c>
    </row>
    <row r="157" spans="1:19" x14ac:dyDescent="0.25">
      <c r="A157">
        <v>7.7381948701924996E-2</v>
      </c>
      <c r="B157" s="1">
        <v>3.1839171207288202E-6</v>
      </c>
      <c r="C157" s="1">
        <v>-1.7977321484627799E-5</v>
      </c>
      <c r="D157">
        <v>0</v>
      </c>
      <c r="E157">
        <v>0</v>
      </c>
      <c r="F157">
        <v>53.663500342615997</v>
      </c>
      <c r="G157">
        <v>-53.663500342615997</v>
      </c>
      <c r="H157">
        <v>53.663500342615997</v>
      </c>
      <c r="I157">
        <v>-53.663500342615997</v>
      </c>
      <c r="J157">
        <v>0.155</v>
      </c>
      <c r="K157">
        <v>1.0456682616055299</v>
      </c>
      <c r="L157">
        <v>1.04623467015702</v>
      </c>
      <c r="M157">
        <v>1.03517432966526</v>
      </c>
      <c r="N157">
        <v>1.0354328871844001</v>
      </c>
      <c r="O157" s="1">
        <v>-8.9412080943081695E-5</v>
      </c>
      <c r="P157">
        <v>0.99138092716507997</v>
      </c>
      <c r="Q157" s="1">
        <v>2.11163591550775E-5</v>
      </c>
      <c r="R157" s="1">
        <v>8.9412080943081695E-5</v>
      </c>
      <c r="S157">
        <v>1.38063319989484E-4</v>
      </c>
    </row>
    <row r="158" spans="1:19" x14ac:dyDescent="0.25">
      <c r="A158">
        <v>7.8376506732103501E-2</v>
      </c>
      <c r="B158" s="1">
        <v>3.2228852621757701E-6</v>
      </c>
      <c r="C158" s="1">
        <v>-1.80650147918832E-5</v>
      </c>
      <c r="D158">
        <v>0</v>
      </c>
      <c r="E158">
        <v>0</v>
      </c>
      <c r="F158">
        <v>55.017642452265001</v>
      </c>
      <c r="G158">
        <v>-55.017642452265001</v>
      </c>
      <c r="H158">
        <v>55.017642452265001</v>
      </c>
      <c r="I158">
        <v>-55.017642452265001</v>
      </c>
      <c r="J158">
        <v>0.156</v>
      </c>
      <c r="K158">
        <v>1.0459388460329699</v>
      </c>
      <c r="L158">
        <v>1.0459539414433401</v>
      </c>
      <c r="M158">
        <v>1.03533402239309</v>
      </c>
      <c r="N158">
        <v>1.0352676873214</v>
      </c>
      <c r="O158" s="1">
        <v>-8.5968611892002996E-5</v>
      </c>
      <c r="P158">
        <v>0.99773513499796795</v>
      </c>
      <c r="Q158" s="1">
        <v>2.0972034765856001E-5</v>
      </c>
      <c r="R158" s="1">
        <v>8.5968611892002996E-5</v>
      </c>
      <c r="S158">
        <v>1.4432438922146499E-4</v>
      </c>
    </row>
    <row r="159" spans="1:19" x14ac:dyDescent="0.25">
      <c r="A159">
        <v>7.9377418971847802E-2</v>
      </c>
      <c r="B159" s="1">
        <v>3.2619065778256599E-6</v>
      </c>
      <c r="C159" s="1">
        <v>-1.8149245972244301E-5</v>
      </c>
      <c r="D159">
        <v>0</v>
      </c>
      <c r="E159">
        <v>0</v>
      </c>
      <c r="F159">
        <v>56.321192286115199</v>
      </c>
      <c r="G159">
        <v>-56.321192286115199</v>
      </c>
      <c r="H159">
        <v>56.321192286115199</v>
      </c>
      <c r="I159">
        <v>-56.321192286115199</v>
      </c>
      <c r="J159">
        <v>0.157</v>
      </c>
      <c r="K159">
        <v>1.04621631777325</v>
      </c>
      <c r="L159">
        <v>1.04567311004566</v>
      </c>
      <c r="M159">
        <v>1.0354973375862799</v>
      </c>
      <c r="N159">
        <v>1.03510196191383</v>
      </c>
      <c r="O159" s="1">
        <v>-8.2487330843426397E-5</v>
      </c>
      <c r="P159">
        <v>1.00408934585889</v>
      </c>
      <c r="Q159" s="1">
        <v>2.0821626884759E-5</v>
      </c>
      <c r="R159" s="1">
        <v>8.2487330843426397E-5</v>
      </c>
      <c r="S159">
        <v>1.5040788109704499E-4</v>
      </c>
    </row>
    <row r="160" spans="1:19" x14ac:dyDescent="0.25">
      <c r="A160">
        <v>8.0384685422846006E-2</v>
      </c>
      <c r="B160" s="1">
        <v>3.3009726538483802E-6</v>
      </c>
      <c r="C160" s="1">
        <v>-1.8229975720541301E-5</v>
      </c>
      <c r="D160">
        <v>0</v>
      </c>
      <c r="E160">
        <v>0</v>
      </c>
      <c r="F160">
        <v>57.5237026308521</v>
      </c>
      <c r="G160">
        <v>-57.5237026308521</v>
      </c>
      <c r="H160">
        <v>57.5237026308521</v>
      </c>
      <c r="I160">
        <v>-57.5237026308521</v>
      </c>
      <c r="J160">
        <v>0.158</v>
      </c>
      <c r="K160">
        <v>1.04650079467165</v>
      </c>
      <c r="L160">
        <v>1.0453923110159</v>
      </c>
      <c r="M160">
        <v>1.0356643119753399</v>
      </c>
      <c r="N160">
        <v>1.0349357882769701</v>
      </c>
      <c r="O160" s="1">
        <v>-7.8965274721173301E-5</v>
      </c>
      <c r="P160">
        <v>1.0104435570510499</v>
      </c>
      <c r="Q160" s="1">
        <v>2.0665301765395701E-5</v>
      </c>
      <c r="R160" s="1">
        <v>7.8965274721173301E-5</v>
      </c>
      <c r="S160">
        <v>1.5632511936327501E-4</v>
      </c>
    </row>
    <row r="161" spans="1:19" x14ac:dyDescent="0.25">
      <c r="A161">
        <v>8.1398306084041402E-2</v>
      </c>
      <c r="B161" s="1">
        <v>3.34007512963999E-6</v>
      </c>
      <c r="C161" s="1">
        <v>-1.8307161868708801E-5</v>
      </c>
      <c r="D161">
        <v>0</v>
      </c>
      <c r="E161">
        <v>0</v>
      </c>
      <c r="F161">
        <v>58.5750674271913</v>
      </c>
      <c r="G161">
        <v>-58.5750674271913</v>
      </c>
      <c r="H161">
        <v>58.5750674271913</v>
      </c>
      <c r="I161">
        <v>-58.5750674271913</v>
      </c>
      <c r="J161">
        <v>0.159</v>
      </c>
      <c r="K161">
        <v>1.0467921355943799</v>
      </c>
      <c r="L161">
        <v>1.04511191928312</v>
      </c>
      <c r="M161">
        <v>1.0358348290239301</v>
      </c>
      <c r="N161">
        <v>1.0347693871188599</v>
      </c>
      <c r="O161" s="1">
        <v>-7.5399708133727601E-5</v>
      </c>
      <c r="P161">
        <v>1.01679776578304</v>
      </c>
      <c r="Q161" s="1">
        <v>2.0503215300014399E-5</v>
      </c>
      <c r="R161" s="1">
        <v>7.5399708133727601E-5</v>
      </c>
      <c r="S161">
        <v>1.6208646538126801E-4</v>
      </c>
    </row>
    <row r="162" spans="1:19" x14ac:dyDescent="0.25">
      <c r="A162">
        <v>8.2418280951543896E-2</v>
      </c>
      <c r="B162" s="1">
        <v>3.3792056842686899E-6</v>
      </c>
      <c r="C162" s="1">
        <v>-1.8380759695593498E-5</v>
      </c>
      <c r="D162">
        <v>0</v>
      </c>
      <c r="E162">
        <v>0</v>
      </c>
      <c r="F162">
        <v>59.426535133261702</v>
      </c>
      <c r="G162">
        <v>-59.426535133261702</v>
      </c>
      <c r="H162">
        <v>59.426535133261702</v>
      </c>
      <c r="I162">
        <v>-59.426535133261702</v>
      </c>
      <c r="J162">
        <v>0.16</v>
      </c>
      <c r="K162">
        <v>1.0470899283697701</v>
      </c>
      <c r="L162">
        <v>1.04483253032677</v>
      </c>
      <c r="M162">
        <v>1.03600861414395</v>
      </c>
      <c r="N162">
        <v>1.03460311306168</v>
      </c>
      <c r="O162" s="1">
        <v>-7.1788286201519702E-5</v>
      </c>
      <c r="P162">
        <v>1.0231519691828299</v>
      </c>
      <c r="Q162" s="1">
        <v>2.0335514308696499E-5</v>
      </c>
      <c r="R162" s="1">
        <v>7.1788286201519702E-5</v>
      </c>
      <c r="S162">
        <v>1.6770099131794701E-4</v>
      </c>
    </row>
    <row r="163" spans="1:19" x14ac:dyDescent="0.25">
      <c r="A163">
        <v>8.3444610018561405E-2</v>
      </c>
      <c r="B163" s="1">
        <v>3.4183560246674398E-6</v>
      </c>
      <c r="C163" s="1">
        <v>-1.84507223947887E-5</v>
      </c>
      <c r="D163">
        <v>0</v>
      </c>
      <c r="E163">
        <v>0</v>
      </c>
      <c r="F163">
        <v>60.031656583105999</v>
      </c>
      <c r="G163">
        <v>-60.031656583105999</v>
      </c>
      <c r="H163">
        <v>60.031656583105999</v>
      </c>
      <c r="I163">
        <v>-60.031656583105999</v>
      </c>
      <c r="J163">
        <v>0.161</v>
      </c>
      <c r="K163">
        <v>1.04739348194773</v>
      </c>
      <c r="L163">
        <v>1.0445549369531999</v>
      </c>
      <c r="M163">
        <v>1.03618523261808</v>
      </c>
      <c r="N163">
        <v>1.0344374426405001</v>
      </c>
      <c r="O163" s="1">
        <v>-6.8129207388355496E-5</v>
      </c>
      <c r="P163">
        <v>1.02950616432395</v>
      </c>
      <c r="Q163" s="1">
        <v>2.0162338106571699E-5</v>
      </c>
      <c r="R163" s="1">
        <v>6.8129207388355496E-5</v>
      </c>
      <c r="S163">
        <v>1.7317620212473899E-4</v>
      </c>
    </row>
    <row r="164" spans="1:19" x14ac:dyDescent="0.25">
      <c r="A164">
        <v>8.4477293275363699E-2</v>
      </c>
      <c r="B164" s="1">
        <v>3.4575178759985499E-6</v>
      </c>
      <c r="C164" s="1">
        <v>-1.8517001689321001E-5</v>
      </c>
      <c r="D164">
        <v>0</v>
      </c>
      <c r="E164">
        <v>0</v>
      </c>
      <c r="F164">
        <v>60.347178818189697</v>
      </c>
      <c r="G164">
        <v>-60.347178818189697</v>
      </c>
      <c r="H164">
        <v>60.347178818189697</v>
      </c>
      <c r="I164">
        <v>-60.347178818189697</v>
      </c>
      <c r="J164">
        <v>0.16200000000000001</v>
      </c>
      <c r="K164">
        <v>1.0477018231898401</v>
      </c>
      <c r="L164">
        <v>1.0442801029575299</v>
      </c>
      <c r="M164">
        <v>1.03636409039556</v>
      </c>
      <c r="N164">
        <v>1.0342729601743601</v>
      </c>
      <c r="O164" s="1">
        <v>-6.4421354002272495E-5</v>
      </c>
      <c r="P164">
        <v>1.0358603482634401</v>
      </c>
      <c r="Q164" s="1">
        <v>1.9983820298398599E-5</v>
      </c>
      <c r="R164" s="1">
        <v>6.4421354002272495E-5</v>
      </c>
      <c r="S164">
        <v>1.7851780817315399E-4</v>
      </c>
    </row>
    <row r="165" spans="1:19" x14ac:dyDescent="0.25">
      <c r="A165">
        <v>8.5516330709289004E-2</v>
      </c>
      <c r="B165" s="1">
        <v>3.4966829745586502E-6</v>
      </c>
      <c r="C165" s="1">
        <v>-1.85795485798006E-5</v>
      </c>
      <c r="D165">
        <v>0</v>
      </c>
      <c r="E165">
        <v>0</v>
      </c>
      <c r="F165">
        <v>60.333890014013598</v>
      </c>
      <c r="G165">
        <v>-60.333890014013598</v>
      </c>
      <c r="H165">
        <v>60.333890014013598</v>
      </c>
      <c r="I165">
        <v>-60.333890014013598</v>
      </c>
      <c r="J165">
        <v>0.16300000000000001</v>
      </c>
      <c r="K165">
        <v>1.04801369848985</v>
      </c>
      <c r="L165">
        <v>1.04400913473896</v>
      </c>
      <c r="M165">
        <v>1.03654443777879</v>
      </c>
      <c r="N165">
        <v>1.0341103420836499</v>
      </c>
      <c r="O165" s="1">
        <v>-6.0664418321336901E-5</v>
      </c>
      <c r="P165">
        <v>1.0422145180908</v>
      </c>
      <c r="Q165" s="1">
        <v>1.9800090748946101E-5</v>
      </c>
      <c r="R165" s="1">
        <v>6.0664418321336901E-5</v>
      </c>
      <c r="S165">
        <v>1.83729549452518E-4</v>
      </c>
    </row>
    <row r="166" spans="1:19" x14ac:dyDescent="0.25">
      <c r="A166">
        <v>8.6561722304805397E-2</v>
      </c>
      <c r="B166" s="1">
        <v>3.53584306353185E-6</v>
      </c>
      <c r="C166" s="1">
        <v>-1.8638314210780401E-5</v>
      </c>
      <c r="D166">
        <v>0</v>
      </c>
      <c r="E166">
        <v>0</v>
      </c>
      <c r="F166">
        <v>59.957327668896703</v>
      </c>
      <c r="G166">
        <v>-59.957327668896703</v>
      </c>
      <c r="H166">
        <v>59.957327668896703</v>
      </c>
      <c r="I166">
        <v>-59.957327668896703</v>
      </c>
      <c r="J166">
        <v>0.16400000000000001</v>
      </c>
      <c r="K166">
        <v>1.04832758060144</v>
      </c>
      <c r="L166">
        <v>1.0437432517935401</v>
      </c>
      <c r="M166">
        <v>1.03672537609991</v>
      </c>
      <c r="N166">
        <v>1.03395034015651</v>
      </c>
      <c r="O166" s="1">
        <v>-5.6859012617690501E-5</v>
      </c>
      <c r="P166">
        <v>1.0485686709864299</v>
      </c>
      <c r="Q166" s="1">
        <v>1.9611277677672999E-5</v>
      </c>
      <c r="R166" s="1">
        <v>5.6859012617690501E-5</v>
      </c>
      <c r="S166">
        <v>1.88813071273075E-4</v>
      </c>
    </row>
    <row r="167" spans="1:19" x14ac:dyDescent="0.25">
      <c r="A167">
        <v>8.7613468043634304E-2</v>
      </c>
      <c r="B167" s="1">
        <v>3.5749898918365199E-6</v>
      </c>
      <c r="C167" s="1">
        <v>-1.8693250838448901E-5</v>
      </c>
      <c r="D167">
        <v>0</v>
      </c>
      <c r="E167">
        <v>0</v>
      </c>
      <c r="F167">
        <v>59.188455331607003</v>
      </c>
      <c r="G167">
        <v>-59.188455331607003</v>
      </c>
      <c r="H167">
        <v>59.188455331607003</v>
      </c>
      <c r="I167">
        <v>-59.188455331607003</v>
      </c>
      <c r="J167">
        <v>0.16500000000000001</v>
      </c>
      <c r="K167">
        <v>1.04864168116788</v>
      </c>
      <c r="L167">
        <v>1.0434837568764199</v>
      </c>
      <c r="M167">
        <v>1.0369058675343701</v>
      </c>
      <c r="N167">
        <v>1.0337937642050501</v>
      </c>
      <c r="O167" s="1">
        <v>-5.3006761568496099E-5</v>
      </c>
      <c r="P167">
        <v>1.0549228042877801</v>
      </c>
      <c r="Q167" s="1">
        <v>1.94175098269552E-5</v>
      </c>
      <c r="R167" s="1">
        <v>5.3006761568496099E-5</v>
      </c>
      <c r="S167">
        <v>1.9376785071779199E-4</v>
      </c>
    </row>
    <row r="168" spans="1:19" x14ac:dyDescent="0.25">
      <c r="A168">
        <v>8.8671567904942405E-2</v>
      </c>
      <c r="B168" s="1">
        <v>3.6141152162470799E-6</v>
      </c>
      <c r="C168" s="1">
        <v>-1.8744312881404201E-5</v>
      </c>
      <c r="D168">
        <v>0</v>
      </c>
      <c r="E168">
        <v>0</v>
      </c>
      <c r="F168">
        <v>58.004147799099798</v>
      </c>
      <c r="G168">
        <v>-58.004147799099798</v>
      </c>
      <c r="H168">
        <v>58.004147799099798</v>
      </c>
      <c r="I168">
        <v>-58.004147799099798</v>
      </c>
      <c r="J168">
        <v>0.16600000000000001</v>
      </c>
      <c r="K168">
        <v>1.0489539690081799</v>
      </c>
      <c r="L168">
        <v>1.0432320068809</v>
      </c>
      <c r="M168">
        <v>1.03708474792956</v>
      </c>
      <c r="N168">
        <v>1.03364146472569</v>
      </c>
      <c r="O168" s="1">
        <v>-4.91103758387968E-5</v>
      </c>
      <c r="P168">
        <v>1.0612769155608199</v>
      </c>
      <c r="Q168" s="1">
        <v>1.9218918654385501E-5</v>
      </c>
      <c r="R168" s="1">
        <v>4.91103758387968E-5</v>
      </c>
      <c r="S168">
        <v>1.9859117256969499E-4</v>
      </c>
    </row>
    <row r="169" spans="1:19" x14ac:dyDescent="0.25">
      <c r="A169">
        <v>8.9736021865607696E-2</v>
      </c>
      <c r="B169" s="1">
        <v>3.6532108069078101E-6</v>
      </c>
      <c r="C169" s="1">
        <v>-1.8791458035173798E-5</v>
      </c>
      <c r="D169">
        <v>0</v>
      </c>
      <c r="E169">
        <v>0</v>
      </c>
      <c r="F169">
        <v>56.3876062738766</v>
      </c>
      <c r="G169">
        <v>-56.3876062738766</v>
      </c>
      <c r="H169">
        <v>56.3876062738766</v>
      </c>
      <c r="I169">
        <v>-56.3876062738766</v>
      </c>
      <c r="J169">
        <v>0.16700000000000001</v>
      </c>
      <c r="K169">
        <v>1.0492621947815499</v>
      </c>
      <c r="L169">
        <v>1.0429893848357601</v>
      </c>
      <c r="M169">
        <v>1.03726074284808</v>
      </c>
      <c r="N169">
        <v>1.0334943158105301</v>
      </c>
      <c r="O169" s="1">
        <v>-4.5173705821157999E-5</v>
      </c>
      <c r="P169">
        <v>1.06763100267417</v>
      </c>
      <c r="Q169" s="1">
        <v>1.9015640501549198E-5</v>
      </c>
      <c r="R169" s="1">
        <v>4.5173705821157999E-5</v>
      </c>
      <c r="S169">
        <v>2.03278152836329E-4</v>
      </c>
    </row>
    <row r="170" spans="1:19" x14ac:dyDescent="0.25">
      <c r="A170">
        <v>9.08068299005588E-2</v>
      </c>
      <c r="B170" s="1">
        <v>3.6922684562909801E-6</v>
      </c>
      <c r="C170" s="1">
        <v>-1.8834648430213501E-5</v>
      </c>
      <c r="D170">
        <v>0</v>
      </c>
      <c r="E170">
        <v>0</v>
      </c>
      <c r="F170">
        <v>54.328680399578502</v>
      </c>
      <c r="G170">
        <v>-54.328680399578502</v>
      </c>
      <c r="H170">
        <v>54.328680399578502</v>
      </c>
      <c r="I170">
        <v>-54.328680399578502</v>
      </c>
      <c r="J170">
        <v>0.16800000000000001</v>
      </c>
      <c r="K170">
        <v>1.04956392169437</v>
      </c>
      <c r="L170">
        <v>1.04275727396354</v>
      </c>
      <c r="M170">
        <v>1.0374324864759199</v>
      </c>
      <c r="N170">
        <v>1.03335319890254</v>
      </c>
      <c r="O170" s="1">
        <v>-4.1201774768389602E-5</v>
      </c>
      <c r="P170">
        <v>1.07398506387265</v>
      </c>
      <c r="Q170" s="1">
        <v>1.8807818693741501E-5</v>
      </c>
      <c r="R170" s="1">
        <v>4.1201774768389602E-5</v>
      </c>
      <c r="S170">
        <v>2.0782180780763601E-4</v>
      </c>
    </row>
    <row r="171" spans="1:19" x14ac:dyDescent="0.25">
      <c r="A171">
        <v>9.18839919831866E-2</v>
      </c>
      <c r="B171" s="1">
        <v>3.7312799915874598E-6</v>
      </c>
      <c r="C171" s="1">
        <v>-1.8873851812532901E-5</v>
      </c>
      <c r="D171">
        <v>0</v>
      </c>
      <c r="E171">
        <v>0</v>
      </c>
      <c r="F171">
        <v>51.823962788939198</v>
      </c>
      <c r="G171">
        <v>-51.823962788939198</v>
      </c>
      <c r="H171">
        <v>51.823962788939198</v>
      </c>
      <c r="I171">
        <v>-51.823962788939198</v>
      </c>
      <c r="J171">
        <v>0.16900000000000001</v>
      </c>
      <c r="K171">
        <v>1.0498565624463101</v>
      </c>
      <c r="L171">
        <v>1.0425370340162901</v>
      </c>
      <c r="M171">
        <v>1.03759854336937</v>
      </c>
      <c r="N171">
        <v>1.03321898756746</v>
      </c>
      <c r="O171" s="1">
        <v>-3.7200790837187501E-5</v>
      </c>
      <c r="P171">
        <v>1.0803390978471801</v>
      </c>
      <c r="Q171" s="1">
        <v>1.85956055277319E-5</v>
      </c>
      <c r="R171" s="1">
        <v>3.7200790837187501E-5</v>
      </c>
      <c r="S171">
        <v>2.12213166009584E-4</v>
      </c>
    </row>
    <row r="172" spans="1:19" x14ac:dyDescent="0.25">
      <c r="A172">
        <v>9.2967508085822506E-2</v>
      </c>
      <c r="B172" s="1">
        <v>3.7702372904551399E-6</v>
      </c>
      <c r="C172" s="1">
        <v>-1.89090427256534E-5</v>
      </c>
      <c r="D172">
        <v>0</v>
      </c>
      <c r="E172">
        <v>0</v>
      </c>
      <c r="F172">
        <v>48.876871911112303</v>
      </c>
      <c r="G172">
        <v>-48.876871911112303</v>
      </c>
      <c r="H172">
        <v>48.876871911112303</v>
      </c>
      <c r="I172">
        <v>-48.876871911112303</v>
      </c>
      <c r="J172">
        <v>0.17</v>
      </c>
      <c r="K172">
        <v>1.0501374222958999</v>
      </c>
      <c r="L172">
        <v>1.04232998006263</v>
      </c>
      <c r="M172">
        <v>1.03775743285703</v>
      </c>
      <c r="N172">
        <v>1.0330925334416901</v>
      </c>
      <c r="O172" s="1">
        <v>-3.3178137657510099E-5</v>
      </c>
      <c r="P172">
        <v>1.0866931037976399</v>
      </c>
      <c r="Q172" s="1">
        <v>1.8379164107422999E-5</v>
      </c>
      <c r="R172" s="1">
        <v>3.3178137657510099E-5</v>
      </c>
      <c r="S172">
        <v>2.1644142030894799E-4</v>
      </c>
    </row>
    <row r="173" spans="1:19" x14ac:dyDescent="0.25">
      <c r="A173">
        <v>9.4057378180274598E-2</v>
      </c>
      <c r="B173" s="1">
        <v>3.8091322999887598E-6</v>
      </c>
      <c r="C173" s="1">
        <v>-1.89402036723747E-5</v>
      </c>
      <c r="D173">
        <v>0</v>
      </c>
      <c r="E173">
        <v>0</v>
      </c>
      <c r="F173">
        <v>45.497522066152499</v>
      </c>
      <c r="G173">
        <v>-45.497522066152499</v>
      </c>
      <c r="H173">
        <v>45.497522066152499</v>
      </c>
      <c r="I173">
        <v>-45.497522066152499</v>
      </c>
      <c r="J173">
        <v>0.17100000000000001</v>
      </c>
      <c r="K173">
        <v>1.05040374710615</v>
      </c>
      <c r="L173">
        <v>1.0421373643076901</v>
      </c>
      <c r="M173">
        <v>1.0379076553737601</v>
      </c>
      <c r="N173">
        <v>1.0329746537750899</v>
      </c>
      <c r="O173" s="1">
        <v>-2.9142343426716599E-5</v>
      </c>
      <c r="P173">
        <v>1.09304708148548</v>
      </c>
      <c r="Q173" s="1">
        <v>1.8158669990209001E-5</v>
      </c>
      <c r="R173" s="1">
        <v>2.9142343426716599E-5</v>
      </c>
      <c r="S173">
        <v>2.2049411721401801E-4</v>
      </c>
    </row>
    <row r="174" spans="1:19" x14ac:dyDescent="0.25">
      <c r="A174">
        <v>9.5153602238410503E-2</v>
      </c>
      <c r="B174" s="1">
        <v>3.8479570587153601E-6</v>
      </c>
      <c r="C174" s="1">
        <v>-1.89673262350093E-5</v>
      </c>
      <c r="D174">
        <v>0</v>
      </c>
      <c r="E174">
        <v>0</v>
      </c>
      <c r="F174">
        <v>41.702551574398797</v>
      </c>
      <c r="G174">
        <v>-41.702551574398797</v>
      </c>
      <c r="H174">
        <v>41.702551574398797</v>
      </c>
      <c r="I174">
        <v>-41.702551574398797</v>
      </c>
      <c r="J174">
        <v>0.17199999999999999</v>
      </c>
      <c r="K174">
        <v>1.0506527761589599</v>
      </c>
      <c r="L174">
        <v>1.04196036049842</v>
      </c>
      <c r="M174">
        <v>1.0380477205838701</v>
      </c>
      <c r="N174">
        <v>1.0328661203674201</v>
      </c>
      <c r="O174" s="1">
        <v>-2.5103028786468499E-5</v>
      </c>
      <c r="P174">
        <v>1.0994010312731499</v>
      </c>
      <c r="Q174" s="1">
        <v>1.79343126104525E-5</v>
      </c>
      <c r="R174" s="1">
        <v>2.5103028786468499E-5</v>
      </c>
      <c r="S174">
        <v>2.2435737975644399E-4</v>
      </c>
    </row>
    <row r="175" spans="1:19" x14ac:dyDescent="0.25">
      <c r="A175">
        <v>9.6256180232771202E-2</v>
      </c>
      <c r="B175" s="1">
        <v>3.8867037213629899E-6</v>
      </c>
      <c r="C175" s="1">
        <v>-1.8990412133085901E-5</v>
      </c>
      <c r="D175">
        <v>0</v>
      </c>
      <c r="E175">
        <v>0</v>
      </c>
      <c r="F175">
        <v>37.514777736405598</v>
      </c>
      <c r="G175">
        <v>-37.514777736405598</v>
      </c>
      <c r="H175">
        <v>37.514777736405598</v>
      </c>
      <c r="I175">
        <v>-37.514777736405598</v>
      </c>
      <c r="J175">
        <v>0.17299999999999999</v>
      </c>
      <c r="K175">
        <v>1.0508817980671401</v>
      </c>
      <c r="L175">
        <v>1.04180005121504</v>
      </c>
      <c r="M175">
        <v>1.0381761763797399</v>
      </c>
      <c r="N175">
        <v>1.0327676501546299</v>
      </c>
      <c r="O175" s="1">
        <v>-2.1070834021352099E-5</v>
      </c>
      <c r="P175">
        <v>1.1057549541478999</v>
      </c>
      <c r="Q175" s="1">
        <v>1.77062964501852E-5</v>
      </c>
      <c r="R175" s="1">
        <v>2.1070834021352099E-5</v>
      </c>
      <c r="S175">
        <v>2.2801616026738101E-4</v>
      </c>
    </row>
    <row r="176" spans="1:19" x14ac:dyDescent="0.25">
      <c r="A176">
        <v>9.7365112137200602E-2</v>
      </c>
      <c r="B176" s="1">
        <v>3.9253645860972697E-6</v>
      </c>
      <c r="C176" s="1">
        <v>-1.9009474198292301E-5</v>
      </c>
      <c r="D176">
        <v>0</v>
      </c>
      <c r="E176">
        <v>0</v>
      </c>
      <c r="F176">
        <v>32.962795967019098</v>
      </c>
      <c r="G176">
        <v>-32.962795967019098</v>
      </c>
      <c r="H176">
        <v>32.962795967019098</v>
      </c>
      <c r="I176">
        <v>-32.962795967019098</v>
      </c>
      <c r="J176">
        <v>0.17399999999999999</v>
      </c>
      <c r="K176">
        <v>1.0510882087729301</v>
      </c>
      <c r="L176">
        <v>1.0416574175834501</v>
      </c>
      <c r="M176">
        <v>1.03829163828194</v>
      </c>
      <c r="N176">
        <v>1.0326798972325899</v>
      </c>
      <c r="O176" s="1">
        <v>-1.7057326500900399E-5</v>
      </c>
      <c r="P176">
        <v>1.1121088517278399</v>
      </c>
      <c r="Q176" s="1">
        <v>1.7474841931487898E-5</v>
      </c>
      <c r="R176" s="1">
        <v>1.7057326500900399E-5</v>
      </c>
      <c r="S176">
        <v>2.31454518697251E-4</v>
      </c>
    </row>
    <row r="177" spans="1:19" x14ac:dyDescent="0.25">
      <c r="A177">
        <v>9.8480397927471694E-2</v>
      </c>
      <c r="B177" s="1">
        <v>3.96393212387194E-6</v>
      </c>
      <c r="C177" s="1">
        <v>-1.90245372474992E-5</v>
      </c>
      <c r="D177">
        <v>0</v>
      </c>
      <c r="E177">
        <v>0</v>
      </c>
      <c r="F177">
        <v>28.080469413262598</v>
      </c>
      <c r="G177">
        <v>-28.080469413262598</v>
      </c>
      <c r="H177">
        <v>28.080469413262598</v>
      </c>
      <c r="I177">
        <v>-28.080469413262598</v>
      </c>
      <c r="J177">
        <v>0.17499999999999999</v>
      </c>
      <c r="K177">
        <v>1.05126956957728</v>
      </c>
      <c r="L177">
        <v>1.04153333144294</v>
      </c>
      <c r="M177">
        <v>1.0383928182391899</v>
      </c>
      <c r="N177">
        <v>1.0326034464062099</v>
      </c>
      <c r="O177" s="1">
        <v>-1.30748896586128E-5</v>
      </c>
      <c r="P177">
        <v>1.11846272624914</v>
      </c>
      <c r="Q177" s="1">
        <v>1.7240186009710799E-5</v>
      </c>
      <c r="R177" s="1">
        <v>1.30748896586128E-5</v>
      </c>
      <c r="S177">
        <v>2.34655921777072E-4</v>
      </c>
    </row>
    <row r="178" spans="1:19" x14ac:dyDescent="0.25">
      <c r="A178">
        <v>9.9602037581890193E-2</v>
      </c>
      <c r="B178" s="1">
        <v>4.0023990094964902E-6</v>
      </c>
      <c r="C178" s="1">
        <v>-1.9035638836247401E-5</v>
      </c>
      <c r="D178">
        <v>0</v>
      </c>
      <c r="E178">
        <v>0</v>
      </c>
      <c r="F178">
        <v>22.906370871451699</v>
      </c>
      <c r="G178">
        <v>-22.906370871451699</v>
      </c>
      <c r="H178">
        <v>22.906370871451699</v>
      </c>
      <c r="I178">
        <v>-22.906370871451699</v>
      </c>
      <c r="J178">
        <v>0.17599999999999999</v>
      </c>
      <c r="K178">
        <v>1.0514236635852601</v>
      </c>
      <c r="L178">
        <v>1.0414285495300999</v>
      </c>
      <c r="M178">
        <v>1.03847855213269</v>
      </c>
      <c r="N178">
        <v>1.0325388080558899</v>
      </c>
      <c r="O178" s="1">
        <v>-9.1365952476801193E-6</v>
      </c>
      <c r="P178">
        <v>1.12481658053376</v>
      </c>
      <c r="Q178" s="1">
        <v>1.70025824520967E-5</v>
      </c>
      <c r="R178" s="1">
        <v>9.1365952476801193E-6</v>
      </c>
      <c r="S178">
        <v>2.3760355761413601E-4</v>
      </c>
    </row>
    <row r="179" spans="1:19" x14ac:dyDescent="0.25">
      <c r="A179">
        <v>0.10073003108185601</v>
      </c>
      <c r="B179" s="1">
        <v>4.0407581539876604E-6</v>
      </c>
      <c r="C179" s="1">
        <v>-1.90428298769967E-5</v>
      </c>
      <c r="D179">
        <v>0</v>
      </c>
      <c r="E179">
        <v>0</v>
      </c>
      <c r="F179">
        <v>17.483138795677402</v>
      </c>
      <c r="G179">
        <v>-17.483138795677402</v>
      </c>
      <c r="H179">
        <v>17.483138795677402</v>
      </c>
      <c r="I179">
        <v>-17.483138795677402</v>
      </c>
      <c r="J179">
        <v>0.17699999999999999</v>
      </c>
      <c r="K179">
        <v>1.05154854848724</v>
      </c>
      <c r="L179">
        <v>1.0413437094770299</v>
      </c>
      <c r="M179">
        <v>1.0385478250706299</v>
      </c>
      <c r="N179">
        <v>1.0324864142493899</v>
      </c>
      <c r="O179" s="1">
        <v>-5.25606099269669E-6</v>
      </c>
      <c r="P179">
        <v>1.1311704179381501</v>
      </c>
      <c r="Q179" s="1">
        <v>1.67623017922234E-5</v>
      </c>
      <c r="R179" s="1">
        <v>5.25606099269669E-6</v>
      </c>
      <c r="S179">
        <v>2.4028065987330999E-4</v>
      </c>
    </row>
    <row r="180" spans="1:19" x14ac:dyDescent="0.25">
      <c r="A180">
        <v>0.101864378412364</v>
      </c>
      <c r="B180" s="1">
        <v>4.0790027377430896E-6</v>
      </c>
      <c r="C180" s="1">
        <v>-1.9046175108762299E-5</v>
      </c>
      <c r="D180">
        <v>0</v>
      </c>
      <c r="E180">
        <v>0</v>
      </c>
      <c r="F180">
        <v>11.8568135250414</v>
      </c>
      <c r="G180">
        <v>-11.8568135250414</v>
      </c>
      <c r="H180">
        <v>11.8568135250414</v>
      </c>
      <c r="I180">
        <v>-11.8568135250414</v>
      </c>
      <c r="J180">
        <v>0.17799999999999999</v>
      </c>
      <c r="K180">
        <v>1.0516426038969</v>
      </c>
      <c r="L180">
        <v>1.04127932722707</v>
      </c>
      <c r="M180">
        <v>1.03859979375357</v>
      </c>
      <c r="N180">
        <v>1.0324466158993599</v>
      </c>
      <c r="O180" s="1">
        <v>-1.4472961480797701E-6</v>
      </c>
      <c r="P180">
        <v>1.13752424228398</v>
      </c>
      <c r="Q180" s="1">
        <v>1.6519630957024999E-5</v>
      </c>
      <c r="R180" s="1">
        <v>1.4472961480797701E-6</v>
      </c>
      <c r="S180">
        <v>2.42670835198353E-4</v>
      </c>
    </row>
    <row r="181" spans="1:19" x14ac:dyDescent="0.25">
      <c r="A181">
        <v>0.10300507956242901</v>
      </c>
      <c r="B181" s="1">
        <v>4.1171262440552196E-6</v>
      </c>
      <c r="C181" s="1">
        <v>-1.9045753407445099E-5</v>
      </c>
      <c r="D181">
        <v>0</v>
      </c>
      <c r="E181">
        <v>0</v>
      </c>
      <c r="F181">
        <v>6.0761258307642496</v>
      </c>
      <c r="G181">
        <v>-6.0761258307642496</v>
      </c>
      <c r="H181">
        <v>6.0761258307642496</v>
      </c>
      <c r="I181">
        <v>-6.0761258307642496</v>
      </c>
      <c r="J181">
        <v>0.17899999999999999</v>
      </c>
      <c r="K181">
        <v>1.05170457129742</v>
      </c>
      <c r="L181">
        <v>1.0412357956789999</v>
      </c>
      <c r="M181">
        <v>1.03863380510042</v>
      </c>
      <c r="N181">
        <v>1.03241968088434</v>
      </c>
      <c r="O181" s="1">
        <v>2.27546216971449E-6</v>
      </c>
      <c r="P181">
        <v>1.14387805777308</v>
      </c>
      <c r="Q181" s="1">
        <v>1.62748725697962E-5</v>
      </c>
      <c r="R181" s="1">
        <v>-2.27546216971449E-6</v>
      </c>
      <c r="S181">
        <v>2.4475838722881599E-4</v>
      </c>
    </row>
    <row r="182" spans="1:19" x14ac:dyDescent="0.25">
      <c r="A182">
        <v>0.104152134525417</v>
      </c>
      <c r="B182" s="1">
        <v>4.1551224924731603E-6</v>
      </c>
      <c r="C182" s="1">
        <v>-1.9041657929194499E-5</v>
      </c>
      <c r="D182">
        <v>0</v>
      </c>
      <c r="E182">
        <v>0</v>
      </c>
      <c r="F182">
        <v>0.190140158170646</v>
      </c>
      <c r="G182">
        <v>-0.190140158170646</v>
      </c>
      <c r="H182">
        <v>0.190140158170646</v>
      </c>
      <c r="I182">
        <v>-0.190140158170646</v>
      </c>
      <c r="J182">
        <v>0.18</v>
      </c>
      <c r="K182">
        <v>1.05173358519672</v>
      </c>
      <c r="L182">
        <v>1.0412133841939599</v>
      </c>
      <c r="M182">
        <v>1.0386494106124</v>
      </c>
      <c r="N182">
        <v>1.0324057929343</v>
      </c>
      <c r="O182" s="1">
        <v>5.8979187202519102E-6</v>
      </c>
      <c r="P182">
        <v>1.1502318688891</v>
      </c>
      <c r="Q182" s="1">
        <v>1.6028343939468099E-5</v>
      </c>
      <c r="R182" s="1">
        <v>-5.8979187202519102E-6</v>
      </c>
      <c r="S182">
        <v>2.4652863032806999E-4</v>
      </c>
    </row>
    <row r="183" spans="1:19" x14ac:dyDescent="0.25">
      <c r="A183">
        <v>0.105305543299275</v>
      </c>
      <c r="B183" s="1">
        <v>4.1929856715198103E-6</v>
      </c>
      <c r="C183" s="1">
        <v>-1.90339960823869E-5</v>
      </c>
      <c r="D183">
        <v>0</v>
      </c>
      <c r="E183">
        <v>0</v>
      </c>
      <c r="F183">
        <v>-5.7411639396953102</v>
      </c>
      <c r="G183">
        <v>5.7411639396953102</v>
      </c>
      <c r="H183">
        <v>-5.7411639396953102</v>
      </c>
      <c r="I183">
        <v>5.7411639396953102</v>
      </c>
      <c r="J183">
        <v>0.18099999999999999</v>
      </c>
      <c r="K183">
        <v>1.0517291941976401</v>
      </c>
      <c r="L183">
        <v>1.0412122387879501</v>
      </c>
      <c r="M183">
        <v>1.0386463759696201</v>
      </c>
      <c r="N183">
        <v>1.03240505118891</v>
      </c>
      <c r="O183" s="1">
        <v>9.40589260797252E-6</v>
      </c>
      <c r="P183">
        <v>1.15658568028933</v>
      </c>
      <c r="Q183" s="1">
        <v>1.5780375753228799E-5</v>
      </c>
      <c r="R183" s="1">
        <v>-9.40589260797252E-6</v>
      </c>
      <c r="S183">
        <v>2.4796818623938399E-4</v>
      </c>
    </row>
    <row r="184" spans="1:19" x14ac:dyDescent="0.25">
      <c r="A184">
        <v>0.106465305886644</v>
      </c>
      <c r="B184" s="1">
        <v>4.2307103702812202E-6</v>
      </c>
      <c r="C184" s="1">
        <v>-1.90228893281129E-5</v>
      </c>
      <c r="D184">
        <v>0</v>
      </c>
      <c r="E184">
        <v>0</v>
      </c>
      <c r="F184">
        <v>-11.6813854309181</v>
      </c>
      <c r="G184">
        <v>11.6813854309181</v>
      </c>
      <c r="H184">
        <v>-11.6813854309181</v>
      </c>
      <c r="I184">
        <v>11.6813854309181</v>
      </c>
      <c r="J184">
        <v>0.182</v>
      </c>
      <c r="K184">
        <v>1.0516913619603701</v>
      </c>
      <c r="L184">
        <v>1.0412323886955399</v>
      </c>
      <c r="M184">
        <v>1.0386246804196599</v>
      </c>
      <c r="N184">
        <v>1.0324174739540599</v>
      </c>
      <c r="O184" s="1">
        <v>1.27854863592458E-5</v>
      </c>
      <c r="P184">
        <v>1.16293949669108</v>
      </c>
      <c r="Q184" s="1">
        <v>1.5531310497608901E-5</v>
      </c>
      <c r="R184" s="1">
        <v>-1.27854863592458E-5</v>
      </c>
      <c r="S184">
        <v>2.4906525561981999E-4</v>
      </c>
    </row>
    <row r="185" spans="1:19" x14ac:dyDescent="0.25">
      <c r="A185">
        <v>0.107631422294867</v>
      </c>
      <c r="B185" s="1">
        <v>4.26829160841413E-6</v>
      </c>
      <c r="C185" s="1">
        <v>-1.9008472809755399E-5</v>
      </c>
      <c r="D185">
        <v>0</v>
      </c>
      <c r="E185">
        <v>0</v>
      </c>
      <c r="F185">
        <v>-17.561360671859401</v>
      </c>
      <c r="G185">
        <v>17.561360671859401</v>
      </c>
      <c r="H185">
        <v>-17.561360671859401</v>
      </c>
      <c r="I185">
        <v>17.561360671859401</v>
      </c>
      <c r="J185">
        <v>0.183</v>
      </c>
      <c r="K185">
        <v>1.0516205213049701</v>
      </c>
      <c r="L185">
        <v>1.0412737123319</v>
      </c>
      <c r="M185">
        <v>1.03858454693877</v>
      </c>
      <c r="N185">
        <v>1.03244297762657</v>
      </c>
      <c r="O185" s="1">
        <v>1.60232641569068E-5</v>
      </c>
      <c r="P185">
        <v>1.16929332275278</v>
      </c>
      <c r="Q185" s="1">
        <v>1.5281500634680899E-5</v>
      </c>
      <c r="R185" s="1">
        <v>-1.60232641569068E-5</v>
      </c>
      <c r="S185">
        <v>2.4980986292799499E-4</v>
      </c>
    </row>
    <row r="186" spans="1:19" x14ac:dyDescent="0.25">
      <c r="A186">
        <v>0.108803892535865</v>
      </c>
      <c r="B186" s="1">
        <v>4.3057248640981496E-6</v>
      </c>
      <c r="C186" s="1">
        <v>-1.89908948107829E-5</v>
      </c>
      <c r="D186">
        <v>0</v>
      </c>
      <c r="E186">
        <v>0</v>
      </c>
      <c r="F186">
        <v>-23.3365563264842</v>
      </c>
      <c r="G186">
        <v>23.3365563264842</v>
      </c>
      <c r="H186">
        <v>-23.3365563264842</v>
      </c>
      <c r="I186">
        <v>23.3365563264842</v>
      </c>
      <c r="J186">
        <v>0.184</v>
      </c>
      <c r="K186">
        <v>1.0515174258101501</v>
      </c>
      <c r="L186">
        <v>1.04133602551635</v>
      </c>
      <c r="M186">
        <v>1.0385263604077499</v>
      </c>
      <c r="N186">
        <v>1.0324814314453901</v>
      </c>
      <c r="O186" s="1">
        <v>1.9106398544577701E-5</v>
      </c>
      <c r="P186">
        <v>1.17564716296281</v>
      </c>
      <c r="Q186" s="1">
        <v>1.5031306555562099E-5</v>
      </c>
      <c r="R186" s="1">
        <v>-1.9106398544577701E-5</v>
      </c>
      <c r="S186">
        <v>2.50194079118857E-4</v>
      </c>
    </row>
    <row r="187" spans="1:19" x14ac:dyDescent="0.25">
      <c r="A187">
        <v>0.10998271662592</v>
      </c>
      <c r="B187" s="1">
        <v>4.3430060996037303E-6</v>
      </c>
      <c r="C187" s="1">
        <v>-1.8970316078424999E-5</v>
      </c>
      <c r="D187">
        <v>0</v>
      </c>
      <c r="E187">
        <v>0</v>
      </c>
      <c r="F187">
        <v>-28.9562110149175</v>
      </c>
      <c r="G187">
        <v>28.9562110149175</v>
      </c>
      <c r="H187">
        <v>-28.9562110149175</v>
      </c>
      <c r="I187">
        <v>28.9562110149175</v>
      </c>
      <c r="J187">
        <v>0.185</v>
      </c>
      <c r="K187">
        <v>1.05138331435909</v>
      </c>
      <c r="L187">
        <v>1.0414189637287301</v>
      </c>
      <c r="M187">
        <v>1.0384507615927201</v>
      </c>
      <c r="N187">
        <v>1.03253258520977</v>
      </c>
      <c r="O187" s="1">
        <v>2.2022822196384899E-5</v>
      </c>
      <c r="P187">
        <v>1.18200102153072</v>
      </c>
      <c r="Q187" s="1">
        <v>1.4781094401609799E-5</v>
      </c>
      <c r="R187" s="1">
        <v>-2.2022822196384899E-5</v>
      </c>
      <c r="S187">
        <v>2.5021215395229398E-4</v>
      </c>
    </row>
    <row r="188" spans="1:19" x14ac:dyDescent="0.25">
      <c r="A188">
        <v>0.111167894585339</v>
      </c>
      <c r="B188" s="1">
        <v>4.38013178407477E-6</v>
      </c>
      <c r="C188" s="1">
        <v>-1.8946908979504501E-5</v>
      </c>
      <c r="D188">
        <v>0</v>
      </c>
      <c r="E188">
        <v>0</v>
      </c>
      <c r="F188">
        <v>-34.371341093763398</v>
      </c>
      <c r="G188">
        <v>34.371341093763398</v>
      </c>
      <c r="H188">
        <v>-34.371341093763398</v>
      </c>
      <c r="I188">
        <v>34.371341093763398</v>
      </c>
      <c r="J188">
        <v>0.186</v>
      </c>
      <c r="K188">
        <v>1.05121974535843</v>
      </c>
      <c r="L188">
        <v>1.04152206925191</v>
      </c>
      <c r="M188">
        <v>1.03835855750874</v>
      </c>
      <c r="N188">
        <v>1.0325961238655701</v>
      </c>
      <c r="O188" s="1">
        <v>2.4761380755839E-5</v>
      </c>
      <c r="P188">
        <v>1.1883549022845801</v>
      </c>
      <c r="Q188" s="1">
        <v>1.4531233714781999E-5</v>
      </c>
      <c r="R188" s="1">
        <v>-2.4761380755839E-5</v>
      </c>
      <c r="S188">
        <v>2.4986068682781697E-4</v>
      </c>
    </row>
    <row r="189" spans="1:19" x14ac:dyDescent="0.25">
      <c r="A189">
        <v>0.112359426438032</v>
      </c>
      <c r="B189" s="1">
        <v>4.4170989132268204E-6</v>
      </c>
      <c r="C189" s="1">
        <v>-1.8920856532503502E-5</v>
      </c>
      <c r="D189">
        <v>0</v>
      </c>
      <c r="E189">
        <v>0</v>
      </c>
      <c r="F189">
        <v>-39.535208269504203</v>
      </c>
      <c r="G189">
        <v>39.535208269504203</v>
      </c>
      <c r="H189">
        <v>-39.535208269504203</v>
      </c>
      <c r="I189">
        <v>39.535208269504203</v>
      </c>
      <c r="J189">
        <v>0.187</v>
      </c>
      <c r="K189">
        <v>1.0510286017996</v>
      </c>
      <c r="L189">
        <v>1.0416447646372899</v>
      </c>
      <c r="M189">
        <v>1.03825072785682</v>
      </c>
      <c r="N189">
        <v>1.0326716520641099</v>
      </c>
      <c r="O189" s="1">
        <v>2.7311944360942401E-5</v>
      </c>
      <c r="P189">
        <v>1.19470880858738</v>
      </c>
      <c r="Q189" s="1">
        <v>1.42820950130218E-5</v>
      </c>
      <c r="R189" s="1">
        <v>-2.7311944360942401E-5</v>
      </c>
      <c r="S189">
        <v>2.4913870176019801E-4</v>
      </c>
    </row>
    <row r="190" spans="1:19" x14ac:dyDescent="0.25">
      <c r="A190">
        <v>0.113557312211008</v>
      </c>
      <c r="B190" s="1">
        <v>4.45390502572254E-6</v>
      </c>
      <c r="C190" s="1">
        <v>-1.88923513277408E-5</v>
      </c>
      <c r="D190">
        <v>0</v>
      </c>
      <c r="E190">
        <v>0</v>
      </c>
      <c r="F190">
        <v>-44.4037189747078</v>
      </c>
      <c r="G190">
        <v>44.4037189747078</v>
      </c>
      <c r="H190">
        <v>-44.4037189747078</v>
      </c>
      <c r="I190">
        <v>44.4037189747078</v>
      </c>
      <c r="J190">
        <v>0.188</v>
      </c>
      <c r="K190">
        <v>1.0508120481070999</v>
      </c>
      <c r="L190">
        <v>1.0417863530838101</v>
      </c>
      <c r="M190">
        <v>1.0381284049734301</v>
      </c>
      <c r="N190">
        <v>1.0327586955743899</v>
      </c>
      <c r="O190" s="1">
        <v>2.9665515574902901E-5</v>
      </c>
      <c r="P190">
        <v>1.2010627432657099</v>
      </c>
      <c r="Q190" s="1">
        <v>1.4034047327600801E-5</v>
      </c>
      <c r="R190" s="1">
        <v>-2.9665515574902901E-5</v>
      </c>
      <c r="S190">
        <v>2.48047685420933E-4</v>
      </c>
    </row>
    <row r="191" spans="1:19" x14ac:dyDescent="0.25">
      <c r="A191">
        <v>0.114761551933812</v>
      </c>
      <c r="B191" s="1">
        <v>4.4905482160372203E-6</v>
      </c>
      <c r="C191" s="1">
        <v>-1.88615943480757E-5</v>
      </c>
      <c r="D191">
        <v>0</v>
      </c>
      <c r="E191">
        <v>0</v>
      </c>
      <c r="F191">
        <v>-48.935769084463701</v>
      </c>
      <c r="G191">
        <v>48.935769084463701</v>
      </c>
      <c r="H191">
        <v>-48.935769084463701</v>
      </c>
      <c r="I191">
        <v>48.935769084463701</v>
      </c>
      <c r="J191">
        <v>0.189</v>
      </c>
      <c r="K191">
        <v>1.0505724831519201</v>
      </c>
      <c r="L191">
        <v>1.0419460187019101</v>
      </c>
      <c r="M191">
        <v>1.0379928518167401</v>
      </c>
      <c r="N191">
        <v>1.0328567028203499</v>
      </c>
      <c r="O191" s="1">
        <v>3.1814320292548503E-5</v>
      </c>
      <c r="P191">
        <v>1.2074167085554499</v>
      </c>
      <c r="Q191" s="1">
        <v>1.37874557360262E-5</v>
      </c>
      <c r="R191" s="1">
        <v>-3.1814320292548503E-5</v>
      </c>
      <c r="S191">
        <v>2.4659159157460598E-4</v>
      </c>
    </row>
    <row r="192" spans="1:19" x14ac:dyDescent="0.25">
      <c r="A192">
        <v>0.115972145637914</v>
      </c>
      <c r="B192" s="1">
        <v>4.5270271436770799E-6</v>
      </c>
      <c r="C192" s="1">
        <v>-1.88287937074019E-5</v>
      </c>
      <c r="D192">
        <v>0</v>
      </c>
      <c r="E192">
        <v>0</v>
      </c>
      <c r="F192">
        <v>-53.093527893646097</v>
      </c>
      <c r="G192">
        <v>53.093527893646097</v>
      </c>
      <c r="H192">
        <v>-53.093527893646097</v>
      </c>
      <c r="I192">
        <v>53.093527893646097</v>
      </c>
      <c r="J192">
        <v>0.19</v>
      </c>
      <c r="K192">
        <v>1.05031249131912</v>
      </c>
      <c r="L192">
        <v>1.04212282670506</v>
      </c>
      <c r="M192">
        <v>1.0378454387968401</v>
      </c>
      <c r="N192">
        <v>1.0329650465457101</v>
      </c>
      <c r="O192" s="1">
        <v>3.3751881232519102E-5</v>
      </c>
      <c r="P192">
        <v>1.21377070606589</v>
      </c>
      <c r="Q192" s="1">
        <v>1.3542678929616599E-5</v>
      </c>
      <c r="R192" s="1">
        <v>-3.3751881232519102E-5</v>
      </c>
      <c r="S192">
        <v>2.4477680640968999E-4</v>
      </c>
    </row>
    <row r="193" spans="1:19" x14ac:dyDescent="0.25">
      <c r="A193">
        <v>0.11718909335607</v>
      </c>
      <c r="B193" s="1">
        <v>4.56334103866765E-6</v>
      </c>
      <c r="C193" s="1">
        <v>-1.8794163324325699E-5</v>
      </c>
      <c r="D193">
        <v>0</v>
      </c>
      <c r="E193">
        <v>0</v>
      </c>
      <c r="F193">
        <v>-56.842678252983497</v>
      </c>
      <c r="G193">
        <v>56.842678252983497</v>
      </c>
      <c r="H193">
        <v>-56.842678252983497</v>
      </c>
      <c r="I193">
        <v>56.842678252983497</v>
      </c>
      <c r="J193">
        <v>0.191</v>
      </c>
      <c r="K193">
        <v>1.05003479334702</v>
      </c>
      <c r="L193">
        <v>1.04231572365506</v>
      </c>
      <c r="M193">
        <v>1.03768762018593</v>
      </c>
      <c r="N193">
        <v>1.0330830256564401</v>
      </c>
      <c r="O193" s="1">
        <v>3.54730741325304E-5</v>
      </c>
      <c r="P193">
        <v>1.2201247367625601</v>
      </c>
      <c r="Q193" s="1">
        <v>1.3300066851474101E-5</v>
      </c>
      <c r="R193" s="1">
        <v>-3.54730741325304E-5</v>
      </c>
      <c r="S193">
        <v>2.4261207814244999E-4</v>
      </c>
    </row>
    <row r="194" spans="1:19" x14ac:dyDescent="0.25">
      <c r="A194">
        <v>0.118412395121681</v>
      </c>
      <c r="B194" s="1">
        <v>4.5994897032810102E-6</v>
      </c>
      <c r="C194" s="1">
        <v>-1.8757921548081901E-5</v>
      </c>
      <c r="D194">
        <v>0</v>
      </c>
      <c r="E194">
        <v>0</v>
      </c>
      <c r="F194">
        <v>-60.152598485039803</v>
      </c>
      <c r="G194">
        <v>60.152598485039803</v>
      </c>
      <c r="H194">
        <v>-60.152598485039803</v>
      </c>
      <c r="I194">
        <v>60.152598485039803</v>
      </c>
      <c r="J194">
        <v>0.192</v>
      </c>
      <c r="K194">
        <v>1.04974219851683</v>
      </c>
      <c r="L194">
        <v>1.04252353789271</v>
      </c>
      <c r="M194">
        <v>1.0375209108046599</v>
      </c>
      <c r="N194">
        <v>1.03320986729013</v>
      </c>
      <c r="O194" s="1">
        <v>3.6974167200322498E-5</v>
      </c>
      <c r="P194">
        <v>1.22647880096866</v>
      </c>
      <c r="Q194" s="1">
        <v>1.30599584364757E-5</v>
      </c>
      <c r="R194" s="1">
        <v>-3.6974167200322498E-5</v>
      </c>
      <c r="S194">
        <v>2.4010841499836301E-4</v>
      </c>
    </row>
    <row r="195" spans="1:19" x14ac:dyDescent="0.25">
      <c r="A195">
        <v>0.119642050968158</v>
      </c>
      <c r="B195" s="1">
        <v>4.63547351001815E-6</v>
      </c>
      <c r="C195" s="1">
        <v>-1.8720289753005701E-5</v>
      </c>
      <c r="D195">
        <v>0</v>
      </c>
      <c r="E195">
        <v>0</v>
      </c>
      <c r="F195">
        <v>-62.996508722323597</v>
      </c>
      <c r="G195">
        <v>62.996508722323597</v>
      </c>
      <c r="H195">
        <v>-62.996508722323597</v>
      </c>
      <c r="I195">
        <v>62.996508722323597</v>
      </c>
      <c r="J195">
        <v>0.193</v>
      </c>
      <c r="K195">
        <v>1.04943755946145</v>
      </c>
      <c r="L195">
        <v>1.04274498036666</v>
      </c>
      <c r="M195">
        <v>1.03734686355426</v>
      </c>
      <c r="N195">
        <v>1.0333447292067901</v>
      </c>
      <c r="O195" s="1">
        <v>3.8252844719158499E-5</v>
      </c>
      <c r="P195">
        <v>1.23283289838432</v>
      </c>
      <c r="Q195" s="1">
        <v>1.28226794803198E-5</v>
      </c>
      <c r="R195" s="1">
        <v>-3.8252844719158499E-5</v>
      </c>
      <c r="S195">
        <v>2.37278956155943E-4</v>
      </c>
    </row>
    <row r="196" spans="1:19" x14ac:dyDescent="0.25">
      <c r="A196">
        <v>0.120878060928315</v>
      </c>
      <c r="B196" s="1">
        <v>4.6712933959049797E-6</v>
      </c>
      <c r="C196" s="1">
        <v>-1.8681490916845399E-5</v>
      </c>
      <c r="D196">
        <v>0</v>
      </c>
      <c r="E196">
        <v>0</v>
      </c>
      <c r="F196">
        <v>-65.351585989406203</v>
      </c>
      <c r="G196">
        <v>65.351585989406203</v>
      </c>
      <c r="H196">
        <v>-65.351585989406203</v>
      </c>
      <c r="I196">
        <v>65.351585989406203</v>
      </c>
      <c r="J196">
        <v>0.19400000000000001</v>
      </c>
      <c r="K196" s="1">
        <v>1.04912373068126</v>
      </c>
      <c r="L196" s="1">
        <v>1.04297864603406</v>
      </c>
      <c r="M196" s="1">
        <v>1.0371670483138</v>
      </c>
      <c r="N196" s="1">
        <v>1.0334867025665599</v>
      </c>
      <c r="O196" s="1">
        <v>3.9308215970652302E-5</v>
      </c>
      <c r="P196">
        <v>1.2391870281223301</v>
      </c>
      <c r="Q196" s="1">
        <v>1.2588540659871799E-5</v>
      </c>
      <c r="R196" s="1">
        <v>-3.9308215970652302E-5</v>
      </c>
      <c r="S196">
        <v>2.3413882044801099E-4</v>
      </c>
    </row>
    <row r="197" spans="1:19" x14ac:dyDescent="0.25">
      <c r="A197">
        <v>0.12212042503380199</v>
      </c>
      <c r="B197" s="1">
        <v>4.7069508531977004E-6</v>
      </c>
      <c r="C197" s="1">
        <v>-1.8641748196938101E-5</v>
      </c>
      <c r="D197">
        <v>0</v>
      </c>
      <c r="E197">
        <v>0</v>
      </c>
      <c r="F197">
        <v>-67.199055639306707</v>
      </c>
      <c r="G197">
        <v>67.199055639306707</v>
      </c>
      <c r="H197">
        <v>-67.199055639306707</v>
      </c>
      <c r="I197">
        <v>67.199055639306707</v>
      </c>
      <c r="J197">
        <v>0.19500000000000001</v>
      </c>
      <c r="K197">
        <v>1.04880353147514</v>
      </c>
      <c r="L197">
        <v>1.0432230160951701</v>
      </c>
      <c r="M197">
        <v>1.0369830325585601</v>
      </c>
      <c r="N197">
        <v>1.03363481520873</v>
      </c>
      <c r="O197" s="1">
        <v>4.0140810826970099E-5</v>
      </c>
      <c r="P197">
        <v>1.24554118875849</v>
      </c>
      <c r="Q197" s="1">
        <v>1.23578357222487E-5</v>
      </c>
      <c r="R197" s="1">
        <v>-4.0140810826970099E-5</v>
      </c>
      <c r="S197">
        <v>2.3070493762309199E-4</v>
      </c>
    </row>
    <row r="198" spans="1:19" x14ac:dyDescent="0.25">
      <c r="A198">
        <v>0.12336914331460599</v>
      </c>
      <c r="B198" s="1">
        <v>4.7424479166241399E-6</v>
      </c>
      <c r="C198" s="1">
        <v>-1.86012835168903E-5</v>
      </c>
      <c r="D198">
        <v>0</v>
      </c>
      <c r="E198">
        <v>0</v>
      </c>
      <c r="F198">
        <v>-68.524255244054302</v>
      </c>
      <c r="G198">
        <v>68.524255244054302</v>
      </c>
      <c r="H198">
        <v>-68.524255244054302</v>
      </c>
      <c r="I198">
        <v>68.524255244054302</v>
      </c>
      <c r="J198">
        <v>0.19600000000000001</v>
      </c>
      <c r="K198">
        <v>1.04847971372185</v>
      </c>
      <c r="L198">
        <v>1.0434764613396701</v>
      </c>
      <c r="M198">
        <v>1.0367963639473099</v>
      </c>
      <c r="N198">
        <v>1.0337880355506099</v>
      </c>
      <c r="O198" s="1">
        <v>4.0752563288613397E-5</v>
      </c>
      <c r="P198">
        <v>1.25189537839471</v>
      </c>
      <c r="Q198" s="1">
        <v>1.21308398554271E-5</v>
      </c>
      <c r="R198" s="1">
        <v>-4.0752563288613397E-5</v>
      </c>
      <c r="S198">
        <v>2.26995866821561E-4</v>
      </c>
    </row>
    <row r="199" spans="1:19" x14ac:dyDescent="0.25">
      <c r="A199">
        <v>0.124624215798608</v>
      </c>
      <c r="B199" s="1">
        <v>4.7777871473141199E-6</v>
      </c>
      <c r="C199" s="1">
        <v>-1.8560316175124299E-5</v>
      </c>
      <c r="D199">
        <v>0</v>
      </c>
      <c r="E199">
        <v>0</v>
      </c>
      <c r="F199">
        <v>-69.316692741433798</v>
      </c>
      <c r="G199">
        <v>69.316692741433798</v>
      </c>
      <c r="H199">
        <v>-69.316692741433798</v>
      </c>
      <c r="I199">
        <v>69.316692741433798</v>
      </c>
      <c r="J199">
        <v>0.19700000000000001</v>
      </c>
      <c r="K199">
        <v>1.0481549346811201</v>
      </c>
      <c r="L199">
        <v>1.0437372469035899</v>
      </c>
      <c r="M199">
        <v>1.03660855501462</v>
      </c>
      <c r="N199">
        <v>1.0339452772320701</v>
      </c>
      <c r="O199" s="1">
        <v>4.1146784625148703E-5</v>
      </c>
      <c r="P199">
        <v>1.25824959473181</v>
      </c>
      <c r="Q199" s="1">
        <v>1.19078082492532E-5</v>
      </c>
      <c r="R199" s="1">
        <v>-4.1146784625148703E-5</v>
      </c>
      <c r="S199">
        <v>2.2303160617391E-4</v>
      </c>
    </row>
    <row r="200" spans="1:19" x14ac:dyDescent="0.25">
      <c r="A200">
        <v>0.125885642511222</v>
      </c>
      <c r="B200" s="1">
        <v>4.8129716135921198E-6</v>
      </c>
      <c r="C200" s="1">
        <v>-1.8519061485042701E-5</v>
      </c>
      <c r="D200">
        <v>0</v>
      </c>
      <c r="E200">
        <v>0</v>
      </c>
      <c r="F200">
        <v>-69.570093888132405</v>
      </c>
      <c r="G200">
        <v>69.570093888132405</v>
      </c>
      <c r="H200">
        <v>-69.570093888132405</v>
      </c>
      <c r="I200">
        <v>69.570093888132405</v>
      </c>
      <c r="J200">
        <v>0.19800000000000001</v>
      </c>
      <c r="K200">
        <v>1.04783173480326</v>
      </c>
      <c r="L200">
        <v>1.0440035387052999</v>
      </c>
      <c r="M200">
        <v>1.0364210700324801</v>
      </c>
      <c r="N200">
        <v>1.0341054046090199</v>
      </c>
      <c r="O200" s="1">
        <v>4.1328126946593301E-5</v>
      </c>
      <c r="P200">
        <v>1.26460383515078</v>
      </c>
      <c r="Q200" s="1">
        <v>1.16889748514739E-5</v>
      </c>
      <c r="R200" s="1">
        <v>-4.1328126946593301E-5</v>
      </c>
      <c r="S200">
        <v>2.1883339777936401E-4</v>
      </c>
    </row>
    <row r="201" spans="1:19" x14ac:dyDescent="0.25">
      <c r="A201">
        <v>0.12715342347511899</v>
      </c>
      <c r="B201" s="1">
        <v>4.8480048688223202E-6</v>
      </c>
      <c r="C201" s="1">
        <v>-1.8477729455841199E-5</v>
      </c>
      <c r="D201">
        <v>0</v>
      </c>
      <c r="E201">
        <v>0</v>
      </c>
      <c r="F201">
        <v>-69.289911821295107</v>
      </c>
      <c r="G201">
        <v>69.289911821295107</v>
      </c>
      <c r="H201">
        <v>-69.289911821295107</v>
      </c>
      <c r="I201">
        <v>69.289911821295107</v>
      </c>
      <c r="J201">
        <v>0.19900000000000001</v>
      </c>
      <c r="K201">
        <v>1.04751252027358</v>
      </c>
      <c r="L201">
        <v>1.0442734118849399</v>
      </c>
      <c r="M201">
        <v>1.0362353139767699</v>
      </c>
      <c r="N201">
        <v>1.0342672392295</v>
      </c>
      <c r="O201" s="1">
        <v>4.1302538763522001E-5</v>
      </c>
      <c r="P201">
        <v>1.2709580967982601</v>
      </c>
      <c r="Q201" s="1">
        <v>1.14745513210319E-5</v>
      </c>
      <c r="R201" s="1">
        <v>-4.1302538763522001E-5</v>
      </c>
      <c r="S201">
        <v>2.1442353044194199E-4</v>
      </c>
    </row>
    <row r="202" spans="1:19" x14ac:dyDescent="0.25">
      <c r="A202">
        <v>0.128427558710036</v>
      </c>
      <c r="B202" s="1">
        <v>4.8828909265084499E-6</v>
      </c>
      <c r="C202" s="1">
        <v>-1.84365235214217E-5</v>
      </c>
      <c r="D202">
        <v>0</v>
      </c>
      <c r="E202">
        <v>1</v>
      </c>
      <c r="F202">
        <v>-68.469424311407494</v>
      </c>
      <c r="G202">
        <v>68.469424311407494</v>
      </c>
      <c r="H202">
        <v>-68.469424311407494</v>
      </c>
      <c r="I202">
        <v>68.469424311407494</v>
      </c>
      <c r="J202">
        <v>0.2</v>
      </c>
      <c r="K202">
        <v>1.0471995499221101</v>
      </c>
      <c r="L202">
        <v>1.04454486151819</v>
      </c>
      <c r="M202">
        <v>1.0360526234919101</v>
      </c>
      <c r="N202">
        <v>1.0344295673922801</v>
      </c>
      <c r="O202" s="1">
        <v>4.10772130575614E-5</v>
      </c>
      <c r="P202">
        <v>1.2773123766749199</v>
      </c>
      <c r="Q202" s="1">
        <v>1.12647261776554E-5</v>
      </c>
      <c r="R202" s="1">
        <v>-4.10772130575614E-5</v>
      </c>
      <c r="S202">
        <v>2.0982514337655099E-4</v>
      </c>
    </row>
    <row r="203" spans="1:19" x14ac:dyDescent="0.25">
      <c r="A203">
        <v>0.12970804823267601</v>
      </c>
      <c r="B203" s="1">
        <v>4.9176342328606302E-6</v>
      </c>
      <c r="C203" s="1">
        <v>-1.8395639328215801E-5</v>
      </c>
      <c r="D203">
        <v>0</v>
      </c>
      <c r="E203">
        <v>1</v>
      </c>
      <c r="F203">
        <v>-67.118807956924698</v>
      </c>
      <c r="G203">
        <v>67.118807956924698</v>
      </c>
      <c r="H203">
        <v>-67.118807956924698</v>
      </c>
      <c r="I203">
        <v>67.118807956924698</v>
      </c>
      <c r="J203">
        <v>0.20100000000000001</v>
      </c>
      <c r="K203">
        <v>1.04689489435675</v>
      </c>
      <c r="L203">
        <v>1.04481584476417</v>
      </c>
      <c r="M203">
        <v>1.0358742411593</v>
      </c>
      <c r="N203">
        <v>1.03459116609947</v>
      </c>
      <c r="O203" s="1">
        <v>4.0660518233567198E-5</v>
      </c>
      <c r="P203">
        <v>1.2836666717240099</v>
      </c>
      <c r="Q203" s="1">
        <v>1.1059664150655699E-5</v>
      </c>
      <c r="R203" s="1">
        <v>-4.0660518233567198E-5</v>
      </c>
      <c r="S203">
        <v>2.0506202699969699E-4</v>
      </c>
    </row>
    <row r="204" spans="1:19" x14ac:dyDescent="0.25">
      <c r="A204">
        <v>0.13099489205668899</v>
      </c>
      <c r="B204" s="1">
        <v>4.95223963708252E-6</v>
      </c>
      <c r="C204" s="1">
        <v>-1.8355263594183799E-5</v>
      </c>
      <c r="D204">
        <v>0</v>
      </c>
      <c r="E204">
        <v>1</v>
      </c>
      <c r="F204">
        <v>-65.249196925308993</v>
      </c>
      <c r="G204">
        <v>65.249196925308993</v>
      </c>
      <c r="H204">
        <v>-65.249196925308993</v>
      </c>
      <c r="I204">
        <v>65.249196925308993</v>
      </c>
      <c r="J204">
        <v>0.20200000000000001</v>
      </c>
      <c r="K204">
        <v>1.0466005014995301</v>
      </c>
      <c r="L204">
        <v>1.0450842335761701</v>
      </c>
      <c r="M204">
        <v>1.0357013515574001</v>
      </c>
      <c r="N204">
        <v>1.0347507752049001</v>
      </c>
      <c r="O204" s="1">
        <v>4.0061936290021298E-5</v>
      </c>
      <c r="P204">
        <v>1.2900209789161099</v>
      </c>
      <c r="Q204" s="1">
        <v>1.08595057304541E-5</v>
      </c>
      <c r="R204" s="1">
        <v>-4.0061936290021298E-5</v>
      </c>
      <c r="S204">
        <v>2.00158420201544E-4</v>
      </c>
    </row>
    <row r="205" spans="1:19" x14ac:dyDescent="0.25">
      <c r="A205">
        <v>0.13228809019274601</v>
      </c>
      <c r="B205" s="1">
        <v>4.9867123595802799E-6</v>
      </c>
      <c r="C205" s="1">
        <v>-1.8315573022694998E-5</v>
      </c>
      <c r="D205">
        <v>0</v>
      </c>
      <c r="E205">
        <v>1</v>
      </c>
      <c r="F205">
        <v>-62.875970428834997</v>
      </c>
      <c r="G205">
        <v>62.875970428834997</v>
      </c>
      <c r="H205">
        <v>-62.875970428834997</v>
      </c>
      <c r="I205">
        <v>62.875970428834997</v>
      </c>
      <c r="J205">
        <v>0.20300000000000001</v>
      </c>
      <c r="K205">
        <v>1.04631813864111</v>
      </c>
      <c r="L205">
        <v>1.04534788153436</v>
      </c>
      <c r="M205">
        <v>1.03553504515201</v>
      </c>
      <c r="N205">
        <v>1.0349071373740699</v>
      </c>
      <c r="O205" s="1">
        <v>3.9292000672981997E-5</v>
      </c>
      <c r="P205">
        <v>1.29637529532899</v>
      </c>
      <c r="Q205" s="1">
        <v>1.06643668871288E-5</v>
      </c>
      <c r="R205" s="1">
        <v>-3.9292000672981997E-5</v>
      </c>
      <c r="S205">
        <v>1.9513884332529401E-4</v>
      </c>
    </row>
    <row r="206" spans="1:19" x14ac:dyDescent="0.25">
      <c r="A206">
        <v>0.13358764264867801</v>
      </c>
      <c r="B206" s="1">
        <v>5.0210579583226597E-6</v>
      </c>
      <c r="C206" s="1">
        <v>-1.82767332923213E-5</v>
      </c>
      <c r="D206">
        <v>0</v>
      </c>
      <c r="E206">
        <v>1</v>
      </c>
      <c r="F206">
        <v>-60.015378908430399</v>
      </c>
      <c r="G206">
        <v>60.015378908430399</v>
      </c>
      <c r="H206">
        <v>-60.015378908430399</v>
      </c>
      <c r="I206">
        <v>60.015378908430399</v>
      </c>
      <c r="J206">
        <v>0.20399999999999999</v>
      </c>
      <c r="K206">
        <v>1.04604940655822</v>
      </c>
      <c r="L206">
        <v>1.04560463240825</v>
      </c>
      <c r="M206">
        <v>1.0353763240242699</v>
      </c>
      <c r="N206">
        <v>1.0350590026829101</v>
      </c>
      <c r="O206" s="1">
        <v>3.83622144978834E-5</v>
      </c>
      <c r="P206">
        <v>1.3027296182210499</v>
      </c>
      <c r="Q206" s="1">
        <v>1.0474338972624701E-5</v>
      </c>
      <c r="R206" s="1">
        <v>-3.83622144978834E-5</v>
      </c>
      <c r="S206">
        <v>1.90027914504128E-4</v>
      </c>
    </row>
    <row r="207" spans="1:19" x14ac:dyDescent="0.25">
      <c r="A207">
        <v>0.134893549429694</v>
      </c>
      <c r="B207" s="1">
        <v>5.05528229359198E-6</v>
      </c>
      <c r="C207" s="1">
        <v>-1.8238898127653802E-5</v>
      </c>
      <c r="D207">
        <v>0</v>
      </c>
      <c r="E207">
        <v>1</v>
      </c>
      <c r="F207">
        <v>-56.700416327295699</v>
      </c>
      <c r="G207">
        <v>56.700416327295699</v>
      </c>
      <c r="H207">
        <v>-56.700416327295699</v>
      </c>
      <c r="I207">
        <v>56.700416327295699</v>
      </c>
      <c r="J207">
        <v>0.20499999999999999</v>
      </c>
      <c r="K207">
        <v>1.04579574089898</v>
      </c>
      <c r="L207">
        <v>1.0458523438701799</v>
      </c>
      <c r="M207">
        <v>1.0352261001684799</v>
      </c>
      <c r="N207">
        <v>1.03520514179734</v>
      </c>
      <c r="O207" s="1">
        <v>3.7284968822797897E-5</v>
      </c>
      <c r="P207">
        <v>1.3090839450954399</v>
      </c>
      <c r="Q207" s="1">
        <v>1.0289488800056499E-5</v>
      </c>
      <c r="R207" s="1">
        <v>-3.7284968822797897E-5</v>
      </c>
      <c r="S207">
        <v>1.8485017256819399E-4</v>
      </c>
    </row>
    <row r="208" spans="1:19" x14ac:dyDescent="0.25">
      <c r="A208">
        <v>0.13620581053865</v>
      </c>
      <c r="B208" s="1">
        <v>5.0893914913706596E-6</v>
      </c>
      <c r="C208" s="1">
        <v>-1.8202208453138702E-5</v>
      </c>
      <c r="D208">
        <v>0</v>
      </c>
      <c r="E208">
        <v>1</v>
      </c>
      <c r="F208">
        <v>-52.9516133708523</v>
      </c>
      <c r="G208">
        <v>52.9516133708523</v>
      </c>
      <c r="H208">
        <v>-52.9516133708523</v>
      </c>
      <c r="I208">
        <v>52.9516133708523</v>
      </c>
      <c r="J208">
        <v>0.20599999999999999</v>
      </c>
      <c r="K208">
        <v>1.0455584279230901</v>
      </c>
      <c r="L208">
        <v>1.0460889001395699</v>
      </c>
      <c r="M208">
        <v>1.0350852023344701</v>
      </c>
      <c r="N208">
        <v>1.03534435217572</v>
      </c>
      <c r="O208" s="1">
        <v>3.6073459568103399E-5</v>
      </c>
      <c r="P208">
        <v>1.3154382737538399</v>
      </c>
      <c r="Q208" s="1">
        <v>1.0109858889644999E-5</v>
      </c>
      <c r="R208" s="1">
        <v>-3.6073459568103399E-5</v>
      </c>
      <c r="S208">
        <v>1.7962991041154701E-4</v>
      </c>
    </row>
    <row r="209" spans="1:19" x14ac:dyDescent="0.25">
      <c r="A209">
        <v>0.13752442597636999</v>
      </c>
      <c r="B209" s="1">
        <v>5.1233919055965099E-6</v>
      </c>
      <c r="C209" s="1">
        <v>-1.81667916357257E-5</v>
      </c>
      <c r="D209">
        <v>0</v>
      </c>
      <c r="E209">
        <v>1</v>
      </c>
      <c r="F209">
        <v>-48.800822189148597</v>
      </c>
      <c r="G209">
        <v>48.800822189148597</v>
      </c>
      <c r="H209">
        <v>-48.800822189148597</v>
      </c>
      <c r="I209">
        <v>48.800822189148597</v>
      </c>
      <c r="J209">
        <v>0.20699999999999999</v>
      </c>
      <c r="K209">
        <v>1.04533855868765</v>
      </c>
      <c r="L209">
        <v>1.04631229008767</v>
      </c>
      <c r="M209">
        <v>1.03495434647798</v>
      </c>
      <c r="N209">
        <v>1.0354755023451101</v>
      </c>
      <c r="O209" s="1">
        <v>3.4741585773219201E-5</v>
      </c>
      <c r="P209">
        <v>1.3217926023383</v>
      </c>
      <c r="Q209" s="1">
        <v>9.9354678759410397E-6</v>
      </c>
      <c r="R209" s="1">
        <v>-3.4741585773219201E-5</v>
      </c>
      <c r="S209">
        <v>1.7439101370391401E-4</v>
      </c>
    </row>
    <row r="210" spans="1:19" x14ac:dyDescent="0.25">
      <c r="A210">
        <v>0.138849395742005</v>
      </c>
      <c r="B210" s="1">
        <v>5.1572900795721503E-6</v>
      </c>
      <c r="C210" s="1">
        <v>-1.8132760835839401E-5</v>
      </c>
      <c r="D210">
        <v>0</v>
      </c>
      <c r="E210">
        <v>1</v>
      </c>
      <c r="F210">
        <v>-44.283520335434297</v>
      </c>
      <c r="G210">
        <v>44.283520335434297</v>
      </c>
      <c r="H210">
        <v>-44.283520335434297</v>
      </c>
      <c r="I210">
        <v>44.283520335434297</v>
      </c>
      <c r="J210">
        <v>0.20799999999999999</v>
      </c>
      <c r="K210">
        <v>1.0451370984614301</v>
      </c>
      <c r="L210">
        <v>1.0465205706385301</v>
      </c>
      <c r="M210">
        <v>1.03483417460538</v>
      </c>
      <c r="N210">
        <v>1.03559750822964</v>
      </c>
      <c r="O210" s="1">
        <v>3.3303848194560299E-5</v>
      </c>
      <c r="P210">
        <v>1.3281469293602499</v>
      </c>
      <c r="Q210" s="1">
        <v>9.7663110881057296E-6</v>
      </c>
      <c r="R210" s="1">
        <v>-3.3303848194560299E-5</v>
      </c>
      <c r="S210">
        <v>1.6915678783531701E-4</v>
      </c>
    </row>
    <row r="211" spans="1:19" x14ac:dyDescent="0.25">
      <c r="A211">
        <v>0.14018071983340799</v>
      </c>
      <c r="B211" s="1">
        <v>5.1910927067755804E-6</v>
      </c>
      <c r="C211" s="1">
        <v>-1.8100214450676001E-5</v>
      </c>
      <c r="D211">
        <v>0</v>
      </c>
      <c r="E211">
        <v>1</v>
      </c>
      <c r="F211">
        <v>-39.438560170122102</v>
      </c>
      <c r="G211">
        <v>39.438560170122102</v>
      </c>
      <c r="H211">
        <v>-39.438560170122102</v>
      </c>
      <c r="I211">
        <v>39.438560170122102</v>
      </c>
      <c r="J211">
        <v>0.20899999999999999</v>
      </c>
      <c r="K211">
        <v>1.04495486140189</v>
      </c>
      <c r="L211">
        <v>1.0467119258033699</v>
      </c>
      <c r="M211">
        <v>1.0347252377596501</v>
      </c>
      <c r="N211">
        <v>1.03570936554535</v>
      </c>
      <c r="O211" s="1">
        <v>3.1775254839099902E-5</v>
      </c>
      <c r="P211">
        <v>1.33450125371651</v>
      </c>
      <c r="Q211" s="1">
        <v>9.6023612692025406E-6</v>
      </c>
      <c r="R211" s="1">
        <v>-3.1775254839099902E-5</v>
      </c>
      <c r="S211">
        <v>1.63949818903195E-4</v>
      </c>
    </row>
    <row r="212" spans="1:19" x14ac:dyDescent="0.25">
      <c r="A212">
        <v>0.14151839824752299</v>
      </c>
      <c r="B212" s="1">
        <v>5.2248065913256598E-6</v>
      </c>
      <c r="C212" s="1">
        <v>-1.8069235661728798E-5</v>
      </c>
      <c r="D212">
        <v>0</v>
      </c>
      <c r="E212">
        <v>1</v>
      </c>
      <c r="F212">
        <v>-34.3078558217804</v>
      </c>
      <c r="G212">
        <v>34.3078558217804</v>
      </c>
      <c r="H212">
        <v>-34.3078558217804</v>
      </c>
      <c r="I212">
        <v>34.3078558217804</v>
      </c>
      <c r="J212">
        <v>0.21</v>
      </c>
      <c r="K212">
        <v>1.0447925154942901</v>
      </c>
      <c r="L212">
        <v>1.0468846957985201</v>
      </c>
      <c r="M212">
        <v>1.03462799708424</v>
      </c>
      <c r="N212">
        <v>1.0358101642886699</v>
      </c>
      <c r="O212" s="1">
        <v>3.0171210599237E-5</v>
      </c>
      <c r="P212">
        <v>1.34085557469209</v>
      </c>
      <c r="Q212" s="1">
        <v>9.4435694372276203E-6</v>
      </c>
      <c r="R212" s="1">
        <v>-3.0171210599237E-5</v>
      </c>
      <c r="S212">
        <v>1.5879183197491499E-4</v>
      </c>
    </row>
    <row r="213" spans="1:19" x14ac:dyDescent="0.25">
      <c r="A213">
        <v>0.14286243098077001</v>
      </c>
      <c r="B213" s="1">
        <v>5.2584386083695196E-6</v>
      </c>
      <c r="C213" s="1">
        <v>-1.8039892095047801E-5</v>
      </c>
      <c r="D213">
        <v>0</v>
      </c>
      <c r="E213">
        <v>1</v>
      </c>
      <c r="F213">
        <v>-28.936025069369599</v>
      </c>
      <c r="G213">
        <v>28.936025069369599</v>
      </c>
      <c r="H213">
        <v>-28.936025069369599</v>
      </c>
      <c r="I213">
        <v>28.936025069369599</v>
      </c>
      <c r="J213">
        <v>0.21099999999999999</v>
      </c>
      <c r="K213">
        <v>1.0446505873780101</v>
      </c>
      <c r="L213">
        <v>1.0470374049679101</v>
      </c>
      <c r="M213">
        <v>1.03454282505859</v>
      </c>
      <c r="N213">
        <v>1.0358991024106401</v>
      </c>
      <c r="O213" s="1">
        <v>2.8507402240097401E-5</v>
      </c>
      <c r="P213">
        <v>1.3472098919499</v>
      </c>
      <c r="Q213" s="1">
        <v>9.2898658855196492E-6</v>
      </c>
      <c r="R213" s="1">
        <v>-2.8507402240097401E-5</v>
      </c>
      <c r="S213">
        <v>1.53703551707966E-4</v>
      </c>
    </row>
    <row r="214" spans="1:19" x14ac:dyDescent="0.25">
      <c r="A214">
        <v>0.14421281802941299</v>
      </c>
      <c r="B214" s="1">
        <v>5.2919956646672204E-6</v>
      </c>
      <c r="C214" s="1">
        <v>-1.8012235598565301E-5</v>
      </c>
      <c r="D214">
        <v>0</v>
      </c>
      <c r="E214">
        <v>1</v>
      </c>
      <c r="F214">
        <v>-23.369972279689499</v>
      </c>
      <c r="G214">
        <v>23.369972279689499</v>
      </c>
      <c r="H214">
        <v>-23.369972279689499</v>
      </c>
      <c r="I214">
        <v>23.369972279689499</v>
      </c>
      <c r="J214">
        <v>0.21199999999999999</v>
      </c>
      <c r="K214">
        <v>1.04452946696981</v>
      </c>
      <c r="L214">
        <v>1.04716878753551</v>
      </c>
      <c r="M214">
        <v>1.03447000686626</v>
      </c>
      <c r="N214">
        <v>1.0359754982331899</v>
      </c>
      <c r="O214" s="1">
        <v>2.6799679408573101E-5</v>
      </c>
      <c r="P214">
        <v>1.3535642055081301</v>
      </c>
      <c r="Q214" s="1">
        <v>9.1411613145899998E-6</v>
      </c>
      <c r="R214" s="1">
        <v>-2.6799679408573101E-5</v>
      </c>
      <c r="S214">
        <v>1.48704570929656E-4</v>
      </c>
    </row>
    <row r="215" spans="1:19" x14ac:dyDescent="0.25">
      <c r="A215">
        <v>0.14556955938989599</v>
      </c>
      <c r="B215" s="1">
        <v>5.3254846596511901E-6</v>
      </c>
      <c r="C215" s="1">
        <v>-1.7986302140046299E-5</v>
      </c>
      <c r="D215">
        <v>0</v>
      </c>
      <c r="E215">
        <v>1</v>
      </c>
      <c r="F215">
        <v>-17.658422356068801</v>
      </c>
      <c r="G215">
        <v>17.658422356068801</v>
      </c>
      <c r="H215">
        <v>-17.658422356068801</v>
      </c>
      <c r="I215">
        <v>17.658422356068801</v>
      </c>
      <c r="J215">
        <v>0.21299999999999999</v>
      </c>
      <c r="K215">
        <v>1.04442941177239</v>
      </c>
      <c r="L215">
        <v>1.0472778102943701</v>
      </c>
      <c r="M215">
        <v>1.0344097418375</v>
      </c>
      <c r="N215">
        <v>1.0360388012167201</v>
      </c>
      <c r="O215" s="1">
        <v>2.50639325501871E-5</v>
      </c>
      <c r="P215">
        <v>1.3599185157064599</v>
      </c>
      <c r="Q215" s="1">
        <v>8.9973480863966803E-6</v>
      </c>
      <c r="R215" s="1">
        <v>-2.50639325501871E-5</v>
      </c>
      <c r="S215">
        <v>1.43813228193321E-4</v>
      </c>
    </row>
    <row r="216" spans="1:19" x14ac:dyDescent="0.25">
      <c r="A216">
        <v>0.14693265505914699</v>
      </c>
      <c r="B216" s="1">
        <v>5.3589124472376203E-6</v>
      </c>
      <c r="C216" s="1">
        <v>-1.7962111828141299E-5</v>
      </c>
      <c r="D216">
        <v>0</v>
      </c>
      <c r="E216">
        <v>1</v>
      </c>
      <c r="F216">
        <v>-11.8513964933996</v>
      </c>
      <c r="G216">
        <v>11.8513964933996</v>
      </c>
      <c r="H216">
        <v>-11.8513964933996</v>
      </c>
      <c r="I216">
        <v>11.8513964933996</v>
      </c>
      <c r="J216">
        <v>0.214</v>
      </c>
      <c r="K216">
        <v>1.0443505508535</v>
      </c>
      <c r="L216">
        <v>1.0473636913376601</v>
      </c>
      <c r="M216">
        <v>1.0343621449612299</v>
      </c>
      <c r="N216">
        <v>1.0360886006844601</v>
      </c>
      <c r="O216" s="1">
        <v>2.3315968951635801E-5</v>
      </c>
      <c r="P216">
        <v>1.36627282316268</v>
      </c>
      <c r="Q216" s="1">
        <v>8.8583015907935602E-6</v>
      </c>
      <c r="R216" s="1">
        <v>-2.3315968951635801E-5</v>
      </c>
      <c r="S216">
        <v>1.3904649560311799E-4</v>
      </c>
    </row>
    <row r="217" spans="1:19" x14ac:dyDescent="0.25">
      <c r="A217">
        <v>0.14830210503482799</v>
      </c>
      <c r="B217" s="1">
        <v>5.3922857986646604E-6</v>
      </c>
      <c r="C217" s="1">
        <v>-1.7939669057935501E-5</v>
      </c>
      <c r="D217">
        <v>0</v>
      </c>
      <c r="E217">
        <v>1</v>
      </c>
      <c r="F217">
        <v>-5.9996511417261997</v>
      </c>
      <c r="G217">
        <v>5.9996511417261997</v>
      </c>
      <c r="H217">
        <v>-5.9996511417261997</v>
      </c>
      <c r="I217">
        <v>5.9996511417261997</v>
      </c>
      <c r="J217">
        <v>0.215</v>
      </c>
      <c r="K217">
        <v>1.0442928884915399</v>
      </c>
      <c r="L217">
        <v>1.04742591407501</v>
      </c>
      <c r="M217">
        <v>1.0343272484634001</v>
      </c>
      <c r="N217">
        <v>1.03612463217745</v>
      </c>
      <c r="O217" s="1">
        <v>2.15713880176984E-5</v>
      </c>
      <c r="P217">
        <v>1.3726271287213501</v>
      </c>
      <c r="Q217" s="1">
        <v>8.7238817126616794E-6</v>
      </c>
      <c r="R217" s="1">
        <v>-2.15713880176984E-5</v>
      </c>
      <c r="S217">
        <v>1.34419878131881E-4</v>
      </c>
    </row>
    <row r="218" spans="1:19" x14ac:dyDescent="0.25">
      <c r="A218">
        <v>0.14967790931553901</v>
      </c>
      <c r="B218" s="1">
        <v>5.4256113666256602E-6</v>
      </c>
      <c r="C218" s="1">
        <v>-1.7918962780778601E-5</v>
      </c>
      <c r="D218">
        <v>0</v>
      </c>
      <c r="E218">
        <v>1</v>
      </c>
      <c r="F218">
        <v>-0.154071472126767</v>
      </c>
      <c r="G218">
        <v>0.154071472126767</v>
      </c>
      <c r="H218">
        <v>-0.154071472126767</v>
      </c>
      <c r="I218">
        <v>0.154071472126767</v>
      </c>
      <c r="J218">
        <v>0.216</v>
      </c>
      <c r="K218">
        <v>1.04425630756578</v>
      </c>
      <c r="L218">
        <v>1.04746423587773</v>
      </c>
      <c r="M218">
        <v>1.03430500349461</v>
      </c>
      <c r="N218">
        <v>1.03614678115169</v>
      </c>
      <c r="O218" s="1">
        <v>1.9845457623645999E-5</v>
      </c>
      <c r="P218">
        <v>1.3789814333968</v>
      </c>
      <c r="Q218" s="1">
        <v>8.5939343865928003E-6</v>
      </c>
      <c r="R218" s="1">
        <v>-1.9845457623645999E-5</v>
      </c>
      <c r="S218">
        <v>1.2994732606888101E-4</v>
      </c>
    </row>
    <row r="219" spans="1:19" x14ac:dyDescent="0.25">
      <c r="A219">
        <v>0.151060067900951</v>
      </c>
      <c r="B219" s="1">
        <v>5.4588956509567903E-6</v>
      </c>
      <c r="C219" s="1">
        <v>-1.7899966896666501E-5</v>
      </c>
      <c r="D219">
        <v>0</v>
      </c>
      <c r="E219">
        <v>1</v>
      </c>
      <c r="F219">
        <v>5.6349592188151298</v>
      </c>
      <c r="G219">
        <v>-5.6349592188151298</v>
      </c>
      <c r="H219">
        <v>5.6349592188151298</v>
      </c>
      <c r="I219">
        <v>-5.6349592188151298</v>
      </c>
      <c r="J219">
        <v>0.217</v>
      </c>
      <c r="K219">
        <v>1.0442405727440001</v>
      </c>
      <c r="L219">
        <v>1.04747869095332</v>
      </c>
      <c r="M219">
        <v>1.0342952819509901</v>
      </c>
      <c r="N219">
        <v>1.03615508385058</v>
      </c>
      <c r="O219" s="1">
        <v>1.8152992979441201E-5</v>
      </c>
      <c r="P219">
        <v>1.3853357383125799</v>
      </c>
      <c r="Q219" s="1">
        <v>8.4682932245977392E-6</v>
      </c>
      <c r="R219" s="1">
        <v>-1.8152992979441201E-5</v>
      </c>
      <c r="S219">
        <v>1.2564116199506099E-4</v>
      </c>
    </row>
    <row r="220" spans="1:19" x14ac:dyDescent="0.25">
      <c r="A220">
        <v>0.152448580791888</v>
      </c>
      <c r="B220" s="1">
        <v>5.49214496612473E-6</v>
      </c>
      <c r="C220" s="1">
        <v>-1.7882640765721E-5</v>
      </c>
      <c r="D220">
        <v>0</v>
      </c>
      <c r="E220">
        <v>1</v>
      </c>
      <c r="F220">
        <v>11.3182142674631</v>
      </c>
      <c r="G220">
        <v>-11.3182142674631</v>
      </c>
      <c r="H220">
        <v>11.3182142674631</v>
      </c>
      <c r="I220">
        <v>-11.3182142674631</v>
      </c>
      <c r="J220">
        <v>0.218</v>
      </c>
      <c r="K220">
        <v>1.0442453336055999</v>
      </c>
      <c r="L220">
        <v>1.04746958720577</v>
      </c>
      <c r="M220">
        <v>1.0342978785004899</v>
      </c>
      <c r="N220">
        <v>1.03614972524337</v>
      </c>
      <c r="O220" s="1">
        <v>1.65082398560864E-5</v>
      </c>
      <c r="P220">
        <v>1.3916900446398499</v>
      </c>
      <c r="Q220" s="1">
        <v>8.3467812009352504E-6</v>
      </c>
      <c r="R220" s="1">
        <v>-1.65082398560864E-5</v>
      </c>
      <c r="S220">
        <v>1.21512023662484E-4</v>
      </c>
    </row>
    <row r="221" spans="1:19" x14ac:dyDescent="0.25">
      <c r="A221">
        <v>0.153843447990344</v>
      </c>
      <c r="B221" s="1">
        <v>5.5253654107428904E-6</v>
      </c>
      <c r="C221" s="1">
        <v>-1.7866929833523201E-5</v>
      </c>
      <c r="D221">
        <v>0</v>
      </c>
      <c r="E221">
        <v>1</v>
      </c>
      <c r="F221">
        <v>16.848274192827201</v>
      </c>
      <c r="G221">
        <v>-16.848274192827201</v>
      </c>
      <c r="H221">
        <v>16.848274192827201</v>
      </c>
      <c r="I221">
        <v>-16.848274192827201</v>
      </c>
      <c r="J221">
        <v>0.219</v>
      </c>
      <c r="K221">
        <v>1.0442701278172599</v>
      </c>
      <c r="L221">
        <v>1.0474374971253</v>
      </c>
      <c r="M221">
        <v>1.0343125128706101</v>
      </c>
      <c r="N221">
        <v>1.0361310340516301</v>
      </c>
      <c r="O221" s="1">
        <v>1.49247639433377E-5</v>
      </c>
      <c r="P221">
        <v>1.3980443535367799</v>
      </c>
      <c r="Q221" s="1">
        <v>8.2292123769209492E-6</v>
      </c>
      <c r="R221" s="1">
        <v>-1.49247639433377E-5</v>
      </c>
      <c r="S221">
        <v>1.17568824014305E-4</v>
      </c>
    </row>
    <row r="222" spans="1:19" x14ac:dyDescent="0.25">
      <c r="A222">
        <v>0.15524466949944099</v>
      </c>
      <c r="B222" s="1">
        <v>5.55856283932388E-6</v>
      </c>
      <c r="C222" s="1">
        <v>-1.7852766363291699E-5</v>
      </c>
      <c r="D222">
        <v>0</v>
      </c>
      <c r="E222">
        <v>1</v>
      </c>
      <c r="F222">
        <v>22.180173723215201</v>
      </c>
      <c r="G222">
        <v>-22.180173723215201</v>
      </c>
      <c r="H222">
        <v>22.180173723215201</v>
      </c>
      <c r="I222">
        <v>-22.180173723215201</v>
      </c>
      <c r="J222">
        <v>0.22</v>
      </c>
      <c r="K222">
        <v>1.0443143845348</v>
      </c>
      <c r="L222">
        <v>1.0473832429455301</v>
      </c>
      <c r="M222">
        <v>1.03433883248393</v>
      </c>
      <c r="N222">
        <v>1.0360994749635899</v>
      </c>
      <c r="O222" s="1">
        <v>1.3415348086178201E-5</v>
      </c>
      <c r="P222">
        <v>1.40439866609153</v>
      </c>
      <c r="Q222" s="1">
        <v>8.1153936476297899E-6</v>
      </c>
      <c r="R222" s="1">
        <v>-1.3415348086178201E-5</v>
      </c>
      <c r="S222">
        <v>1.1381872929115701E-4</v>
      </c>
    </row>
    <row r="223" spans="1:19" x14ac:dyDescent="0.25">
      <c r="A223">
        <v>0.156652245323332</v>
      </c>
      <c r="B223" s="1">
        <v>5.5917428364510003E-6</v>
      </c>
      <c r="C223" s="1">
        <v>-1.7840070266192701E-5</v>
      </c>
      <c r="D223">
        <v>0</v>
      </c>
      <c r="E223">
        <v>1</v>
      </c>
      <c r="F223">
        <v>27.272018382263401</v>
      </c>
      <c r="G223">
        <v>-27.272018382263401</v>
      </c>
      <c r="H223">
        <v>27.272018382263401</v>
      </c>
      <c r="I223">
        <v>-27.272018382263401</v>
      </c>
      <c r="J223">
        <v>0.221</v>
      </c>
      <c r="K223">
        <v>1.0443774281606599</v>
      </c>
      <c r="L223">
        <v>1.04730787659459</v>
      </c>
      <c r="M223">
        <v>1.03437641549768</v>
      </c>
      <c r="N223">
        <v>1.0360556382720401</v>
      </c>
      <c r="O223" s="1">
        <v>1.19918990396298E-5</v>
      </c>
      <c r="P223">
        <v>1.4107529832704</v>
      </c>
      <c r="Q223" s="1">
        <v>8.0051264917815102E-6</v>
      </c>
      <c r="R223" s="1">
        <v>-1.19918990396298E-5</v>
      </c>
      <c r="S223">
        <v>1.10267155848276E-4</v>
      </c>
    </row>
    <row r="224" spans="1:19" x14ac:dyDescent="0.25">
      <c r="A224">
        <v>0.15806617546705701</v>
      </c>
      <c r="B224" s="1">
        <v>5.6249106935243099E-6</v>
      </c>
      <c r="C224" s="1">
        <v>-1.7828750019514902E-5</v>
      </c>
      <c r="D224">
        <v>0</v>
      </c>
      <c r="E224">
        <v>1</v>
      </c>
      <c r="F224">
        <v>32.085571745257496</v>
      </c>
      <c r="G224">
        <v>-32.085571745257496</v>
      </c>
      <c r="H224">
        <v>32.085571745257496</v>
      </c>
      <c r="I224">
        <v>-32.085571745257496</v>
      </c>
      <c r="J224">
        <v>0.222</v>
      </c>
      <c r="K224">
        <v>1.04445848264145</v>
      </c>
      <c r="L224">
        <v>1.04721265510535</v>
      </c>
      <c r="M224">
        <v>1.0344247743323201</v>
      </c>
      <c r="N224">
        <v>1.0360002272264199</v>
      </c>
      <c r="O224" s="1">
        <v>1.06653652134697E-5</v>
      </c>
      <c r="P224">
        <v>1.4171073058733299</v>
      </c>
      <c r="Q224" s="1">
        <v>7.8982087058712595E-6</v>
      </c>
      <c r="R224" s="1">
        <v>-1.06653652134697E-5</v>
      </c>
      <c r="S224">
        <v>1.06917785910254E-4</v>
      </c>
    </row>
    <row r="225" spans="1:19" x14ac:dyDescent="0.25">
      <c r="A225">
        <v>0.15948645993635599</v>
      </c>
      <c r="B225" s="1">
        <v>5.65807138820599E-6</v>
      </c>
      <c r="C225" s="1">
        <v>-1.7818703661069501E-5</v>
      </c>
      <c r="D225">
        <v>0</v>
      </c>
      <c r="E225">
        <v>1</v>
      </c>
      <c r="F225">
        <v>36.586786590511998</v>
      </c>
      <c r="G225">
        <v>-36.586786590511998</v>
      </c>
      <c r="H225">
        <v>36.586786590511998</v>
      </c>
      <c r="I225">
        <v>-36.586786590511998</v>
      </c>
      <c r="J225">
        <v>0.223</v>
      </c>
      <c r="K225">
        <v>1.0445566764440899</v>
      </c>
      <c r="L225">
        <v>1.04709901235653</v>
      </c>
      <c r="M225">
        <v>1.0344833597429901</v>
      </c>
      <c r="N225">
        <v>1.03593404349213</v>
      </c>
      <c r="O225" s="1">
        <v>9.4456666628316996E-6</v>
      </c>
      <c r="P225">
        <v>1.4234616344976001</v>
      </c>
      <c r="Q225" s="1">
        <v>7.7944361037943395E-6</v>
      </c>
      <c r="R225" s="1">
        <v>-9.4456666628316996E-6</v>
      </c>
      <c r="S225">
        <v>1.03772602076917E-4</v>
      </c>
    </row>
    <row r="226" spans="1:19" x14ac:dyDescent="0.25">
      <c r="A226">
        <v>0.16091309873745399</v>
      </c>
      <c r="B226" s="1">
        <v>5.6912295666579004E-6</v>
      </c>
      <c r="C226" s="1">
        <v>-1.7809819847046698E-5</v>
      </c>
      <c r="D226">
        <v>0</v>
      </c>
      <c r="E226">
        <v>1</v>
      </c>
      <c r="F226">
        <v>40.7462768854638</v>
      </c>
      <c r="G226">
        <v>-40.7462768854638</v>
      </c>
      <c r="H226">
        <v>40.7462768854638</v>
      </c>
      <c r="I226">
        <v>-40.7462768854638</v>
      </c>
      <c r="J226">
        <v>0.224</v>
      </c>
      <c r="K226">
        <v>1.04467104839317</v>
      </c>
      <c r="L226">
        <v>1.04696852806259</v>
      </c>
      <c r="M226">
        <v>1.0345515655097599</v>
      </c>
      <c r="N226">
        <v>1.0358579711284199</v>
      </c>
      <c r="O226" s="1">
        <v>8.3416383303766093E-6</v>
      </c>
      <c r="P226">
        <v>1.4298159695111901</v>
      </c>
      <c r="Q226" s="1">
        <v>7.6936041638299105E-6</v>
      </c>
      <c r="R226" s="1">
        <v>-8.3416383303766093E-6</v>
      </c>
      <c r="S226">
        <v>1.00831939964432E-4</v>
      </c>
    </row>
    <row r="227" spans="1:19" x14ac:dyDescent="0.25">
      <c r="A227">
        <v>0.162346091876823</v>
      </c>
      <c r="B227" s="1">
        <v>5.7243895286305304E-6</v>
      </c>
      <c r="C227" s="1">
        <v>-1.78019789596861E-5</v>
      </c>
      <c r="D227">
        <v>0</v>
      </c>
      <c r="E227">
        <v>1</v>
      </c>
      <c r="F227">
        <v>44.539701477291601</v>
      </c>
      <c r="G227">
        <v>-44.539701477291601</v>
      </c>
      <c r="H227">
        <v>44.539701477291601</v>
      </c>
      <c r="I227">
        <v>-44.539701477291601</v>
      </c>
      <c r="J227">
        <v>0.22500000000000001</v>
      </c>
      <c r="K227">
        <v>1.04480055449128</v>
      </c>
      <c r="L227">
        <v>1.0468228950365299</v>
      </c>
      <c r="M227">
        <v>1.03462873378304</v>
      </c>
      <c r="N227">
        <v>1.0357729595584799</v>
      </c>
      <c r="O227" s="1">
        <v>7.3609872729226898E-6</v>
      </c>
      <c r="P227">
        <v>1.4361703110358901</v>
      </c>
      <c r="Q227" s="1">
        <v>7.5955096058609103E-6</v>
      </c>
      <c r="R227" s="1">
        <v>-7.3609872729226898E-6</v>
      </c>
      <c r="S227" s="1">
        <v>9.8094557969000105E-5</v>
      </c>
    </row>
    <row r="228" spans="1:19" x14ac:dyDescent="0.25">
      <c r="A228">
        <v>0.16378543936092901</v>
      </c>
      <c r="B228" s="1">
        <v>5.7575552154285203E-6</v>
      </c>
      <c r="C228" s="1">
        <v>-1.7795054250532501E-5</v>
      </c>
      <c r="D228">
        <v>0</v>
      </c>
      <c r="E228">
        <v>1</v>
      </c>
      <c r="F228">
        <v>47.948067207846201</v>
      </c>
      <c r="G228">
        <v>-47.948067207846201</v>
      </c>
      <c r="H228">
        <v>47.948067207846201</v>
      </c>
      <c r="I228">
        <v>-47.948067207846201</v>
      </c>
      <c r="J228">
        <v>0.22600000000000001</v>
      </c>
      <c r="K228">
        <v>1.04494407585386</v>
      </c>
      <c r="L228">
        <v>1.0466638857139501</v>
      </c>
      <c r="M228">
        <v>1.03471416112318</v>
      </c>
      <c r="N228">
        <v>1.0356800059939599</v>
      </c>
      <c r="O228" s="1">
        <v>6.5102643162015302E-6</v>
      </c>
      <c r="P228">
        <v>1.4425246589404801</v>
      </c>
      <c r="Q228" s="1">
        <v>7.49995188309273E-6</v>
      </c>
      <c r="R228" s="1">
        <v>-6.5102643162015302E-6</v>
      </c>
      <c r="S228" s="1">
        <v>9.5557722768182699E-5</v>
      </c>
    </row>
    <row r="229" spans="1:19" x14ac:dyDescent="0.25">
      <c r="A229">
        <v>0.16523114119598101</v>
      </c>
      <c r="B229" s="1">
        <v>5.7907302007441902E-6</v>
      </c>
      <c r="C229" s="1">
        <v>-1.7788913004749301E-5</v>
      </c>
      <c r="D229">
        <v>0</v>
      </c>
      <c r="E229">
        <v>1</v>
      </c>
      <c r="F229">
        <v>50.957938857107798</v>
      </c>
      <c r="G229">
        <v>-50.957938857107798</v>
      </c>
      <c r="H229">
        <v>50.957938857107798</v>
      </c>
      <c r="I229">
        <v>-50.957938857107798</v>
      </c>
      <c r="J229">
        <v>0.22700000000000001</v>
      </c>
      <c r="K229">
        <v>1.0451004277976399</v>
      </c>
      <c r="L229">
        <v>1.0464933189479799</v>
      </c>
      <c r="M229">
        <v>1.03480710521617</v>
      </c>
      <c r="N229">
        <v>1.03558013780477</v>
      </c>
      <c r="O229" s="1">
        <v>5.7948502826033603E-6</v>
      </c>
      <c r="P229">
        <v>1.44887901284361</v>
      </c>
      <c r="Q229" s="1">
        <v>7.40673457423227E-6</v>
      </c>
      <c r="R229" s="1">
        <v>-5.7948502826033603E-6</v>
      </c>
      <c r="S229" s="1">
        <v>9.3217308860459898E-5</v>
      </c>
    </row>
    <row r="230" spans="1:19" x14ac:dyDescent="0.25">
      <c r="A230">
        <v>0.166683197387688</v>
      </c>
      <c r="B230" s="1">
        <v>5.8239176843173896E-6</v>
      </c>
      <c r="C230" s="1">
        <v>-1.7783417711966899E-5</v>
      </c>
      <c r="D230">
        <v>0</v>
      </c>
      <c r="E230">
        <v>1</v>
      </c>
      <c r="F230">
        <v>53.561561726016699</v>
      </c>
      <c r="G230">
        <v>-53.561561726016699</v>
      </c>
      <c r="H230">
        <v>53.561561726016699</v>
      </c>
      <c r="I230">
        <v>-53.561561726016699</v>
      </c>
      <c r="J230">
        <v>0.22800000000000001</v>
      </c>
      <c r="K230">
        <v>1.04526837014231</v>
      </c>
      <c r="L230">
        <v>1.0463130279300099</v>
      </c>
      <c r="M230">
        <v>1.03490679225884</v>
      </c>
      <c r="N230">
        <v>1.03547439525697</v>
      </c>
      <c r="O230" s="1">
        <v>5.2189566497799701E-6</v>
      </c>
      <c r="P230">
        <v>1.4552333721255899</v>
      </c>
      <c r="Q230" s="1">
        <v>7.3156666640543104E-6</v>
      </c>
      <c r="R230" s="1">
        <v>-5.2189566497799701E-6</v>
      </c>
      <c r="S230" s="1">
        <v>9.1067910177957905E-5</v>
      </c>
    </row>
    <row r="231" spans="1:19" x14ac:dyDescent="0.25">
      <c r="A231">
        <v>0.168141607941027</v>
      </c>
      <c r="B231" s="1">
        <v>5.8571204883488903E-6</v>
      </c>
      <c r="C231" s="1">
        <v>-1.7778427229412399E-5</v>
      </c>
      <c r="D231">
        <v>0</v>
      </c>
      <c r="E231">
        <v>1</v>
      </c>
      <c r="F231">
        <v>55.756868413460602</v>
      </c>
      <c r="G231">
        <v>-55.756868413460602</v>
      </c>
      <c r="H231">
        <v>55.756868413460602</v>
      </c>
      <c r="I231">
        <v>-55.756868413460602</v>
      </c>
      <c r="J231">
        <v>0.22900000000000001</v>
      </c>
      <c r="K231">
        <v>1.04544661872191</v>
      </c>
      <c r="L231">
        <v>1.0461248299936501</v>
      </c>
      <c r="M231">
        <v>1.0350124249703301</v>
      </c>
      <c r="N231">
        <v>1.0353638150086799</v>
      </c>
      <c r="O231" s="1">
        <v>4.7856402471479999E-6</v>
      </c>
      <c r="P231">
        <v>1.4615877359480201</v>
      </c>
      <c r="Q231" s="1">
        <v>7.22656370242006E-6</v>
      </c>
      <c r="R231" s="1">
        <v>-4.7856402471479999E-6</v>
      </c>
      <c r="S231" s="1">
        <v>8.9102961634246098E-5</v>
      </c>
    </row>
    <row r="232" spans="1:19" x14ac:dyDescent="0.25">
      <c r="A232">
        <v>0.16960637286003699</v>
      </c>
      <c r="B232" s="1">
        <v>5.8903410565646796E-6</v>
      </c>
      <c r="C232" s="1">
        <v>-1.7773797923571201E-5</v>
      </c>
      <c r="D232">
        <v>0</v>
      </c>
      <c r="E232">
        <v>1</v>
      </c>
      <c r="F232">
        <v>57.547385303071302</v>
      </c>
      <c r="G232">
        <v>-57.547385303071302</v>
      </c>
      <c r="H232">
        <v>57.547385303071302</v>
      </c>
      <c r="I232">
        <v>-57.547385303071302</v>
      </c>
      <c r="J232">
        <v>0.23</v>
      </c>
      <c r="K232">
        <v>1.04563385808965</v>
      </c>
      <c r="L232">
        <v>1.04593049888081</v>
      </c>
      <c r="M232">
        <v>1.03512319118066</v>
      </c>
      <c r="N232">
        <v>1.03524941467557</v>
      </c>
      <c r="O232" s="1">
        <v>4.4968313798824003E-6</v>
      </c>
      <c r="P232">
        <v>1.4679421032801401</v>
      </c>
      <c r="Q232" s="1">
        <v>7.1392488340494101E-6</v>
      </c>
      <c r="R232" s="1">
        <v>-4.4968313798824003E-6</v>
      </c>
      <c r="S232" s="1">
        <v>8.7314868370653201E-5</v>
      </c>
    </row>
    <row r="233" spans="1:19" x14ac:dyDescent="0.25">
      <c r="A233">
        <v>0.17107749214764301</v>
      </c>
      <c r="B233" s="1">
        <v>5.92358145580194E-6</v>
      </c>
      <c r="C233" s="1">
        <v>-1.77693847773435E-5</v>
      </c>
      <c r="D233">
        <v>0</v>
      </c>
      <c r="E233">
        <v>1</v>
      </c>
      <c r="F233">
        <v>58.942052450020697</v>
      </c>
      <c r="G233">
        <v>-58.942052450020697</v>
      </c>
      <c r="H233">
        <v>58.942052450020697</v>
      </c>
      <c r="I233">
        <v>-58.942052450020697</v>
      </c>
      <c r="J233">
        <v>0.23100000000000001</v>
      </c>
      <c r="K233">
        <v>1.0458287552555801</v>
      </c>
      <c r="L233">
        <v>1.0457317399953701</v>
      </c>
      <c r="M233">
        <v>1.0352382728660201</v>
      </c>
      <c r="N233">
        <v>1.03513217877014</v>
      </c>
      <c r="O233" s="1">
        <v>4.3533745629428497E-6</v>
      </c>
      <c r="P233">
        <v>1.47429647293008</v>
      </c>
      <c r="Q233" s="1">
        <v>7.0535536936115596E-6</v>
      </c>
      <c r="R233" s="1">
        <v>-4.3533745629428497E-6</v>
      </c>
      <c r="S233" s="1">
        <v>8.56951404378487E-5</v>
      </c>
    </row>
    <row r="234" spans="1:19" x14ac:dyDescent="0.25">
      <c r="A234">
        <v>0.17255496580551499</v>
      </c>
      <c r="B234" s="1">
        <v>5.95684337996313E-6</v>
      </c>
      <c r="C234" s="1">
        <v>-1.7765042450576302E-5</v>
      </c>
      <c r="D234">
        <v>0</v>
      </c>
      <c r="E234">
        <v>1</v>
      </c>
      <c r="F234">
        <v>59.962452205719998</v>
      </c>
      <c r="G234">
        <v>-59.962452205719998</v>
      </c>
      <c r="H234">
        <v>59.962452205719998</v>
      </c>
      <c r="I234">
        <v>-59.962452205719998</v>
      </c>
      <c r="J234">
        <v>0.23200000000000001</v>
      </c>
      <c r="K234">
        <v>1.0460299742936101</v>
      </c>
      <c r="L234">
        <v>1.04553016896085</v>
      </c>
      <c r="M234">
        <v>1.0353568555044099</v>
      </c>
      <c r="N234">
        <v>1.0350130462184399</v>
      </c>
      <c r="O234" s="1">
        <v>4.3550808597105803E-6</v>
      </c>
      <c r="P234">
        <v>1.48065084357979</v>
      </c>
      <c r="Q234" s="1">
        <v>6.9693191629559599E-6</v>
      </c>
      <c r="R234" s="1">
        <v>-4.3550808597105803E-6</v>
      </c>
      <c r="S234" s="1">
        <v>8.4234530655600496E-5</v>
      </c>
    </row>
    <row r="235" spans="1:19" x14ac:dyDescent="0.25">
      <c r="A235">
        <v>0.17403879383395299</v>
      </c>
      <c r="B235" s="1">
        <v>5.9901281561635304E-6</v>
      </c>
      <c r="C235" s="1">
        <v>-1.7760626282922399E-5</v>
      </c>
      <c r="D235">
        <v>0</v>
      </c>
      <c r="E235">
        <v>1</v>
      </c>
      <c r="F235">
        <v>60.618480472425603</v>
      </c>
      <c r="G235">
        <v>-60.618480472425603</v>
      </c>
      <c r="H235">
        <v>60.618480472425603</v>
      </c>
      <c r="I235">
        <v>-60.618480472425603</v>
      </c>
      <c r="J235">
        <v>0.23300000000000001</v>
      </c>
      <c r="K235">
        <v>1.0462361916392899</v>
      </c>
      <c r="L235">
        <v>1.04532729361914</v>
      </c>
      <c r="M235">
        <v>1.0354781376237301</v>
      </c>
      <c r="N235">
        <v>1.03489289957019</v>
      </c>
      <c r="O235" s="1">
        <v>4.50079069669968E-6</v>
      </c>
      <c r="P235">
        <v>1.48700521382168</v>
      </c>
      <c r="Q235" s="1">
        <v>6.8863959894835097E-6</v>
      </c>
      <c r="R235" s="1">
        <v>-4.50079069669968E-6</v>
      </c>
      <c r="S235" s="1">
        <v>8.2923173472455996E-5</v>
      </c>
    </row>
    <row r="236" spans="1:19" x14ac:dyDescent="0.25">
      <c r="A236">
        <v>0.17552897623182201</v>
      </c>
      <c r="B236" s="1">
        <v>6.02343675287961E-6</v>
      </c>
      <c r="C236" s="1">
        <v>-1.77559932260328E-5</v>
      </c>
      <c r="D236">
        <v>0</v>
      </c>
      <c r="E236">
        <v>1</v>
      </c>
      <c r="F236">
        <v>60.9369891836592</v>
      </c>
      <c r="G236">
        <v>-60.9369891836592</v>
      </c>
      <c r="H236">
        <v>60.9369891836592</v>
      </c>
      <c r="I236">
        <v>-60.9369891836592</v>
      </c>
      <c r="J236">
        <v>0.23400000000000001</v>
      </c>
      <c r="K236">
        <v>1.04644613863101</v>
      </c>
      <c r="L236">
        <v>1.0451244742062999</v>
      </c>
      <c r="M236">
        <v>1.0356013561278501</v>
      </c>
      <c r="N236">
        <v>1.0347725409480999</v>
      </c>
      <c r="O236" s="1">
        <v>4.7884552040796496E-6</v>
      </c>
      <c r="P236">
        <v>1.49335958219538</v>
      </c>
      <c r="Q236" s="1">
        <v>6.8046452642003698E-6</v>
      </c>
      <c r="R236" s="1">
        <v>-4.7884552040796496E-6</v>
      </c>
      <c r="S236" s="1">
        <v>8.1750725283138203E-5</v>
      </c>
    </row>
    <row r="237" spans="1:19" x14ac:dyDescent="0.25">
      <c r="A237">
        <v>0.177025512996516</v>
      </c>
      <c r="B237" s="1">
        <v>6.0567697898662502E-6</v>
      </c>
      <c r="C237" s="1">
        <v>-1.7751002691196001E-5</v>
      </c>
      <c r="D237">
        <v>0</v>
      </c>
      <c r="E237">
        <v>1</v>
      </c>
      <c r="F237">
        <v>60.9453434622977</v>
      </c>
      <c r="G237">
        <v>-60.9453434622977</v>
      </c>
      <c r="H237">
        <v>60.9453434622977</v>
      </c>
      <c r="I237">
        <v>-60.9453434622977</v>
      </c>
      <c r="J237">
        <v>0.23499999999999999</v>
      </c>
      <c r="K237">
        <v>1.0466585588302</v>
      </c>
      <c r="L237">
        <v>1.0449229687869299</v>
      </c>
      <c r="M237">
        <v>1.0357257612233299</v>
      </c>
      <c r="N237">
        <v>1.0346527182940799</v>
      </c>
      <c r="O237" s="1">
        <v>5.2152139630247499E-6</v>
      </c>
      <c r="P237">
        <v>1.4997139472232901</v>
      </c>
      <c r="Q237" s="1">
        <v>6.72393875854799E-6</v>
      </c>
      <c r="R237" s="1">
        <v>-5.2152139630247499E-6</v>
      </c>
      <c r="S237" s="1">
        <v>8.0706505652372102E-5</v>
      </c>
    </row>
    <row r="238" spans="1:19" x14ac:dyDescent="0.25">
      <c r="A238">
        <v>0.17852840412395499</v>
      </c>
      <c r="B238" s="1">
        <v>6.09012754964146E-6</v>
      </c>
      <c r="C238" s="1">
        <v>-1.7745517324060499E-5</v>
      </c>
      <c r="D238">
        <v>0</v>
      </c>
      <c r="E238">
        <v>1</v>
      </c>
      <c r="F238">
        <v>60.674155562860697</v>
      </c>
      <c r="G238">
        <v>-60.674155562860697</v>
      </c>
      <c r="H238">
        <v>60.674155562860697</v>
      </c>
      <c r="I238">
        <v>-60.674155562860697</v>
      </c>
      <c r="J238">
        <v>0.23599999999999999</v>
      </c>
      <c r="K238">
        <v>1.04687226836671</v>
      </c>
      <c r="L238">
        <v>1.0447238820152001</v>
      </c>
      <c r="M238">
        <v>1.0358506518294299</v>
      </c>
      <c r="N238">
        <v>1.0345340941964201</v>
      </c>
      <c r="O238" s="1">
        <v>5.7774748583098796E-6</v>
      </c>
      <c r="P238">
        <v>1.50606830744394</v>
      </c>
      <c r="Q238" s="1">
        <v>6.6441591400708199E-6</v>
      </c>
      <c r="R238" s="1">
        <v>-5.7774748583098796E-6</v>
      </c>
      <c r="S238" s="1">
        <v>7.9779618477171695E-5</v>
      </c>
    </row>
    <row r="239" spans="1:19" x14ac:dyDescent="0.25">
      <c r="A239">
        <v>0.18003764960861901</v>
      </c>
      <c r="B239" s="1">
        <v>6.1235099903132903E-6</v>
      </c>
      <c r="C239" s="1">
        <v>-1.77394036877242E-5</v>
      </c>
      <c r="D239">
        <v>0</v>
      </c>
      <c r="E239">
        <v>1</v>
      </c>
      <c r="F239">
        <v>60.156681916713097</v>
      </c>
      <c r="G239">
        <v>-60.156681916713097</v>
      </c>
      <c r="H239">
        <v>60.156681916713097</v>
      </c>
      <c r="I239">
        <v>-60.156681916713097</v>
      </c>
      <c r="J239">
        <v>0.23699999999999999</v>
      </c>
      <c r="K239">
        <v>1.0470861591566201</v>
      </c>
      <c r="L239">
        <v>1.04452817202075</v>
      </c>
      <c r="M239">
        <v>1.03597537708581</v>
      </c>
      <c r="N239">
        <v>1.03441724899315</v>
      </c>
      <c r="O239" s="1">
        <v>6.4710106311389597E-6</v>
      </c>
      <c r="P239">
        <v>1.5124226614415099</v>
      </c>
      <c r="Q239" s="1">
        <v>6.5652000623523596E-6</v>
      </c>
      <c r="R239" s="1">
        <v>-6.4710106311389597E-6</v>
      </c>
      <c r="S239" s="1">
        <v>7.8959077718466104E-5</v>
      </c>
    </row>
    <row r="240" spans="1:19" x14ac:dyDescent="0.25">
      <c r="A240">
        <v>0.18155324944360601</v>
      </c>
      <c r="B240" s="1">
        <v>6.1569167595145698E-6</v>
      </c>
      <c r="C240" s="1">
        <v>-1.7732532850118001E-5</v>
      </c>
      <c r="D240">
        <v>0</v>
      </c>
      <c r="E240">
        <v>1</v>
      </c>
      <c r="F240">
        <v>59.428197861923898</v>
      </c>
      <c r="G240">
        <v>-59.428197861923898</v>
      </c>
      <c r="H240">
        <v>59.428197861923898</v>
      </c>
      <c r="I240">
        <v>-59.428197861923898</v>
      </c>
      <c r="J240">
        <v>0.23799999999999999</v>
      </c>
      <c r="K240">
        <v>1.04729921278703</v>
      </c>
      <c r="L240">
        <v>1.0443366486985399</v>
      </c>
      <c r="M240">
        <v>1.03609934396635</v>
      </c>
      <c r="N240">
        <v>1.0343026787357701</v>
      </c>
      <c r="O240" s="1">
        <v>7.2910548812963697E-6</v>
      </c>
      <c r="P240">
        <v>1.5187770078710401</v>
      </c>
      <c r="Q240" s="1">
        <v>6.4869661372208801E-6</v>
      </c>
      <c r="R240" s="1">
        <v>-7.2910548812963697E-6</v>
      </c>
      <c r="S240" s="1">
        <v>7.82339251314761E-5</v>
      </c>
    </row>
    <row r="241" spans="1:19" x14ac:dyDescent="0.25">
      <c r="A241">
        <v>0.183075203620712</v>
      </c>
      <c r="B241" s="1">
        <v>6.1903472092097104E-6</v>
      </c>
      <c r="C241" s="1">
        <v>-1.7724780874178699E-5</v>
      </c>
      <c r="D241">
        <v>0</v>
      </c>
      <c r="E241">
        <v>1</v>
      </c>
      <c r="F241">
        <v>58.525359396807602</v>
      </c>
      <c r="G241">
        <v>-58.525359396807602</v>
      </c>
      <c r="H241">
        <v>58.525359396807602</v>
      </c>
      <c r="I241">
        <v>-58.525359396807602</v>
      </c>
      <c r="J241">
        <v>0.23899999999999999</v>
      </c>
      <c r="K241">
        <v>1.04751051303169</v>
      </c>
      <c r="L241">
        <v>1.0441499745348899</v>
      </c>
      <c r="M241">
        <v>1.03622202392972</v>
      </c>
      <c r="N241">
        <v>1.0341907946476301</v>
      </c>
      <c r="O241" s="1">
        <v>8.2324002489354202E-6</v>
      </c>
      <c r="P241">
        <v>1.52513134547853</v>
      </c>
      <c r="Q241" s="1">
        <v>6.4093727992052701E-6</v>
      </c>
      <c r="R241" s="1">
        <v>-8.2324002489354202E-6</v>
      </c>
      <c r="S241" s="1">
        <v>7.7593338015614197E-5</v>
      </c>
    </row>
    <row r="242" spans="1:19" x14ac:dyDescent="0.25">
      <c r="A242">
        <v>0.184603512130532</v>
      </c>
      <c r="B242" s="1">
        <v>6.2238004111413498E-6</v>
      </c>
      <c r="C242" s="1">
        <v>-1.77160292093454E-5</v>
      </c>
      <c r="D242">
        <v>0</v>
      </c>
      <c r="E242">
        <v>1</v>
      </c>
      <c r="F242">
        <v>57.485548709982403</v>
      </c>
      <c r="G242">
        <v>-57.485548709982403</v>
      </c>
      <c r="H242">
        <v>57.485548709982403</v>
      </c>
      <c r="I242">
        <v>-57.485548709982403</v>
      </c>
      <c r="J242">
        <v>0.24</v>
      </c>
      <c r="K242">
        <v>1.0477192566806099</v>
      </c>
      <c r="L242">
        <v>1.0439686676526401</v>
      </c>
      <c r="M242">
        <v>1.03634295845767</v>
      </c>
      <c r="N242">
        <v>1.0340819239329699</v>
      </c>
      <c r="O242" s="1">
        <v>9.2894973554652892E-6</v>
      </c>
      <c r="P242">
        <v>1.5314856731158499</v>
      </c>
      <c r="Q242" s="1">
        <v>6.3323460719982303E-6</v>
      </c>
      <c r="R242" s="1">
        <v>-9.2894973554652892E-6</v>
      </c>
      <c r="S242" s="1">
        <v>7.7026727207041794E-5</v>
      </c>
    </row>
    <row r="243" spans="1:19" x14ac:dyDescent="0.25">
      <c r="A243">
        <v>0.18613817496257001</v>
      </c>
      <c r="B243" s="1">
        <v>6.2572751726889702E-6</v>
      </c>
      <c r="C243" s="1">
        <v>-1.7706164984314099E-5</v>
      </c>
      <c r="D243">
        <v>0</v>
      </c>
      <c r="E243">
        <v>1</v>
      </c>
      <c r="F243">
        <v>56.346259727651699</v>
      </c>
      <c r="G243">
        <v>-56.346259727651699</v>
      </c>
      <c r="H243">
        <v>56.346259727651699</v>
      </c>
      <c r="I243">
        <v>-56.346259727651699</v>
      </c>
      <c r="J243">
        <v>0.24099999999999999</v>
      </c>
      <c r="K243">
        <v>1.04792476239514</v>
      </c>
      <c r="L243">
        <v>1.0437931067732</v>
      </c>
      <c r="M243">
        <v>1.03646176335185</v>
      </c>
      <c r="N243">
        <v>1.0339763117924201</v>
      </c>
      <c r="O243" s="1">
        <v>1.04565531218468E-5</v>
      </c>
      <c r="P243">
        <v>1.53783998975013</v>
      </c>
      <c r="Q243" s="1">
        <v>6.2558222474305996E-6</v>
      </c>
      <c r="R243" s="1">
        <v>-1.04565531218468E-5</v>
      </c>
      <c r="S243" s="1">
        <v>7.6523824567629805E-5</v>
      </c>
    </row>
    <row r="244" spans="1:19" x14ac:dyDescent="0.25">
      <c r="A244">
        <v>0.187679192105356</v>
      </c>
      <c r="B244" s="1">
        <v>6.2907700529191199E-6</v>
      </c>
      <c r="C244" s="1">
        <v>-1.76950812023503E-5</v>
      </c>
      <c r="D244">
        <v>0</v>
      </c>
      <c r="E244">
        <v>1</v>
      </c>
      <c r="F244">
        <v>55.144502084816096</v>
      </c>
      <c r="G244">
        <v>-55.144502084816096</v>
      </c>
      <c r="H244">
        <v>55.144502084816096</v>
      </c>
      <c r="I244">
        <v>-55.144502084816096</v>
      </c>
      <c r="J244">
        <v>0.24199999999999999</v>
      </c>
      <c r="K244">
        <v>1.0481264772946901</v>
      </c>
      <c r="L244">
        <v>1.0436235378530601</v>
      </c>
      <c r="M244">
        <v>1.0365781316588401</v>
      </c>
      <c r="N244">
        <v>1.0338741245280301</v>
      </c>
      <c r="O244" s="1">
        <v>1.1727627113742E-5</v>
      </c>
      <c r="P244">
        <v>1.5441942944679199</v>
      </c>
      <c r="Q244" s="1">
        <v>6.1797474880190301E-6</v>
      </c>
      <c r="R244" s="1">
        <v>-1.1727627113742E-5</v>
      </c>
      <c r="S244" s="1">
        <v>7.6074759411563504E-5</v>
      </c>
    </row>
    <row r="245" spans="1:19" x14ac:dyDescent="0.25">
      <c r="A245">
        <v>0.189226563546566</v>
      </c>
      <c r="B245" s="1">
        <v>6.3242833786169604E-6</v>
      </c>
      <c r="C245" s="1">
        <v>-1.7682676841778799E-5</v>
      </c>
      <c r="D245">
        <v>0</v>
      </c>
      <c r="E245">
        <v>1</v>
      </c>
      <c r="F245">
        <v>53.916231457765001</v>
      </c>
      <c r="G245">
        <v>-53.916231457765001</v>
      </c>
      <c r="H245">
        <v>53.916231457765001</v>
      </c>
      <c r="I245">
        <v>-53.916231457765001</v>
      </c>
      <c r="J245">
        <v>0.24299999999999999</v>
      </c>
      <c r="K245">
        <v>1.04832398120949</v>
      </c>
      <c r="L245">
        <v>1.043460082033</v>
      </c>
      <c r="M245">
        <v>1.0366918352247301</v>
      </c>
      <c r="N245">
        <v>1.03377545354043</v>
      </c>
      <c r="O245" s="1">
        <v>1.3096724645338401E-5</v>
      </c>
      <c r="P245">
        <v>1.55054858647435</v>
      </c>
      <c r="Q245" s="1">
        <v>6.1040773645301801E-6</v>
      </c>
      <c r="R245" s="1">
        <v>-1.3096724645338401E-5</v>
      </c>
      <c r="S245" s="1">
        <v>7.5670123488857498E-5</v>
      </c>
    </row>
    <row r="246" spans="1:19" x14ac:dyDescent="0.25">
      <c r="A246">
        <v>0.190780289273139</v>
      </c>
      <c r="B246" s="1">
        <v>6.35781326010085E-6</v>
      </c>
      <c r="C246" s="1">
        <v>-1.7668856865476699E-5</v>
      </c>
      <c r="D246">
        <v>0</v>
      </c>
      <c r="E246">
        <v>1</v>
      </c>
      <c r="F246">
        <v>52.695824129404699</v>
      </c>
      <c r="G246">
        <v>-52.695824129404699</v>
      </c>
      <c r="H246">
        <v>52.695824129404699</v>
      </c>
      <c r="I246">
        <v>-52.695824129404699</v>
      </c>
      <c r="J246">
        <v>0.24399999999999999</v>
      </c>
      <c r="K246">
        <v>1.0485169884871499</v>
      </c>
      <c r="L246">
        <v>1.0433027446654399</v>
      </c>
      <c r="M246">
        <v>1.03680272485005</v>
      </c>
      <c r="N246">
        <v>1.0336803200887701</v>
      </c>
      <c r="O246" s="1">
        <v>1.4557885484969401E-5</v>
      </c>
      <c r="P246">
        <v>1.55690286508783</v>
      </c>
      <c r="Q246" s="1">
        <v>6.0287763401761701E-6</v>
      </c>
      <c r="R246" s="1">
        <v>-1.4557885484969401E-5</v>
      </c>
      <c r="S246" s="1">
        <v>7.53010243540049E-5</v>
      </c>
    </row>
    <row r="247" spans="1:19" x14ac:dyDescent="0.25">
      <c r="A247">
        <v>0.19234036927138501</v>
      </c>
      <c r="B247" s="1">
        <v>6.3913576066362302E-6</v>
      </c>
      <c r="C247" s="1">
        <v>-1.7653532144310799E-5</v>
      </c>
      <c r="D247">
        <v>0</v>
      </c>
      <c r="E247">
        <v>1</v>
      </c>
      <c r="F247">
        <v>51.515608919833802</v>
      </c>
      <c r="G247">
        <v>-51.515608919833802</v>
      </c>
      <c r="H247">
        <v>51.515608919833802</v>
      </c>
      <c r="I247">
        <v>-51.515608919833802</v>
      </c>
      <c r="J247">
        <v>0.245</v>
      </c>
      <c r="K247">
        <v>1.0487053473081001</v>
      </c>
      <c r="L247">
        <v>1.0431514252134599</v>
      </c>
      <c r="M247">
        <v>1.0369107290509201</v>
      </c>
      <c r="N247">
        <v>1.03358868069425</v>
      </c>
      <c r="O247" s="1">
        <v>1.61052670904486E-5</v>
      </c>
      <c r="P247">
        <v>1.56325712973081</v>
      </c>
      <c r="Q247" s="1">
        <v>5.9538172130527898E-6</v>
      </c>
      <c r="R247" s="1">
        <v>-1.61052670904486E-5</v>
      </c>
      <c r="S247" s="1">
        <v>7.4959127123384504E-5</v>
      </c>
    </row>
    <row r="248" spans="1:19" x14ac:dyDescent="0.25">
      <c r="A248">
        <v>0.193906803527083</v>
      </c>
      <c r="B248" s="1">
        <v>6.42491414128124E-6</v>
      </c>
      <c r="C248" s="1">
        <v>-1.76366193004825E-5</v>
      </c>
      <c r="D248">
        <v>0</v>
      </c>
      <c r="E248">
        <v>1</v>
      </c>
      <c r="F248">
        <v>50.4054492587845</v>
      </c>
      <c r="G248">
        <v>-50.4054492587845</v>
      </c>
      <c r="H248">
        <v>50.4054492587845</v>
      </c>
      <c r="I248">
        <v>-50.4054492587845</v>
      </c>
      <c r="J248">
        <v>0.246</v>
      </c>
      <c r="K248">
        <v>1.04888903657398</v>
      </c>
      <c r="L248">
        <v>1.04300592780959</v>
      </c>
      <c r="M248">
        <v>1.0370158514891401</v>
      </c>
      <c r="N248">
        <v>1.0335004330589099</v>
      </c>
      <c r="O248" s="1">
        <v>1.7733221411260201E-5</v>
      </c>
      <c r="P248">
        <v>1.5696113799173499</v>
      </c>
      <c r="Q248" s="1">
        <v>5.87918052826617E-6</v>
      </c>
      <c r="R248" s="1">
        <v>-1.7733221411260201E-5</v>
      </c>
      <c r="S248" s="1">
        <v>7.4636684786617204E-5</v>
      </c>
    </row>
    <row r="249" spans="1:19" x14ac:dyDescent="0.25">
      <c r="A249">
        <v>0.195479592025568</v>
      </c>
      <c r="B249" s="1">
        <v>6.4584804150140996E-6</v>
      </c>
      <c r="C249" s="1">
        <v>-1.7618040477636999E-5</v>
      </c>
      <c r="D249">
        <v>0</v>
      </c>
      <c r="E249">
        <v>1</v>
      </c>
      <c r="F249">
        <v>49.392371151389099</v>
      </c>
      <c r="G249">
        <v>-49.392371151389099</v>
      </c>
      <c r="H249">
        <v>49.392371151389099</v>
      </c>
      <c r="I249">
        <v>-49.392371151389099</v>
      </c>
      <c r="J249">
        <v>0.247</v>
      </c>
      <c r="K249">
        <v>1.0490681605262699</v>
      </c>
      <c r="L249">
        <v>1.04286597226754</v>
      </c>
      <c r="M249">
        <v>1.03711816718149</v>
      </c>
      <c r="N249">
        <v>1.03341542236957</v>
      </c>
      <c r="O249" s="1">
        <v>1.9436364435464101E-5</v>
      </c>
      <c r="P249">
        <v>1.5759656152381301</v>
      </c>
      <c r="Q249" s="1">
        <v>5.8048539708633898E-6</v>
      </c>
      <c r="R249" s="1">
        <v>-1.9436364435464101E-5</v>
      </c>
      <c r="S249" s="1">
        <v>7.4326557402781802E-5</v>
      </c>
    </row>
    <row r="250" spans="1:19" x14ac:dyDescent="0.25">
      <c r="A250">
        <v>0.197058734751794</v>
      </c>
      <c r="B250" s="1">
        <v>6.4920538200113399E-6</v>
      </c>
      <c r="C250" s="1">
        <v>-1.7597723045341601E-5</v>
      </c>
      <c r="D250">
        <v>0</v>
      </c>
      <c r="E250">
        <v>1</v>
      </c>
      <c r="F250">
        <v>48.500246003978397</v>
      </c>
      <c r="G250">
        <v>-48.500246003978397</v>
      </c>
      <c r="H250">
        <v>48.500246003978397</v>
      </c>
      <c r="I250">
        <v>-48.500246003978397</v>
      </c>
      <c r="J250">
        <v>0.248</v>
      </c>
      <c r="K250">
        <v>1.0492429412668101</v>
      </c>
      <c r="L250">
        <v>1.0427312053992099</v>
      </c>
      <c r="M250">
        <v>1.03721781759966</v>
      </c>
      <c r="N250">
        <v>1.0333334478890699</v>
      </c>
      <c r="O250" s="1">
        <v>2.1209637802153099E-5</v>
      </c>
      <c r="P250">
        <v>1.5823198353436401</v>
      </c>
      <c r="Q250" s="1">
        <v>5.7308317501910199E-6</v>
      </c>
      <c r="R250" s="1">
        <v>-2.1209637802153099E-5</v>
      </c>
      <c r="S250" s="1">
        <v>7.4022220672364703E-5</v>
      </c>
    </row>
    <row r="251" spans="1:19" x14ac:dyDescent="0.25">
      <c r="A251">
        <v>0.198644231690389</v>
      </c>
      <c r="B251" s="1">
        <v>6.5256316019656104E-6</v>
      </c>
      <c r="C251" s="1">
        <v>-1.75755992461544E-5</v>
      </c>
      <c r="D251">
        <v>0</v>
      </c>
      <c r="E251">
        <v>1</v>
      </c>
      <c r="F251">
        <v>47.749532108199702</v>
      </c>
      <c r="G251">
        <v>-47.749532108199702</v>
      </c>
      <c r="H251">
        <v>47.749532108199702</v>
      </c>
      <c r="I251">
        <v>-47.749532108199702</v>
      </c>
      <c r="J251">
        <v>0.249</v>
      </c>
      <c r="K251">
        <v>1.04941370937114</v>
      </c>
      <c r="L251">
        <v>1.0426012125280499</v>
      </c>
      <c r="M251">
        <v>1.0373150047774899</v>
      </c>
      <c r="N251">
        <v>1.03325426975839</v>
      </c>
      <c r="O251" s="1">
        <v>2.3048361926357001E-5</v>
      </c>
      <c r="P251">
        <v>1.58867403992623</v>
      </c>
      <c r="Q251" s="1">
        <v>5.6571139856816496E-6</v>
      </c>
      <c r="R251" s="1">
        <v>-2.3048361926357001E-5</v>
      </c>
      <c r="S251" s="1">
        <v>7.3717764509376201E-5</v>
      </c>
    </row>
    <row r="252" spans="1:19" x14ac:dyDescent="0.25">
      <c r="A252">
        <v>0.200236082825687</v>
      </c>
      <c r="B252" s="1">
        <v>6.5592108713523902E-6</v>
      </c>
      <c r="C252" s="1">
        <v>-1.75516057939952E-5</v>
      </c>
      <c r="D252">
        <v>0</v>
      </c>
      <c r="E252">
        <v>1</v>
      </c>
      <c r="F252">
        <v>47.157067864966997</v>
      </c>
      <c r="G252">
        <v>-47.157067864966997</v>
      </c>
      <c r="H252">
        <v>47.157067864966997</v>
      </c>
      <c r="I252">
        <v>-47.157067864966997</v>
      </c>
      <c r="J252">
        <v>0.25</v>
      </c>
      <c r="K252">
        <v>1.04958089284768</v>
      </c>
      <c r="L252">
        <v>1.0424755290837899</v>
      </c>
      <c r="M252">
        <v>1.0374099845721201</v>
      </c>
      <c r="N252">
        <v>1.0331776159282899</v>
      </c>
      <c r="O252" s="1">
        <v>2.4948280212897101E-5</v>
      </c>
      <c r="P252">
        <v>1.5950282287016799</v>
      </c>
      <c r="Q252" s="1">
        <v>5.5837061033318703E-6</v>
      </c>
      <c r="R252" s="1">
        <v>-2.4948280212897101E-5</v>
      </c>
      <c r="S252" s="1">
        <v>7.3407882349776695E-5</v>
      </c>
    </row>
    <row r="253" spans="1:19" x14ac:dyDescent="0.25">
      <c r="A253">
        <v>0.20183428814174201</v>
      </c>
      <c r="B253" s="1">
        <v>6.5927886135755096E-6</v>
      </c>
      <c r="C253" s="1">
        <v>-1.7525683432880302E-5</v>
      </c>
      <c r="D253">
        <v>0</v>
      </c>
      <c r="E253">
        <v>1</v>
      </c>
      <c r="F253">
        <v>46.735913006780002</v>
      </c>
      <c r="G253">
        <v>-46.735913006780002</v>
      </c>
      <c r="H253">
        <v>46.735913006780002</v>
      </c>
      <c r="I253">
        <v>-46.735913006780002</v>
      </c>
      <c r="J253">
        <v>0.251</v>
      </c>
      <c r="K253">
        <v>1.04974500473071</v>
      </c>
      <c r="L253">
        <v>1.0423536521663901</v>
      </c>
      <c r="M253">
        <v>1.0375030592413399</v>
      </c>
      <c r="N253">
        <v>1.0331031891404401</v>
      </c>
      <c r="O253" s="1">
        <v>2.69055940779594E-5</v>
      </c>
      <c r="P253">
        <v>1.60138240139083</v>
      </c>
      <c r="Q253" s="1">
        <v>5.5106182512970498E-6</v>
      </c>
      <c r="R253" s="1">
        <v>-2.69055940779594E-5</v>
      </c>
      <c r="S253" s="1">
        <v>7.3087852034816101E-5</v>
      </c>
    </row>
    <row r="254" spans="1:19" x14ac:dyDescent="0.25">
      <c r="A254">
        <v>0.203438847622324</v>
      </c>
      <c r="B254" s="1">
        <v>6.6263616979421497E-6</v>
      </c>
      <c r="C254" s="1">
        <v>-1.7497776465298201E-5</v>
      </c>
      <c r="D254">
        <v>0</v>
      </c>
      <c r="E254">
        <v>1</v>
      </c>
      <c r="F254">
        <v>46.495235571868001</v>
      </c>
      <c r="G254">
        <v>-46.495235571868001</v>
      </c>
      <c r="H254">
        <v>46.495235571868001</v>
      </c>
      <c r="I254">
        <v>-46.495235571868001</v>
      </c>
      <c r="J254">
        <v>0.252</v>
      </c>
      <c r="K254">
        <v>1.0499066295805199</v>
      </c>
      <c r="L254">
        <v>1.0422350519941599</v>
      </c>
      <c r="M254">
        <v>1.0375945694873701</v>
      </c>
      <c r="N254">
        <v>1.03303067389512</v>
      </c>
      <c r="O254" s="1">
        <v>2.89169886325766E-5</v>
      </c>
      <c r="P254">
        <v>1.6077365577018401</v>
      </c>
      <c r="Q254" s="1">
        <v>5.4378647421016603E-6</v>
      </c>
      <c r="R254" s="1">
        <v>-2.89169886325766E-5</v>
      </c>
      <c r="S254" s="1">
        <v>7.2753509195389507E-5</v>
      </c>
    </row>
    <row r="255" spans="1:19" x14ac:dyDescent="0.25">
      <c r="A255">
        <v>0.20504976125089699</v>
      </c>
      <c r="B255" s="1">
        <v>6.6599268854385898E-6</v>
      </c>
      <c r="C255" s="1">
        <v>-1.7467832259586399E-5</v>
      </c>
      <c r="D255">
        <v>0</v>
      </c>
      <c r="E255">
        <v>1</v>
      </c>
      <c r="F255">
        <v>46.4402391936245</v>
      </c>
      <c r="G255">
        <v>-46.4402391936245</v>
      </c>
      <c r="H255">
        <v>46.4402391936245</v>
      </c>
      <c r="I255">
        <v>-46.4402391936245</v>
      </c>
      <c r="J255">
        <v>0.253</v>
      </c>
      <c r="K255">
        <v>1.0500664091526899</v>
      </c>
      <c r="L255">
        <v>1.0421191831629799</v>
      </c>
      <c r="M255">
        <v>1.0376848861091199</v>
      </c>
      <c r="N255">
        <v>1.0329597433503801</v>
      </c>
      <c r="O255" s="1">
        <v>3.0979649001690398E-5</v>
      </c>
      <c r="P255">
        <v>1.6140906973133899</v>
      </c>
      <c r="Q255" s="1">
        <v>5.3654635279756304E-6</v>
      </c>
      <c r="R255" s="1">
        <v>-3.0979649001690398E-5</v>
      </c>
      <c r="S255" s="1">
        <v>7.2401214126034896E-5</v>
      </c>
    </row>
    <row r="256" spans="1:19" x14ac:dyDescent="0.25">
      <c r="A256">
        <v>0.20666702901058201</v>
      </c>
      <c r="B256" s="1">
        <v>6.6934808352977901E-6</v>
      </c>
      <c r="C256" s="1">
        <v>-1.74358007456406E-5</v>
      </c>
      <c r="D256">
        <v>0</v>
      </c>
      <c r="E256">
        <v>1</v>
      </c>
      <c r="F256">
        <v>46.572128567378002</v>
      </c>
      <c r="G256">
        <v>-46.572128567378002</v>
      </c>
      <c r="H256">
        <v>46.572128567378002</v>
      </c>
      <c r="I256">
        <v>-46.572128567378002</v>
      </c>
      <c r="J256">
        <v>0.254</v>
      </c>
      <c r="K256">
        <v>1.0502250274843501</v>
      </c>
      <c r="L256">
        <v>1.04200549564633</v>
      </c>
      <c r="M256">
        <v>1.03777440139594</v>
      </c>
      <c r="N256">
        <v>1.03289006610135</v>
      </c>
      <c r="O256" s="1">
        <v>3.3091267361248597E-5</v>
      </c>
      <c r="P256">
        <v>1.6204448198593799</v>
      </c>
      <c r="Q256" s="1">
        <v>5.29343571479823E-6</v>
      </c>
      <c r="R256" s="1">
        <v>-3.3091267361248597E-5</v>
      </c>
      <c r="S256" s="1">
        <v>7.2027813177394406E-5</v>
      </c>
    </row>
    <row r="257" spans="1:19" x14ac:dyDescent="0.25">
      <c r="A257">
        <v>0.208290650884108</v>
      </c>
      <c r="B257" s="1">
        <v>6.7270201103693102E-6</v>
      </c>
      <c r="C257" s="1">
        <v>-1.7401633908157101E-5</v>
      </c>
      <c r="D257">
        <v>0</v>
      </c>
      <c r="E257">
        <v>1</v>
      </c>
      <c r="F257">
        <v>46.888114425277003</v>
      </c>
      <c r="G257">
        <v>-46.888114425277003</v>
      </c>
      <c r="H257">
        <v>46.888114425277003</v>
      </c>
      <c r="I257">
        <v>-46.888114425277003</v>
      </c>
      <c r="J257">
        <v>0.255</v>
      </c>
      <c r="K257">
        <v>1.0503831956132901</v>
      </c>
      <c r="L257">
        <v>1.04189344547492</v>
      </c>
      <c r="M257">
        <v>1.03786352037823</v>
      </c>
      <c r="N257">
        <v>1.0328213127949699</v>
      </c>
      <c r="O257" s="1">
        <v>3.5250040871446597E-5</v>
      </c>
      <c r="P257">
        <v>1.62679892491519</v>
      </c>
      <c r="Q257" s="1">
        <v>5.2218051190816101E-6</v>
      </c>
      <c r="R257" s="1">
        <v>-3.5250040871446597E-5</v>
      </c>
      <c r="S257" s="1">
        <v>7.1630595716622397E-5</v>
      </c>
    </row>
    <row r="258" spans="1:19" x14ac:dyDescent="0.25">
      <c r="A258">
        <v>0.20992062685374299</v>
      </c>
      <c r="B258" s="1">
        <v>6.7605411813205402E-6</v>
      </c>
      <c r="C258" s="1">
        <v>-1.73652852863876E-5</v>
      </c>
      <c r="D258">
        <v>0</v>
      </c>
      <c r="E258">
        <v>1</v>
      </c>
      <c r="F258">
        <v>47.381454687020799</v>
      </c>
      <c r="G258">
        <v>-47.381454687020799</v>
      </c>
      <c r="H258">
        <v>47.381454687020799</v>
      </c>
      <c r="I258">
        <v>-47.381454687020799</v>
      </c>
      <c r="J258">
        <v>0.25600000000000001</v>
      </c>
      <c r="K258">
        <v>1.0505416361200901</v>
      </c>
      <c r="L258">
        <v>1.0417825050315701</v>
      </c>
      <c r="M258">
        <v>1.0379526520367499</v>
      </c>
      <c r="N258">
        <v>1.0327531625358899</v>
      </c>
      <c r="O258" s="1">
        <v>3.74546607664255E-5</v>
      </c>
      <c r="P258">
        <v>1.6331530119859501</v>
      </c>
      <c r="Q258" s="1">
        <v>5.1505978713753397E-6</v>
      </c>
      <c r="R258" s="1">
        <v>-3.74546607664255E-5</v>
      </c>
      <c r="S258" s="1">
        <v>7.1207247706269502E-5</v>
      </c>
    </row>
    <row r="259" spans="1:19" x14ac:dyDescent="0.25">
      <c r="A259">
        <v>0.211556956901222</v>
      </c>
      <c r="B259" s="1">
        <v>6.7940404297153597E-6</v>
      </c>
      <c r="C259" s="1">
        <v>-1.73267094890894E-5</v>
      </c>
      <c r="D259">
        <v>0</v>
      </c>
      <c r="E259">
        <v>1</v>
      </c>
      <c r="F259">
        <v>48.041527140060303</v>
      </c>
      <c r="G259">
        <v>-48.041527140060303</v>
      </c>
      <c r="H259">
        <v>48.041527140060303</v>
      </c>
      <c r="I259">
        <v>-48.041527140060303</v>
      </c>
      <c r="J259">
        <v>0.25700000000000001</v>
      </c>
      <c r="K259">
        <v>1.0507010676688999</v>
      </c>
      <c r="L259">
        <v>1.0416721728851199</v>
      </c>
      <c r="M259">
        <v>1.0380422005663901</v>
      </c>
      <c r="N259">
        <v>1.03268530903316</v>
      </c>
      <c r="O259" s="1">
        <v>3.9704292937170002E-5</v>
      </c>
      <c r="P259">
        <v>1.6395070804968599</v>
      </c>
      <c r="Q259" s="1">
        <v>5.0798420684373102E-6</v>
      </c>
      <c r="R259" s="1">
        <v>-3.9704292937170002E-5</v>
      </c>
      <c r="S259" s="1">
        <v>7.0755802938035406E-5</v>
      </c>
    </row>
    <row r="260" spans="1:19" x14ac:dyDescent="0.25">
      <c r="A260">
        <v>0.21319964100766101</v>
      </c>
      <c r="B260" s="1">
        <v>6.8275141500330497E-6</v>
      </c>
      <c r="C260" s="1">
        <v>-1.7285861732977799E-5</v>
      </c>
      <c r="D260">
        <v>0</v>
      </c>
      <c r="E260">
        <v>1</v>
      </c>
      <c r="F260">
        <v>48.853934491642697</v>
      </c>
      <c r="G260">
        <v>-48.853934491642697</v>
      </c>
      <c r="H260">
        <v>48.853934491642697</v>
      </c>
      <c r="I260">
        <v>-48.853934491642697</v>
      </c>
      <c r="J260">
        <v>0.25800000000000001</v>
      </c>
      <c r="K260">
        <v>1.05086218968787</v>
      </c>
      <c r="L260">
        <v>1.0415619830876099</v>
      </c>
      <c r="M260">
        <v>1.0381325567728299</v>
      </c>
      <c r="N260">
        <v>1.03261746643958</v>
      </c>
      <c r="O260" s="1">
        <v>4.19985504129504E-5</v>
      </c>
      <c r="P260">
        <v>1.6458611297858501</v>
      </c>
      <c r="Q260" s="1">
        <v>5.0095674755054603E-6</v>
      </c>
      <c r="R260" s="1">
        <v>-4.19985504129504E-5</v>
      </c>
      <c r="S260" s="1">
        <v>7.0274592931849004E-5</v>
      </c>
    </row>
    <row r="261" spans="1:19" x14ac:dyDescent="0.25">
      <c r="A261">
        <v>0.21484867915347</v>
      </c>
      <c r="B261" s="1">
        <v>6.8609585507049498E-6</v>
      </c>
      <c r="C261" s="1">
        <v>-1.72426974125586E-5</v>
      </c>
      <c r="D261">
        <v>0</v>
      </c>
      <c r="E261">
        <v>1</v>
      </c>
      <c r="F261">
        <v>49.800641414983197</v>
      </c>
      <c r="G261">
        <v>-49.800641414983197</v>
      </c>
      <c r="H261">
        <v>49.800641414983197</v>
      </c>
      <c r="I261">
        <v>-49.800641414983197</v>
      </c>
      <c r="J261">
        <v>0.25900000000000001</v>
      </c>
      <c r="K261">
        <v>1.0510256672910401</v>
      </c>
      <c r="L261">
        <v>1.0414515138642999</v>
      </c>
      <c r="M261">
        <v>1.03822408966049</v>
      </c>
      <c r="N261">
        <v>1.03254937483987</v>
      </c>
      <c r="O261" s="1">
        <v>4.4337458200638597E-5</v>
      </c>
      <c r="P261">
        <v>1.65221515909862</v>
      </c>
      <c r="Q261" s="1">
        <v>4.9398052790345097E-6</v>
      </c>
      <c r="R261" s="1">
        <v>-4.4337458200638597E-5</v>
      </c>
      <c r="S261" s="1">
        <v>6.9762196470952206E-5</v>
      </c>
    </row>
    <row r="262" spans="1:19" x14ac:dyDescent="0.25">
      <c r="A262">
        <v>0.216504071318256</v>
      </c>
      <c r="B262" s="1">
        <v>6.8943697542603599E-6</v>
      </c>
      <c r="C262" s="1">
        <v>-1.7197171708733202E-5</v>
      </c>
      <c r="D262">
        <v>0</v>
      </c>
      <c r="E262">
        <v>1</v>
      </c>
      <c r="F262">
        <v>50.860143421076998</v>
      </c>
      <c r="G262">
        <v>-50.860143421076998</v>
      </c>
      <c r="H262">
        <v>50.860143421076998</v>
      </c>
      <c r="I262">
        <v>-50.860143421076998</v>
      </c>
      <c r="J262">
        <v>0.26</v>
      </c>
      <c r="K262">
        <v>1.0511921165265401</v>
      </c>
      <c r="L262">
        <v>1.0413403956181999</v>
      </c>
      <c r="M262">
        <v>1.03831713826391</v>
      </c>
      <c r="N262">
        <v>1.03248080534008</v>
      </c>
      <c r="O262" s="1">
        <v>4.6721410985622998E-5</v>
      </c>
      <c r="P262">
        <v>1.65856916758623</v>
      </c>
      <c r="Q262" s="1">
        <v>4.8705878893431297E-6</v>
      </c>
      <c r="R262" s="1">
        <v>-4.6721410985622998E-5</v>
      </c>
      <c r="S262" s="1">
        <v>6.9217389691374003E-5</v>
      </c>
    </row>
    <row r="263" spans="1:19" x14ac:dyDescent="0.25">
      <c r="A263">
        <v>0.218165817480729</v>
      </c>
      <c r="B263" s="1">
        <v>6.92774379668554E-6</v>
      </c>
      <c r="C263" s="1">
        <v>-1.7149239243077001E-5</v>
      </c>
      <c r="D263">
        <v>0</v>
      </c>
      <c r="E263">
        <v>1</v>
      </c>
      <c r="F263">
        <v>52.007673968581599</v>
      </c>
      <c r="G263">
        <v>-52.007673968581599</v>
      </c>
      <c r="H263">
        <v>52.007673968581599</v>
      </c>
      <c r="I263">
        <v>-52.007673968581599</v>
      </c>
      <c r="J263">
        <v>0.26100000000000001</v>
      </c>
      <c r="K263">
        <v>1.0513620900182099</v>
      </c>
      <c r="L263">
        <v>1.0412283181698301</v>
      </c>
      <c r="M263">
        <v>1.03841200376607</v>
      </c>
      <c r="N263">
        <v>1.03241156471038</v>
      </c>
      <c r="O263" s="1">
        <v>4.9151124207823298E-5</v>
      </c>
      <c r="P263">
        <v>1.6649231543054299</v>
      </c>
      <c r="Q263" s="1">
        <v>4.8019487917752302E-6</v>
      </c>
      <c r="R263" s="1">
        <v>-4.9151124207823298E-5</v>
      </c>
      <c r="S263" s="1">
        <v>6.8639097567898603E-5</v>
      </c>
    </row>
    <row r="264" spans="1:19" x14ac:dyDescent="0.25">
      <c r="A264">
        <v>0.21983391761861201</v>
      </c>
      <c r="B264" s="1">
        <v>6.9610766261108502E-6</v>
      </c>
      <c r="C264" s="1">
        <v>-1.70988537839669E-5</v>
      </c>
      <c r="D264">
        <v>0</v>
      </c>
      <c r="E264">
        <v>1</v>
      </c>
      <c r="F264">
        <v>53.215454333161198</v>
      </c>
      <c r="G264">
        <v>-53.215454333161198</v>
      </c>
      <c r="H264">
        <v>53.215454333161198</v>
      </c>
      <c r="I264">
        <v>-53.215454333161198</v>
      </c>
      <c r="J264">
        <v>0.26200000000000001</v>
      </c>
      <c r="K264">
        <v>1.05153606305523</v>
      </c>
      <c r="L264">
        <v>1.0411150371536599</v>
      </c>
      <c r="M264">
        <v>1.0385089419421301</v>
      </c>
      <c r="N264">
        <v>1.0323414995340301</v>
      </c>
      <c r="O264" s="1">
        <v>5.1627579243323099E-5</v>
      </c>
      <c r="P264">
        <v>1.6712771182219499</v>
      </c>
      <c r="Q264" s="1">
        <v>4.7339224440854099E-6</v>
      </c>
      <c r="R264" s="1">
        <v>-5.1627579243323099E-5</v>
      </c>
      <c r="S264" s="1">
        <v>6.8026347689824403E-5</v>
      </c>
    </row>
    <row r="265" spans="1:19" x14ac:dyDescent="0.25">
      <c r="A265">
        <v>0.22150837170854901</v>
      </c>
      <c r="B265" s="1">
        <v>6.9943641009500102E-6</v>
      </c>
      <c r="C265" s="1">
        <v>-1.70459680104752E-5</v>
      </c>
      <c r="D265">
        <v>0</v>
      </c>
      <c r="E265">
        <v>1</v>
      </c>
      <c r="F265">
        <v>54.452981246013003</v>
      </c>
      <c r="G265">
        <v>-54.452981246013003</v>
      </c>
      <c r="H265">
        <v>54.452981246013003</v>
      </c>
      <c r="I265">
        <v>-54.452981246013003</v>
      </c>
      <c r="J265">
        <v>0.26300000000000001</v>
      </c>
      <c r="K265">
        <v>1.0517144202026001</v>
      </c>
      <c r="L265">
        <v>1.0410003794814</v>
      </c>
      <c r="M265">
        <v>1.0386081559784801</v>
      </c>
      <c r="N265">
        <v>1.03227049980764</v>
      </c>
      <c r="O265" s="1">
        <v>5.4151963034601199E-5</v>
      </c>
      <c r="P265">
        <v>1.67763105821643</v>
      </c>
      <c r="Q265" s="1">
        <v>4.6665442172760903E-6</v>
      </c>
      <c r="R265" s="1">
        <v>-5.4151963034601199E-5</v>
      </c>
      <c r="S265" s="1">
        <v>6.7378226809318699E-5</v>
      </c>
    </row>
    <row r="266" spans="1:19" x14ac:dyDescent="0.25">
      <c r="A266">
        <v>0.223189179726026</v>
      </c>
      <c r="B266" s="1">
        <v>7.0276019876254101E-6</v>
      </c>
      <c r="C266" s="1">
        <v>-1.6990533338975799E-5</v>
      </c>
      <c r="D266">
        <v>0</v>
      </c>
      <c r="E266">
        <v>1</v>
      </c>
      <c r="F266">
        <v>55.687352216424898</v>
      </c>
      <c r="G266">
        <v>-55.687352216424898</v>
      </c>
      <c r="H266">
        <v>55.687352216424898</v>
      </c>
      <c r="I266">
        <v>-55.687352216424898</v>
      </c>
      <c r="J266">
        <v>0.26400000000000001</v>
      </c>
      <c r="K266">
        <v>1.0518974425246499</v>
      </c>
      <c r="L266">
        <v>1.04088424777969</v>
      </c>
      <c r="M266">
        <v>1.0387097897269699</v>
      </c>
      <c r="N266">
        <v>1.0321985019355699</v>
      </c>
      <c r="O266" s="1">
        <v>5.6725602984221097E-5</v>
      </c>
      <c r="P266">
        <v>1.68398497309391</v>
      </c>
      <c r="Q266" s="1">
        <v>4.5998503761368697E-6</v>
      </c>
      <c r="R266" s="1">
        <v>-5.6725602984221097E-5</v>
      </c>
      <c r="S266" s="1">
        <v>6.6693841139219698E-5</v>
      </c>
    </row>
    <row r="267" spans="1:19" x14ac:dyDescent="0.25">
      <c r="A267">
        <v>0.22487634164530301</v>
      </c>
      <c r="B267" s="1">
        <v>7.0607859580180497E-6</v>
      </c>
      <c r="C267" s="1">
        <v>-1.6932499816855499E-5</v>
      </c>
      <c r="D267">
        <v>0</v>
      </c>
      <c r="E267">
        <v>1</v>
      </c>
      <c r="F267">
        <v>56.883631007480801</v>
      </c>
      <c r="G267">
        <v>-56.883631007480801</v>
      </c>
      <c r="H267">
        <v>56.883631007480801</v>
      </c>
      <c r="I267">
        <v>-56.883631007480801</v>
      </c>
      <c r="J267">
        <v>0.26500000000000001</v>
      </c>
      <c r="K267">
        <v>1.0520852955014799</v>
      </c>
      <c r="L267">
        <v>1.04076662373468</v>
      </c>
      <c r="M267">
        <v>1.03881392144708</v>
      </c>
      <c r="N267">
        <v>1.03212549107491</v>
      </c>
      <c r="O267" s="1">
        <v>5.9349897976202101E-5</v>
      </c>
      <c r="P267">
        <v>1.6903388615963999</v>
      </c>
      <c r="Q267" s="1">
        <v>4.5338780953978003E-6</v>
      </c>
      <c r="R267" s="1">
        <v>-5.9349897976202101E-5</v>
      </c>
      <c r="S267" s="1">
        <v>6.5972280739068505E-5</v>
      </c>
    </row>
    <row r="268" spans="1:19" x14ac:dyDescent="0.25">
      <c r="A268">
        <v>0.22656985743935401</v>
      </c>
      <c r="B268" s="1">
        <v>7.0939115867874699E-6</v>
      </c>
      <c r="C268" s="1">
        <v>-1.6871816086993899E-5</v>
      </c>
      <c r="D268">
        <v>0</v>
      </c>
      <c r="E268">
        <v>1</v>
      </c>
      <c r="F268">
        <v>58.005267759041899</v>
      </c>
      <c r="G268">
        <v>-58.005267759041899</v>
      </c>
      <c r="H268">
        <v>58.005267759041899</v>
      </c>
      <c r="I268">
        <v>-58.005267759041899</v>
      </c>
      <c r="J268">
        <v>0.26600000000000001</v>
      </c>
      <c r="K268">
        <v>1.0522780177340501</v>
      </c>
      <c r="L268">
        <v>1.04064757029114</v>
      </c>
      <c r="M268">
        <v>1.0389205580946701</v>
      </c>
      <c r="N268">
        <v>1.03205150279541</v>
      </c>
      <c r="O268" s="1">
        <v>6.2026245989152501E-5</v>
      </c>
      <c r="P268">
        <v>1.6966927224189501</v>
      </c>
      <c r="Q268" s="1">
        <v>4.4686655067655798E-6</v>
      </c>
      <c r="R268" s="1">
        <v>-6.2026245989152501E-5</v>
      </c>
      <c r="S268" s="1">
        <v>6.5212588632223E-5</v>
      </c>
    </row>
    <row r="269" spans="1:19" x14ac:dyDescent="0.25">
      <c r="A269">
        <v>0.228269727079837</v>
      </c>
      <c r="B269" s="1">
        <v>7.1269743487102399E-6</v>
      </c>
      <c r="C269" s="1">
        <v>-1.6808429425922101E-5</v>
      </c>
      <c r="D269">
        <v>0</v>
      </c>
      <c r="E269">
        <v>1</v>
      </c>
      <c r="F269">
        <v>59.014558777308203</v>
      </c>
      <c r="G269">
        <v>-59.014558777308203</v>
      </c>
      <c r="H269">
        <v>59.014558777308203</v>
      </c>
      <c r="I269">
        <v>-59.014558777308203</v>
      </c>
      <c r="J269">
        <v>0.26700000000000002</v>
      </c>
      <c r="K269">
        <v>1.0524755105663099</v>
      </c>
      <c r="L269">
        <v>1.0405272326639801</v>
      </c>
      <c r="M269">
        <v>1.03902963023138</v>
      </c>
      <c r="N269">
        <v>1.03197662402325</v>
      </c>
      <c r="O269" s="1">
        <v>6.4755969240932399E-5</v>
      </c>
      <c r="P269">
        <v>1.7030465542292399</v>
      </c>
      <c r="Q269" s="1">
        <v>4.4042517717269397E-6</v>
      </c>
      <c r="R269" s="1">
        <v>-6.4755969240932399E-5</v>
      </c>
      <c r="S269" s="1">
        <v>6.4413735038633293E-5</v>
      </c>
    </row>
    <row r="270" spans="1:19" x14ac:dyDescent="0.25">
      <c r="A270">
        <v>0.22997595053706801</v>
      </c>
      <c r="B270" s="1">
        <v>7.15996961618755E-6</v>
      </c>
      <c r="C270" s="1">
        <v>-1.67422858577374E-5</v>
      </c>
      <c r="D270">
        <v>0</v>
      </c>
      <c r="E270">
        <v>1</v>
      </c>
      <c r="F270">
        <v>59.873168166433302</v>
      </c>
      <c r="G270">
        <v>-59.873168166433302</v>
      </c>
      <c r="H270">
        <v>59.873168166433302</v>
      </c>
      <c r="I270">
        <v>-59.873168166433302</v>
      </c>
      <c r="J270">
        <v>0.26800000000000002</v>
      </c>
      <c r="K270">
        <v>1.0526775288422101</v>
      </c>
      <c r="L270">
        <v>1.04040583810484</v>
      </c>
      <c r="M270">
        <v>1.0391409876730799</v>
      </c>
      <c r="N270">
        <v>1.0319009932254799</v>
      </c>
      <c r="O270" s="1">
        <v>6.7540237677966495E-5</v>
      </c>
      <c r="P270">
        <v>1.7094003556908499</v>
      </c>
      <c r="Q270" s="1">
        <v>4.3406771746181301E-6</v>
      </c>
      <c r="R270" s="1">
        <v>-6.7540237677966495E-5</v>
      </c>
      <c r="S270" s="1">
        <v>6.3574597108810406E-5</v>
      </c>
    </row>
    <row r="271" spans="1:19" x14ac:dyDescent="0.25">
      <c r="A271">
        <v>0.23168852778004001</v>
      </c>
      <c r="B271" s="1">
        <v>7.1928926570733701E-6</v>
      </c>
      <c r="C271" s="1">
        <v>-1.6673330344979901E-5</v>
      </c>
      <c r="D271">
        <v>0</v>
      </c>
      <c r="E271">
        <v>1</v>
      </c>
      <c r="F271">
        <v>60.5426254583138</v>
      </c>
      <c r="G271">
        <v>-60.5426254583138</v>
      </c>
      <c r="H271">
        <v>60.5426254583138</v>
      </c>
      <c r="I271">
        <v>-60.5426254583138</v>
      </c>
      <c r="J271">
        <v>0.26900000000000002</v>
      </c>
      <c r="K271">
        <v>1.05288367299496</v>
      </c>
      <c r="L271">
        <v>1.04028369442258</v>
      </c>
      <c r="M271">
        <v>1.0392543959785601</v>
      </c>
      <c r="N271">
        <v>1.0318247998255601</v>
      </c>
      <c r="O271" s="1">
        <v>7.0379991716316E-5</v>
      </c>
      <c r="P271">
        <v>1.7157541254900901</v>
      </c>
      <c r="Q271" s="1">
        <v>4.2779832301655898E-6</v>
      </c>
      <c r="R271" s="1">
        <v>-7.0379991716316E-5</v>
      </c>
      <c r="S271" s="1">
        <v>6.2693944452542897E-5</v>
      </c>
    </row>
    <row r="272" spans="1:19" x14ac:dyDescent="0.25">
      <c r="A272">
        <v>0.233407458776454</v>
      </c>
      <c r="B272" s="1">
        <v>7.2257386329730499E-6</v>
      </c>
      <c r="C272" s="1">
        <v>-1.6601507056735201E-5</v>
      </c>
      <c r="D272">
        <v>0</v>
      </c>
      <c r="E272">
        <v>1</v>
      </c>
      <c r="F272">
        <v>60.981644155129402</v>
      </c>
      <c r="G272">
        <v>-60.981644155129402</v>
      </c>
      <c r="H272">
        <v>60.981644155129402</v>
      </c>
      <c r="I272">
        <v>-60.981644155129402</v>
      </c>
      <c r="J272">
        <v>0.27</v>
      </c>
      <c r="K272">
        <v>1.05309338279946</v>
      </c>
      <c r="L272">
        <v>1.04016118722363</v>
      </c>
      <c r="M272">
        <v>1.0393695339457401</v>
      </c>
      <c r="N272">
        <v>1.03174828281715</v>
      </c>
      <c r="O272" s="1">
        <v>7.3275865217225304E-5</v>
      </c>
      <c r="P272">
        <v>1.72210786236632</v>
      </c>
      <c r="Q272" s="1">
        <v>4.2162127994779103E-6</v>
      </c>
      <c r="R272" s="1">
        <v>-7.3275865217225304E-5</v>
      </c>
      <c r="S272" s="1">
        <v>6.17704306876785E-5</v>
      </c>
    </row>
    <row r="273" spans="1:19" x14ac:dyDescent="0.25">
      <c r="A273">
        <v>0.23513274349279301</v>
      </c>
      <c r="B273" s="1">
        <v>7.2585025981593103E-6</v>
      </c>
      <c r="C273" s="1">
        <v>-1.6526759713227299E-5</v>
      </c>
      <c r="D273">
        <v>0</v>
      </c>
      <c r="E273">
        <v>1</v>
      </c>
      <c r="F273">
        <v>61.162647551061198</v>
      </c>
      <c r="G273">
        <v>-61.162647551061198</v>
      </c>
      <c r="H273">
        <v>61.162647551061198</v>
      </c>
      <c r="I273">
        <v>-61.162647551061198</v>
      </c>
      <c r="J273">
        <v>0.27100000000000002</v>
      </c>
      <c r="K273">
        <v>1.0533059328212899</v>
      </c>
      <c r="L273">
        <v>1.04003877605513</v>
      </c>
      <c r="M273">
        <v>1.03948599211077</v>
      </c>
      <c r="N273">
        <v>1.0316717286780199</v>
      </c>
      <c r="O273" s="1">
        <v>7.6228109690151496E-5</v>
      </c>
      <c r="P273">
        <v>1.7284615651456201</v>
      </c>
      <c r="Q273" s="1">
        <v>4.1554102083212599E-6</v>
      </c>
      <c r="R273" s="1">
        <v>-7.6228109690151496E-5</v>
      </c>
      <c r="S273" s="1">
        <v>6.0802591156654598E-5</v>
      </c>
    </row>
    <row r="274" spans="1:19" x14ac:dyDescent="0.25">
      <c r="A274">
        <v>0.23686438189442099</v>
      </c>
      <c r="B274" s="1">
        <v>7.2911794992476496E-6</v>
      </c>
      <c r="C274" s="1">
        <v>-1.64490320063905E-5</v>
      </c>
      <c r="D274">
        <v>0</v>
      </c>
      <c r="E274">
        <v>1</v>
      </c>
      <c r="F274">
        <v>61.043290662257903</v>
      </c>
      <c r="G274">
        <v>-61.043290662257903</v>
      </c>
      <c r="H274">
        <v>61.043290662257903</v>
      </c>
      <c r="I274">
        <v>-61.043290662257903</v>
      </c>
      <c r="J274">
        <v>0.27200000000000002</v>
      </c>
      <c r="K274">
        <v>1.05352041674233</v>
      </c>
      <c r="L274">
        <v>1.0399169968084701</v>
      </c>
      <c r="M274">
        <v>1.0396032652010601</v>
      </c>
      <c r="N274">
        <v>1.03159547318046</v>
      </c>
      <c r="O274" s="1">
        <v>7.9236517120256201E-5</v>
      </c>
      <c r="P274">
        <v>1.73481523277853</v>
      </c>
      <c r="Q274" s="1">
        <v>4.0956213619572303E-6</v>
      </c>
      <c r="R274" s="1">
        <v>-7.9236517120256201E-5</v>
      </c>
      <c r="S274" s="1">
        <v>5.9788846364024503E-5</v>
      </c>
    </row>
    <row r="275" spans="1:19" x14ac:dyDescent="0.25">
      <c r="A275">
        <v>0.238602373945734</v>
      </c>
      <c r="B275" s="1">
        <v>7.3237641757748999E-6</v>
      </c>
      <c r="C275" s="1">
        <v>-1.6368268093632201E-5</v>
      </c>
      <c r="D275">
        <v>0</v>
      </c>
      <c r="E275">
        <v>1</v>
      </c>
      <c r="F275">
        <v>60.591090402820697</v>
      </c>
      <c r="G275">
        <v>-60.591090402820697</v>
      </c>
      <c r="H275">
        <v>60.591090402820697</v>
      </c>
      <c r="I275">
        <v>-60.591090402820697</v>
      </c>
      <c r="J275">
        <v>0.27300000000000002</v>
      </c>
      <c r="K275">
        <v>1.0537357992197001</v>
      </c>
      <c r="L275">
        <v>1.03979642678943</v>
      </c>
      <c r="M275">
        <v>1.0397207815876199</v>
      </c>
      <c r="N275">
        <v>1.0315198797782701</v>
      </c>
      <c r="O275" s="1">
        <v>8.2300356810794298E-5</v>
      </c>
      <c r="P275">
        <v>1.74116886437706</v>
      </c>
      <c r="Q275" s="1">
        <v>4.0368938494895498E-6</v>
      </c>
      <c r="R275" s="1">
        <v>-8.2300356810794298E-5</v>
      </c>
      <c r="S275" s="1">
        <v>5.8727512467684799E-5</v>
      </c>
    </row>
    <row r="276" spans="1:19" x14ac:dyDescent="0.25">
      <c r="A276">
        <v>0.24034671961033599</v>
      </c>
      <c r="B276" s="1">
        <v>7.3562513617866101E-6</v>
      </c>
      <c r="C276" s="1">
        <v>-1.6284413149428299E-5</v>
      </c>
      <c r="D276">
        <v>0</v>
      </c>
      <c r="E276">
        <v>1</v>
      </c>
      <c r="F276">
        <v>59.776534282384901</v>
      </c>
      <c r="G276">
        <v>-59.776534282384901</v>
      </c>
      <c r="H276">
        <v>59.776534282384901</v>
      </c>
      <c r="I276">
        <v>-59.776534282384901</v>
      </c>
      <c r="J276">
        <v>0.27400000000000002</v>
      </c>
      <c r="K276">
        <v>1.05395085201148</v>
      </c>
      <c r="L276">
        <v>1.03967771537538</v>
      </c>
      <c r="M276">
        <v>1.0398378692397701</v>
      </c>
      <c r="N276">
        <v>1.0314453590000201</v>
      </c>
      <c r="O276" s="1">
        <v>8.5418312306689503E-5</v>
      </c>
      <c r="P276">
        <v>1.7475224592545999</v>
      </c>
      <c r="Q276" s="1">
        <v>3.9792770296788899E-6</v>
      </c>
      <c r="R276" s="1">
        <v>-8.5418312306689503E-5</v>
      </c>
      <c r="S276" s="1">
        <v>5.76168198106598E-5</v>
      </c>
    </row>
    <row r="277" spans="1:19" x14ac:dyDescent="0.25">
      <c r="A277">
        <v>0.24209741885126301</v>
      </c>
      <c r="B277" s="1">
        <v>7.3886356885557397E-6</v>
      </c>
      <c r="C277" s="1">
        <v>-1.61974139865629E-5</v>
      </c>
      <c r="D277">
        <v>0</v>
      </c>
      <c r="E277">
        <v>1</v>
      </c>
      <c r="F277">
        <v>58.573725612489</v>
      </c>
      <c r="G277">
        <v>-58.573725612489</v>
      </c>
      <c r="H277">
        <v>58.573725612489</v>
      </c>
      <c r="I277">
        <v>-58.573725612489</v>
      </c>
      <c r="J277">
        <v>0.27500000000000002</v>
      </c>
      <c r="K277">
        <v>1.05416419091241</v>
      </c>
      <c r="L277">
        <v>1.0395615587017499</v>
      </c>
      <c r="M277">
        <v>1.03995377690392</v>
      </c>
      <c r="N277">
        <v>1.0313723527574199</v>
      </c>
      <c r="O277" s="1">
        <v>8.8588414322310306E-5</v>
      </c>
      <c r="P277">
        <v>1.75387601697006</v>
      </c>
      <c r="Q277" s="1">
        <v>3.9228220970355897E-6</v>
      </c>
      <c r="R277" s="1">
        <v>-8.8588414322310306E-5</v>
      </c>
      <c r="S277" s="1">
        <v>5.6454932643296697E-5</v>
      </c>
    </row>
    <row r="278" spans="1:19" x14ac:dyDescent="0.25">
      <c r="A278">
        <v>0.24385447163125001</v>
      </c>
      <c r="B278" s="1">
        <v>7.4209116885401203E-6</v>
      </c>
      <c r="C278" s="1">
        <v>-1.6107219735307502E-5</v>
      </c>
      <c r="D278">
        <v>0</v>
      </c>
      <c r="E278">
        <v>1</v>
      </c>
      <c r="F278">
        <v>56.960989611524603</v>
      </c>
      <c r="G278">
        <v>-56.960989611524603</v>
      </c>
      <c r="H278">
        <v>56.960989611524603</v>
      </c>
      <c r="I278">
        <v>-56.960989611524603</v>
      </c>
      <c r="J278">
        <v>0.27600000000000002</v>
      </c>
      <c r="K278">
        <v>1.0543742857502301</v>
      </c>
      <c r="L278">
        <v>1.03944869109645</v>
      </c>
      <c r="M278">
        <v>1.04006768029835</v>
      </c>
      <c r="N278">
        <v>1.0313013290419999</v>
      </c>
      <c r="O278" s="1">
        <v>9.1807989318851502E-5</v>
      </c>
      <c r="P278">
        <v>1.7602295373693</v>
      </c>
      <c r="Q278" s="1">
        <v>3.8675821198829803E-6</v>
      </c>
      <c r="R278" s="1">
        <v>-9.1807989318851502E-5</v>
      </c>
      <c r="S278" s="1">
        <v>5.52399771526077E-5</v>
      </c>
    </row>
    <row r="279" spans="1:19" x14ac:dyDescent="0.25">
      <c r="A279">
        <v>0.24561787791303899</v>
      </c>
      <c r="B279" s="1">
        <v>7.4530738006655499E-6</v>
      </c>
      <c r="C279" s="1">
        <v>-1.6013782569933901E-5</v>
      </c>
      <c r="D279">
        <v>0</v>
      </c>
      <c r="E279">
        <v>1</v>
      </c>
      <c r="F279">
        <v>54.921460171242202</v>
      </c>
      <c r="G279">
        <v>-54.921460171242202</v>
      </c>
      <c r="H279">
        <v>54.921460171242202</v>
      </c>
      <c r="I279">
        <v>-54.921460171242202</v>
      </c>
      <c r="J279">
        <v>0.27700000000000002</v>
      </c>
      <c r="K279">
        <v>1.0545794742954</v>
      </c>
      <c r="L279">
        <v>1.0393398759125001</v>
      </c>
      <c r="M279">
        <v>1.04017869022321</v>
      </c>
      <c r="N279">
        <v>1.0312327761594</v>
      </c>
      <c r="O279" s="1">
        <v>9.5073616472678301E-5</v>
      </c>
      <c r="P279">
        <v>1.76658302062525</v>
      </c>
      <c r="Q279" s="1">
        <v>3.8136120447858499E-6</v>
      </c>
      <c r="R279" s="1">
        <v>-9.5073616472678301E-5</v>
      </c>
      <c r="S279" s="1">
        <v>5.39700750971371E-5</v>
      </c>
    </row>
    <row r="280" spans="1:19" x14ac:dyDescent="0.25">
      <c r="A280">
        <v>0.24738763765972299</v>
      </c>
      <c r="B280" s="1">
        <v>7.4851163770012004E-6</v>
      </c>
      <c r="C280" s="1">
        <v>-1.5917058473518E-5</v>
      </c>
      <c r="D280">
        <v>0</v>
      </c>
      <c r="E280">
        <v>1</v>
      </c>
      <c r="F280">
        <v>52.443599893433998</v>
      </c>
      <c r="G280">
        <v>-52.443599893433998</v>
      </c>
      <c r="H280">
        <v>52.443599893433998</v>
      </c>
      <c r="I280">
        <v>-52.443599893433998</v>
      </c>
      <c r="J280">
        <v>0.27800000000000002</v>
      </c>
      <c r="K280">
        <v>1.05477798021825</v>
      </c>
      <c r="L280">
        <v>1.0392358959411101</v>
      </c>
      <c r="M280">
        <v>1.0402858625964999</v>
      </c>
      <c r="N280">
        <v>1.0311671966103599</v>
      </c>
      <c r="O280" s="1">
        <v>9.8381094326915804E-5</v>
      </c>
      <c r="P280">
        <v>1.7729364672755199</v>
      </c>
      <c r="Q280" s="1">
        <v>3.76096866253069E-6</v>
      </c>
      <c r="R280" s="1">
        <v>-9.8381094326915804E-5</v>
      </c>
      <c r="S280" s="1">
        <v>5.2643382255158202E-5</v>
      </c>
    </row>
    <row r="281" spans="1:19" x14ac:dyDescent="0.25">
      <c r="A281">
        <v>0.24916375083513001</v>
      </c>
      <c r="B281" s="1">
        <v>7.5170336908741797E-6</v>
      </c>
      <c r="C281" s="1">
        <v>-1.58170080307904E-5</v>
      </c>
      <c r="D281">
        <v>0</v>
      </c>
      <c r="E281">
        <v>1</v>
      </c>
      <c r="F281">
        <v>49.521667322258601</v>
      </c>
      <c r="G281">
        <v>-49.521667322258601</v>
      </c>
      <c r="H281">
        <v>49.521667322258601</v>
      </c>
      <c r="I281">
        <v>-49.521667322258601</v>
      </c>
      <c r="J281">
        <v>0.27900000000000003</v>
      </c>
      <c r="K281">
        <v>1.05496793526036</v>
      </c>
      <c r="L281">
        <v>1.0391375435136501</v>
      </c>
      <c r="M281">
        <v>1.04038821045045</v>
      </c>
      <c r="N281">
        <v>1.0311051006849801</v>
      </c>
      <c r="O281">
        <v>1.01725418279775E-4</v>
      </c>
      <c r="P281">
        <v>1.77928987825581</v>
      </c>
      <c r="Q281" s="1">
        <v>3.7097105313831198E-6</v>
      </c>
      <c r="R281">
        <v>-1.01725418279775E-4</v>
      </c>
      <c r="S281" s="1">
        <v>5.1258131147564199E-5</v>
      </c>
    </row>
    <row r="282" spans="1:19" x14ac:dyDescent="0.25">
      <c r="A282">
        <v>0.25094621740423501</v>
      </c>
      <c r="B282" s="1">
        <v>7.5488199464479997E-6</v>
      </c>
      <c r="C282" s="1">
        <v>-1.57135972374568E-5</v>
      </c>
      <c r="D282">
        <v>0</v>
      </c>
      <c r="E282">
        <v>1</v>
      </c>
      <c r="F282">
        <v>46.156110089261297</v>
      </c>
      <c r="G282">
        <v>-46.156110089261297</v>
      </c>
      <c r="H282">
        <v>46.156110089261297</v>
      </c>
      <c r="I282">
        <v>-46.156110089261297</v>
      </c>
      <c r="J282">
        <v>0.28000000000000003</v>
      </c>
      <c r="K282">
        <v>1.05514740551313</v>
      </c>
      <c r="L282">
        <v>1.03904561047044</v>
      </c>
      <c r="M282">
        <v>1.0404847177853001</v>
      </c>
      <c r="N282">
        <v>1.0310469998835401</v>
      </c>
      <c r="O282">
        <v>1.0510077027031299E-4</v>
      </c>
      <c r="P282">
        <v>1.78564325492793</v>
      </c>
      <c r="Q282" s="1">
        <v>3.6598978540919098E-6</v>
      </c>
      <c r="R282">
        <v>-1.0510077027031299E-4</v>
      </c>
      <c r="S282" s="1">
        <v>4.98126772912176E-5</v>
      </c>
    </row>
    <row r="283" spans="1:19" x14ac:dyDescent="0.25">
      <c r="A283">
        <v>0.25273503733359598</v>
      </c>
      <c r="B283" s="1">
        <v>7.5804692897662798E-6</v>
      </c>
      <c r="C283" s="1">
        <v>-1.5606798313469102E-5</v>
      </c>
      <c r="D283">
        <v>0</v>
      </c>
      <c r="E283">
        <v>1</v>
      </c>
      <c r="F283">
        <v>42.353876235586498</v>
      </c>
      <c r="G283">
        <v>-42.353876235586498</v>
      </c>
      <c r="H283">
        <v>42.353876235586498</v>
      </c>
      <c r="I283">
        <v>-42.353876235586498</v>
      </c>
      <c r="J283">
        <v>0.28100000000000003</v>
      </c>
      <c r="K283">
        <v>1.05531442165122</v>
      </c>
      <c r="L283">
        <v>1.03896087810492</v>
      </c>
      <c r="M283">
        <v>1.0405743551693101</v>
      </c>
      <c r="N283">
        <v>1.03099340023847</v>
      </c>
      <c r="O283">
        <v>1.0850052141546799E-4</v>
      </c>
      <c r="P283">
        <v>1.7919965991007101</v>
      </c>
      <c r="Q283" s="1">
        <v>3.6115923057827298E-6</v>
      </c>
      <c r="R283">
        <v>-1.0850052141546799E-4</v>
      </c>
      <c r="S283" s="1">
        <v>4.8305548309173597E-5</v>
      </c>
    </row>
    <row r="284" spans="1:19" x14ac:dyDescent="0.25">
      <c r="A284">
        <v>0.25453021059180903</v>
      </c>
      <c r="B284" s="1">
        <v>7.6119758212371298E-6</v>
      </c>
      <c r="C284" s="1">
        <v>-1.54965905067012E-5</v>
      </c>
      <c r="D284">
        <v>0</v>
      </c>
      <c r="E284">
        <v>1</v>
      </c>
      <c r="F284">
        <v>38.128613193623401</v>
      </c>
      <c r="G284">
        <v>-38.128613193623401</v>
      </c>
      <c r="H284">
        <v>38.128613193623401</v>
      </c>
      <c r="I284">
        <v>-38.128613193623401</v>
      </c>
      <c r="J284">
        <v>0.28199999999999997</v>
      </c>
      <c r="K284">
        <v>1.0554670127538199</v>
      </c>
      <c r="L284">
        <v>1.0388841071988799</v>
      </c>
      <c r="M284">
        <v>1.0406560968790699</v>
      </c>
      <c r="N284">
        <v>1.0309447956191899</v>
      </c>
      <c r="O284">
        <v>1.1191724866870599E-4</v>
      </c>
      <c r="P284">
        <v>1.7983499130426099</v>
      </c>
      <c r="Q284" s="1">
        <v>3.5648568109250398E-6</v>
      </c>
      <c r="R284">
        <v>-1.1191724866870599E-4</v>
      </c>
      <c r="S284" s="1">
        <v>4.6735494857695903E-5</v>
      </c>
    </row>
    <row r="285" spans="1:19" x14ac:dyDescent="0.25">
      <c r="A285">
        <v>0.25633173714997098</v>
      </c>
      <c r="B285" s="1">
        <v>7.6433336095075807E-6</v>
      </c>
      <c r="C285" s="1">
        <v>-1.5382960872688398E-5</v>
      </c>
      <c r="D285">
        <v>0</v>
      </c>
      <c r="E285">
        <v>1</v>
      </c>
      <c r="F285">
        <v>33.500764362703798</v>
      </c>
      <c r="G285">
        <v>-33.500764362703798</v>
      </c>
      <c r="H285">
        <v>33.500764362703798</v>
      </c>
      <c r="I285">
        <v>-33.500764362703798</v>
      </c>
      <c r="J285">
        <v>0.28299999999999997</v>
      </c>
      <c r="K285">
        <v>1.0556032431700899</v>
      </c>
      <c r="L285">
        <v>1.03881602824127</v>
      </c>
      <c r="M285">
        <v>1.04072893930432</v>
      </c>
      <c r="N285">
        <v>1.0309016610914401</v>
      </c>
      <c r="O285">
        <v>1.15342766114661E-4</v>
      </c>
      <c r="P285">
        <v>1.8047031994843601</v>
      </c>
      <c r="Q285" s="1">
        <v>3.5197552685688598E-6</v>
      </c>
      <c r="R285">
        <v>-1.15342766114661E-4</v>
      </c>
      <c r="S285" s="1">
        <v>4.5101542356179499E-5</v>
      </c>
    </row>
    <row r="286" spans="1:19" x14ac:dyDescent="0.25">
      <c r="A286">
        <v>0.258139616982137</v>
      </c>
      <c r="B286" s="1">
        <v>7.6745367066497106E-6</v>
      </c>
      <c r="C286" s="1">
        <v>-1.5265905015595499E-5</v>
      </c>
      <c r="D286">
        <v>0</v>
      </c>
      <c r="E286">
        <v>1</v>
      </c>
      <c r="F286">
        <v>28.497547197154599</v>
      </c>
      <c r="G286">
        <v>-28.497547197154599</v>
      </c>
      <c r="H286">
        <v>28.497547197154599</v>
      </c>
      <c r="I286">
        <v>-28.497547197154599</v>
      </c>
      <c r="J286">
        <v>0.28399999999999997</v>
      </c>
      <c r="K286">
        <v>1.0557212516029</v>
      </c>
      <c r="L286">
        <v>1.0387573319489001</v>
      </c>
      <c r="M286">
        <v>1.04079192021807</v>
      </c>
      <c r="N286">
        <v>1.0308644464212899</v>
      </c>
      <c r="O286">
        <v>1.18768171274769E-4</v>
      </c>
      <c r="P286">
        <v>1.81105646161112</v>
      </c>
      <c r="Q286" s="1">
        <v>3.4763522261429402E-6</v>
      </c>
      <c r="R286">
        <v>-1.18768171274769E-4</v>
      </c>
      <c r="S286" s="1">
        <v>4.3403042425914897E-5</v>
      </c>
    </row>
    <row r="287" spans="1:19" x14ac:dyDescent="0.25">
      <c r="A287">
        <v>0.25995385006576599</v>
      </c>
      <c r="B287" s="1">
        <v>7.7055791645523898E-6</v>
      </c>
      <c r="C287" s="1">
        <v>-1.5145427775308099E-5</v>
      </c>
      <c r="D287">
        <v>0</v>
      </c>
      <c r="E287">
        <v>1</v>
      </c>
      <c r="F287">
        <v>23.152818614812698</v>
      </c>
      <c r="G287">
        <v>-23.152818614812698</v>
      </c>
      <c r="H287">
        <v>23.152818614812698</v>
      </c>
      <c r="I287">
        <v>-23.152818614812698</v>
      </c>
      <c r="J287">
        <v>0.28499999999999998</v>
      </c>
      <c r="K287">
        <v>1.0558192914758999</v>
      </c>
      <c r="L287">
        <v>1.03870866015109</v>
      </c>
      <c r="M287">
        <v>1.0408441384832099</v>
      </c>
      <c r="N287">
        <v>1.03083356978194</v>
      </c>
      <c r="O287">
        <v>1.2218390653489201E-4</v>
      </c>
      <c r="P287">
        <v>1.81740970304287</v>
      </c>
      <c r="Q287" s="1">
        <v>3.43471250347966E-6</v>
      </c>
      <c r="R287">
        <v>-1.2218390653489201E-4</v>
      </c>
      <c r="S287" s="1">
        <v>4.1639722663287398E-5</v>
      </c>
    </row>
    <row r="288" spans="1:19" x14ac:dyDescent="0.25">
      <c r="A288">
        <v>0.26177443638214398</v>
      </c>
      <c r="B288" s="1">
        <v>7.7364550523856807E-6</v>
      </c>
      <c r="C288" s="1">
        <v>-1.50215438456356E-5</v>
      </c>
      <c r="D288">
        <v>0</v>
      </c>
      <c r="E288">
        <v>1</v>
      </c>
      <c r="F288">
        <v>17.5068095096196</v>
      </c>
      <c r="G288">
        <v>-17.5068095096196</v>
      </c>
      <c r="H288">
        <v>17.5068095096196</v>
      </c>
      <c r="I288">
        <v>-17.5068095096196</v>
      </c>
      <c r="J288">
        <v>0.28599999999999998</v>
      </c>
      <c r="K288">
        <v>1.05589577144546</v>
      </c>
      <c r="L288">
        <v>1.03867059710461</v>
      </c>
      <c r="M288">
        <v>1.0408847736849101</v>
      </c>
      <c r="N288">
        <v>1.03080941172553</v>
      </c>
      <c r="O288">
        <v>1.2557983542201801E-4</v>
      </c>
      <c r="P288">
        <v>1.8237629278030001</v>
      </c>
      <c r="Q288" s="1">
        <v>3.3949007700272702E-6</v>
      </c>
      <c r="R288">
        <v>-1.2557983542201801E-4</v>
      </c>
      <c r="S288" s="1">
        <v>3.98117334523856E-5</v>
      </c>
    </row>
    <row r="289" spans="1:19" x14ac:dyDescent="0.25">
      <c r="A289">
        <v>0.26360137591676203</v>
      </c>
      <c r="B289" s="1">
        <v>7.7671584749784203E-6</v>
      </c>
      <c r="C289" s="1">
        <v>-1.4894278309061899E-5</v>
      </c>
      <c r="D289">
        <v>0</v>
      </c>
      <c r="E289">
        <v>1</v>
      </c>
      <c r="F289">
        <v>11.605744172995401</v>
      </c>
      <c r="G289">
        <v>-11.605744172995401</v>
      </c>
      <c r="H289">
        <v>11.605744172995401</v>
      </c>
      <c r="I289">
        <v>-11.605744172995401</v>
      </c>
      <c r="J289">
        <v>0.28699999999999998</v>
      </c>
      <c r="K289">
        <v>1.05594929483693</v>
      </c>
      <c r="L289">
        <v>1.03864366127065</v>
      </c>
      <c r="M289">
        <v>1.04091310515646</v>
      </c>
      <c r="N289">
        <v>1.0307923094614899</v>
      </c>
      <c r="O289">
        <v>1.2894533309866599E-4</v>
      </c>
      <c r="P289">
        <v>1.83011614027494</v>
      </c>
      <c r="Q289" s="1">
        <v>3.3569810796467798E-6</v>
      </c>
      <c r="R289">
        <v>-1.2894533309866599E-4</v>
      </c>
      <c r="S289" s="1">
        <v>3.7919690380491999E-5</v>
      </c>
    </row>
    <row r="290" spans="1:19" x14ac:dyDescent="0.25">
      <c r="A290">
        <v>0.26543466865965498</v>
      </c>
      <c r="B290" s="1">
        <v>7.7976835919256107E-6</v>
      </c>
      <c r="C290" s="1">
        <v>-1.4763667074306299E-5</v>
      </c>
      <c r="D290">
        <v>0</v>
      </c>
      <c r="E290">
        <v>1</v>
      </c>
      <c r="F290">
        <v>5.50133426616049</v>
      </c>
      <c r="G290">
        <v>-5.50133426616049</v>
      </c>
      <c r="H290">
        <v>5.50133426616049</v>
      </c>
      <c r="I290">
        <v>-5.50133426616049</v>
      </c>
      <c r="J290">
        <v>0.28799999999999998</v>
      </c>
      <c r="K290">
        <v>1.05597869664308</v>
      </c>
      <c r="L290">
        <v>1.03862829760757</v>
      </c>
      <c r="M290">
        <v>1.0409285298062001</v>
      </c>
      <c r="N290">
        <v>1.03078255149805</v>
      </c>
      <c r="O290">
        <v>1.3226939004442801E-4</v>
      </c>
      <c r="P290">
        <v>1.8364693451474201</v>
      </c>
      <c r="Q290" s="1">
        <v>3.32101636882484E-6</v>
      </c>
      <c r="R290">
        <v>-1.3226939004442801E-4</v>
      </c>
      <c r="S290" s="1">
        <v>3.5964710821937698E-5</v>
      </c>
    </row>
    <row r="291" spans="1:19" x14ac:dyDescent="0.25">
      <c r="A291">
        <v>0.26727431460566897</v>
      </c>
      <c r="B291" s="1">
        <v>7.8280246372202292E-6</v>
      </c>
      <c r="C291" s="1">
        <v>-1.4629757204174701E-5</v>
      </c>
      <c r="D291">
        <v>0</v>
      </c>
      <c r="E291">
        <v>1</v>
      </c>
      <c r="F291">
        <v>-0.74983269166597699</v>
      </c>
      <c r="G291">
        <v>0.74983269166597699</v>
      </c>
      <c r="H291">
        <v>-0.74983269166597699</v>
      </c>
      <c r="I291">
        <v>0.74983269166597699</v>
      </c>
      <c r="J291">
        <v>0.28899999999999998</v>
      </c>
      <c r="K291">
        <v>1.0559830767781999</v>
      </c>
      <c r="L291">
        <v>1.0386248703949501</v>
      </c>
      <c r="M291">
        <v>1.0409305781882301</v>
      </c>
      <c r="N291">
        <v>1.0307803726782101</v>
      </c>
      <c r="O291">
        <v>1.35540727522989E-4</v>
      </c>
      <c r="P291">
        <v>1.84282254734911</v>
      </c>
      <c r="Q291" s="1">
        <v>3.2870679254993698E-6</v>
      </c>
      <c r="R291">
        <v>-1.35540727522989E-4</v>
      </c>
      <c r="S291" s="1">
        <v>3.3948443325471203E-5</v>
      </c>
    </row>
    <row r="292" spans="1:19" x14ac:dyDescent="0.25">
      <c r="A292">
        <v>0.26912031375467099</v>
      </c>
      <c r="B292" s="1">
        <v>7.8581759391860597E-6</v>
      </c>
      <c r="C292" s="1">
        <v>-1.44926071228183E-5</v>
      </c>
      <c r="D292">
        <v>0</v>
      </c>
      <c r="E292">
        <v>1</v>
      </c>
      <c r="F292">
        <v>-7.0870130604825796</v>
      </c>
      <c r="G292">
        <v>7.0870130604825796</v>
      </c>
      <c r="H292">
        <v>-7.0870130604825796</v>
      </c>
      <c r="I292">
        <v>7.0870130604825796</v>
      </c>
      <c r="J292">
        <v>0.28999999999999998</v>
      </c>
      <c r="K292">
        <v>1.05596182828642</v>
      </c>
      <c r="L292">
        <v>1.03863365662818</v>
      </c>
      <c r="M292">
        <v>1.0409189282573701</v>
      </c>
      <c r="N292">
        <v>1.0307859496560901</v>
      </c>
      <c r="O292">
        <v>1.3874792299040101E-4</v>
      </c>
      <c r="P292">
        <v>1.84917575197453</v>
      </c>
      <c r="Q292" s="1">
        <v>3.25519483710825E-6</v>
      </c>
      <c r="R292">
        <v>-1.3874792299040101E-4</v>
      </c>
      <c r="S292" s="1">
        <v>3.1873088391115998E-5</v>
      </c>
    </row>
    <row r="293" spans="1:19" x14ac:dyDescent="0.25">
      <c r="A293">
        <v>0.27097266611166998</v>
      </c>
      <c r="B293" s="1">
        <v>7.8881319404734594E-6</v>
      </c>
      <c r="C293" s="1">
        <v>-1.43522866934511E-5</v>
      </c>
      <c r="D293">
        <v>0</v>
      </c>
      <c r="E293">
        <v>1</v>
      </c>
      <c r="F293">
        <v>-13.4461102625196</v>
      </c>
      <c r="G293">
        <v>13.4461102625196</v>
      </c>
      <c r="H293">
        <v>-13.4461102625196</v>
      </c>
      <c r="I293">
        <v>13.4461102625196</v>
      </c>
      <c r="J293">
        <v>0.29099999999999998</v>
      </c>
      <c r="K293">
        <v>1.05591465939966</v>
      </c>
      <c r="L293">
        <v>1.03865483999523</v>
      </c>
      <c r="M293">
        <v>1.0408934163363099</v>
      </c>
      <c r="N293">
        <v>1.03079939684005</v>
      </c>
      <c r="O293">
        <v>1.4187954337516699E-4</v>
      </c>
      <c r="P293">
        <v>1.85552896420264</v>
      </c>
      <c r="Q293" s="1">
        <v>3.2254534274969801E-6</v>
      </c>
      <c r="R293">
        <v>-1.4187954337516699E-4</v>
      </c>
      <c r="S293" s="1">
        <v>2.9741409611276201E-5</v>
      </c>
    </row>
    <row r="294" spans="1:19" x14ac:dyDescent="0.25">
      <c r="A294">
        <v>0.272831371686863</v>
      </c>
      <c r="B294" s="1">
        <v>7.9178872178705505E-6</v>
      </c>
      <c r="C294" s="1">
        <v>-1.42088771598742E-5</v>
      </c>
      <c r="D294">
        <v>0</v>
      </c>
      <c r="E294">
        <v>1</v>
      </c>
      <c r="F294">
        <v>-19.760564572129901</v>
      </c>
      <c r="G294">
        <v>19.760564572129901</v>
      </c>
      <c r="H294">
        <v>-19.760564572129901</v>
      </c>
      <c r="I294">
        <v>19.760564572129901</v>
      </c>
      <c r="J294">
        <v>0.29199999999999998</v>
      </c>
      <c r="K294">
        <v>1.05584160849997</v>
      </c>
      <c r="L294">
        <v>1.0386885054744199</v>
      </c>
      <c r="M294">
        <v>1.0408540448797099</v>
      </c>
      <c r="N294">
        <v>1.0308207628436901</v>
      </c>
      <c r="O294">
        <v>1.44924283810227E-4</v>
      </c>
      <c r="P294">
        <v>1.8618821892105799</v>
      </c>
      <c r="Q294" s="1">
        <v>3.1978966933909202E-6</v>
      </c>
      <c r="R294">
        <v>-1.44924283810227E-4</v>
      </c>
      <c r="S294" s="1">
        <v>2.7556734106061999E-5</v>
      </c>
    </row>
    <row r="295" spans="1:19" x14ac:dyDescent="0.25">
      <c r="A295">
        <v>0.27469643049558201</v>
      </c>
      <c r="B295" s="1">
        <v>7.9474365016767299E-6</v>
      </c>
      <c r="C295" s="1">
        <v>-1.40624709476361E-5</v>
      </c>
      <c r="D295">
        <v>0</v>
      </c>
      <c r="E295">
        <v>1</v>
      </c>
      <c r="F295">
        <v>-25.962299909391099</v>
      </c>
      <c r="G295">
        <v>25.962299909391099</v>
      </c>
      <c r="H295">
        <v>-25.962299909391099</v>
      </c>
      <c r="I295">
        <v>25.962299909391099</v>
      </c>
      <c r="J295">
        <v>0.29299999999999998</v>
      </c>
      <c r="K295">
        <v>1.0557430513667101</v>
      </c>
      <c r="L295">
        <v>1.0387346345730699</v>
      </c>
      <c r="M295">
        <v>1.0408009867560599</v>
      </c>
      <c r="N295">
        <v>1.0308500274705701</v>
      </c>
      <c r="O295">
        <v>1.4787110904456699E-4</v>
      </c>
      <c r="P295">
        <v>1.86823543208506</v>
      </c>
      <c r="Q295" s="1">
        <v>3.1725737517852699E-6</v>
      </c>
      <c r="R295">
        <v>-1.4787110904456699E-4</v>
      </c>
      <c r="S295" s="1">
        <v>2.5322941605650699E-5</v>
      </c>
    </row>
    <row r="296" spans="1:19" x14ac:dyDescent="0.25">
      <c r="A296">
        <v>0.27656784255816702</v>
      </c>
      <c r="B296" s="1">
        <v>7.9767746943865904E-6</v>
      </c>
      <c r="C296" s="1">
        <v>-1.3913171323499401E-5</v>
      </c>
      <c r="D296">
        <v>0</v>
      </c>
      <c r="E296">
        <v>1</v>
      </c>
      <c r="F296">
        <v>-31.9827227085914</v>
      </c>
      <c r="G296">
        <v>31.9827227085914</v>
      </c>
      <c r="H296">
        <v>-31.9827227085914</v>
      </c>
      <c r="I296">
        <v>31.9827227085914</v>
      </c>
      <c r="J296">
        <v>0.29399999999999998</v>
      </c>
      <c r="K296">
        <v>1.0556197003322001</v>
      </c>
      <c r="L296">
        <v>1.0387931012710101</v>
      </c>
      <c r="M296">
        <v>1.0407345858539401</v>
      </c>
      <c r="N296">
        <v>1.0308870992827299</v>
      </c>
      <c r="O296">
        <v>1.50709395095781E-4</v>
      </c>
      <c r="P296">
        <v>1.8745886977342501</v>
      </c>
      <c r="Q296" s="1">
        <v>3.1495293099762499E-6</v>
      </c>
      <c r="R296">
        <v>-1.50709395095781E-4</v>
      </c>
      <c r="S296" s="1">
        <v>2.3044441809019601E-5</v>
      </c>
    </row>
    <row r="297" spans="1:19" x14ac:dyDescent="0.25">
      <c r="A297">
        <v>0.27844560789974199</v>
      </c>
      <c r="B297" s="1">
        <v>8.0058968884367899E-6</v>
      </c>
      <c r="C297" s="1">
        <v>-1.3761091914421399E-5</v>
      </c>
      <c r="D297">
        <v>0</v>
      </c>
      <c r="E297">
        <v>1</v>
      </c>
      <c r="F297">
        <v>-37.753744175932901</v>
      </c>
      <c r="G297">
        <v>37.753744175932901</v>
      </c>
      <c r="H297">
        <v>-37.753744175932901</v>
      </c>
      <c r="I297">
        <v>37.753744175932901</v>
      </c>
      <c r="J297">
        <v>0.29499999999999998</v>
      </c>
      <c r="K297">
        <v>1.0554725953670701</v>
      </c>
      <c r="L297">
        <v>1.0388636687186501</v>
      </c>
      <c r="M297">
        <v>1.04065535398481</v>
      </c>
      <c r="N297">
        <v>1.03093181378928</v>
      </c>
      <c r="O297">
        <v>1.5342906841232901E-4</v>
      </c>
      <c r="P297">
        <v>1.8809419908023699</v>
      </c>
      <c r="Q297" s="1">
        <v>3.1288031701195501E-6</v>
      </c>
      <c r="R297">
        <v>-1.5342906841232901E-4</v>
      </c>
      <c r="S297" s="1">
        <v>2.0726139856700701E-5</v>
      </c>
    </row>
    <row r="298" spans="1:19" x14ac:dyDescent="0.25">
      <c r="A298">
        <v>0.28032972654990501</v>
      </c>
      <c r="B298" s="1">
        <v>8.0347983827794092E-6</v>
      </c>
      <c r="C298" s="1">
        <v>-1.36063560897705E-5</v>
      </c>
      <c r="D298">
        <v>0</v>
      </c>
      <c r="E298">
        <v>1</v>
      </c>
      <c r="F298">
        <v>-43.208820725542502</v>
      </c>
      <c r="G298">
        <v>43.208820725542502</v>
      </c>
      <c r="H298">
        <v>-43.208820725542502</v>
      </c>
      <c r="I298">
        <v>43.208820725542502</v>
      </c>
      <c r="J298">
        <v>0.29599999999999999</v>
      </c>
      <c r="K298">
        <v>1.0553030874051501</v>
      </c>
      <c r="L298">
        <v>1.0389459867789901</v>
      </c>
      <c r="M298">
        <v>1.0405639641642099</v>
      </c>
      <c r="N298">
        <v>1.0309839323116401</v>
      </c>
      <c r="O298" s="1">
        <v>1.56020738844875E-4</v>
      </c>
      <c r="P298">
        <v>1.8872953155905099</v>
      </c>
      <c r="Q298" s="1">
        <v>3.11042977958328E-6</v>
      </c>
      <c r="R298" s="1">
        <v>-1.56020738844875E-4</v>
      </c>
      <c r="S298" s="1">
        <v>1.8373390536260301E-5</v>
      </c>
    </row>
    <row r="299" spans="1:19" x14ac:dyDescent="0.25">
      <c r="A299">
        <v>0.28222019854236002</v>
      </c>
      <c r="B299" s="1">
        <v>8.0634746980602201E-6</v>
      </c>
      <c r="C299" s="1">
        <v>-1.3449096214352199E-5</v>
      </c>
      <c r="D299">
        <v>0</v>
      </c>
      <c r="E299">
        <v>1</v>
      </c>
      <c r="F299">
        <v>-48.283975605682798</v>
      </c>
      <c r="G299">
        <v>48.283975605682798</v>
      </c>
      <c r="H299">
        <v>-48.283975605682798</v>
      </c>
      <c r="I299">
        <v>48.283975605682798</v>
      </c>
      <c r="J299">
        <v>0.29699999999999999</v>
      </c>
      <c r="K299">
        <v>1.05511281458016</v>
      </c>
      <c r="L299">
        <v>1.0390395904979599</v>
      </c>
      <c r="M299">
        <v>1.0404612405078</v>
      </c>
      <c r="N299">
        <v>1.03104314157316</v>
      </c>
      <c r="O299">
        <v>1.5847582582072001E-4</v>
      </c>
      <c r="P299">
        <v>1.8936486759856299</v>
      </c>
      <c r="Q299" s="1">
        <v>3.09443783798244E-6</v>
      </c>
      <c r="R299">
        <v>-1.5847582582072001E-4</v>
      </c>
      <c r="S299" s="1">
        <v>1.5991941600844699E-5</v>
      </c>
    </row>
    <row r="300" spans="1:19" x14ac:dyDescent="0.25">
      <c r="A300">
        <v>0.28411702391445998</v>
      </c>
      <c r="B300" s="1">
        <v>8.0919215902004403E-6</v>
      </c>
      <c r="C300" s="1">
        <v>-1.3289452780344801E-5</v>
      </c>
      <c r="D300">
        <v>0</v>
      </c>
      <c r="E300">
        <v>1</v>
      </c>
      <c r="F300">
        <v>-52.918798485323897</v>
      </c>
      <c r="G300">
        <v>52.918798485323897</v>
      </c>
      <c r="H300">
        <v>-52.918798485323897</v>
      </c>
      <c r="I300">
        <v>52.918798485323897</v>
      </c>
      <c r="J300">
        <v>0.29799999999999999</v>
      </c>
      <c r="K300">
        <v>1.0549036722660701</v>
      </c>
      <c r="L300">
        <v>1.0391438996309199</v>
      </c>
      <c r="M300">
        <v>1.04034814506675</v>
      </c>
      <c r="N300">
        <v>1.0311090540825401</v>
      </c>
      <c r="O300">
        <v>1.6078667321517201E-4</v>
      </c>
      <c r="P300">
        <v>1.90000207539965</v>
      </c>
      <c r="Q300" s="1">
        <v>3.0808499706280402E-6</v>
      </c>
      <c r="R300">
        <v>-1.6078667321517201E-4</v>
      </c>
      <c r="S300" s="1">
        <v>1.3587867354398E-5</v>
      </c>
    </row>
    <row r="301" spans="1:19" x14ac:dyDescent="0.25">
      <c r="A301">
        <v>0.28602020270671302</v>
      </c>
      <c r="B301" s="1">
        <v>8.1201350622020893E-6</v>
      </c>
      <c r="C301" s="1">
        <v>-1.3127573430157201E-5</v>
      </c>
      <c r="D301">
        <v>0</v>
      </c>
      <c r="E301">
        <v>1</v>
      </c>
      <c r="F301">
        <v>-57.057397236434802</v>
      </c>
      <c r="G301">
        <v>57.057397236434802</v>
      </c>
      <c r="H301">
        <v>-57.057397236434802</v>
      </c>
      <c r="I301">
        <v>57.057397236434802</v>
      </c>
      <c r="J301">
        <v>0.29899999999999999</v>
      </c>
      <c r="K301">
        <v>1.0546777781016801</v>
      </c>
      <c r="L301">
        <v>1.0392582193311699</v>
      </c>
      <c r="M301">
        <v>1.04022576206433</v>
      </c>
      <c r="N301">
        <v>1.03118120936038</v>
      </c>
      <c r="O301">
        <v>1.6294665263425699E-4</v>
      </c>
      <c r="P301">
        <v>1.9063555167211099</v>
      </c>
      <c r="Q301" s="1">
        <v>3.0696824766005501E-6</v>
      </c>
      <c r="R301">
        <v>-1.6294665263425699E-4</v>
      </c>
      <c r="S301" s="1">
        <v>1.11674940274934E-5</v>
      </c>
    </row>
    <row r="302" spans="1:19" x14ac:dyDescent="0.25">
      <c r="A302">
        <v>0.287929734962241</v>
      </c>
      <c r="B302" s="1">
        <v>8.1481113740246596E-6</v>
      </c>
      <c r="C302" s="1">
        <v>-1.2963611883052501E-5</v>
      </c>
      <c r="D302">
        <v>0</v>
      </c>
      <c r="E302">
        <v>1</v>
      </c>
      <c r="F302">
        <v>-60.649292633788903</v>
      </c>
      <c r="G302">
        <v>60.649292633788903</v>
      </c>
      <c r="H302">
        <v>-60.649292633788903</v>
      </c>
      <c r="I302">
        <v>60.649292633788903</v>
      </c>
      <c r="J302">
        <v>0.3</v>
      </c>
      <c r="K302">
        <v>1.05443743326079</v>
      </c>
      <c r="L302">
        <v>1.03938174214808</v>
      </c>
      <c r="M302">
        <v>1.04009528003449</v>
      </c>
      <c r="N302">
        <v>1.0312590760785201</v>
      </c>
      <c r="O302">
        <v>1.6495025220028699E-4</v>
      </c>
      <c r="P302">
        <v>1.9127090022800499</v>
      </c>
      <c r="Q302" s="1">
        <v>3.0609451583298701E-6</v>
      </c>
      <c r="R302">
        <v>-1.6495025220028699E-4</v>
      </c>
      <c r="S302" s="1">
        <v>8.7373182706817308E-6</v>
      </c>
    </row>
    <row r="303" spans="1:19" x14ac:dyDescent="0.25">
      <c r="A303">
        <v>0.28984562072620401</v>
      </c>
      <c r="B303" s="1">
        <v>8.17584705040746E-6</v>
      </c>
      <c r="C303" s="1">
        <v>-1.2797726780370499E-5</v>
      </c>
      <c r="D303">
        <v>0</v>
      </c>
      <c r="E303">
        <v>1</v>
      </c>
      <c r="F303">
        <v>-63.650226776354302</v>
      </c>
      <c r="G303">
        <v>63.650226776354302</v>
      </c>
      <c r="H303">
        <v>-63.650226776354302</v>
      </c>
      <c r="I303">
        <v>63.650226776354302</v>
      </c>
      <c r="J303">
        <v>0.30099999999999999</v>
      </c>
      <c r="K303">
        <v>1.0541850813278699</v>
      </c>
      <c r="L303">
        <v>1.03951355147277</v>
      </c>
      <c r="M303">
        <v>1.0399579724255399</v>
      </c>
      <c r="N303">
        <v>1.0313420551699299</v>
      </c>
      <c r="O303">
        <v>1.6679315055099801E-4</v>
      </c>
      <c r="P303">
        <v>1.91906253382698</v>
      </c>
      <c r="Q303" s="1">
        <v>3.0546412376559198E-6</v>
      </c>
      <c r="R303">
        <v>-1.6679315055099801E-4</v>
      </c>
      <c r="S303" s="1">
        <v>6.3039206739515804E-6</v>
      </c>
    </row>
    <row r="304" spans="1:19" x14ac:dyDescent="0.25">
      <c r="A304">
        <v>0.29176786004522098</v>
      </c>
      <c r="B304" s="1">
        <v>8.2033388865422795E-6</v>
      </c>
      <c r="C304" s="1">
        <v>-1.2630080465055799E-5</v>
      </c>
      <c r="D304">
        <v>0</v>
      </c>
      <c r="E304">
        <v>1</v>
      </c>
      <c r="F304">
        <v>-66.022882867120202</v>
      </c>
      <c r="G304">
        <v>66.022882867120202</v>
      </c>
      <c r="H304">
        <v>-66.022882867120202</v>
      </c>
      <c r="I304">
        <v>66.022882867120202</v>
      </c>
      <c r="J304">
        <v>0.30199999999999999</v>
      </c>
      <c r="K304">
        <v>1.0539232661017299</v>
      </c>
      <c r="L304">
        <v>1.0396526265836601</v>
      </c>
      <c r="M304">
        <v>1.03981517723213</v>
      </c>
      <c r="N304">
        <v>1.0314294839704601</v>
      </c>
      <c r="O304">
        <v>1.68472274033663E-4</v>
      </c>
      <c r="P304">
        <v>1.92541611252615</v>
      </c>
      <c r="Q304" s="1">
        <v>3.0507673613344202E-6</v>
      </c>
      <c r="R304">
        <v>-1.68472274033663E-4</v>
      </c>
      <c r="S304" s="1">
        <v>3.8738763214995803E-6</v>
      </c>
    </row>
    <row r="305" spans="1:19" x14ac:dyDescent="0.25">
      <c r="A305">
        <v>0.29369645296678598</v>
      </c>
      <c r="B305" s="1">
        <v>8.2305839515305301E-6</v>
      </c>
      <c r="C305" s="1">
        <v>-1.24608377120017E-5</v>
      </c>
      <c r="D305">
        <v>0</v>
      </c>
      <c r="E305">
        <v>1</v>
      </c>
      <c r="F305">
        <v>-67.7374977427299</v>
      </c>
      <c r="G305">
        <v>67.7374977427299</v>
      </c>
      <c r="H305">
        <v>-67.7374977427299</v>
      </c>
      <c r="I305">
        <v>67.7374977427299</v>
      </c>
      <c r="J305">
        <v>0.30299999999999999</v>
      </c>
      <c r="K305">
        <v>1.05365458962528</v>
      </c>
      <c r="L305">
        <v>1.03979784940778</v>
      </c>
      <c r="M305">
        <v>1.03966827623647</v>
      </c>
      <c r="N305">
        <v>1.03152064142662</v>
      </c>
      <c r="O305">
        <v>1.6998583765625899E-4</v>
      </c>
      <c r="P305">
        <v>1.9317697389627</v>
      </c>
      <c r="Q305" s="1">
        <v>3.0493136972162202E-6</v>
      </c>
      <c r="R305">
        <v>-1.6998583765625899E-4</v>
      </c>
      <c r="S305" s="1">
        <v>1.45366411819408E-6</v>
      </c>
    </row>
    <row r="306" spans="1:19" x14ac:dyDescent="0.25">
      <c r="A306">
        <v>0.295631399538693</v>
      </c>
      <c r="B306" s="1">
        <v>8.2575795895894798E-6</v>
      </c>
      <c r="C306" s="1">
        <v>-1.22901644262051E-5</v>
      </c>
      <c r="D306">
        <v>0</v>
      </c>
      <c r="E306">
        <v>1</v>
      </c>
      <c r="F306">
        <v>-68.772353547950502</v>
      </c>
      <c r="G306">
        <v>68.772353547950502</v>
      </c>
      <c r="H306">
        <v>-68.772353547950502</v>
      </c>
      <c r="I306">
        <v>68.772353547950502</v>
      </c>
      <c r="J306">
        <v>0.30399999999999999</v>
      </c>
      <c r="K306">
        <v>1.05338167156185</v>
      </c>
      <c r="L306">
        <v>1.0399480131173</v>
      </c>
      <c r="M306">
        <v>1.0395186743801199</v>
      </c>
      <c r="N306">
        <v>1.03161475440258</v>
      </c>
      <c r="O306">
        <v>1.7133336886599501E-4</v>
      </c>
      <c r="P306">
        <v>1.93812341316279</v>
      </c>
      <c r="Q306" s="1">
        <v>3.0502641202161299E-6</v>
      </c>
      <c r="R306">
        <v>-1.7133336886599501E-4</v>
      </c>
      <c r="S306" s="1">
        <v>-9.5042299991054902E-7</v>
      </c>
    </row>
    <row r="307" spans="1:19" x14ac:dyDescent="0.25">
      <c r="A307">
        <v>0.29757269980849799</v>
      </c>
      <c r="B307" s="1">
        <v>8.28432341900062E-6</v>
      </c>
      <c r="C307" s="1">
        <v>-1.2118226325459801E-5</v>
      </c>
      <c r="D307">
        <v>0</v>
      </c>
      <c r="E307">
        <v>1</v>
      </c>
      <c r="F307">
        <v>-69.114149665929702</v>
      </c>
      <c r="G307">
        <v>69.114149665929702</v>
      </c>
      <c r="H307">
        <v>-69.114149665929702</v>
      </c>
      <c r="I307">
        <v>69.114149665929702</v>
      </c>
      <c r="J307">
        <v>0.30499999999999999</v>
      </c>
      <c r="K307">
        <v>1.0531071108878101</v>
      </c>
      <c r="L307">
        <v>1.04010183263756</v>
      </c>
      <c r="M307">
        <v>1.0393677797456899</v>
      </c>
      <c r="N307">
        <v>1.0317110050908</v>
      </c>
      <c r="O307">
        <v>1.7251571427225499E-4</v>
      </c>
      <c r="P307">
        <v>1.9444771346252301</v>
      </c>
      <c r="Q307" s="1">
        <v>3.05359648546335E-6</v>
      </c>
      <c r="R307">
        <v>-1.7251571427225499E-4</v>
      </c>
      <c r="S307" s="1">
        <v>-3.3323652472167501E-6</v>
      </c>
    </row>
    <row r="308" spans="1:19" x14ac:dyDescent="0.25">
      <c r="A308">
        <v>0.29952035382300901</v>
      </c>
      <c r="B308" s="1">
        <v>8.3108133288224599E-6</v>
      </c>
      <c r="C308" s="1">
        <v>-1.19451876248148E-5</v>
      </c>
      <c r="D308">
        <v>0</v>
      </c>
      <c r="E308">
        <v>1</v>
      </c>
      <c r="F308">
        <v>-68.758227283986002</v>
      </c>
      <c r="G308">
        <v>68.758227283986002</v>
      </c>
      <c r="H308">
        <v>-68.758227283986002</v>
      </c>
      <c r="I308">
        <v>68.758227283986002</v>
      </c>
      <c r="J308">
        <v>0.30599999999999999</v>
      </c>
      <c r="K308">
        <v>1.05283345068214</v>
      </c>
      <c r="L308">
        <v>1.04025795709319</v>
      </c>
      <c r="M308">
        <v>1.03921698456492</v>
      </c>
      <c r="N308">
        <v>1.0318085395004499</v>
      </c>
      <c r="O308">
        <v>1.73535029995168E-4</v>
      </c>
      <c r="P308">
        <v>1.9508309023631301</v>
      </c>
      <c r="Q308" s="1">
        <v>3.0592829843454901E-6</v>
      </c>
      <c r="R308">
        <v>-1.73535029995168E-4</v>
      </c>
      <c r="S308" s="1">
        <v>-5.6864988821375298E-6</v>
      </c>
    </row>
    <row r="309" spans="1:19" x14ac:dyDescent="0.25">
      <c r="A309">
        <v>0.30147436162782298</v>
      </c>
      <c r="B309" s="1">
        <v>8.3370474734167806E-6</v>
      </c>
      <c r="C309" s="1">
        <v>-1.17712097384292E-5</v>
      </c>
      <c r="D309">
        <v>0</v>
      </c>
      <c r="E309">
        <v>1</v>
      </c>
      <c r="F309">
        <v>-67.705354613410705</v>
      </c>
      <c r="G309">
        <v>67.705354613410705</v>
      </c>
      <c r="H309">
        <v>-67.705354613410705</v>
      </c>
      <c r="I309">
        <v>67.705354613410705</v>
      </c>
      <c r="J309">
        <v>0.307</v>
      </c>
      <c r="K309">
        <v>1.05256314654753</v>
      </c>
      <c r="L309">
        <v>1.0404149841838599</v>
      </c>
      <c r="M309">
        <v>1.03906764757197</v>
      </c>
      <c r="N309">
        <v>1.0319064769783599</v>
      </c>
      <c r="O309">
        <v>1.74394756146589E-4</v>
      </c>
      <c r="P309">
        <v>1.9571847149534101</v>
      </c>
      <c r="Q309" s="1">
        <v>3.0672905775814702E-6</v>
      </c>
      <c r="R309">
        <v>-1.74394756146589E-4</v>
      </c>
      <c r="S309" s="1">
        <v>-8.0075932359788003E-6</v>
      </c>
    </row>
    <row r="310" spans="1:19" x14ac:dyDescent="0.25">
      <c r="A310">
        <v>0.303434723266921</v>
      </c>
      <c r="B310" s="1">
        <v>8.3630242648615496E-6</v>
      </c>
      <c r="C310" s="1">
        <v>-1.1596450014764601E-5</v>
      </c>
      <c r="D310">
        <v>0</v>
      </c>
      <c r="E310">
        <v>1</v>
      </c>
      <c r="F310">
        <v>-65.977618692490694</v>
      </c>
      <c r="G310">
        <v>65.977618692490694</v>
      </c>
      <c r="H310">
        <v>-65.977618692490694</v>
      </c>
      <c r="I310">
        <v>65.977618692490694</v>
      </c>
      <c r="J310">
        <v>0.308</v>
      </c>
      <c r="K310">
        <v>1.05229853906689</v>
      </c>
      <c r="L310">
        <v>1.04057147637165</v>
      </c>
      <c r="M310">
        <v>1.03892107798079</v>
      </c>
      <c r="N310">
        <v>1.0320039206542</v>
      </c>
      <c r="O310">
        <v>1.7509957608911501E-4</v>
      </c>
      <c r="P310">
        <v>1.96353857059181</v>
      </c>
      <c r="Q310" s="1">
        <v>3.0775814980884501E-6</v>
      </c>
      <c r="R310">
        <v>-1.7509957608911501E-4</v>
      </c>
      <c r="S310" s="1">
        <v>-1.0290920506988401E-5</v>
      </c>
    </row>
    <row r="311" spans="1:19" x14ac:dyDescent="0.25">
      <c r="A311">
        <v>0.30540143878231102</v>
      </c>
      <c r="B311" s="1">
        <v>8.3887423633472203E-6</v>
      </c>
      <c r="C311" s="1">
        <v>-1.14210605186406E-5</v>
      </c>
      <c r="D311">
        <v>0</v>
      </c>
      <c r="E311">
        <v>1</v>
      </c>
      <c r="F311">
        <v>-63.589154942407198</v>
      </c>
      <c r="G311">
        <v>63.589154942407198</v>
      </c>
      <c r="H311">
        <v>-63.589154942407198</v>
      </c>
      <c r="I311">
        <v>63.589154942407198</v>
      </c>
      <c r="J311">
        <v>0.309</v>
      </c>
      <c r="K311">
        <v>1.0520418416906501</v>
      </c>
      <c r="L311">
        <v>1.04072597183488</v>
      </c>
      <c r="M311">
        <v>1.03877852749518</v>
      </c>
      <c r="N311">
        <v>1.0320999644059801</v>
      </c>
      <c r="O311">
        <v>1.7565536470410601E-4</v>
      </c>
      <c r="P311">
        <v>1.96989246715087</v>
      </c>
      <c r="Q311" s="1">
        <v>3.0901138153654601E-6</v>
      </c>
      <c r="R311">
        <v>-1.7565536470410601E-4</v>
      </c>
      <c r="S311" s="1">
        <v>-1.25323172770049E-5</v>
      </c>
    </row>
    <row r="312" spans="1:19" x14ac:dyDescent="0.25">
      <c r="A312">
        <v>0.30737450821373802</v>
      </c>
      <c r="B312" s="1">
        <v>8.4142006656683107E-6</v>
      </c>
      <c r="C312" s="1">
        <v>-1.1245186873559101E-5</v>
      </c>
      <c r="D312">
        <v>0</v>
      </c>
      <c r="E312">
        <v>1</v>
      </c>
      <c r="F312">
        <v>-60.569760579023701</v>
      </c>
      <c r="G312">
        <v>60.569760579023701</v>
      </c>
      <c r="H312">
        <v>-60.569760579023701</v>
      </c>
      <c r="I312">
        <v>60.569760579023701</v>
      </c>
      <c r="J312">
        <v>0.31</v>
      </c>
      <c r="K312">
        <v>1.0517950783844201</v>
      </c>
      <c r="L312">
        <v>1.04087703001377</v>
      </c>
      <c r="M312">
        <v>1.03864115400615</v>
      </c>
      <c r="N312">
        <v>1.0321937210780801</v>
      </c>
      <c r="O312">
        <v>1.7606911447629999E-4</v>
      </c>
      <c r="P312">
        <v>1.9762464022414199</v>
      </c>
      <c r="Q312" s="1">
        <v>3.1048420536505699E-6</v>
      </c>
      <c r="R312">
        <v>-1.7606911447629999E-4</v>
      </c>
      <c r="S312" s="1">
        <v>-1.47282382851119E-5</v>
      </c>
    </row>
    <row r="313" spans="1:19" x14ac:dyDescent="0.25">
      <c r="A313">
        <v>0.30935393159845198</v>
      </c>
      <c r="B313" s="1">
        <v>8.4393982919622403E-6</v>
      </c>
      <c r="C313" s="1">
        <v>-1.1068967186855101E-5</v>
      </c>
      <c r="D313">
        <v>0</v>
      </c>
      <c r="E313">
        <v>1</v>
      </c>
      <c r="F313">
        <v>-56.956940826467402</v>
      </c>
      <c r="G313">
        <v>56.956940826467402</v>
      </c>
      <c r="H313">
        <v>-56.956940826467402</v>
      </c>
      <c r="I313">
        <v>56.956940826467402</v>
      </c>
      <c r="J313">
        <v>0.311</v>
      </c>
      <c r="K313">
        <v>1.0515601250405899</v>
      </c>
      <c r="L313">
        <v>1.04102321779199</v>
      </c>
      <c r="M313">
        <v>1.03851004249662</v>
      </c>
      <c r="N313">
        <v>1.0322843135324</v>
      </c>
      <c r="O313">
        <v>1.7634885347447401E-4</v>
      </c>
      <c r="P313">
        <v>1.9826003732722099</v>
      </c>
      <c r="Q313" s="1">
        <v>3.12171785022223E-6</v>
      </c>
      <c r="R313">
        <v>-1.7634885347447401E-4</v>
      </c>
      <c r="S313" s="1">
        <v>-1.68757965716592E-5</v>
      </c>
    </row>
    <row r="314" spans="1:19" x14ac:dyDescent="0.25">
      <c r="A314">
        <v>0.31133970897103502</v>
      </c>
      <c r="B314" s="1">
        <v>8.4643345708429497E-6</v>
      </c>
      <c r="C314" s="1">
        <v>-1.0892531054087E-5</v>
      </c>
      <c r="D314">
        <v>0</v>
      </c>
      <c r="E314">
        <v>1</v>
      </c>
      <c r="F314">
        <v>-52.795324355018799</v>
      </c>
      <c r="G314">
        <v>52.795324355018799</v>
      </c>
      <c r="H314">
        <v>-52.795324355018799</v>
      </c>
      <c r="I314">
        <v>52.795324355018799</v>
      </c>
      <c r="J314">
        <v>0.312</v>
      </c>
      <c r="K314">
        <v>1.0513386720233699</v>
      </c>
      <c r="L314">
        <v>1.04116314599051</v>
      </c>
      <c r="M314">
        <v>1.03838618206912</v>
      </c>
      <c r="N314">
        <v>1.0323708967690299</v>
      </c>
      <c r="O314">
        <v>1.7650356123829499E-4</v>
      </c>
      <c r="P314">
        <v>1.9889543775045</v>
      </c>
      <c r="Q314" s="1">
        <v>3.14069064654721E-6</v>
      </c>
      <c r="R314">
        <v>-1.7650356123829499E-4</v>
      </c>
      <c r="S314" s="1">
        <v>-1.8972796324979201E-5</v>
      </c>
    </row>
    <row r="315" spans="1:19" x14ac:dyDescent="0.25">
      <c r="A315">
        <v>0.31333184036327699</v>
      </c>
      <c r="B315" s="1">
        <v>8.4890090230926906E-6</v>
      </c>
      <c r="C315" s="1">
        <v>-1.07159986573663E-5</v>
      </c>
      <c r="D315">
        <v>0</v>
      </c>
      <c r="E315">
        <v>1</v>
      </c>
      <c r="F315">
        <v>-48.135961064265103</v>
      </c>
      <c r="G315">
        <v>48.135961064265103</v>
      </c>
      <c r="H315">
        <v>-48.135961064265103</v>
      </c>
      <c r="I315">
        <v>48.135961064265103</v>
      </c>
      <c r="J315">
        <v>0.313</v>
      </c>
      <c r="K315">
        <v>1.0511322163577399</v>
      </c>
      <c r="L315">
        <v>1.0412954905699201</v>
      </c>
      <c r="M315">
        <v>1.03827045925811</v>
      </c>
      <c r="N315">
        <v>1.0324526702953001</v>
      </c>
      <c r="O315">
        <v>1.76543067807005E-4</v>
      </c>
      <c r="P315">
        <v>1.9953084121045199</v>
      </c>
      <c r="Q315" s="1">
        <v>3.1617084024366098E-6</v>
      </c>
      <c r="R315">
        <v>-1.76543067807005E-4</v>
      </c>
      <c r="S315" s="1">
        <v>-2.1017755889396501E-5</v>
      </c>
    </row>
    <row r="316" spans="1:19" x14ac:dyDescent="0.25">
      <c r="A316">
        <v>0.31533032580410703</v>
      </c>
      <c r="B316" s="1">
        <v>8.5134213440921708E-6</v>
      </c>
      <c r="C316" s="1">
        <v>-1.05394799687909E-5</v>
      </c>
      <c r="D316">
        <v>0</v>
      </c>
      <c r="E316">
        <v>1</v>
      </c>
      <c r="F316">
        <v>-43.0430182574244</v>
      </c>
      <c r="G316">
        <v>43.0430182574244</v>
      </c>
      <c r="H316">
        <v>-43.0430182574244</v>
      </c>
      <c r="I316">
        <v>43.0430182574244</v>
      </c>
      <c r="J316">
        <v>0.314</v>
      </c>
      <c r="K316">
        <v>1.05094205700706</v>
      </c>
      <c r="L316">
        <v>1.04141901347961</v>
      </c>
      <c r="M316">
        <v>1.0381636530586</v>
      </c>
      <c r="N316">
        <v>1.0325288900907701</v>
      </c>
      <c r="O316">
        <v>1.76477944548372E-4</v>
      </c>
      <c r="P316">
        <v>2.0016624741902298</v>
      </c>
      <c r="Q316" s="1">
        <v>3.1847183213786898E-6</v>
      </c>
      <c r="R316">
        <v>-1.76477944548372E-4</v>
      </c>
      <c r="S316" s="1">
        <v>-2.30099189420821E-5</v>
      </c>
    </row>
    <row r="317" spans="1:19" x14ac:dyDescent="0.25">
      <c r="A317">
        <v>0.31733516531956502</v>
      </c>
      <c r="B317" s="1">
        <v>8.5375713851805502E-6</v>
      </c>
      <c r="C317" s="1">
        <v>-1.0363074066439201E-5</v>
      </c>
      <c r="D317">
        <v>0</v>
      </c>
      <c r="E317">
        <v>1</v>
      </c>
      <c r="F317">
        <v>-37.568935113377798</v>
      </c>
      <c r="G317">
        <v>37.568935113377798</v>
      </c>
      <c r="H317">
        <v>-37.568935113377798</v>
      </c>
      <c r="I317">
        <v>37.568935113377798</v>
      </c>
      <c r="J317">
        <v>0.315</v>
      </c>
      <c r="K317">
        <v>1.0507692928604799</v>
      </c>
      <c r="L317">
        <v>1.0415325825713699</v>
      </c>
      <c r="M317">
        <v>1.0380664315519701</v>
      </c>
      <c r="N317">
        <v>1.03259887985424</v>
      </c>
      <c r="O317">
        <v>1.76319388590328E-4</v>
      </c>
      <c r="P317">
        <v>2.0080165608715999</v>
      </c>
      <c r="Q317" s="1">
        <v>3.2096675764805202E-6</v>
      </c>
      <c r="R317">
        <v>-1.76319388590328E-4</v>
      </c>
      <c r="S317" s="1">
        <v>-2.4949255101832E-5</v>
      </c>
    </row>
    <row r="318" spans="1:19" x14ac:dyDescent="0.25">
      <c r="A318">
        <v>0.31934635893280999</v>
      </c>
      <c r="B318" s="1">
        <v>8.5614591341451606E-6</v>
      </c>
      <c r="C318" s="1">
        <v>-1.0186868571114001E-5</v>
      </c>
      <c r="D318">
        <v>0</v>
      </c>
      <c r="E318">
        <v>1</v>
      </c>
      <c r="F318">
        <v>-31.782541952100001</v>
      </c>
      <c r="G318">
        <v>31.782541952100001</v>
      </c>
      <c r="H318">
        <v>-31.782541952100001</v>
      </c>
      <c r="I318">
        <v>31.782541952100001</v>
      </c>
      <c r="J318">
        <v>0.316</v>
      </c>
      <c r="K318">
        <v>1.05061479943355</v>
      </c>
      <c r="L318">
        <v>1.0416352059643299</v>
      </c>
      <c r="M318">
        <v>1.0379793366980401</v>
      </c>
      <c r="N318">
        <v>1.0326620510559099</v>
      </c>
      <c r="O318">
        <v>1.76079094832001E-4</v>
      </c>
      <c r="P318">
        <v>2.01437066928536</v>
      </c>
      <c r="Q318" s="1">
        <v>3.2365040264760802E-6</v>
      </c>
      <c r="R318">
        <v>-1.76079094832001E-4</v>
      </c>
      <c r="S318" s="1">
        <v>-2.6836449995557102E-5</v>
      </c>
    </row>
    <row r="319" spans="1:19" x14ac:dyDescent="0.25">
      <c r="A319">
        <v>0.32136390666416498</v>
      </c>
      <c r="B319" s="1">
        <v>8.58508469506001E-6</v>
      </c>
      <c r="C319" s="1">
        <v>-1.0010939212085299E-5</v>
      </c>
      <c r="D319">
        <v>0</v>
      </c>
      <c r="E319">
        <v>1</v>
      </c>
      <c r="F319">
        <v>-25.7520721059492</v>
      </c>
      <c r="G319">
        <v>25.7520721059492</v>
      </c>
      <c r="H319">
        <v>-25.7520721059492</v>
      </c>
      <c r="I319">
        <v>25.7520721059492</v>
      </c>
      <c r="J319">
        <v>0.317</v>
      </c>
      <c r="K319">
        <v>1.0504792834944401</v>
      </c>
      <c r="L319">
        <v>1.0417260133535799</v>
      </c>
      <c r="M319">
        <v>1.0379028131699899</v>
      </c>
      <c r="N319">
        <v>1.0327178902836101</v>
      </c>
      <c r="O319">
        <v>1.7576913328680999E-4</v>
      </c>
      <c r="P319">
        <v>2.0207247966204198</v>
      </c>
      <c r="Q319" s="1">
        <v>3.2651769092560501E-6</v>
      </c>
      <c r="R319">
        <v>-1.7576913328680999E-4</v>
      </c>
      <c r="S319" s="1">
        <v>-2.8672882779971101E-5</v>
      </c>
    </row>
    <row r="320" spans="1:19" x14ac:dyDescent="0.25">
      <c r="A320">
        <v>0.32338780853117499</v>
      </c>
      <c r="B320" s="1">
        <v>8.6084482676700805E-6</v>
      </c>
      <c r="C320" s="1">
        <v>-9.8353495109216895E-6</v>
      </c>
      <c r="D320">
        <v>0</v>
      </c>
      <c r="E320">
        <v>1</v>
      </c>
      <c r="F320">
        <v>-19.547407721139201</v>
      </c>
      <c r="G320">
        <v>19.547407721139201</v>
      </c>
      <c r="H320">
        <v>-19.547407721139201</v>
      </c>
      <c r="I320">
        <v>19.547407721139201</v>
      </c>
      <c r="J320">
        <v>0.318</v>
      </c>
      <c r="K320">
        <v>1.05036324658043</v>
      </c>
      <c r="L320">
        <v>1.04180429647589</v>
      </c>
      <c r="M320">
        <v>1.0378371862668401</v>
      </c>
      <c r="N320">
        <v>1.0327659830856899</v>
      </c>
      <c r="O320">
        <v>1.7540182735220801E-4</v>
      </c>
      <c r="P320">
        <v>2.0270789401360001</v>
      </c>
      <c r="Q320" s="1">
        <v>3.2956375082186899E-6</v>
      </c>
      <c r="R320">
        <v>-1.7540182735220801E-4</v>
      </c>
      <c r="S320" s="1">
        <v>-3.0460598962643999E-5</v>
      </c>
    </row>
    <row r="321" spans="1:19" x14ac:dyDescent="0.25">
      <c r="A321">
        <v>0.32541806454868299</v>
      </c>
      <c r="B321" s="1">
        <v>8.6315501265311407E-6</v>
      </c>
      <c r="C321" s="1">
        <v>-9.6601505937729498E-6</v>
      </c>
      <c r="D321">
        <v>0</v>
      </c>
      <c r="E321">
        <v>1</v>
      </c>
      <c r="F321">
        <v>-13.238968915775301</v>
      </c>
      <c r="G321">
        <v>13.238968915775301</v>
      </c>
      <c r="H321">
        <v>-13.238968915775301</v>
      </c>
      <c r="I321">
        <v>13.238968915775301</v>
      </c>
      <c r="J321">
        <v>0.31900000000000001</v>
      </c>
      <c r="K321">
        <v>1.05026700096131</v>
      </c>
      <c r="L321">
        <v>1.0418695125906301</v>
      </c>
      <c r="M321">
        <v>1.0377826695791199</v>
      </c>
      <c r="N321">
        <v>1.0328060151068299</v>
      </c>
      <c r="O321">
        <v>1.7498962349784899E-4</v>
      </c>
      <c r="P321">
        <v>2.0334330971748198</v>
      </c>
      <c r="Q321" s="1">
        <v>3.32783978110527E-6</v>
      </c>
      <c r="R321">
        <v>-1.7498962349784899E-4</v>
      </c>
      <c r="S321" s="1">
        <v>-3.2202272886574199E-5</v>
      </c>
    </row>
    <row r="322" spans="1:19" x14ac:dyDescent="0.25">
      <c r="A322">
        <v>0.32745467472892098</v>
      </c>
      <c r="B322" s="1">
        <v>8.6543906001123592E-6</v>
      </c>
      <c r="C322" s="1">
        <v>-9.4853811317650504E-6</v>
      </c>
      <c r="D322">
        <v>0</v>
      </c>
      <c r="E322">
        <v>1</v>
      </c>
      <c r="F322">
        <v>-6.8966075877505801</v>
      </c>
      <c r="G322">
        <v>6.8966075877505801</v>
      </c>
      <c r="H322">
        <v>-6.8966075877505801</v>
      </c>
      <c r="I322">
        <v>6.8966075877505801</v>
      </c>
      <c r="J322">
        <v>0.32</v>
      </c>
      <c r="K322">
        <v>1.0501906761167299</v>
      </c>
      <c r="L322">
        <v>1.0419212915135301</v>
      </c>
      <c r="M322">
        <v>1.0377393676539099</v>
      </c>
      <c r="N322">
        <v>1.0328377755670199</v>
      </c>
      <c r="O322">
        <v>1.7454496475810701E-4</v>
      </c>
      <c r="P322">
        <v>2.03978726517003</v>
      </c>
      <c r="Q322" s="1">
        <v>3.36174094192825E-6</v>
      </c>
      <c r="R322">
        <v>-1.7454496475810701E-4</v>
      </c>
      <c r="S322" s="1">
        <v>-3.3901160822986302E-5</v>
      </c>
    </row>
    <row r="323" spans="1:19" x14ac:dyDescent="0.25">
      <c r="A323">
        <v>0.32949763908160201</v>
      </c>
      <c r="B323" s="1">
        <v>8.6769700500668196E-6</v>
      </c>
      <c r="C323" s="1">
        <v>-9.3110674060569793E-6</v>
      </c>
      <c r="D323">
        <v>0</v>
      </c>
      <c r="E323">
        <v>1</v>
      </c>
      <c r="F323">
        <v>-0.58851241909385599</v>
      </c>
      <c r="G323">
        <v>0.58851241909385599</v>
      </c>
      <c r="H323">
        <v>-0.58851241909385599</v>
      </c>
      <c r="I323">
        <v>0.58851241909385599</v>
      </c>
      <c r="J323">
        <v>0.32100000000000001</v>
      </c>
      <c r="K323">
        <v>1.05013422626131</v>
      </c>
      <c r="L323">
        <v>1.04195943887968</v>
      </c>
      <c r="M323">
        <v>1.0377072795776701</v>
      </c>
      <c r="N323">
        <v>1.0328611586093699</v>
      </c>
      <c r="O323">
        <v>1.74080167713679E-4</v>
      </c>
      <c r="P323">
        <v>2.0461414416472299</v>
      </c>
      <c r="Q323" s="1">
        <v>3.3973019901083799E-6</v>
      </c>
      <c r="R323">
        <v>-1.74080167713679E-4</v>
      </c>
      <c r="S323" s="1">
        <v>-3.5561048180131597E-5</v>
      </c>
    </row>
    <row r="324" spans="1:19" x14ac:dyDescent="0.25">
      <c r="A324">
        <v>0.33154695761400699</v>
      </c>
      <c r="B324" s="1">
        <v>8.6992888508647993E-6</v>
      </c>
      <c r="C324" s="1">
        <v>-9.1372234943268093E-6</v>
      </c>
      <c r="D324">
        <v>0</v>
      </c>
      <c r="E324">
        <v>1</v>
      </c>
      <c r="F324">
        <v>5.6198400618561903</v>
      </c>
      <c r="G324">
        <v>-5.6198400618561903</v>
      </c>
      <c r="H324">
        <v>5.6198400618561903</v>
      </c>
      <c r="I324">
        <v>-5.6198400618561903</v>
      </c>
      <c r="J324">
        <v>0.32200000000000001</v>
      </c>
      <c r="K324">
        <v>1.05009743878104</v>
      </c>
      <c r="L324">
        <v>1.04198393553362</v>
      </c>
      <c r="M324">
        <v>1.0376863033943799</v>
      </c>
      <c r="N324">
        <v>1.03287616248287</v>
      </c>
      <c r="O324">
        <v>1.73607303874711E-4</v>
      </c>
      <c r="P324">
        <v>2.0524956242231198</v>
      </c>
      <c r="Q324" s="1">
        <v>3.4344881799855498E-6</v>
      </c>
      <c r="R324">
        <v>-1.73607303874711E-4</v>
      </c>
      <c r="S324" s="1">
        <v>-3.7186189877161899E-5</v>
      </c>
    </row>
    <row r="325" spans="1:19" x14ac:dyDescent="0.25">
      <c r="A325">
        <v>0.33360263033108101</v>
      </c>
      <c r="B325" s="1">
        <v>8.7213473699771499E-6</v>
      </c>
      <c r="C325" s="1">
        <v>-8.9638515724221095E-6</v>
      </c>
      <c r="D325">
        <v>0</v>
      </c>
      <c r="E325">
        <v>1</v>
      </c>
      <c r="F325">
        <v>11.666684611133499</v>
      </c>
      <c r="G325">
        <v>-11.666684611133499</v>
      </c>
      <c r="H325">
        <v>11.666684611133499</v>
      </c>
      <c r="I325">
        <v>-11.666684611133499</v>
      </c>
      <c r="J325">
        <v>0.32300000000000001</v>
      </c>
      <c r="K325">
        <v>1.0500799435316699</v>
      </c>
      <c r="L325">
        <v>1.04199493305666</v>
      </c>
      <c r="M325">
        <v>1.03767624131503</v>
      </c>
      <c r="N325">
        <v>1.0328828865803299</v>
      </c>
      <c r="O325">
        <v>1.7313808723479299E-4</v>
      </c>
      <c r="P325">
        <v>2.0588498106014699</v>
      </c>
      <c r="Q325" s="1">
        <v>3.4732694264139798E-6</v>
      </c>
      <c r="R325">
        <v>-1.7313808723479299E-4</v>
      </c>
      <c r="S325" s="1">
        <v>-3.8781246428434198E-5</v>
      </c>
    </row>
    <row r="326" spans="1:19" x14ac:dyDescent="0.25">
      <c r="A326">
        <v>0.33566465723551098</v>
      </c>
      <c r="B326" s="1">
        <v>8.7431459487828096E-6</v>
      </c>
      <c r="C326" s="1">
        <v>-8.7909423249957294E-6</v>
      </c>
      <c r="D326">
        <v>0</v>
      </c>
      <c r="E326">
        <v>1</v>
      </c>
      <c r="F326">
        <v>17.4948794229154</v>
      </c>
      <c r="G326">
        <v>-17.4948794229154</v>
      </c>
      <c r="H326">
        <v>17.4948794229154</v>
      </c>
      <c r="I326">
        <v>-17.4948794229154</v>
      </c>
      <c r="J326">
        <v>0.32400000000000001</v>
      </c>
      <c r="K326">
        <v>1.0500812229423</v>
      </c>
      <c r="L326">
        <v>1.0419927456134599</v>
      </c>
      <c r="M326">
        <v>1.0376768056614301</v>
      </c>
      <c r="N326">
        <v>1.0328815264412601</v>
      </c>
      <c r="O326">
        <v>1.72683769770745E-4</v>
      </c>
      <c r="P326">
        <v>2.0652039985678101</v>
      </c>
      <c r="Q326" s="1">
        <v>3.5136206419145998E-6</v>
      </c>
      <c r="R326">
        <v>-1.72683769770745E-4</v>
      </c>
      <c r="S326" s="1">
        <v>-4.0351215500616599E-5</v>
      </c>
    </row>
    <row r="327" spans="1:19" x14ac:dyDescent="0.25">
      <c r="A327">
        <v>0.33773303832781099</v>
      </c>
      <c r="B327" s="1">
        <v>8.7646848843605395E-6</v>
      </c>
      <c r="C327" s="1">
        <v>-8.6184754558904308E-6</v>
      </c>
      <c r="D327">
        <v>0</v>
      </c>
      <c r="E327">
        <v>1</v>
      </c>
      <c r="F327">
        <v>23.052729322466099</v>
      </c>
      <c r="G327">
        <v>-23.052729322466099</v>
      </c>
      <c r="H327">
        <v>23.052729322466099</v>
      </c>
      <c r="I327">
        <v>-23.052729322466099</v>
      </c>
      <c r="J327">
        <v>0.32500000000000001</v>
      </c>
      <c r="K327">
        <v>1.0501006229448</v>
      </c>
      <c r="L327">
        <v>1.04197783839692</v>
      </c>
      <c r="M327">
        <v>1.0376876255227201</v>
      </c>
      <c r="N327">
        <v>1.0328723668748101</v>
      </c>
      <c r="O327">
        <v>1.72255046119926E-4</v>
      </c>
      <c r="P327">
        <v>2.0715581859839598</v>
      </c>
      <c r="Q327" s="1">
        <v>3.5555220032497298E-6</v>
      </c>
      <c r="R327">
        <v>-1.72255046119926E-4</v>
      </c>
      <c r="S327" s="1">
        <v>-4.190136133513E-5</v>
      </c>
    </row>
    <row r="328" spans="1:19" x14ac:dyDescent="0.25">
      <c r="A328">
        <v>0.33980777360639203</v>
      </c>
      <c r="B328" s="1">
        <v>8.7859644123084101E-6</v>
      </c>
      <c r="C328" s="1">
        <v>-8.4464202891081902E-6</v>
      </c>
      <c r="D328">
        <v>0</v>
      </c>
      <c r="E328">
        <v>1</v>
      </c>
      <c r="F328">
        <v>28.294690502164901</v>
      </c>
      <c r="G328">
        <v>-28.294690502164901</v>
      </c>
      <c r="H328">
        <v>28.294690502164901</v>
      </c>
      <c r="I328">
        <v>-28.294690502164901</v>
      </c>
      <c r="J328">
        <v>0.32600000000000001</v>
      </c>
      <c r="K328">
        <v>1.0501373647115899</v>
      </c>
      <c r="L328">
        <v>1.04195081310436</v>
      </c>
      <c r="M328">
        <v>1.0377082540759199</v>
      </c>
      <c r="N328">
        <v>1.03285577343902</v>
      </c>
      <c r="O328">
        <v>1.71861968160819E-4</v>
      </c>
      <c r="P328">
        <v>2.0779123707828502</v>
      </c>
      <c r="Q328" s="1">
        <v>3.5989591455687899E-6</v>
      </c>
      <c r="R328">
        <v>-1.71861968160819E-4</v>
      </c>
      <c r="S328" s="1">
        <v>-4.34371423190643E-5</v>
      </c>
    </row>
    <row r="329" spans="1:19" x14ac:dyDescent="0.25">
      <c r="A329">
        <v>0.34188886306763</v>
      </c>
      <c r="B329" s="1">
        <v>8.8069846907170793E-6</v>
      </c>
      <c r="C329" s="1">
        <v>-8.2747364492314392E-6</v>
      </c>
      <c r="D329">
        <v>0</v>
      </c>
      <c r="E329">
        <v>1</v>
      </c>
      <c r="F329">
        <v>33.181953870189098</v>
      </c>
      <c r="G329">
        <v>-33.181953870189098</v>
      </c>
      <c r="H329">
        <v>33.181953870189098</v>
      </c>
      <c r="I329">
        <v>-33.181953870189098</v>
      </c>
      <c r="J329">
        <v>0.32700000000000001</v>
      </c>
      <c r="K329">
        <v>1.05019055723817</v>
      </c>
      <c r="L329">
        <v>1.04191239093673</v>
      </c>
      <c r="M329">
        <v>1.0377381765470099</v>
      </c>
      <c r="N329">
        <v>1.0328321825396301</v>
      </c>
      <c r="O329">
        <v>1.71513871682036E-4</v>
      </c>
      <c r="P329">
        <v>2.0842665509651201</v>
      </c>
      <c r="Q329" s="1">
        <v>3.64392328409284E-6</v>
      </c>
      <c r="R329">
        <v>-1.71513871682036E-4</v>
      </c>
      <c r="S329" s="1">
        <v>-4.4964138524045003E-5</v>
      </c>
    </row>
    <row r="330" spans="1:19" x14ac:dyDescent="0.25">
      <c r="A330">
        <v>0.34397630670593599</v>
      </c>
      <c r="B330" s="1">
        <v>8.8277457854026606E-6</v>
      </c>
      <c r="C330" s="1">
        <v>-8.1033746092657099E-6</v>
      </c>
      <c r="D330">
        <v>0</v>
      </c>
      <c r="E330">
        <v>1</v>
      </c>
      <c r="F330">
        <v>37.682879838013498</v>
      </c>
      <c r="G330">
        <v>-37.682879838013498</v>
      </c>
      <c r="H330">
        <v>37.682879838013498</v>
      </c>
      <c r="I330">
        <v>-37.682879838013498</v>
      </c>
      <c r="J330">
        <v>0.32800000000000001</v>
      </c>
      <c r="K330">
        <v>1.0502592107604201</v>
      </c>
      <c r="L330">
        <v>1.0418633937074</v>
      </c>
      <c r="M330">
        <v>1.0377768187599199</v>
      </c>
      <c r="N330">
        <v>1.03280209046319</v>
      </c>
      <c r="O330">
        <v>1.7121931499257899E-4</v>
      </c>
      <c r="P330">
        <v>2.0906207245974802</v>
      </c>
      <c r="Q330" s="1">
        <v>3.6904112645325199E-6</v>
      </c>
      <c r="R330">
        <v>-1.7121931499257899E-4</v>
      </c>
      <c r="S330" s="1">
        <v>-4.64879804396807E-5</v>
      </c>
    </row>
    <row r="331" spans="1:19" x14ac:dyDescent="0.25">
      <c r="A331">
        <v>0.34607010451382197</v>
      </c>
      <c r="B331" s="1">
        <v>8.8482476564840593E-6</v>
      </c>
      <c r="C331" s="1">
        <v>-7.9322772932737508E-6</v>
      </c>
      <c r="D331">
        <v>0</v>
      </c>
      <c r="E331">
        <v>1</v>
      </c>
      <c r="F331">
        <v>41.773289856231003</v>
      </c>
      <c r="G331">
        <v>-41.773289856231003</v>
      </c>
      <c r="H331">
        <v>41.773289856231003</v>
      </c>
      <c r="I331">
        <v>-41.773289856231003</v>
      </c>
      <c r="J331">
        <v>0.32900000000000001</v>
      </c>
      <c r="K331">
        <v>1.0503422510122</v>
      </c>
      <c r="L331">
        <v>1.0418047236610399</v>
      </c>
      <c r="M331">
        <v>1.0378235562281899</v>
      </c>
      <c r="N331">
        <v>1.0327660416657001</v>
      </c>
      <c r="O331">
        <v>1.7098603068063301E-4</v>
      </c>
      <c r="P331">
        <v>2.0969748898131901</v>
      </c>
      <c r="Q331" s="1">
        <v>3.7384255443527498E-6</v>
      </c>
      <c r="R331">
        <v>-1.7098603068063301E-4</v>
      </c>
      <c r="S331" s="1">
        <v>-4.8014279820237502E-5</v>
      </c>
    </row>
    <row r="332" spans="1:19" x14ac:dyDescent="0.25">
      <c r="A332">
        <v>0.34817025648196698</v>
      </c>
      <c r="B332" s="1">
        <v>8.8684901463687494E-6</v>
      </c>
      <c r="C332" s="1">
        <v>-7.7613797209978794E-6</v>
      </c>
      <c r="D332">
        <v>0</v>
      </c>
      <c r="E332">
        <v>1</v>
      </c>
      <c r="F332">
        <v>45.436594957615903</v>
      </c>
      <c r="G332">
        <v>-45.436594957615903</v>
      </c>
      <c r="H332">
        <v>45.436594957615903</v>
      </c>
      <c r="I332">
        <v>-45.436594957615903</v>
      </c>
      <c r="J332">
        <v>0.33</v>
      </c>
      <c r="K332">
        <v>1.05043853425388</v>
      </c>
      <c r="L332">
        <v>1.0417373426450001</v>
      </c>
      <c r="M332">
        <v>1.03787772370147</v>
      </c>
      <c r="N332">
        <v>1.0327246166650901</v>
      </c>
      <c r="O332" s="1">
        <v>1.7082089014328199E-4</v>
      </c>
      <c r="P332">
        <v>2.1033290448149899</v>
      </c>
      <c r="Q332" s="1">
        <v>3.7879741082548299E-6</v>
      </c>
      <c r="R332" s="1">
        <v>-1.7082089014328199E-4</v>
      </c>
      <c r="S332" s="1">
        <v>-4.95485639020767E-5</v>
      </c>
    </row>
    <row r="333" spans="1:19" x14ac:dyDescent="0.25">
      <c r="A333">
        <v>0.35027676259928903</v>
      </c>
      <c r="B333" s="1">
        <v>8.8884729691886404E-6</v>
      </c>
      <c r="C333" s="1">
        <v>-7.5906106808212599E-6</v>
      </c>
      <c r="D333">
        <v>0</v>
      </c>
      <c r="E333">
        <v>1</v>
      </c>
      <c r="F333">
        <v>48.6637748336694</v>
      </c>
      <c r="G333">
        <v>-48.6637748336694</v>
      </c>
      <c r="H333">
        <v>48.6637748336694</v>
      </c>
      <c r="I333">
        <v>-48.6637748336694</v>
      </c>
      <c r="J333">
        <v>0.33100000000000002</v>
      </c>
      <c r="K333">
        <v>1.05054686300655</v>
      </c>
      <c r="L333">
        <v>1.0416622512284199</v>
      </c>
      <c r="M333">
        <v>1.03793862508388</v>
      </c>
      <c r="N333">
        <v>1.03267841986126</v>
      </c>
      <c r="O333">
        <v>1.7072988220310099E-4</v>
      </c>
      <c r="P333">
        <v>2.1096831878799498</v>
      </c>
      <c r="Q333" s="1">
        <v>3.8390703224683397E-6</v>
      </c>
      <c r="R333">
        <v>-1.7072988220310099E-4</v>
      </c>
      <c r="S333" s="1">
        <v>-5.1096214213509703E-5</v>
      </c>
    </row>
    <row r="334" spans="1:19" x14ac:dyDescent="0.25">
      <c r="A334">
        <v>0.352389622853022</v>
      </c>
      <c r="B334" s="1">
        <v>8.9081957017064493E-6</v>
      </c>
      <c r="C334" s="1">
        <v>-7.4198934176586503E-6</v>
      </c>
      <c r="D334">
        <v>0</v>
      </c>
      <c r="E334">
        <v>1</v>
      </c>
      <c r="F334">
        <v>51.460685490027103</v>
      </c>
      <c r="G334">
        <v>-51.460685490027103</v>
      </c>
      <c r="H334">
        <v>51.460685490027103</v>
      </c>
      <c r="I334">
        <v>-51.460685490027103</v>
      </c>
      <c r="J334">
        <v>0.33200000000000002</v>
      </c>
      <c r="K334">
        <v>1.05066600233954</v>
      </c>
      <c r="L334">
        <v>1.0415804683526599</v>
      </c>
      <c r="M334">
        <v>1.0380055435954301</v>
      </c>
      <c r="N334">
        <v>1.03262806760773</v>
      </c>
      <c r="O334">
        <v>1.7071810466654999E-4</v>
      </c>
      <c r="P334">
        <v>2.1160373173661502</v>
      </c>
      <c r="Q334" s="1">
        <v>3.8917327333103203E-6</v>
      </c>
      <c r="R334">
        <v>-1.7071810466654999E-4</v>
      </c>
      <c r="S334" s="1">
        <v>-5.2662410841981398E-5</v>
      </c>
    </row>
    <row r="335" spans="1:19" x14ac:dyDescent="0.25">
      <c r="A335">
        <v>0.354508837228804</v>
      </c>
      <c r="B335" s="1">
        <v>8.9276577756907502E-6</v>
      </c>
      <c r="C335" s="1">
        <v>-7.2491465227609598E-6</v>
      </c>
      <c r="D335">
        <v>0</v>
      </c>
      <c r="E335">
        <v>1</v>
      </c>
      <c r="F335">
        <v>53.8237840303482</v>
      </c>
      <c r="G335">
        <v>-53.8237840303482</v>
      </c>
      <c r="H335">
        <v>53.8237840303482</v>
      </c>
      <c r="I335">
        <v>-53.8237840303482</v>
      </c>
      <c r="J335">
        <v>0.33300000000000002</v>
      </c>
      <c r="K335">
        <v>1.05079469655689</v>
      </c>
      <c r="L335">
        <v>1.0414930120050101</v>
      </c>
      <c r="M335">
        <v>1.03807775205193</v>
      </c>
      <c r="N335">
        <v>1.0325741768110901</v>
      </c>
      <c r="O335">
        <v>1.7078976877040101E-4</v>
      </c>
      <c r="P335">
        <v>2.1223914317208301</v>
      </c>
      <c r="Q335" s="1">
        <v>3.9459848163124501E-6</v>
      </c>
      <c r="R335">
        <v>-1.7078976877040101E-4</v>
      </c>
      <c r="S335" s="1">
        <v>-5.4252083002127302E-5</v>
      </c>
    </row>
    <row r="336" spans="1:19" x14ac:dyDescent="0.25">
      <c r="A336">
        <v>0.35663440571076599</v>
      </c>
      <c r="B336" s="1">
        <v>8.94685847173826E-6</v>
      </c>
      <c r="C336" s="1">
        <v>-7.0782848106159304E-6</v>
      </c>
      <c r="D336">
        <v>0</v>
      </c>
      <c r="E336">
        <v>1</v>
      </c>
      <c r="F336">
        <v>55.768723765912299</v>
      </c>
      <c r="G336">
        <v>-55.768723765912299</v>
      </c>
      <c r="H336">
        <v>55.768723765912299</v>
      </c>
      <c r="I336">
        <v>-55.768723765912299</v>
      </c>
      <c r="J336">
        <v>0.33400000000000002</v>
      </c>
      <c r="K336">
        <v>1.0509317086293799</v>
      </c>
      <c r="L336">
        <v>1.0414008664362999</v>
      </c>
      <c r="M336">
        <v>1.03815453577293</v>
      </c>
      <c r="N336">
        <v>1.0325173451087299</v>
      </c>
      <c r="O336">
        <v>1.7094822280392099E-4</v>
      </c>
      <c r="P336">
        <v>2.1287455294874</v>
      </c>
      <c r="Q336" s="1">
        <v>4.0018546833494297E-6</v>
      </c>
      <c r="R336">
        <v>-1.7094822280392099E-4</v>
      </c>
      <c r="S336" s="1">
        <v>-5.5869867036983798E-5</v>
      </c>
    </row>
    <row r="337" spans="1:19" x14ac:dyDescent="0.25">
      <c r="A337">
        <v>0.35876632828163602</v>
      </c>
      <c r="B337" s="1">
        <v>8.9657969144895793E-6</v>
      </c>
      <c r="C337" s="1">
        <v>-6.9072201669908797E-6</v>
      </c>
      <c r="D337">
        <v>0</v>
      </c>
      <c r="E337">
        <v>1</v>
      </c>
      <c r="F337">
        <v>57.313787352095602</v>
      </c>
      <c r="G337">
        <v>-57.313787352095602</v>
      </c>
      <c r="H337">
        <v>57.313787352095602</v>
      </c>
      <c r="I337">
        <v>-57.313787352095602</v>
      </c>
      <c r="J337">
        <v>0.33500000000000002</v>
      </c>
      <c r="K337">
        <v>1.05107578746174</v>
      </c>
      <c r="L337">
        <v>1.0413049992283601</v>
      </c>
      <c r="M337">
        <v>1.0382351747804801</v>
      </c>
      <c r="N337">
        <v>1.03245816164488</v>
      </c>
      <c r="O337">
        <v>1.7119597887977001E-4</v>
      </c>
      <c r="P337">
        <v>2.1350996093144001</v>
      </c>
      <c r="Q337" s="1">
        <v>4.0593747586603704E-6</v>
      </c>
      <c r="R337">
        <v>-1.7119597887977001E-4</v>
      </c>
      <c r="S337" s="1">
        <v>-5.75200753109389E-5</v>
      </c>
    </row>
    <row r="338" spans="1:19" x14ac:dyDescent="0.25">
      <c r="A338">
        <v>0.36090460492284498</v>
      </c>
      <c r="B338" s="1">
        <v>8.9844720691891208E-6</v>
      </c>
      <c r="C338" s="1">
        <v>-6.7358623706248899E-6</v>
      </c>
      <c r="D338">
        <v>0</v>
      </c>
      <c r="E338">
        <v>1</v>
      </c>
      <c r="F338">
        <v>58.482474930392101</v>
      </c>
      <c r="G338">
        <v>-58.482474930392101</v>
      </c>
      <c r="H338">
        <v>58.482474930392101</v>
      </c>
      <c r="I338">
        <v>-58.482474930392101</v>
      </c>
      <c r="J338">
        <v>0.33600000000000002</v>
      </c>
      <c r="K338">
        <v>1.0512257221064001</v>
      </c>
      <c r="L338">
        <v>1.0412063219168599</v>
      </c>
      <c r="M338">
        <v>1.0383189747113999</v>
      </c>
      <c r="N338">
        <v>1.0323971829476599</v>
      </c>
      <c r="O338" s="1">
        <v>1.71534747136919E-4</v>
      </c>
      <c r="P338">
        <v>2.1414536699645699</v>
      </c>
      <c r="Q338" s="1">
        <v>4.1185814244656998E-6</v>
      </c>
      <c r="R338" s="1">
        <v>-1.71534747136919E-4</v>
      </c>
      <c r="S338" s="1">
        <v>-5.9206665805331897E-5</v>
      </c>
    </row>
    <row r="339" spans="1:19" x14ac:dyDescent="0.25">
      <c r="A339">
        <v>0.36304923561464802</v>
      </c>
      <c r="B339" s="1">
        <v>9.0028827395147004E-6</v>
      </c>
      <c r="C339" s="1">
        <v>-6.5641198697155602E-6</v>
      </c>
      <c r="D339">
        <v>0</v>
      </c>
      <c r="E339">
        <v>1</v>
      </c>
      <c r="F339">
        <v>59.302690540355798</v>
      </c>
      <c r="G339">
        <v>-59.302690540355798</v>
      </c>
      <c r="H339">
        <v>59.302690540355798</v>
      </c>
      <c r="I339">
        <v>-59.302690540355798</v>
      </c>
      <c r="J339">
        <v>0.33700000000000002</v>
      </c>
      <c r="K339">
        <v>1.0513803472435801</v>
      </c>
      <c r="L339">
        <v>1.04110568510587</v>
      </c>
      <c r="M339">
        <v>1.0384052701383999</v>
      </c>
      <c r="N339">
        <v>1.03233492993362</v>
      </c>
      <c r="O339">
        <v>1.7196548733062201E-4</v>
      </c>
      <c r="P339">
        <v>2.1478077103208202</v>
      </c>
      <c r="Q339" s="1">
        <v>4.17951464767956E-6</v>
      </c>
      <c r="R339">
        <v>-1.7196548733062201E-4</v>
      </c>
      <c r="S339" s="1">
        <v>-6.09332232138542E-5</v>
      </c>
    </row>
    <row r="340" spans="1:19" x14ac:dyDescent="0.25">
      <c r="A340">
        <v>0.365200220336244</v>
      </c>
      <c r="B340" s="1">
        <v>9.0210275665874596E-6</v>
      </c>
      <c r="C340" s="1">
        <v>-6.3919005045608602E-6</v>
      </c>
      <c r="D340">
        <v>0</v>
      </c>
      <c r="E340">
        <v>1</v>
      </c>
      <c r="F340">
        <v>59.805836961732197</v>
      </c>
      <c r="G340">
        <v>-59.805836961732197</v>
      </c>
      <c r="H340">
        <v>59.805836961732197</v>
      </c>
      <c r="I340">
        <v>-59.805836961732197</v>
      </c>
      <c r="J340">
        <v>0.33800000000000002</v>
      </c>
      <c r="K340">
        <v>1.0515385574423901</v>
      </c>
      <c r="L340">
        <v>1.0410038692678001</v>
      </c>
      <c r="M340">
        <v>1.0384934326594499</v>
      </c>
      <c r="N340">
        <v>1.03227188215593</v>
      </c>
      <c r="O340">
        <v>1.72488465375299E-4</v>
      </c>
      <c r="P340">
        <v>2.1541617293911099</v>
      </c>
      <c r="Q340" s="1">
        <v>4.2422175966617603E-6</v>
      </c>
      <c r="R340">
        <v>-1.72488465375299E-4</v>
      </c>
      <c r="S340" s="1">
        <v>-6.2702948982200205E-5</v>
      </c>
    </row>
    <row r="341" spans="1:19" x14ac:dyDescent="0.25">
      <c r="A341">
        <v>0.367357559065905</v>
      </c>
      <c r="B341" s="1">
        <v>9.0389050290611307E-6</v>
      </c>
      <c r="C341" s="1">
        <v>-6.2191121704370599E-6</v>
      </c>
      <c r="D341">
        <v>0</v>
      </c>
      <c r="E341">
        <v>1</v>
      </c>
      <c r="F341">
        <v>60.025877634377899</v>
      </c>
      <c r="G341">
        <v>-60.025877634377899</v>
      </c>
      <c r="H341">
        <v>60.025877634377899</v>
      </c>
      <c r="I341">
        <v>-60.025877634377899</v>
      </c>
      <c r="J341">
        <v>0.33900000000000002</v>
      </c>
      <c r="K341">
        <v>1.05169931991169</v>
      </c>
      <c r="L341">
        <v>1.04090157794438</v>
      </c>
      <c r="M341">
        <v>1.0385828779781601</v>
      </c>
      <c r="N341">
        <v>1.03220847345042</v>
      </c>
      <c r="O341">
        <v>1.7310331625742099E-4</v>
      </c>
      <c r="P341">
        <v>2.16051572631123</v>
      </c>
      <c r="Q341" s="1">
        <v>4.3067362549354803E-6</v>
      </c>
      <c r="R341">
        <v>-1.7310331625742099E-4</v>
      </c>
      <c r="S341" s="1">
        <v>-6.4518658273716604E-5</v>
      </c>
    </row>
    <row r="342" spans="1:19" x14ac:dyDescent="0.25">
      <c r="A342">
        <v>0.36952125178110101</v>
      </c>
      <c r="B342" s="1">
        <v>9.0565134441821101E-6</v>
      </c>
      <c r="C342" s="1">
        <v>-6.0456634150077304E-6</v>
      </c>
      <c r="D342">
        <v>0</v>
      </c>
      <c r="E342">
        <v>1</v>
      </c>
      <c r="F342">
        <v>59.998385384089502</v>
      </c>
      <c r="G342">
        <v>-59.998385384089502</v>
      </c>
      <c r="H342">
        <v>59.998385384089502</v>
      </c>
      <c r="I342">
        <v>-59.998385384089502</v>
      </c>
      <c r="J342">
        <v>0.34</v>
      </c>
      <c r="K342">
        <v>1.05186168534256</v>
      </c>
      <c r="L342">
        <v>1.04079943334659</v>
      </c>
      <c r="M342">
        <v>1.0386730717724499</v>
      </c>
      <c r="N342">
        <v>1.0321450889994499</v>
      </c>
      <c r="O342">
        <v>1.7380911168516001E-4</v>
      </c>
      <c r="P342">
        <v>2.1668697003450199</v>
      </c>
      <c r="Q342" s="1">
        <v>4.3731190392592597E-6</v>
      </c>
      <c r="R342">
        <v>-1.7380911168516001E-4</v>
      </c>
      <c r="S342" s="1">
        <v>-6.6382784323780106E-5</v>
      </c>
    </row>
    <row r="343" spans="1:19" x14ac:dyDescent="0.25">
      <c r="A343">
        <v>0.37169129845863003</v>
      </c>
      <c r="B343" s="1">
        <v>9.0738509697054996E-6</v>
      </c>
      <c r="C343" s="1">
        <v>-5.8714639663510396E-6</v>
      </c>
      <c r="D343">
        <v>0</v>
      </c>
      <c r="E343">
        <v>1</v>
      </c>
      <c r="F343">
        <v>59.759604699704497</v>
      </c>
      <c r="G343">
        <v>-59.759604699704497</v>
      </c>
      <c r="H343">
        <v>59.759604699704497</v>
      </c>
      <c r="I343">
        <v>-59.759604699704497</v>
      </c>
      <c r="J343">
        <v>0.34100000000000003</v>
      </c>
      <c r="K343">
        <v>1.05202479658898</v>
      </c>
      <c r="L343">
        <v>1.04069797422608</v>
      </c>
      <c r="M343">
        <v>1.0387635342353501</v>
      </c>
      <c r="N343">
        <v>1.03208206375677</v>
      </c>
      <c r="O343">
        <v>1.74604431012925E-4</v>
      </c>
      <c r="P343">
        <v>2.17322365088223</v>
      </c>
      <c r="Q343" s="1">
        <v>4.4414164287831703E-6</v>
      </c>
      <c r="R343">
        <v>-1.74604431012925E-4</v>
      </c>
      <c r="S343" s="1">
        <v>-6.8297389523914006E-5</v>
      </c>
    </row>
    <row r="344" spans="1:19" x14ac:dyDescent="0.25">
      <c r="A344">
        <v>0.37386769907474299</v>
      </c>
      <c r="B344" s="1">
        <v>9.0909156065487305E-6</v>
      </c>
      <c r="C344" s="1">
        <v>-5.6964251892389903E-6</v>
      </c>
      <c r="D344">
        <v>0</v>
      </c>
      <c r="E344">
        <v>1</v>
      </c>
      <c r="F344">
        <v>59.345542420820699</v>
      </c>
      <c r="G344">
        <v>-59.345542420820699</v>
      </c>
      <c r="H344">
        <v>59.345542420820699</v>
      </c>
      <c r="I344">
        <v>-59.345542420820699</v>
      </c>
      <c r="J344">
        <v>0.34200000000000003</v>
      </c>
      <c r="K344">
        <v>1.0521878949746399</v>
      </c>
      <c r="L344">
        <v>1.0405976558550201</v>
      </c>
      <c r="M344">
        <v>1.03885384319893</v>
      </c>
      <c r="N344">
        <v>1.0320196821535099</v>
      </c>
      <c r="O344">
        <v>1.7548743353399499E-4</v>
      </c>
      <c r="P344">
        <v>2.1795775774336601</v>
      </c>
      <c r="Q344" s="1">
        <v>4.5116806113388297E-6</v>
      </c>
      <c r="R344">
        <v>-1.7548743353399499E-4</v>
      </c>
      <c r="S344" s="1">
        <v>-7.0264182555655099E-5</v>
      </c>
    </row>
    <row r="345" spans="1:19" x14ac:dyDescent="0.25">
      <c r="A345">
        <v>0.37605045360525502</v>
      </c>
      <c r="B345" s="1">
        <v>9.1077052020639003E-6</v>
      </c>
      <c r="C345" s="1">
        <v>-5.5204604689148101E-6</v>
      </c>
      <c r="D345">
        <v>0</v>
      </c>
      <c r="E345">
        <v>1</v>
      </c>
      <c r="F345">
        <v>58.791112539291298</v>
      </c>
      <c r="G345">
        <v>-58.791112539291298</v>
      </c>
      <c r="H345">
        <v>58.791112539291298</v>
      </c>
      <c r="I345">
        <v>-58.791112539291298</v>
      </c>
      <c r="J345">
        <v>0.34300000000000003</v>
      </c>
      <c r="K345">
        <v>1.05235032408984</v>
      </c>
      <c r="L345">
        <v>1.0404988519116301</v>
      </c>
      <c r="M345">
        <v>1.0389436357962101</v>
      </c>
      <c r="N345">
        <v>1.0319581789782899</v>
      </c>
      <c r="O345">
        <v>1.76455930806239E-4</v>
      </c>
      <c r="P345">
        <v>2.1859314796242102</v>
      </c>
      <c r="Q345" s="1">
        <v>4.5839651520319902E-6</v>
      </c>
      <c r="R345">
        <v>-1.76455930806239E-4</v>
      </c>
      <c r="S345" s="1">
        <v>-7.2284540693169695E-5</v>
      </c>
    </row>
    <row r="346" spans="1:19" x14ac:dyDescent="0.25">
      <c r="A346">
        <v>0.378239562025664</v>
      </c>
      <c r="B346" s="1">
        <v>9.1242174538111199E-6</v>
      </c>
      <c r="C346" s="1">
        <v>-5.3434855233556504E-6</v>
      </c>
      <c r="D346">
        <v>0</v>
      </c>
      <c r="E346">
        <v>1</v>
      </c>
      <c r="F346">
        <v>58.129420370678901</v>
      </c>
      <c r="G346">
        <v>-58.129420370678901</v>
      </c>
      <c r="H346">
        <v>58.129420370678901</v>
      </c>
      <c r="I346">
        <v>-58.129420370678901</v>
      </c>
      <c r="J346">
        <v>0.34399999999999997</v>
      </c>
      <c r="K346">
        <v>1.0525115309936</v>
      </c>
      <c r="L346">
        <v>1.04040185805864</v>
      </c>
      <c r="M346">
        <v>1.03903260864511</v>
      </c>
      <c r="N346">
        <v>1.0318977413160899</v>
      </c>
      <c r="O346">
        <v>1.77507457384926E-4</v>
      </c>
      <c r="P346">
        <v>2.1922853571838101</v>
      </c>
      <c r="Q346" s="1">
        <v>4.6583246882412499E-6</v>
      </c>
      <c r="R346">
        <v>-1.77507457384926E-4</v>
      </c>
      <c r="S346" s="1">
        <v>-7.4359536209254594E-5</v>
      </c>
    </row>
    <row r="347" spans="1:19" x14ac:dyDescent="0.25">
      <c r="A347">
        <v>0.38043502431124099</v>
      </c>
      <c r="B347" s="1">
        <v>9.1404499137192706E-6</v>
      </c>
      <c r="C347" s="1">
        <v>-5.1654186460528699E-6</v>
      </c>
      <c r="D347">
        <v>0</v>
      </c>
      <c r="E347">
        <v>1</v>
      </c>
      <c r="F347">
        <v>57.391078048133103</v>
      </c>
      <c r="G347">
        <v>-57.391078048133103</v>
      </c>
      <c r="H347">
        <v>57.391078048133103</v>
      </c>
      <c r="I347">
        <v>-57.391078048133103</v>
      </c>
      <c r="J347">
        <v>0.34499999999999997</v>
      </c>
      <c r="K347">
        <v>1.05267106483135</v>
      </c>
      <c r="L347">
        <v>1.0403068969771201</v>
      </c>
      <c r="M347">
        <v>1.0391205165891499</v>
      </c>
      <c r="N347">
        <v>1.03183851141137</v>
      </c>
      <c r="O347">
        <v>1.7863933845131501E-4</v>
      </c>
      <c r="P347">
        <v>2.1986392099366401</v>
      </c>
      <c r="Q347" s="1">
        <v>4.7348146543679502E-6</v>
      </c>
      <c r="R347">
        <v>-1.7863933845131501E-4</v>
      </c>
      <c r="S347" s="1">
        <v>-7.6489966126702802E-5</v>
      </c>
    </row>
    <row r="348" spans="1:19" x14ac:dyDescent="0.25">
      <c r="A348">
        <v>0.38263684043712898</v>
      </c>
      <c r="B348" s="1">
        <v>9.1563999925269105E-6</v>
      </c>
      <c r="C348" s="1">
        <v>-4.9861808834086799E-6</v>
      </c>
      <c r="D348">
        <v>0</v>
      </c>
      <c r="E348">
        <v>1</v>
      </c>
      <c r="F348">
        <v>56.603715218492098</v>
      </c>
      <c r="G348">
        <v>-56.603715218492098</v>
      </c>
      <c r="H348">
        <v>56.603715218492098</v>
      </c>
      <c r="I348">
        <v>-56.603715218492098</v>
      </c>
      <c r="J348">
        <v>0.34599999999999997</v>
      </c>
      <c r="K348">
        <v>1.05282857316772</v>
      </c>
      <c r="L348">
        <v>1.0402141244882299</v>
      </c>
      <c r="M348">
        <v>1.0392071701866901</v>
      </c>
      <c r="N348">
        <v>1.0317805902365</v>
      </c>
      <c r="O348">
        <v>1.7984875309546501E-4</v>
      </c>
      <c r="P348">
        <v>2.2049930377892801</v>
      </c>
      <c r="Q348" s="1">
        <v>4.8134910381346702E-6</v>
      </c>
      <c r="R348">
        <v>-1.7984875309546501E-4</v>
      </c>
      <c r="S348" s="1">
        <v>-7.8676383766718196E-5</v>
      </c>
    </row>
    <row r="349" spans="1:19" x14ac:dyDescent="0.25">
      <c r="A349">
        <v>0.38484501037840901</v>
      </c>
      <c r="B349" s="1">
        <v>9.1720649644040002E-6</v>
      </c>
      <c r="C349" s="1">
        <v>-4.8056961511987204E-6</v>
      </c>
      <c r="D349">
        <v>0</v>
      </c>
      <c r="E349">
        <v>1</v>
      </c>
      <c r="F349">
        <v>55.791586003571098</v>
      </c>
      <c r="G349">
        <v>-55.791586003571098</v>
      </c>
      <c r="H349">
        <v>55.791586003571098</v>
      </c>
      <c r="I349">
        <v>-55.791586003571098</v>
      </c>
      <c r="J349">
        <v>0.34699999999999998</v>
      </c>
      <c r="K349">
        <v>1.05298379602653</v>
      </c>
      <c r="L349">
        <v>1.0401236366233999</v>
      </c>
      <c r="M349">
        <v>1.0392924319661201</v>
      </c>
      <c r="N349">
        <v>1.03172404168558</v>
      </c>
      <c r="O349">
        <v>1.8113279258825501E-4</v>
      </c>
      <c r="P349">
        <v>2.2113468407182002</v>
      </c>
      <c r="Q349" s="1">
        <v>4.8944101696485198E-6</v>
      </c>
      <c r="R349">
        <v>-1.8113279258825501E-4</v>
      </c>
      <c r="S349" s="1">
        <v>-8.0919131513845294E-5</v>
      </c>
    </row>
    <row r="350" spans="1:19" x14ac:dyDescent="0.25">
      <c r="A350">
        <v>0.38705953411017002</v>
      </c>
      <c r="B350" s="1">
        <v>9.1874419716640503E-6</v>
      </c>
      <c r="C350" s="1">
        <v>-4.6238912960460096E-6</v>
      </c>
      <c r="D350">
        <v>0</v>
      </c>
      <c r="E350">
        <v>1</v>
      </c>
      <c r="F350">
        <v>54.975336766375598</v>
      </c>
      <c r="G350">
        <v>-54.975336766375598</v>
      </c>
      <c r="H350">
        <v>54.975336766375598</v>
      </c>
      <c r="I350">
        <v>-54.975336766375598</v>
      </c>
      <c r="J350">
        <v>0.34799999999999998</v>
      </c>
      <c r="K350">
        <v>1.0531365581710701</v>
      </c>
      <c r="L350">
        <v>1.04003547722978</v>
      </c>
      <c r="M350">
        <v>1.0393762117582901</v>
      </c>
      <c r="N350">
        <v>1.0316688971393599</v>
      </c>
      <c r="O350">
        <v>1.8248851209505499E-4</v>
      </c>
      <c r="P350">
        <v>2.21770061875708</v>
      </c>
      <c r="Q350" s="1">
        <v>4.9776285431641104E-6</v>
      </c>
      <c r="R350">
        <v>-1.8248851209505499E-4</v>
      </c>
      <c r="S350" s="1">
        <v>-8.3218373515595598E-5</v>
      </c>
    </row>
    <row r="351" spans="1:19" x14ac:dyDescent="0.25">
      <c r="A351">
        <v>0.389280411607559</v>
      </c>
      <c r="B351" s="1">
        <v>9.2025280294875398E-6</v>
      </c>
      <c r="C351" s="1">
        <v>-4.4406961081911198E-6</v>
      </c>
      <c r="D351">
        <v>0</v>
      </c>
      <c r="E351">
        <v>1</v>
      </c>
      <c r="F351">
        <v>54.171935502374097</v>
      </c>
      <c r="G351">
        <v>-54.171935502374097</v>
      </c>
      <c r="H351">
        <v>54.171935502374097</v>
      </c>
      <c r="I351">
        <v>-54.171935502374097</v>
      </c>
      <c r="J351">
        <v>0.34899999999999998</v>
      </c>
      <c r="K351">
        <v>1.05328675987973</v>
      </c>
      <c r="L351">
        <v>1.0399496459061901</v>
      </c>
      <c r="M351">
        <v>1.0394584612586499</v>
      </c>
      <c r="N351">
        <v>1.0316151602749699</v>
      </c>
      <c r="O351">
        <v>1.8391297597818401E-4</v>
      </c>
      <c r="P351">
        <v>2.2240543719842698</v>
      </c>
      <c r="Q351" s="1">
        <v>5.0632026706147899E-6</v>
      </c>
      <c r="R351">
        <v>-1.8391297597818401E-4</v>
      </c>
      <c r="S351" s="1">
        <v>-8.5574127450675194E-5</v>
      </c>
    </row>
    <row r="352" spans="1:19" x14ac:dyDescent="0.25">
      <c r="A352">
        <v>0.39150764284581602</v>
      </c>
      <c r="B352" s="1">
        <v>9.2173200305881101E-6</v>
      </c>
      <c r="C352" s="1">
        <v>-4.2560432928059302E-6</v>
      </c>
      <c r="D352">
        <v>0</v>
      </c>
      <c r="E352">
        <v>1</v>
      </c>
      <c r="F352">
        <v>53.394707916714196</v>
      </c>
      <c r="G352">
        <v>-53.394707916714196</v>
      </c>
      <c r="H352">
        <v>53.394707916714196</v>
      </c>
      <c r="I352">
        <v>-53.394707916714196</v>
      </c>
      <c r="J352">
        <v>0.35</v>
      </c>
      <c r="K352">
        <v>1.0534343667010899</v>
      </c>
      <c r="L352">
        <v>1.0398661059705301</v>
      </c>
      <c r="M352">
        <v>1.03953916809267</v>
      </c>
      <c r="N352">
        <v>1.03156281193224</v>
      </c>
      <c r="O352">
        <v>1.85403295760024E-4</v>
      </c>
      <c r="P352">
        <v>2.23040810051118</v>
      </c>
      <c r="Q352" s="1">
        <v>5.1511889650280804E-6</v>
      </c>
      <c r="R352">
        <v>-1.85403295760024E-4</v>
      </c>
      <c r="S352" s="1">
        <v>-8.7986294413294695E-5</v>
      </c>
    </row>
    <row r="353" spans="1:19" x14ac:dyDescent="0.25">
      <c r="A353">
        <v>0.39374122780030801</v>
      </c>
      <c r="B353" s="1">
        <v>9.2318147497653793E-6</v>
      </c>
      <c r="C353" s="1">
        <v>-4.06986840673403E-6</v>
      </c>
      <c r="D353">
        <v>0</v>
      </c>
      <c r="E353">
        <v>1</v>
      </c>
      <c r="F353">
        <v>52.653583602382596</v>
      </c>
      <c r="G353">
        <v>-52.653583602382596</v>
      </c>
      <c r="H353">
        <v>52.653583602382596</v>
      </c>
      <c r="I353">
        <v>-52.653583602382596</v>
      </c>
      <c r="J353">
        <v>0.35099999999999998</v>
      </c>
      <c r="K353">
        <v>1.05357939869944</v>
      </c>
      <c r="L353">
        <v>1.03978479217983</v>
      </c>
      <c r="M353">
        <v>1.0396183496676199</v>
      </c>
      <c r="N353">
        <v>1.0315118148598299</v>
      </c>
      <c r="O353">
        <v>1.8695666095141101E-4</v>
      </c>
      <c r="P353">
        <v>2.23676180447158</v>
      </c>
      <c r="Q353" s="1">
        <v>5.2416436514881103E-6</v>
      </c>
      <c r="R353">
        <v>-1.8695666095141101E-4</v>
      </c>
      <c r="S353" s="1">
        <v>-9.0454686460026502E-5</v>
      </c>
    </row>
    <row r="354" spans="1:19" x14ac:dyDescent="0.25">
      <c r="A354">
        <v>0.39598116644654002</v>
      </c>
      <c r="B354" s="1">
        <v>9.2460088482993304E-6</v>
      </c>
      <c r="C354" s="1">
        <v>-3.8821097681055296E-6</v>
      </c>
      <c r="D354">
        <v>0</v>
      </c>
      <c r="E354">
        <v>1</v>
      </c>
      <c r="F354">
        <v>51.955368528000598</v>
      </c>
      <c r="G354">
        <v>-51.955368528000598</v>
      </c>
      <c r="H354">
        <v>51.955368528000598</v>
      </c>
      <c r="I354">
        <v>-51.955368528000598</v>
      </c>
      <c r="J354">
        <v>0.35199999999999998</v>
      </c>
      <c r="K354">
        <v>1.0537219195463801</v>
      </c>
      <c r="L354">
        <v>1.0397056180381199</v>
      </c>
      <c r="M354">
        <v>1.0396960470046499</v>
      </c>
      <c r="N354">
        <v>1.0314621182342401</v>
      </c>
      <c r="O354">
        <v>1.88570363049721E-4</v>
      </c>
      <c r="P354">
        <v>2.2431154840122001</v>
      </c>
      <c r="Q354" s="1">
        <v>5.3346227025139102E-6</v>
      </c>
      <c r="R354">
        <v>-1.88570363049721E-4</v>
      </c>
      <c r="S354" s="1">
        <v>-9.2979051025808394E-5</v>
      </c>
    </row>
    <row r="355" spans="1:19" x14ac:dyDescent="0.25">
      <c r="A355">
        <v>0.39822745876016802</v>
      </c>
      <c r="B355" s="1">
        <v>9.2598988781526095E-6</v>
      </c>
      <c r="C355" s="1">
        <v>-3.69270834518284E-6</v>
      </c>
      <c r="D355">
        <v>0</v>
      </c>
      <c r="E355">
        <v>1</v>
      </c>
      <c r="F355">
        <v>51.304222018134404</v>
      </c>
      <c r="G355">
        <v>-51.304222018134404</v>
      </c>
      <c r="H355">
        <v>51.304222018134404</v>
      </c>
      <c r="I355">
        <v>-51.304222018134404</v>
      </c>
      <c r="J355">
        <v>0.35299999999999998</v>
      </c>
      <c r="K355">
        <v>1.0538620261555101</v>
      </c>
      <c r="L355">
        <v>1.03962848235887</v>
      </c>
      <c r="M355">
        <v>1.0397723189282</v>
      </c>
      <c r="N355">
        <v>1.0314136617380001</v>
      </c>
      <c r="O355">
        <v>1.9024181250142E-4</v>
      </c>
      <c r="P355">
        <v>2.2494691392849</v>
      </c>
      <c r="Q355" s="1">
        <v>5.4301817945639299E-6</v>
      </c>
      <c r="R355">
        <v>-1.9024181250142E-4</v>
      </c>
      <c r="S355" s="1">
        <v>-9.5559092050015299E-5</v>
      </c>
    </row>
    <row r="356" spans="1:19" x14ac:dyDescent="0.25">
      <c r="A356">
        <v>0.40048010471700002</v>
      </c>
      <c r="B356" s="1">
        <v>9.2734812859572404E-6</v>
      </c>
      <c r="C356" s="1">
        <v>-3.5016076312322699E-6</v>
      </c>
      <c r="D356">
        <v>0</v>
      </c>
      <c r="E356">
        <v>1</v>
      </c>
      <c r="F356">
        <v>50.702154216055</v>
      </c>
      <c r="G356">
        <v>-50.702154216055</v>
      </c>
      <c r="H356">
        <v>50.702154216055</v>
      </c>
      <c r="I356">
        <v>-50.702154216055</v>
      </c>
      <c r="J356">
        <v>0.35399999999999998</v>
      </c>
      <c r="K356">
        <v>1.05399983898278</v>
      </c>
      <c r="L356">
        <v>1.03955327508145</v>
      </c>
      <c r="M356">
        <v>1.03984723667277</v>
      </c>
      <c r="N356">
        <v>1.03136637919205</v>
      </c>
      <c r="O356">
        <v>1.91968550218543E-4</v>
      </c>
      <c r="P356">
        <v>2.2558227704402398</v>
      </c>
      <c r="Q356" s="1">
        <v>5.5283762822295701E-6</v>
      </c>
      <c r="R356">
        <v>-1.91968550218543E-4</v>
      </c>
      <c r="S356" s="1">
        <v>-9.8194487665640104E-5</v>
      </c>
    </row>
    <row r="357" spans="1:19" x14ac:dyDescent="0.25">
      <c r="A357">
        <v>0.40273910429299098</v>
      </c>
      <c r="B357" s="1">
        <v>9.2867524167717698E-6</v>
      </c>
      <c r="C357" s="1">
        <v>-3.3087535108281701E-6</v>
      </c>
      <c r="D357">
        <v>0</v>
      </c>
      <c r="E357">
        <v>1</v>
      </c>
      <c r="F357">
        <v>50.149597936210398</v>
      </c>
      <c r="G357">
        <v>-50.149597936210398</v>
      </c>
      <c r="H357">
        <v>50.149597936210398</v>
      </c>
      <c r="I357">
        <v>-50.149597936210398</v>
      </c>
      <c r="J357">
        <v>0.35499999999999998</v>
      </c>
      <c r="K357">
        <v>1.05413549368594</v>
      </c>
      <c r="L357">
        <v>1.03947988203607</v>
      </c>
      <c r="M357">
        <v>1.0399208792769901</v>
      </c>
      <c r="N357">
        <v>1.03132020154528</v>
      </c>
      <c r="O357" s="1">
        <v>1.93748253374095E-4</v>
      </c>
      <c r="P357">
        <v>2.2621763776222701</v>
      </c>
      <c r="Q357" s="1">
        <v>5.6292611866178996E-6</v>
      </c>
      <c r="R357" s="1">
        <v>-1.93748253374095E-4</v>
      </c>
      <c r="S357">
        <v>-1.00884904388329E-4</v>
      </c>
    </row>
    <row r="358" spans="1:19" x14ac:dyDescent="0.25">
      <c r="A358">
        <v>0.40500445746423602</v>
      </c>
      <c r="B358" s="1">
        <v>9.2997085176027507E-6</v>
      </c>
      <c r="C358" s="1">
        <v>-3.1140941222310901E-6</v>
      </c>
      <c r="D358">
        <v>0</v>
      </c>
      <c r="E358">
        <v>1</v>
      </c>
      <c r="F358">
        <v>49.646016144727398</v>
      </c>
      <c r="G358">
        <v>-49.646016144727398</v>
      </c>
      <c r="H358">
        <v>49.646016144727398</v>
      </c>
      <c r="I358">
        <v>-49.646016144727398</v>
      </c>
      <c r="J358">
        <v>0.35599999999999998</v>
      </c>
      <c r="K358">
        <v>1.0542691342525199</v>
      </c>
      <c r="L358">
        <v>1.0394081886772699</v>
      </c>
      <c r="M358">
        <v>1.03999332981439</v>
      </c>
      <c r="N358">
        <v>1.0312750592287601</v>
      </c>
      <c r="O358">
        <v>1.9557873732536999E-4</v>
      </c>
      <c r="P358">
        <v>2.2685299609653198</v>
      </c>
      <c r="Q358" s="1">
        <v>5.7328911947427401E-6</v>
      </c>
      <c r="R358">
        <v>-1.9557873732536999E-4</v>
      </c>
      <c r="S358">
        <v>-1.03630008124844E-4</v>
      </c>
    </row>
    <row r="359" spans="1:19" x14ac:dyDescent="0.25">
      <c r="A359">
        <v>0.407276164206958</v>
      </c>
      <c r="B359" s="1">
        <v>9.3123457406905208E-6</v>
      </c>
      <c r="C359" s="1">
        <v>-2.9175797197657399E-6</v>
      </c>
      <c r="D359">
        <v>0</v>
      </c>
      <c r="E359">
        <v>1</v>
      </c>
      <c r="F359">
        <v>49.190519789960298</v>
      </c>
      <c r="G359">
        <v>-49.190519789960298</v>
      </c>
      <c r="H359">
        <v>49.190519789960298</v>
      </c>
      <c r="I359">
        <v>-49.190519789960298</v>
      </c>
      <c r="J359">
        <v>0.35699999999999998</v>
      </c>
      <c r="K359">
        <v>1.05440090787541</v>
      </c>
      <c r="L359">
        <v>1.03933808271205</v>
      </c>
      <c r="M359">
        <v>1.04006467260258</v>
      </c>
      <c r="N359">
        <v>1.03123088382355</v>
      </c>
      <c r="O359">
        <v>1.9745795423539399E-4</v>
      </c>
      <c r="P359">
        <v>2.2748835205909201</v>
      </c>
      <c r="Q359" s="1">
        <v>5.8393206671532001E-6</v>
      </c>
      <c r="R359">
        <v>-1.9745795423539399E-4</v>
      </c>
      <c r="S359">
        <v>-1.06429472410461E-4</v>
      </c>
    </row>
    <row r="360" spans="1:19" x14ac:dyDescent="0.25">
      <c r="A360">
        <v>0.40955422449749401</v>
      </c>
      <c r="B360" s="1">
        <v>9.3246601465639705E-6</v>
      </c>
      <c r="C360" s="1">
        <v>-2.7191625385565502E-6</v>
      </c>
      <c r="D360">
        <v>0</v>
      </c>
      <c r="E360">
        <v>1</v>
      </c>
      <c r="F360">
        <v>48.782428580240897</v>
      </c>
      <c r="G360">
        <v>-48.782428580240897</v>
      </c>
      <c r="H360">
        <v>48.782428580240897</v>
      </c>
      <c r="I360">
        <v>-48.782428580240897</v>
      </c>
      <c r="J360">
        <v>0.35799999999999998</v>
      </c>
      <c r="K360">
        <v>1.05453096172868</v>
      </c>
      <c r="L360">
        <v>1.03926945561524</v>
      </c>
      <c r="M360">
        <v>1.0401349914629801</v>
      </c>
      <c r="N360">
        <v>1.0311876090331</v>
      </c>
      <c r="O360">
        <v>1.9938398958301999E-4</v>
      </c>
      <c r="P360">
        <v>2.2812370566064302</v>
      </c>
      <c r="Q360" s="1">
        <v>5.9486036516580903E-6</v>
      </c>
      <c r="R360">
        <v>-1.9938398958301999E-4</v>
      </c>
      <c r="S360">
        <v>-1.09282984504893E-4</v>
      </c>
    </row>
    <row r="361" spans="1:19" x14ac:dyDescent="0.25">
      <c r="A361">
        <v>0.41183863831228201</v>
      </c>
      <c r="B361" s="1">
        <v>9.3366477068723098E-6</v>
      </c>
      <c r="C361" s="1">
        <v>-2.5187966635565398E-6</v>
      </c>
      <c r="D361">
        <v>0</v>
      </c>
      <c r="E361">
        <v>1</v>
      </c>
      <c r="F361">
        <v>48.421792831343701</v>
      </c>
      <c r="G361">
        <v>-48.421792831343701</v>
      </c>
      <c r="H361">
        <v>48.421792831343701</v>
      </c>
      <c r="I361">
        <v>-48.421792831343701</v>
      </c>
      <c r="J361">
        <v>0.35899999999999999</v>
      </c>
      <c r="K361">
        <v>1.054659441711</v>
      </c>
      <c r="L361">
        <v>1.0392022030654</v>
      </c>
      <c r="M361">
        <v>1.0402043690574201</v>
      </c>
      <c r="N361">
        <v>1.0311451709771799</v>
      </c>
      <c r="O361">
        <v>2.0135505737795499E-4</v>
      </c>
      <c r="P361">
        <v>2.2875905691036298</v>
      </c>
      <c r="Q361" s="1">
        <v>6.0607939012689002E-6</v>
      </c>
      <c r="R361">
        <v>-2.0135505737795499E-4</v>
      </c>
      <c r="S361">
        <v>-1.12190249610801E-4</v>
      </c>
    </row>
    <row r="362" spans="1:19" x14ac:dyDescent="0.25">
      <c r="A362">
        <v>0.41412940562784201</v>
      </c>
      <c r="B362" s="1">
        <v>9.3483043070026508E-6</v>
      </c>
      <c r="C362" s="1">
        <v>-2.3164379032122198E-6</v>
      </c>
      <c r="D362">
        <v>0</v>
      </c>
      <c r="E362">
        <v>1</v>
      </c>
      <c r="F362">
        <v>48.1098185470576</v>
      </c>
      <c r="G362">
        <v>-48.1098185470576</v>
      </c>
      <c r="H362">
        <v>48.1098185470576</v>
      </c>
      <c r="I362">
        <v>-48.1098185470576</v>
      </c>
      <c r="J362">
        <v>0.36</v>
      </c>
      <c r="K362">
        <v>1.0547864930020701</v>
      </c>
      <c r="L362">
        <v>1.0391362244425999</v>
      </c>
      <c r="M362">
        <v>1.0402728872082201</v>
      </c>
      <c r="N362">
        <v>1.0311035078933299</v>
      </c>
      <c r="O362">
        <v>2.03369496039871E-4</v>
      </c>
      <c r="P362">
        <v>2.2939440581575501</v>
      </c>
      <c r="Q362" s="1">
        <v>6.1759448957588699E-6</v>
      </c>
      <c r="R362">
        <v>-2.03369496039871E-4</v>
      </c>
      <c r="S362">
        <v>-1.15150994489976E-4</v>
      </c>
    </row>
    <row r="363" spans="1:19" x14ac:dyDescent="0.25">
      <c r="A363">
        <v>0.41642652642076</v>
      </c>
      <c r="B363" s="1">
        <v>9.3596257484923505E-6</v>
      </c>
      <c r="C363" s="1">
        <v>-2.1120436670072501E-6</v>
      </c>
      <c r="D363">
        <v>0</v>
      </c>
      <c r="E363">
        <v>1</v>
      </c>
      <c r="F363">
        <v>47.849199245994797</v>
      </c>
      <c r="G363">
        <v>-47.849199245994797</v>
      </c>
      <c r="H363">
        <v>47.849199245994797</v>
      </c>
      <c r="I363">
        <v>-47.849199245994797</v>
      </c>
      <c r="J363">
        <v>0.36099999999999999</v>
      </c>
      <c r="K363">
        <v>1.05491226232999</v>
      </c>
      <c r="L363">
        <v>1.0390714214918599</v>
      </c>
      <c r="M363">
        <v>1.04034062813785</v>
      </c>
      <c r="N363">
        <v>1.03106255930837</v>
      </c>
      <c r="O363">
        <v>2.05425764496319E-4</v>
      </c>
      <c r="P363">
        <v>2.3002975238251402</v>
      </c>
      <c r="Q363" s="1">
        <v>6.2941098668621402E-6</v>
      </c>
      <c r="R363">
        <v>-2.05425764496319E-4</v>
      </c>
      <c r="S363">
        <v>-1.18164971103263E-4</v>
      </c>
    </row>
    <row r="364" spans="1:19" x14ac:dyDescent="0.25">
      <c r="A364">
        <v>0.41873000066767202</v>
      </c>
      <c r="B364" s="1">
        <v>9.3706077512427897E-6</v>
      </c>
      <c r="C364" s="1">
        <v>-1.90557284608151E-6</v>
      </c>
      <c r="D364">
        <v>0</v>
      </c>
      <c r="E364">
        <v>1</v>
      </c>
      <c r="F364">
        <v>47.6443009219403</v>
      </c>
      <c r="G364">
        <v>-47.6443009219403</v>
      </c>
      <c r="H364">
        <v>47.6443009219403</v>
      </c>
      <c r="I364">
        <v>-47.6443009219403</v>
      </c>
      <c r="J364">
        <v>0.36199999999999999</v>
      </c>
      <c r="K364">
        <v>1.0550369016550301</v>
      </c>
      <c r="L364">
        <v>1.03900769634489</v>
      </c>
      <c r="M364">
        <v>1.0404076764620001</v>
      </c>
      <c r="N364">
        <v>1.03102226479979</v>
      </c>
      <c r="O364">
        <v>2.0752244041895E-4</v>
      </c>
      <c r="P364">
        <v>2.3066509661437302</v>
      </c>
      <c r="Q364" s="1">
        <v>6.4153418271677604E-6</v>
      </c>
      <c r="R364">
        <v>-2.0752244041895E-4</v>
      </c>
      <c r="S364">
        <v>-1.21231960305621E-4</v>
      </c>
    </row>
    <row r="365" spans="1:19" x14ac:dyDescent="0.25">
      <c r="A365">
        <v>0.42103982834523701</v>
      </c>
      <c r="B365" s="1">
        <v>9.3812459555394694E-6</v>
      </c>
      <c r="C365" s="1">
        <v>-1.6969856944723299E-6</v>
      </c>
      <c r="D365">
        <v>0</v>
      </c>
      <c r="E365">
        <v>1</v>
      </c>
      <c r="F365">
        <v>47.501217031794503</v>
      </c>
      <c r="G365">
        <v>-47.501217031794503</v>
      </c>
      <c r="H365">
        <v>47.501217031794503</v>
      </c>
      <c r="I365">
        <v>-47.501217031794503</v>
      </c>
      <c r="J365">
        <v>0.36299999999999999</v>
      </c>
      <c r="K365">
        <v>1.05516057298106</v>
      </c>
      <c r="L365">
        <v>1.0389449490773599</v>
      </c>
      <c r="M365">
        <v>1.0404741217742</v>
      </c>
      <c r="N365">
        <v>1.03098256245722</v>
      </c>
      <c r="O365">
        <v>2.0965822064372599E-4</v>
      </c>
      <c r="P365">
        <v>2.3130043851280702</v>
      </c>
      <c r="Q365" s="1">
        <v>6.5396936047205797E-6</v>
      </c>
      <c r="R365">
        <v>-2.0965822064372599E-4</v>
      </c>
      <c r="S365">
        <v>-1.2435177755282001E-4</v>
      </c>
    </row>
    <row r="366" spans="1:19" x14ac:dyDescent="0.25">
      <c r="A366">
        <v>0.42335600943011698</v>
      </c>
      <c r="B366" s="1">
        <v>9.3915359238784297E-6</v>
      </c>
      <c r="C366" s="1">
        <v>-1.48624370857135E-6</v>
      </c>
      <c r="D366">
        <v>0</v>
      </c>
      <c r="E366">
        <v>1</v>
      </c>
      <c r="F366">
        <v>47.427660857255901</v>
      </c>
      <c r="G366">
        <v>-47.427660857255901</v>
      </c>
      <c r="H366">
        <v>47.427660857255901</v>
      </c>
      <c r="I366">
        <v>-47.427660857255901</v>
      </c>
      <c r="J366">
        <v>0.36399999999999999</v>
      </c>
      <c r="K366">
        <v>1.0552834538265099</v>
      </c>
      <c r="L366">
        <v>1.0388830750573601</v>
      </c>
      <c r="M366">
        <v>1.04054006156581</v>
      </c>
      <c r="N366">
        <v>1.0309433872052001</v>
      </c>
      <c r="O366">
        <v>2.1183192430697099E-4</v>
      </c>
      <c r="P366">
        <v>2.3193577807669699</v>
      </c>
      <c r="Q366" s="1">
        <v>6.6672178847848103E-6</v>
      </c>
      <c r="R366">
        <v>-2.1183192430697099E-4</v>
      </c>
      <c r="S366">
        <v>-1.27524280064236E-4</v>
      </c>
    </row>
    <row r="367" spans="1:19" x14ac:dyDescent="0.25">
      <c r="A367">
        <v>0.42567854389894999</v>
      </c>
      <c r="B367" s="1">
        <v>9.4014731425959494E-6</v>
      </c>
      <c r="C367" s="1">
        <v>-1.27330950212422E-6</v>
      </c>
      <c r="D367">
        <v>0</v>
      </c>
      <c r="E367">
        <v>1</v>
      </c>
      <c r="F367">
        <v>47.4327197350554</v>
      </c>
      <c r="G367">
        <v>-47.4327197350554</v>
      </c>
      <c r="H367">
        <v>47.4327197350554</v>
      </c>
      <c r="I367">
        <v>-47.4327197350554</v>
      </c>
      <c r="J367">
        <v>0.36499999999999999</v>
      </c>
      <c r="K367">
        <v>1.0554057429359001</v>
      </c>
      <c r="L367">
        <v>1.0388219623017401</v>
      </c>
      <c r="M367">
        <v>1.0406056042535701</v>
      </c>
      <c r="N367">
        <v>1.0309046691238699</v>
      </c>
      <c r="O367">
        <v>2.1404249891913E-4</v>
      </c>
      <c r="P367">
        <v>2.3257111530185202</v>
      </c>
      <c r="Q367" s="1">
        <v>6.7979672610120403E-6</v>
      </c>
      <c r="R367">
        <v>-2.1404249891913E-4</v>
      </c>
      <c r="S367">
        <v>-1.3074937622722301E-4</v>
      </c>
    </row>
    <row r="368" spans="1:19" x14ac:dyDescent="0.25">
      <c r="A368">
        <v>0.42800743172831102</v>
      </c>
      <c r="B368" s="1">
        <v>9.4110530232934892E-6</v>
      </c>
      <c r="C368" s="1">
        <v>-1.0581466736768099E-6</v>
      </c>
      <c r="D368">
        <v>0</v>
      </c>
      <c r="E368">
        <v>1</v>
      </c>
      <c r="F368">
        <v>47.526449553010103</v>
      </c>
      <c r="G368">
        <v>-47.526449553010103</v>
      </c>
      <c r="H368">
        <v>47.526449553010103</v>
      </c>
      <c r="I368">
        <v>-47.526449553010103</v>
      </c>
      <c r="J368">
        <v>0.36599999999999999</v>
      </c>
      <c r="K368">
        <v>1.0555276657024699</v>
      </c>
      <c r="L368">
        <v>1.03876148909988</v>
      </c>
      <c r="M368">
        <v>1.04067087202963</v>
      </c>
      <c r="N368">
        <v>1.0308663319326601</v>
      </c>
      <c r="O368">
        <v>2.16289028812084E-4</v>
      </c>
      <c r="P368">
        <v>2.3320645018041302</v>
      </c>
      <c r="Q368" s="1">
        <v>6.9319942989825101E-6</v>
      </c>
      <c r="R368">
        <v>-2.16289028812084E-4</v>
      </c>
      <c r="S368">
        <v>-1.3402703797047799E-4</v>
      </c>
    </row>
    <row r="369" spans="1:19" x14ac:dyDescent="0.25">
      <c r="A369">
        <v>0.43034267289467798</v>
      </c>
      <c r="B369" s="1">
        <v>9.4202709040461198E-6</v>
      </c>
      <c r="C369" s="1">
        <v>-8.4071966444914899E-7</v>
      </c>
      <c r="D369">
        <v>0</v>
      </c>
      <c r="E369">
        <v>1</v>
      </c>
      <c r="F369">
        <v>47.719338728219803</v>
      </c>
      <c r="G369">
        <v>-47.719338728219803</v>
      </c>
      <c r="H369">
        <v>47.719338728219803</v>
      </c>
      <c r="I369">
        <v>-47.719338728219803</v>
      </c>
      <c r="J369">
        <v>0.36699999999999999</v>
      </c>
      <c r="K369">
        <v>1.0556494788480599</v>
      </c>
      <c r="L369">
        <v>1.0387015221143601</v>
      </c>
      <c r="M369">
        <v>1.0407360032919899</v>
      </c>
      <c r="N369">
        <v>1.0308282917704701</v>
      </c>
      <c r="O369">
        <v>2.18570746534938E-4</v>
      </c>
      <c r="P369">
        <v>2.3384178270017699</v>
      </c>
      <c r="Q369" s="1">
        <v>7.0693516140081396E-6</v>
      </c>
      <c r="R369">
        <v>-2.18570746534938E-4</v>
      </c>
      <c r="S369">
        <v>-1.37357315025622E-4</v>
      </c>
    </row>
    <row r="370" spans="1:19" x14ac:dyDescent="0.25">
      <c r="A370">
        <v>0.43268426737438098</v>
      </c>
      <c r="B370" s="1">
        <v>9.4291220503793304E-6</v>
      </c>
      <c r="C370" s="1">
        <v>-6.2099360368160397E-7</v>
      </c>
      <c r="D370">
        <v>0</v>
      </c>
      <c r="E370">
        <v>1</v>
      </c>
      <c r="F370">
        <v>48.021669793036601</v>
      </c>
      <c r="G370">
        <v>-48.021669793036601</v>
      </c>
      <c r="H370">
        <v>48.021669793036601</v>
      </c>
      <c r="I370">
        <v>-48.021669793036601</v>
      </c>
      <c r="J370">
        <v>0.36799999999999999</v>
      </c>
      <c r="K370">
        <v>1.0557714738327399</v>
      </c>
      <c r="L370">
        <v>1.0386419151931801</v>
      </c>
      <c r="M370">
        <v>1.0408011543753399</v>
      </c>
      <c r="N370">
        <v>1.03079045642259</v>
      </c>
      <c r="O370">
        <v>2.2088704557906701E-4</v>
      </c>
      <c r="P370">
        <v>2.34477112843771</v>
      </c>
      <c r="Q370" s="1">
        <v>7.2100919662746603E-6</v>
      </c>
      <c r="R370">
        <v>-2.2088704557906701E-4</v>
      </c>
      <c r="S370">
        <v>-1.4074035226652401E-4</v>
      </c>
    </row>
    <row r="371" spans="1:19" x14ac:dyDescent="0.25">
      <c r="A371">
        <v>0.43503221514354601</v>
      </c>
      <c r="B371" s="1">
        <v>9.4376016559962707E-6</v>
      </c>
      <c r="C371" s="1">
        <v>-3.9893414105627901E-7</v>
      </c>
      <c r="D371">
        <v>0</v>
      </c>
      <c r="E371">
        <v>1</v>
      </c>
      <c r="F371">
        <v>48.442741584591701</v>
      </c>
      <c r="G371">
        <v>-48.442741584591701</v>
      </c>
      <c r="H371">
        <v>48.442741584591701</v>
      </c>
      <c r="I371">
        <v>-48.442741584591701</v>
      </c>
      <c r="J371">
        <v>0.36899999999999999</v>
      </c>
      <c r="K371">
        <v>1.0558939785591801</v>
      </c>
      <c r="L371">
        <v>1.03858250907288</v>
      </c>
      <c r="M371">
        <v>1.0408665003542901</v>
      </c>
      <c r="N371">
        <v>1.03075272511014</v>
      </c>
      <c r="O371">
        <v>2.2323749402264101E-4</v>
      </c>
      <c r="P371">
        <v>2.3511244058780698</v>
      </c>
      <c r="Q371" s="1">
        <v>7.35426837438479E-6</v>
      </c>
      <c r="R371">
        <v>-2.2323749402264101E-4</v>
      </c>
      <c r="S371">
        <v>-1.4417640811013199E-4</v>
      </c>
    </row>
    <row r="372" spans="1:19" x14ac:dyDescent="0.25">
      <c r="A372">
        <v>0.43738651617803098</v>
      </c>
      <c r="B372" s="1">
        <v>9.4457048432366499E-6</v>
      </c>
      <c r="C372" s="1">
        <v>-1.7450726507331999E-7</v>
      </c>
      <c r="D372">
        <v>0</v>
      </c>
      <c r="E372">
        <v>1</v>
      </c>
      <c r="F372">
        <v>48.990096922893201</v>
      </c>
      <c r="G372">
        <v>-48.990096922893201</v>
      </c>
      <c r="H372">
        <v>48.990096922893201</v>
      </c>
      <c r="I372">
        <v>-48.990096922893201</v>
      </c>
      <c r="J372">
        <v>0.37</v>
      </c>
      <c r="K372">
        <v>1.0560173570264</v>
      </c>
      <c r="L372">
        <v>1.03852313210016</v>
      </c>
      <c r="M372">
        <v>1.0409322347402601</v>
      </c>
      <c r="N372">
        <v>1.03071498892504</v>
      </c>
      <c r="O372">
        <v>2.2562184820112E-4</v>
      </c>
      <c r="P372">
        <v>2.3574776590198701</v>
      </c>
      <c r="Q372" s="1">
        <v>7.50193424923824E-6</v>
      </c>
      <c r="R372">
        <v>-2.2562184820112E-4</v>
      </c>
      <c r="S372">
        <v>-1.47665874853442E-4</v>
      </c>
    </row>
    <row r="373" spans="1:19" x14ac:dyDescent="0.25">
      <c r="A373">
        <v>0.43974717045335598</v>
      </c>
      <c r="B373" s="1">
        <v>9.4534266632489098E-6</v>
      </c>
      <c r="C373" s="1">
        <v>5.2320891583890599E-8</v>
      </c>
      <c r="D373">
        <v>0</v>
      </c>
      <c r="E373">
        <v>1</v>
      </c>
      <c r="F373">
        <v>49.668657736597403</v>
      </c>
      <c r="G373">
        <v>-49.668657736597403</v>
      </c>
      <c r="H373">
        <v>49.668657736597403</v>
      </c>
      <c r="I373">
        <v>-49.668657736597403</v>
      </c>
      <c r="J373">
        <v>0.371</v>
      </c>
      <c r="K373">
        <v>1.0561420064621101</v>
      </c>
      <c r="L373">
        <v>1.0384636021512701</v>
      </c>
      <c r="M373">
        <v>1.04099856782808</v>
      </c>
      <c r="N373">
        <v>1.0306771320269501</v>
      </c>
      <c r="O373">
        <v>2.2804006541923499E-4</v>
      </c>
      <c r="P373">
        <v>2.3638308874821199</v>
      </c>
      <c r="Q373" s="1">
        <v>7.65314354769567E-6</v>
      </c>
      <c r="R373">
        <v>-2.2804006541923499E-4</v>
      </c>
      <c r="S373">
        <v>-1.5120929845743701E-4</v>
      </c>
    </row>
    <row r="374" spans="1:19" x14ac:dyDescent="0.25">
      <c r="A374">
        <v>0.442114177944614</v>
      </c>
      <c r="B374" s="1">
        <v>9.4607620958589494E-6</v>
      </c>
      <c r="C374" s="1">
        <v>2.81584258146326E-7</v>
      </c>
      <c r="D374">
        <v>0</v>
      </c>
      <c r="E374">
        <v>1</v>
      </c>
      <c r="F374">
        <v>50.479907185694302</v>
      </c>
      <c r="G374">
        <v>-50.479907185694302</v>
      </c>
      <c r="H374">
        <v>50.479907185694302</v>
      </c>
      <c r="I374">
        <v>-50.479907185694302</v>
      </c>
      <c r="J374">
        <v>0.372</v>
      </c>
      <c r="K374">
        <v>1.05626835193443</v>
      </c>
      <c r="L374">
        <v>1.03840372969633</v>
      </c>
      <c r="M374">
        <v>1.0410657237021399</v>
      </c>
      <c r="N374">
        <v>1.0306390335715001</v>
      </c>
      <c r="O374">
        <v>2.30492313651909E-4</v>
      </c>
      <c r="P374">
        <v>2.37018409079755</v>
      </c>
      <c r="Q374" s="1">
        <v>7.8079509459987999E-6</v>
      </c>
      <c r="R374">
        <v>-2.30492313651909E-4</v>
      </c>
      <c r="S374">
        <v>-1.5480739830312599E-4</v>
      </c>
    </row>
    <row r="375" spans="1:19" x14ac:dyDescent="0.25">
      <c r="A375">
        <v>0.44448753862638601</v>
      </c>
      <c r="B375" s="1">
        <v>9.4677060491229208E-6</v>
      </c>
      <c r="C375" s="1">
        <v>5.13317039929126E-7</v>
      </c>
      <c r="D375">
        <v>0</v>
      </c>
      <c r="E375">
        <v>1</v>
      </c>
      <c r="F375">
        <v>51.421119635702901</v>
      </c>
      <c r="G375">
        <v>-51.421119635702901</v>
      </c>
      <c r="H375">
        <v>51.421119635702901</v>
      </c>
      <c r="I375">
        <v>-51.421119635702901</v>
      </c>
      <c r="J375">
        <v>0.373</v>
      </c>
      <c r="K375" s="1">
        <v>1.0563968381147699</v>
      </c>
      <c r="L375">
        <v>1.0383433221064799</v>
      </c>
      <c r="M375">
        <v>1.0411339357371201</v>
      </c>
      <c r="N375">
        <v>1.03060057043484</v>
      </c>
      <c r="O375">
        <v>2.3297897757664399E-4</v>
      </c>
      <c r="P375">
        <v>2.3765372684058801</v>
      </c>
      <c r="Q375" s="1">
        <v>7.9664120301454503E-6</v>
      </c>
      <c r="R375">
        <v>-2.3297897757664399E-4</v>
      </c>
      <c r="S375">
        <v>-1.5846108414665499E-4</v>
      </c>
    </row>
    <row r="376" spans="1:19" x14ac:dyDescent="0.25">
      <c r="A376">
        <v>0.44686725247264503</v>
      </c>
      <c r="B376" s="1">
        <v>9.4742533585573101E-6</v>
      </c>
      <c r="C376" s="1">
        <v>7.47553935963806E-7</v>
      </c>
      <c r="D376">
        <v>0</v>
      </c>
      <c r="E376">
        <v>1</v>
      </c>
      <c r="F376">
        <v>52.4846361727408</v>
      </c>
      <c r="G376">
        <v>-52.4846361727408</v>
      </c>
      <c r="H376">
        <v>52.4846361727408</v>
      </c>
      <c r="I376">
        <v>-52.4846361727408</v>
      </c>
      <c r="J376">
        <v>0.374</v>
      </c>
      <c r="K376">
        <v>1.05652791831394</v>
      </c>
      <c r="L376">
        <v>1.0382821890815199</v>
      </c>
      <c r="M376">
        <v>1.04120344067071</v>
      </c>
      <c r="N376">
        <v>1.03056162066019</v>
      </c>
      <c r="O376">
        <v>2.35500659802192E-4</v>
      </c>
      <c r="P376">
        <v>2.3828904196484602</v>
      </c>
      <c r="Q376" s="1">
        <v>8.1285834996097705E-6</v>
      </c>
      <c r="R376">
        <v>-2.35500659802192E-4</v>
      </c>
      <c r="S376">
        <v>-1.6217146946432E-4</v>
      </c>
    </row>
    <row r="377" spans="1:19" x14ac:dyDescent="0.25">
      <c r="A377">
        <v>0.44925331945665298</v>
      </c>
      <c r="B377" s="1">
        <v>9.4803987860470505E-6</v>
      </c>
      <c r="C377" s="1">
        <v>9.8433035494848594E-7</v>
      </c>
      <c r="D377">
        <v>0</v>
      </c>
      <c r="E377">
        <v>1</v>
      </c>
      <c r="F377">
        <v>53.6573049329021</v>
      </c>
      <c r="G377">
        <v>-53.6573049329021</v>
      </c>
      <c r="H377">
        <v>53.6573049329021</v>
      </c>
      <c r="I377">
        <v>-53.6573049329021</v>
      </c>
      <c r="J377">
        <v>0.375</v>
      </c>
      <c r="K377">
        <v>1.0566620409059899</v>
      </c>
      <c r="L377">
        <v>1.0382201490763701</v>
      </c>
      <c r="M377">
        <v>1.04127447132268</v>
      </c>
      <c r="N377">
        <v>1.03052206755197</v>
      </c>
      <c r="O377">
        <v>2.38058175432558E-4</v>
      </c>
      <c r="P377">
        <v>2.3892435437656001</v>
      </c>
      <c r="Q377" s="1">
        <v>8.2945233802006397E-6</v>
      </c>
      <c r="R377">
        <v>-2.38058175432558E-4</v>
      </c>
      <c r="S377">
        <v>-1.6593988059086101E-4</v>
      </c>
    </row>
    <row r="378" spans="1:19" x14ac:dyDescent="0.25">
      <c r="A378">
        <v>0.45164573955086201</v>
      </c>
      <c r="B378" s="1">
        <v>9.4861370184418301E-6</v>
      </c>
      <c r="C378" s="1">
        <v>1.22368262187022E-6</v>
      </c>
      <c r="D378">
        <v>0</v>
      </c>
      <c r="E378">
        <v>1</v>
      </c>
      <c r="F378">
        <v>54.9200787835399</v>
      </c>
      <c r="G378">
        <v>-54.9200787835399</v>
      </c>
      <c r="H378">
        <v>54.9200787835399</v>
      </c>
      <c r="I378">
        <v>-54.9200787835399</v>
      </c>
      <c r="J378">
        <v>0.376</v>
      </c>
      <c r="K378">
        <v>1.05679963323279</v>
      </c>
      <c r="L378">
        <v>1.0381570366078701</v>
      </c>
      <c r="M378">
        <v>1.0413472480247301</v>
      </c>
      <c r="N378">
        <v>1.0304818043460899</v>
      </c>
      <c r="O378">
        <v>2.40652539320119E-4</v>
      </c>
      <c r="P378">
        <v>2.3955966398970401</v>
      </c>
      <c r="Q378" s="1">
        <v>8.4642912382654993E-6</v>
      </c>
      <c r="R378">
        <v>-2.40652539320119E-4</v>
      </c>
      <c r="S378">
        <v>-1.6976785806486499E-4</v>
      </c>
    </row>
    <row r="379" spans="1:19" x14ac:dyDescent="0.25">
      <c r="A379">
        <v>0.45404451272681601</v>
      </c>
      <c r="B379" s="1">
        <v>9.4914626658614902E-6</v>
      </c>
      <c r="C379" s="1">
        <v>1.4656481680727699E-6</v>
      </c>
      <c r="D379">
        <v>0</v>
      </c>
      <c r="E379">
        <v>1</v>
      </c>
      <c r="F379">
        <v>56.247760771286003</v>
      </c>
      <c r="G379">
        <v>-56.247760771286003</v>
      </c>
      <c r="H379">
        <v>56.247760771286003</v>
      </c>
      <c r="I379">
        <v>-56.247760771286003</v>
      </c>
      <c r="J379">
        <v>0.377</v>
      </c>
      <c r="K379">
        <v>1.05694108346386</v>
      </c>
      <c r="L379">
        <v>1.03809271014569</v>
      </c>
      <c r="M379">
        <v>1.04142196902993</v>
      </c>
      <c r="N379">
        <v>1.0304407392705801</v>
      </c>
      <c r="O379">
        <v>2.4328494500551299E-4</v>
      </c>
      <c r="P379">
        <v>2.4019497070859002</v>
      </c>
      <c r="Q379" s="1">
        <v>8.6379483896175802E-6</v>
      </c>
      <c r="R379">
        <v>-2.4328494500551299E-4</v>
      </c>
      <c r="S379">
        <v>-1.73657151352077E-4</v>
      </c>
    </row>
    <row r="380" spans="1:19" x14ac:dyDescent="0.25">
      <c r="A380">
        <v>0.45644963895505802</v>
      </c>
      <c r="B380" s="1">
        <v>9.4963702597433401E-6</v>
      </c>
      <c r="C380" s="1">
        <v>1.7102656955535999E-6</v>
      </c>
      <c r="D380">
        <v>0</v>
      </c>
      <c r="E380">
        <v>1</v>
      </c>
      <c r="F380">
        <v>57.609027659940502</v>
      </c>
      <c r="G380">
        <v>-57.609027659940502</v>
      </c>
      <c r="H380">
        <v>57.609027659940502</v>
      </c>
      <c r="I380">
        <v>-57.609027659940502</v>
      </c>
      <c r="J380">
        <v>0.378</v>
      </c>
      <c r="K380">
        <v>1.057086720851</v>
      </c>
      <c r="L380">
        <v>1.0380270603099999</v>
      </c>
      <c r="M380">
        <v>1.0414988001518599</v>
      </c>
      <c r="N380">
        <v>1.0303988008235201</v>
      </c>
      <c r="O380">
        <v>2.4595673469447401E-4</v>
      </c>
      <c r="P380">
        <v>2.4083027442868898</v>
      </c>
      <c r="Q380" s="1">
        <v>8.8155580931158303E-6</v>
      </c>
      <c r="R380">
        <v>-2.4595673469447401E-4</v>
      </c>
      <c r="S380">
        <v>-1.7760970349825299E-4</v>
      </c>
    </row>
    <row r="381" spans="1:19" x14ac:dyDescent="0.25">
      <c r="A381">
        <v>0.45886111820504399</v>
      </c>
      <c r="B381" s="1">
        <v>9.5008542506775101E-6</v>
      </c>
      <c r="C381" s="1">
        <v>1.9575753069679199E-6</v>
      </c>
      <c r="D381">
        <v>0</v>
      </c>
      <c r="E381">
        <v>1</v>
      </c>
      <c r="F381">
        <v>58.963292923909798</v>
      </c>
      <c r="G381">
        <v>-58.963292923909798</v>
      </c>
      <c r="H381">
        <v>58.963292923909798</v>
      </c>
      <c r="I381">
        <v>-58.963292923909798</v>
      </c>
      <c r="J381">
        <v>0.379</v>
      </c>
      <c r="K381">
        <v>1.0572367947766901</v>
      </c>
      <c r="L381">
        <v>1.0379600181217301</v>
      </c>
      <c r="M381">
        <v>1.0415778638624</v>
      </c>
      <c r="N381">
        <v>1.0303559431085301</v>
      </c>
      <c r="O381">
        <v>2.4866936016586602E-4</v>
      </c>
      <c r="P381">
        <v>2.4146557503791599</v>
      </c>
      <c r="Q381" s="1">
        <v>8.9971857193833404E-6</v>
      </c>
      <c r="R381">
        <v>-2.4866936016586602E-4</v>
      </c>
      <c r="S381">
        <v>-1.8162762626751201E-4</v>
      </c>
    </row>
    <row r="382" spans="1:19" x14ac:dyDescent="0.25">
      <c r="A382">
        <v>0.46127895044507999</v>
      </c>
      <c r="B382" s="1">
        <v>9.5049090060880805E-6</v>
      </c>
      <c r="C382" s="1">
        <v>2.2076185913437099E-6</v>
      </c>
      <c r="D382">
        <v>0</v>
      </c>
      <c r="E382">
        <v>1</v>
      </c>
      <c r="F382">
        <v>60.277130213911398</v>
      </c>
      <c r="G382">
        <v>-60.277130213911398</v>
      </c>
      <c r="H382">
        <v>60.277130213911398</v>
      </c>
      <c r="I382">
        <v>-60.277130213911398</v>
      </c>
      <c r="J382">
        <v>0.38</v>
      </c>
      <c r="K382">
        <v>1.05739145343083</v>
      </c>
      <c r="L382">
        <v>1.03789156286952</v>
      </c>
      <c r="M382">
        <v>1.04165922830599</v>
      </c>
      <c r="N382">
        <v>1.0303121509517399</v>
      </c>
      <c r="O382">
        <v>2.5142433350438598E-4</v>
      </c>
      <c r="P382">
        <v>2.4210087241841598</v>
      </c>
      <c r="Q382" s="1">
        <v>9.1828988831956105E-6</v>
      </c>
      <c r="R382">
        <v>-2.5142433350438598E-4</v>
      </c>
      <c r="S382">
        <v>-1.8571316381227001E-4</v>
      </c>
    </row>
    <row r="383" spans="1:19" x14ac:dyDescent="0.25">
      <c r="A383">
        <v>0.463703135642275</v>
      </c>
      <c r="B383" s="1">
        <v>9.50852880783373E-6</v>
      </c>
      <c r="C383" s="1">
        <v>2.4604386555025501E-6</v>
      </c>
      <c r="D383">
        <v>0</v>
      </c>
      <c r="E383">
        <v>1</v>
      </c>
      <c r="F383">
        <v>61.495883281872302</v>
      </c>
      <c r="G383">
        <v>-61.495883281872302</v>
      </c>
      <c r="H383">
        <v>61.495883281872302</v>
      </c>
      <c r="I383">
        <v>-61.495883281872302</v>
      </c>
      <c r="J383">
        <v>0.38100000000000001</v>
      </c>
      <c r="K383">
        <v>1.0575507113518701</v>
      </c>
      <c r="L383">
        <v>1.0378217341936999</v>
      </c>
      <c r="M383">
        <v>1.0417428905818</v>
      </c>
      <c r="N383">
        <v>1.0302674477473699</v>
      </c>
      <c r="O383">
        <v>2.5422316713251701E-4</v>
      </c>
      <c r="P383">
        <v>2.4273616644900202</v>
      </c>
      <c r="Q383" s="1">
        <v>9.3727675277513901E-6</v>
      </c>
      <c r="R383">
        <v>-2.5422316713251701E-4</v>
      </c>
      <c r="S383">
        <v>-1.89868644555773E-4</v>
      </c>
    </row>
    <row r="384" spans="1:19" x14ac:dyDescent="0.25">
      <c r="A384">
        <v>0.46613367376251902</v>
      </c>
      <c r="B384" s="1">
        <v>9.51170784981584E-6</v>
      </c>
      <c r="C384" s="1">
        <v>2.7160800928509999E-6</v>
      </c>
      <c r="D384">
        <v>0</v>
      </c>
      <c r="E384">
        <v>1</v>
      </c>
      <c r="F384">
        <v>62.568535862722101</v>
      </c>
      <c r="G384">
        <v>-62.568535862722101</v>
      </c>
      <c r="H384">
        <v>62.568535862722101</v>
      </c>
      <c r="I384">
        <v>-62.568535862722101</v>
      </c>
      <c r="J384">
        <v>0.38200000000000001</v>
      </c>
      <c r="K384">
        <v>1.0577144717840199</v>
      </c>
      <c r="L384">
        <v>1.0377506198304101</v>
      </c>
      <c r="M384">
        <v>1.0418287890122599</v>
      </c>
      <c r="N384">
        <v>1.0302218877457601</v>
      </c>
      <c r="O384">
        <v>2.5706731261446501E-4</v>
      </c>
      <c r="P384">
        <v>2.43371457007754</v>
      </c>
      <c r="Q384" s="1">
        <v>9.5668639475806102E-6</v>
      </c>
      <c r="R384">
        <v>-2.5706731261446501E-4</v>
      </c>
      <c r="S384">
        <v>-1.9409641982921999E-4</v>
      </c>
    </row>
    <row r="385" spans="1:19" x14ac:dyDescent="0.25">
      <c r="A385">
        <v>0.46857056477049402</v>
      </c>
      <c r="B385" s="1">
        <v>9.5144402356785296E-6</v>
      </c>
      <c r="C385" s="1">
        <v>2.9745888891969899E-6</v>
      </c>
      <c r="D385">
        <v>0</v>
      </c>
      <c r="E385">
        <v>1</v>
      </c>
      <c r="F385">
        <v>63.441368605523998</v>
      </c>
      <c r="G385">
        <v>-63.441368605523998</v>
      </c>
      <c r="H385">
        <v>63.441368605523998</v>
      </c>
      <c r="I385">
        <v>-63.441368605523998</v>
      </c>
      <c r="J385">
        <v>0.38300000000000001</v>
      </c>
      <c r="K385">
        <v>1.05788245269356</v>
      </c>
      <c r="L385">
        <v>1.03767838460822</v>
      </c>
      <c r="M385">
        <v>1.0419167648168099</v>
      </c>
      <c r="N385">
        <v>1.0301755747730701</v>
      </c>
      <c r="O385">
        <v>2.5995808876779001E-4</v>
      </c>
      <c r="P385">
        <v>2.4400674397531699</v>
      </c>
      <c r="Q385" s="1">
        <v>9.7652627487874597E-6</v>
      </c>
      <c r="R385">
        <v>-2.5995808876779001E-4</v>
      </c>
      <c r="S385">
        <v>-1.9839880120684899E-4</v>
      </c>
    </row>
    <row r="386" spans="1:19" x14ac:dyDescent="0.25">
      <c r="A386">
        <v>0.47101380862971598</v>
      </c>
      <c r="B386" s="1">
        <v>9.5167199767123805E-6</v>
      </c>
      <c r="C386" s="1">
        <v>3.2360122471263901E-6</v>
      </c>
      <c r="D386">
        <v>0</v>
      </c>
      <c r="E386">
        <v>1</v>
      </c>
      <c r="F386">
        <v>64.059294961631593</v>
      </c>
      <c r="G386">
        <v>-64.059294961631593</v>
      </c>
      <c r="H386">
        <v>64.059294961631593</v>
      </c>
      <c r="I386">
        <v>-64.059294961631593</v>
      </c>
      <c r="J386">
        <v>0.38400000000000001</v>
      </c>
      <c r="K386">
        <v>1.05805419589311</v>
      </c>
      <c r="L386">
        <v>1.0376052626688399</v>
      </c>
      <c r="M386">
        <v>1.0420065677135499</v>
      </c>
      <c r="N386">
        <v>1.0301286574367901</v>
      </c>
      <c r="O386">
        <v>2.6289659669264997E-4</v>
      </c>
      <c r="P386">
        <v>2.4464202723900499</v>
      </c>
      <c r="Q386" s="1">
        <v>9.9680407250103494E-6</v>
      </c>
      <c r="R386">
        <v>-2.6289659669264997E-4</v>
      </c>
      <c r="S386">
        <v>-2.0277797622289499E-4</v>
      </c>
    </row>
    <row r="387" spans="1:19" x14ac:dyDescent="0.25">
      <c r="A387">
        <v>0.47346340530262798</v>
      </c>
      <c r="B387" s="1">
        <v>9.5185409900780196E-6</v>
      </c>
      <c r="C387" s="1">
        <v>3.50039832686836E-6</v>
      </c>
      <c r="D387">
        <v>0</v>
      </c>
      <c r="E387">
        <v>1</v>
      </c>
      <c r="F387">
        <v>64.367369214877399</v>
      </c>
      <c r="G387">
        <v>-64.367369214877399</v>
      </c>
      <c r="H387">
        <v>64.367369214877399</v>
      </c>
      <c r="I387">
        <v>-64.367369214877399</v>
      </c>
      <c r="J387">
        <v>0.38500000000000001</v>
      </c>
      <c r="K387">
        <v>1.0582290543694799</v>
      </c>
      <c r="L387">
        <v>1.03753155890916</v>
      </c>
      <c r="M387">
        <v>1.0420978501243601</v>
      </c>
      <c r="N387">
        <v>1.03008133023809</v>
      </c>
      <c r="O387">
        <v>2.65883636518302E-4</v>
      </c>
      <c r="P387">
        <v>2.4527730669710799</v>
      </c>
      <c r="Q387" s="1">
        <v>1.0175276640032899E-5</v>
      </c>
      <c r="R387">
        <v>-2.65883636518302E-4</v>
      </c>
      <c r="S387">
        <v>-2.0723591502257201E-4</v>
      </c>
    </row>
    <row r="388" spans="1:19" x14ac:dyDescent="0.25">
      <c r="A388">
        <v>0.475919354750727</v>
      </c>
      <c r="B388" s="1">
        <v>9.5198970974687794E-6</v>
      </c>
      <c r="C388" s="1">
        <v>3.7677959027865399E-6</v>
      </c>
      <c r="D388">
        <v>0</v>
      </c>
      <c r="E388">
        <v>1</v>
      </c>
      <c r="F388">
        <v>64.312399683826598</v>
      </c>
      <c r="G388">
        <v>-64.312399683826598</v>
      </c>
      <c r="H388">
        <v>64.312399683826598</v>
      </c>
      <c r="I388">
        <v>-64.312399683826598</v>
      </c>
      <c r="J388">
        <v>0.38600000000000001</v>
      </c>
      <c r="K388">
        <v>1.05840618377675</v>
      </c>
      <c r="L388">
        <v>1.03745764842162</v>
      </c>
      <c r="M388">
        <v>1.0421901636476401</v>
      </c>
      <c r="N388">
        <v>1.03003383340344</v>
      </c>
      <c r="O388">
        <v>2.6891962235429901E-4</v>
      </c>
      <c r="P388">
        <v>2.45912582263521</v>
      </c>
      <c r="Q388" s="1">
        <v>1.0387050913078201E-5</v>
      </c>
      <c r="R388">
        <v>-2.6891962235429901E-4</v>
      </c>
      <c r="S388">
        <v>-2.1177427304528299E-4</v>
      </c>
    </row>
    <row r="389" spans="1:19" x14ac:dyDescent="0.25">
      <c r="A389">
        <v>0.47838165693475099</v>
      </c>
      <c r="B389" s="1">
        <v>9.5207820243330893E-6</v>
      </c>
      <c r="C389" s="1">
        <v>4.0382539347742397E-6</v>
      </c>
      <c r="D389">
        <v>0</v>
      </c>
      <c r="E389">
        <v>1</v>
      </c>
      <c r="F389">
        <v>63.844657887484203</v>
      </c>
      <c r="G389">
        <v>-63.844657887484203</v>
      </c>
      <c r="H389">
        <v>63.844657887484203</v>
      </c>
      <c r="I389">
        <v>-63.844657887484203</v>
      </c>
      <c r="J389">
        <v>0.38700000000000001</v>
      </c>
      <c r="K389">
        <v>1.05858453892851</v>
      </c>
      <c r="L389">
        <v>1.0373839738192101</v>
      </c>
      <c r="M389">
        <v>1.0422829581883599</v>
      </c>
      <c r="N389">
        <v>1.0299864513504</v>
      </c>
      <c r="O389">
        <v>2.7200449710715601E-4</v>
      </c>
      <c r="P389">
        <v>2.4654785387272899</v>
      </c>
      <c r="Q389" s="1">
        <v>1.06034452010798E-5</v>
      </c>
      <c r="R389">
        <v>-2.7200449710715601E-4</v>
      </c>
      <c r="S389">
        <v>-2.1639428800155101E-4</v>
      </c>
    </row>
    <row r="390" spans="1:19" x14ac:dyDescent="0.25">
      <c r="A390">
        <v>0.48085031181490401</v>
      </c>
      <c r="B390" s="1">
        <v>9.5211893997751594E-6</v>
      </c>
      <c r="C390" s="1">
        <v>4.3118210556337803E-6</v>
      </c>
      <c r="D390">
        <v>0</v>
      </c>
      <c r="E390">
        <v>1</v>
      </c>
      <c r="F390">
        <v>62.919573400001298</v>
      </c>
      <c r="G390">
        <v>-62.919573400001298</v>
      </c>
      <c r="H390">
        <v>62.919573400001298</v>
      </c>
      <c r="I390">
        <v>-62.919573400001298</v>
      </c>
      <c r="J390">
        <v>0.38800000000000001</v>
      </c>
      <c r="K390">
        <v>1.0587628759718899</v>
      </c>
      <c r="L390">
        <v>1.03731104044487</v>
      </c>
      <c r="M390">
        <v>1.04237558404138</v>
      </c>
      <c r="N390">
        <v>1.0299395097736099</v>
      </c>
      <c r="O390">
        <v>2.7513765044300502E-4</v>
      </c>
      <c r="P390">
        <v>2.4718312148488999</v>
      </c>
      <c r="Q390" s="1">
        <v>1.0824541874741501E-5</v>
      </c>
      <c r="R390">
        <v>-2.7513765044300502E-4</v>
      </c>
      <c r="S390">
        <v>-2.2109667366178E-4</v>
      </c>
    </row>
    <row r="391" spans="1:19" x14ac:dyDescent="0.25">
      <c r="A391">
        <v>0.48332531935114198</v>
      </c>
      <c r="B391" s="1">
        <v>9.5211127572488699E-6</v>
      </c>
      <c r="C391" s="1">
        <v>4.5885449785757398E-6</v>
      </c>
      <c r="D391">
        <v>0</v>
      </c>
      <c r="E391">
        <v>1</v>
      </c>
      <c r="F391">
        <v>61.499425664952099</v>
      </c>
      <c r="G391">
        <v>-61.499425664952099</v>
      </c>
      <c r="H391">
        <v>61.499425664952099</v>
      </c>
      <c r="I391">
        <v>-61.499425664952099</v>
      </c>
      <c r="J391">
        <v>0.38900000000000001</v>
      </c>
      <c r="K391">
        <v>1.0589397609574001</v>
      </c>
      <c r="L391">
        <v>1.0372394094878199</v>
      </c>
      <c r="M391">
        <v>1.04246729722809</v>
      </c>
      <c r="N391">
        <v>1.0298933713512499</v>
      </c>
      <c r="O391">
        <v>2.78317841281232E-4</v>
      </c>
      <c r="P391">
        <v>2.4781838509094101</v>
      </c>
      <c r="Q391" s="1">
        <v>1.1050423387982699E-5</v>
      </c>
      <c r="R391">
        <v>-2.78317841281232E-4</v>
      </c>
      <c r="S391">
        <v>-2.2588151324115299E-4</v>
      </c>
    </row>
    <row r="392" spans="1:19" x14ac:dyDescent="0.25">
      <c r="A392">
        <v>0.48580667950350698</v>
      </c>
      <c r="B392" s="1">
        <v>9.5205455361505793E-6</v>
      </c>
      <c r="C392" s="1">
        <v>4.8684718315114699E-6</v>
      </c>
      <c r="D392">
        <v>0</v>
      </c>
      <c r="E392">
        <v>1</v>
      </c>
      <c r="F392">
        <v>59.554920454018401</v>
      </c>
      <c r="G392">
        <v>-59.554920454018401</v>
      </c>
      <c r="H392">
        <v>59.554920454018401</v>
      </c>
      <c r="I392">
        <v>-59.554920454018401</v>
      </c>
      <c r="J392">
        <v>0.39</v>
      </c>
      <c r="K392">
        <v>1.0591135851776601</v>
      </c>
      <c r="L392">
        <v>1.0371696891842299</v>
      </c>
      <c r="M392">
        <v>1.04255726819969</v>
      </c>
      <c r="N392">
        <v>1.02984843017244</v>
      </c>
      <c r="O392">
        <v>2.8154312969780402E-4</v>
      </c>
      <c r="P392">
        <v>2.48453644717525</v>
      </c>
      <c r="Q392" s="1">
        <v>1.12811715432953E-5</v>
      </c>
      <c r="R392">
        <v>-2.8154312969780402E-4</v>
      </c>
      <c r="S392">
        <v>-2.3074815531260199E-4</v>
      </c>
    </row>
    <row r="393" spans="1:19" x14ac:dyDescent="0.25">
      <c r="A393">
        <v>0.48829439223250198</v>
      </c>
      <c r="B393" s="1">
        <v>9.5194810844038895E-6</v>
      </c>
      <c r="C393" s="1">
        <v>5.1516454283036799E-6</v>
      </c>
      <c r="D393">
        <v>0</v>
      </c>
      <c r="E393">
        <v>1</v>
      </c>
      <c r="F393">
        <v>57.066628555283998</v>
      </c>
      <c r="G393">
        <v>-57.066628555283998</v>
      </c>
      <c r="H393">
        <v>57.066628555283998</v>
      </c>
      <c r="I393">
        <v>-57.066628555283998</v>
      </c>
      <c r="J393">
        <v>0.39100000000000001</v>
      </c>
      <c r="K393">
        <v>1.0592825876893099</v>
      </c>
      <c r="L393">
        <v>1.03710252425229</v>
      </c>
      <c r="M393">
        <v>1.0426445940393201</v>
      </c>
      <c r="N393">
        <v>1.0298051049697501</v>
      </c>
      <c r="O393">
        <v>2.8481081881612599E-4</v>
      </c>
      <c r="P393">
        <v>2.4908890043159202</v>
      </c>
      <c r="Q393" s="1">
        <v>1.1516866659673E-5</v>
      </c>
      <c r="R393">
        <v>-2.8481081881612599E-4</v>
      </c>
      <c r="S393">
        <v>-2.35695116377673E-4</v>
      </c>
    </row>
    <row r="394" spans="1:19" x14ac:dyDescent="0.25">
      <c r="A394">
        <v>0.49078845749951999</v>
      </c>
      <c r="B394" s="1">
        <v>9.5179126621128497E-6</v>
      </c>
      <c r="C394" s="1">
        <v>5.43810648867907E-6</v>
      </c>
      <c r="D394">
        <v>0</v>
      </c>
      <c r="E394">
        <v>1</v>
      </c>
      <c r="F394">
        <v>54.026215714652899</v>
      </c>
      <c r="G394">
        <v>-54.026215714652899</v>
      </c>
      <c r="H394">
        <v>54.026215714652899</v>
      </c>
      <c r="I394">
        <v>-54.026215714652899</v>
      </c>
      <c r="J394">
        <v>0.39200000000000002</v>
      </c>
      <c r="K394">
        <v>1.0594448850039</v>
      </c>
      <c r="L394">
        <v>1.0370385838448799</v>
      </c>
      <c r="M394">
        <v>1.0427283140761601</v>
      </c>
      <c r="N394">
        <v>1.02976383133015</v>
      </c>
      <c r="O394">
        <v>2.8811741132727601E-4</v>
      </c>
      <c r="P394">
        <v>2.49724152344373</v>
      </c>
      <c r="Q394" s="1">
        <v>1.17575866522059E-5</v>
      </c>
      <c r="R394">
        <v>-2.8811741132727601E-4</v>
      </c>
      <c r="S394">
        <v>-2.40719992532929E-4</v>
      </c>
    </row>
    <row r="395" spans="1:19" x14ac:dyDescent="0.25">
      <c r="A395">
        <v>0.49328887526730097</v>
      </c>
      <c r="B395" s="1">
        <v>9.5158334463398593E-6</v>
      </c>
      <c r="C395" s="1">
        <v>5.7278918224312804E-6</v>
      </c>
      <c r="D395">
        <v>0</v>
      </c>
      <c r="E395">
        <v>1</v>
      </c>
      <c r="F395">
        <v>50.4374247731919</v>
      </c>
      <c r="G395">
        <v>-50.4374247731919</v>
      </c>
      <c r="H395">
        <v>50.4374247731919</v>
      </c>
      <c r="I395">
        <v>-50.4374247731919</v>
      </c>
      <c r="J395">
        <v>0.39300000000000002</v>
      </c>
      <c r="K395">
        <v>1.0595985077654799</v>
      </c>
      <c r="L395">
        <v>1.0369785482998699</v>
      </c>
      <c r="M395">
        <v>1.04280742875049</v>
      </c>
      <c r="N395">
        <v>1.02972505305914</v>
      </c>
      <c r="O395">
        <v>2.91458581613281E-4</v>
      </c>
      <c r="P395">
        <v>2.5035940061461202</v>
      </c>
      <c r="Q395" s="1">
        <v>1.20034060372036E-5</v>
      </c>
      <c r="R395">
        <v>-2.91458581613281E-4</v>
      </c>
      <c r="S395">
        <v>-2.4581938499767099E-4</v>
      </c>
    </row>
    <row r="396" spans="1:19" x14ac:dyDescent="0.25">
      <c r="A396">
        <v>0.49579564550041999</v>
      </c>
      <c r="B396" s="1">
        <v>9.5132365370407394E-6</v>
      </c>
      <c r="C396" s="1">
        <v>6.0210334951341604E-6</v>
      </c>
      <c r="D396">
        <v>0</v>
      </c>
      <c r="E396">
        <v>1</v>
      </c>
      <c r="F396">
        <v>46.316753311277203</v>
      </c>
      <c r="G396">
        <v>-46.316753311277203</v>
      </c>
      <c r="H396">
        <v>46.316753311277203</v>
      </c>
      <c r="I396">
        <v>-46.316753311277203</v>
      </c>
      <c r="J396">
        <v>0.39400000000000002</v>
      </c>
      <c r="K396">
        <v>1.05974144384793</v>
      </c>
      <c r="L396">
        <v>1.0369230950217401</v>
      </c>
      <c r="M396">
        <v>1.0428809213908401</v>
      </c>
      <c r="N396">
        <v>1.0296892129125299</v>
      </c>
      <c r="O396">
        <v>2.94829166823806E-4</v>
      </c>
      <c r="P396">
        <v>2.5099464545078498</v>
      </c>
      <c r="Q396" s="1">
        <v>1.2254394879401299E-5</v>
      </c>
      <c r="R396">
        <v>-2.94829166823806E-4</v>
      </c>
      <c r="S396">
        <v>-2.5098884219771202E-4</v>
      </c>
    </row>
    <row r="397" spans="1:19" x14ac:dyDescent="0.25">
      <c r="A397">
        <v>0.49830876816579001</v>
      </c>
      <c r="B397" s="1">
        <v>9.5101149641626594E-6</v>
      </c>
      <c r="C397" s="1">
        <v>6.3175579948063103E-6</v>
      </c>
      <c r="D397">
        <v>0</v>
      </c>
      <c r="E397">
        <v>1</v>
      </c>
      <c r="F397">
        <v>41.693816004826999</v>
      </c>
      <c r="G397">
        <v>-41.693816004826999</v>
      </c>
      <c r="H397">
        <v>41.693816004826999</v>
      </c>
      <c r="I397">
        <v>-41.693816004826999</v>
      </c>
      <c r="J397">
        <v>0.39500000000000002</v>
      </c>
      <c r="K397">
        <v>1.0598716869871001</v>
      </c>
      <c r="L397">
        <v>1.03687288383155</v>
      </c>
      <c r="M397">
        <v>1.04294778242944</v>
      </c>
      <c r="N397">
        <v>1.0296567429175101</v>
      </c>
      <c r="O397">
        <v>2.98223178445571E-4</v>
      </c>
      <c r="P397">
        <v>2.5162988711211001</v>
      </c>
      <c r="Q397" s="1">
        <v>1.2510617701328E-5</v>
      </c>
      <c r="R397">
        <v>-2.98223178445571E-4</v>
      </c>
      <c r="S397">
        <v>-2.5622282192676597E-4</v>
      </c>
    </row>
    <row r="398" spans="1:19" x14ac:dyDescent="0.25">
      <c r="A398">
        <v>0.50082824323316899</v>
      </c>
      <c r="B398" s="1">
        <v>9.5064616958815707E-6</v>
      </c>
      <c r="C398" s="1">
        <v>6.6174854209180404E-6</v>
      </c>
      <c r="D398">
        <v>0</v>
      </c>
      <c r="E398">
        <v>1</v>
      </c>
      <c r="F398">
        <v>36.611343982993901</v>
      </c>
      <c r="G398">
        <v>-36.611343982993901</v>
      </c>
      <c r="H398">
        <v>36.611343982993901</v>
      </c>
      <c r="I398">
        <v>-36.611343982993901</v>
      </c>
      <c r="J398">
        <v>0.39600000000000002</v>
      </c>
      <c r="K398">
        <v>1.0599872896517699</v>
      </c>
      <c r="L398">
        <v>1.03682854214543</v>
      </c>
      <c r="M398">
        <v>1.0430070354068399</v>
      </c>
      <c r="N398">
        <v>1.0296280545250101</v>
      </c>
      <c r="O398">
        <v>3.0163383517725899E-4</v>
      </c>
      <c r="P398">
        <v>2.5226512590824699</v>
      </c>
      <c r="Q398" s="1">
        <v>1.2772132378518601E-5</v>
      </c>
      <c r="R398">
        <v>-3.0163383517725899E-4</v>
      </c>
      <c r="S398">
        <v>-2.6151467719057701E-4</v>
      </c>
    </row>
    <row r="399" spans="1:19" x14ac:dyDescent="0.25">
      <c r="A399">
        <v>0.50335407067565696</v>
      </c>
      <c r="B399" s="1">
        <v>9.50226964792485E-6</v>
      </c>
      <c r="C399" s="1">
        <v>6.9208287175402399E-6</v>
      </c>
      <c r="D399">
        <v>0</v>
      </c>
      <c r="E399">
        <v>1</v>
      </c>
      <c r="F399">
        <v>31.124824207815301</v>
      </c>
      <c r="G399">
        <v>-31.124824207815301</v>
      </c>
      <c r="H399">
        <v>31.124824207815301</v>
      </c>
      <c r="I399">
        <v>-31.124824207815301</v>
      </c>
      <c r="J399">
        <v>0.39700000000000002</v>
      </c>
      <c r="K399">
        <v>1.0600864185951999</v>
      </c>
      <c r="L399">
        <v>1.0367906503033799</v>
      </c>
      <c r="M399">
        <v>1.0430577640207901</v>
      </c>
      <c r="N399">
        <v>1.02960352881569</v>
      </c>
      <c r="O399">
        <v>3.0505361847728898E-4</v>
      </c>
      <c r="P399">
        <v>2.5290036219745899</v>
      </c>
      <c r="Q399" s="1">
        <v>1.30389890462009E-5</v>
      </c>
      <c r="R399">
        <v>-3.0505361847728898E-4</v>
      </c>
      <c r="S399">
        <v>-2.6685666768228597E-4</v>
      </c>
    </row>
    <row r="400" spans="1:19" x14ac:dyDescent="0.25">
      <c r="A400">
        <v>0.505886250470165</v>
      </c>
      <c r="B400" s="1">
        <v>9.4975316938946504E-6</v>
      </c>
      <c r="C400" s="1">
        <v>7.2275929731798902E-6</v>
      </c>
      <c r="D400">
        <v>0</v>
      </c>
      <c r="E400">
        <v>1</v>
      </c>
      <c r="F400">
        <v>25.3017634341752</v>
      </c>
      <c r="G400">
        <v>-25.3017634341752</v>
      </c>
      <c r="H400">
        <v>25.3017634341752</v>
      </c>
      <c r="I400">
        <v>-25.3017634341752</v>
      </c>
      <c r="J400">
        <v>0.39800000000000002</v>
      </c>
      <c r="K400">
        <v>1.0601674111474499</v>
      </c>
      <c r="L400">
        <v>1.0367597273862801</v>
      </c>
      <c r="M400">
        <v>1.04309913931803</v>
      </c>
      <c r="N400">
        <v>1.0295835069965</v>
      </c>
      <c r="O400">
        <v>3.0847435048158802E-4</v>
      </c>
      <c r="P400">
        <v>2.5353559638323402</v>
      </c>
      <c r="Q400" s="1">
        <v>1.3311229045230301E-5</v>
      </c>
      <c r="R400">
        <v>-3.0847435048158802E-4</v>
      </c>
      <c r="S400">
        <v>-2.7223999902934403E-4</v>
      </c>
    </row>
    <row r="401" spans="1:19" x14ac:dyDescent="0.25">
      <c r="A401">
        <v>0.50842478259784896</v>
      </c>
      <c r="B401" s="1">
        <v>9.4922406764760597E-6</v>
      </c>
      <c r="C401" s="1">
        <v>7.5377748095362697E-6</v>
      </c>
      <c r="D401">
        <v>0</v>
      </c>
      <c r="E401">
        <v>1</v>
      </c>
      <c r="F401">
        <v>19.2205988689023</v>
      </c>
      <c r="G401">
        <v>-19.2205988689023</v>
      </c>
      <c r="H401">
        <v>19.2205988689023</v>
      </c>
      <c r="I401">
        <v>-19.2205988689023</v>
      </c>
      <c r="J401">
        <v>0.39900000000000002</v>
      </c>
      <c r="K401">
        <v>1.0602288301424501</v>
      </c>
      <c r="L401">
        <v>1.0367362178153801</v>
      </c>
      <c r="M401">
        <v>1.0431304460764299</v>
      </c>
      <c r="N401">
        <v>1.02956828139949</v>
      </c>
      <c r="O401">
        <v>3.1188729375118598E-4</v>
      </c>
      <c r="P401">
        <v>2.5417082890937799</v>
      </c>
      <c r="Q401" s="1">
        <v>1.35888839364883E-5</v>
      </c>
      <c r="R401">
        <v>-3.1188729375118598E-4</v>
      </c>
      <c r="S401">
        <v>-2.7765489125807701E-4</v>
      </c>
    </row>
    <row r="402" spans="1:19" x14ac:dyDescent="0.25">
      <c r="A402">
        <v>0.510969667044473</v>
      </c>
      <c r="B402" s="1">
        <v>9.4863894193849004E-6</v>
      </c>
      <c r="C402" s="1">
        <v>7.8513618803326202E-6</v>
      </c>
      <c r="D402">
        <v>0</v>
      </c>
      <c r="E402">
        <v>1</v>
      </c>
      <c r="F402">
        <v>12.969262251138201</v>
      </c>
      <c r="G402">
        <v>-12.969262251138201</v>
      </c>
      <c r="H402">
        <v>12.969262251138201</v>
      </c>
      <c r="I402">
        <v>-12.969262251138201</v>
      </c>
      <c r="J402">
        <v>0.4</v>
      </c>
      <c r="K402">
        <v>1.0602695152053201</v>
      </c>
      <c r="L402">
        <v>1.03672047902131</v>
      </c>
      <c r="M402">
        <v>1.04315110736351</v>
      </c>
      <c r="N402">
        <v>1.0295580871921799</v>
      </c>
      <c r="O402">
        <v>3.1528327111910701E-4</v>
      </c>
      <c r="P402">
        <v>2.5480606025354899</v>
      </c>
      <c r="Q402" s="1">
        <v>1.38719746135476E-5</v>
      </c>
      <c r="R402">
        <v>-3.1528327111910701E-4</v>
      </c>
      <c r="S402">
        <v>-2.8309067705926602E-4</v>
      </c>
    </row>
    <row r="403" spans="1:19" x14ac:dyDescent="0.25">
      <c r="A403">
        <v>0.51352090380072002</v>
      </c>
      <c r="B403" s="1">
        <v>9.4799707398841607E-6</v>
      </c>
      <c r="C403" s="1">
        <v>8.1683324990332795E-6</v>
      </c>
      <c r="D403">
        <v>0</v>
      </c>
      <c r="E403">
        <v>1</v>
      </c>
      <c r="F403">
        <v>6.6434406080008603</v>
      </c>
      <c r="G403">
        <v>-6.6434406080008603</v>
      </c>
      <c r="H403">
        <v>6.6434406080008603</v>
      </c>
      <c r="I403">
        <v>-6.6434406080008603</v>
      </c>
      <c r="J403">
        <v>0.40100000000000002</v>
      </c>
      <c r="K403">
        <v>1.06028862817379</v>
      </c>
      <c r="L403">
        <v>1.03671277042788</v>
      </c>
      <c r="M403">
        <v>1.04316070629323</v>
      </c>
      <c r="N403">
        <v>1.02955309498139</v>
      </c>
      <c r="O403">
        <v>3.1865280336274801E-4</v>
      </c>
      <c r="P403">
        <v>2.55441290919453</v>
      </c>
      <c r="Q403" s="1">
        <v>1.4160510542051299E-5</v>
      </c>
      <c r="R403">
        <v>-3.1865280336274801E-4</v>
      </c>
      <c r="S403">
        <v>-2.8853592850372798E-4</v>
      </c>
    </row>
    <row r="404" spans="1:19" x14ac:dyDescent="0.25">
      <c r="A404">
        <v>0.51607849286239904</v>
      </c>
      <c r="B404" s="1">
        <v>9.4729774616748194E-6</v>
      </c>
      <c r="C404" s="1">
        <v>8.4886554121752403E-6</v>
      </c>
      <c r="D404">
        <v>0</v>
      </c>
      <c r="E404">
        <v>1</v>
      </c>
      <c r="F404">
        <v>0.34456487130514502</v>
      </c>
      <c r="G404">
        <v>-0.34456487130514502</v>
      </c>
      <c r="H404">
        <v>0.34456487130514502</v>
      </c>
      <c r="I404">
        <v>-0.34456487130514502</v>
      </c>
      <c r="J404">
        <v>0.40200000000000002</v>
      </c>
      <c r="K404">
        <v>1.0602856905204301</v>
      </c>
      <c r="L404">
        <v>1.0367132439898601</v>
      </c>
      <c r="M404">
        <v>1.04315900404428</v>
      </c>
      <c r="N404">
        <v>1.0295534044872601</v>
      </c>
      <c r="O404">
        <v>3.2198626220002798E-4</v>
      </c>
      <c r="P404">
        <v>2.5607652142786002</v>
      </c>
      <c r="Q404" s="1">
        <v>1.44544891535614E-5</v>
      </c>
      <c r="R404">
        <v>-3.2198626220002798E-4</v>
      </c>
      <c r="S404">
        <v>-2.9397861151010202E-4</v>
      </c>
    </row>
    <row r="405" spans="1:19" x14ac:dyDescent="0.25">
      <c r="A405">
        <v>0.51864243423057299</v>
      </c>
      <c r="B405" s="1">
        <v>9.4654024279488307E-6</v>
      </c>
      <c r="C405" s="1">
        <v>8.8122897314939401E-6</v>
      </c>
      <c r="D405">
        <v>0</v>
      </c>
      <c r="E405">
        <v>1</v>
      </c>
      <c r="F405">
        <v>-5.8224097841739804</v>
      </c>
      <c r="G405">
        <v>5.8224097841739804</v>
      </c>
      <c r="H405">
        <v>-5.8224097841739804</v>
      </c>
      <c r="I405">
        <v>5.8224097841739804</v>
      </c>
      <c r="J405">
        <v>0.40300000000000002</v>
      </c>
      <c r="K405">
        <v>1.06026061096568</v>
      </c>
      <c r="L405">
        <v>1.0367219364868601</v>
      </c>
      <c r="M405">
        <v>1.0431459533460701</v>
      </c>
      <c r="N405">
        <v>1.02955903943695</v>
      </c>
      <c r="O405">
        <v>3.2527403434235097E-4</v>
      </c>
      <c r="P405">
        <v>2.5671175230674299</v>
      </c>
      <c r="Q405" s="1">
        <v>1.4753895418742E-5</v>
      </c>
      <c r="R405">
        <v>-3.2527403434235097E-4</v>
      </c>
      <c r="S405">
        <v>-2.9940626518060003E-4</v>
      </c>
    </row>
    <row r="406" spans="1:19" x14ac:dyDescent="0.25">
      <c r="A406">
        <v>0.52121272791157902</v>
      </c>
      <c r="B406" s="1">
        <v>9.4572385143797295E-6</v>
      </c>
      <c r="C406" s="1">
        <v>9.1391850343042307E-6</v>
      </c>
      <c r="D406">
        <v>0</v>
      </c>
      <c r="E406">
        <v>1</v>
      </c>
      <c r="F406">
        <v>-11.751377085869899</v>
      </c>
      <c r="G406">
        <v>11.751377085869899</v>
      </c>
      <c r="H406">
        <v>-11.751377085869899</v>
      </c>
      <c r="I406">
        <v>11.751377085869899</v>
      </c>
      <c r="J406">
        <v>0.40400000000000003</v>
      </c>
      <c r="K406">
        <v>1.0602137018467399</v>
      </c>
      <c r="L406">
        <v>1.0367387637697401</v>
      </c>
      <c r="M406">
        <v>1.04312170679008</v>
      </c>
      <c r="N406">
        <v>1.0295699438189101</v>
      </c>
      <c r="O406">
        <v>3.2850669273898098E-4</v>
      </c>
      <c r="P406">
        <v>2.5734698408080399</v>
      </c>
      <c r="Q406" s="1">
        <v>1.5058701621321801E-5</v>
      </c>
      <c r="R406">
        <v>-3.2850669273898098E-4</v>
      </c>
      <c r="S406">
        <v>-3.0480620257980902E-4</v>
      </c>
    </row>
    <row r="407" spans="1:19" x14ac:dyDescent="0.25">
      <c r="A407">
        <v>0.52378937391693703</v>
      </c>
      <c r="B407" s="1">
        <v>9.4484786418186406E-6</v>
      </c>
      <c r="C407" s="1">
        <v>9.4692816364863104E-6</v>
      </c>
      <c r="D407">
        <v>0</v>
      </c>
      <c r="E407">
        <v>1</v>
      </c>
      <c r="F407">
        <v>-17.337552967750199</v>
      </c>
      <c r="G407">
        <v>17.337552967750199</v>
      </c>
      <c r="H407">
        <v>-17.337552967750199</v>
      </c>
      <c r="I407">
        <v>17.337552967750199</v>
      </c>
      <c r="J407">
        <v>0.40500000000000003</v>
      </c>
      <c r="K407">
        <v>1.06014568336915</v>
      </c>
      <c r="L407">
        <v>1.03676351712028</v>
      </c>
      <c r="M407">
        <v>1.0430866195600399</v>
      </c>
      <c r="N407">
        <v>1.02958597960968</v>
      </c>
      <c r="O407">
        <v>3.3167517047255802E-4</v>
      </c>
      <c r="P407">
        <v>2.5798221726084098</v>
      </c>
      <c r="Q407" s="1">
        <v>1.5368867348535099E-5</v>
      </c>
      <c r="R407">
        <v>-3.3167517047255802E-4</v>
      </c>
      <c r="S407">
        <v>-3.10165727213311E-4</v>
      </c>
    </row>
    <row r="408" spans="1:19" x14ac:dyDescent="0.25">
      <c r="A408">
        <v>0.52637237226316402</v>
      </c>
      <c r="B408" s="1">
        <v>9.4391157884650898E-6</v>
      </c>
      <c r="C408" s="1">
        <v>9.8025110389133592E-6</v>
      </c>
      <c r="D408">
        <v>0</v>
      </c>
      <c r="E408">
        <v>1</v>
      </c>
      <c r="F408">
        <v>-22.4799545238041</v>
      </c>
      <c r="G408">
        <v>22.4799545238041</v>
      </c>
      <c r="H408">
        <v>-22.4799545238041</v>
      </c>
      <c r="I408">
        <v>22.4799545238041</v>
      </c>
      <c r="J408">
        <v>0.40600000000000003</v>
      </c>
      <c r="K408">
        <v>1.06005767543852</v>
      </c>
      <c r="L408">
        <v>1.0367958618722899</v>
      </c>
      <c r="M408">
        <v>1.04304124640619</v>
      </c>
      <c r="N408">
        <v>1.0296069260696601</v>
      </c>
      <c r="O408">
        <v>3.3477093260473098E-4</v>
      </c>
      <c r="P408">
        <v>2.58617452333222</v>
      </c>
      <c r="Q408" s="1">
        <v>1.56843397107873E-5</v>
      </c>
      <c r="R408">
        <v>-3.3477093260473098E-4</v>
      </c>
      <c r="S408">
        <v>-3.1547236225213299E-4</v>
      </c>
    </row>
    <row r="409" spans="1:19" x14ac:dyDescent="0.25">
      <c r="A409">
        <v>0.52896172297147603</v>
      </c>
      <c r="B409" s="1">
        <v>9.4291430012861808E-6</v>
      </c>
      <c r="C409" s="1">
        <v>1.01387965430153E-5</v>
      </c>
      <c r="D409">
        <v>0</v>
      </c>
      <c r="E409">
        <v>1</v>
      </c>
      <c r="F409">
        <v>-27.083847910333599</v>
      </c>
      <c r="G409">
        <v>27.083847910333599</v>
      </c>
      <c r="H409">
        <v>-27.083847910333599</v>
      </c>
      <c r="I409">
        <v>27.083847910333599</v>
      </c>
      <c r="J409">
        <v>0.40699999999999997</v>
      </c>
      <c r="K409">
        <v>1.0599511773389401</v>
      </c>
      <c r="L409">
        <v>1.0368353384359801</v>
      </c>
      <c r="M409">
        <v>1.0429863329206199</v>
      </c>
      <c r="N409">
        <v>1.02963248069297</v>
      </c>
      <c r="O409">
        <v>3.3778614157852399E-4</v>
      </c>
      <c r="P409">
        <v>2.59252689749892</v>
      </c>
      <c r="Q409" s="1">
        <v>1.60050537956678E-5</v>
      </c>
      <c r="R409">
        <v>-3.3778614157852399E-4</v>
      </c>
      <c r="S409">
        <v>-3.2071408488056801E-4</v>
      </c>
    </row>
    <row r="410" spans="1:19" x14ac:dyDescent="0.25">
      <c r="A410">
        <v>0.53155742606739698</v>
      </c>
      <c r="B410" s="1">
        <v>9.4185534064711194E-6</v>
      </c>
      <c r="C410" s="1">
        <v>1.04780540259137E-5</v>
      </c>
      <c r="D410">
        <v>0</v>
      </c>
      <c r="E410">
        <v>1</v>
      </c>
      <c r="F410">
        <v>-31.0630671488457</v>
      </c>
      <c r="G410">
        <v>31.0630671488457</v>
      </c>
      <c r="H410">
        <v>-31.0630671488457</v>
      </c>
      <c r="I410">
        <v>31.0630671488457</v>
      </c>
      <c r="J410">
        <v>0.40799999999999997</v>
      </c>
      <c r="K410">
        <v>1.05982803619786</v>
      </c>
      <c r="L410">
        <v>1.0368813658093401</v>
      </c>
      <c r="M410">
        <v>1.0429228014620799</v>
      </c>
      <c r="N410">
        <v>1.0296622618508799</v>
      </c>
      <c r="O410">
        <v>3.4071381073401001E-4</v>
      </c>
      <c r="P410">
        <v>2.59887929919278</v>
      </c>
      <c r="Q410" s="1">
        <v>1.6330933355083801E-5</v>
      </c>
      <c r="R410">
        <v>-3.4071381073401001E-4</v>
      </c>
      <c r="S410">
        <v>-3.25879559415929E-4</v>
      </c>
    </row>
    <row r="411" spans="1:19" x14ac:dyDescent="0.25">
      <c r="A411">
        <v>0.53415948158028503</v>
      </c>
      <c r="B411" s="1">
        <v>9.4073402187256198E-6</v>
      </c>
      <c r="C411" s="1">
        <v>1.0820192862023299E-5</v>
      </c>
      <c r="D411">
        <v>0</v>
      </c>
      <c r="E411">
        <v>1</v>
      </c>
      <c r="F411">
        <v>-34.3421458011981</v>
      </c>
      <c r="G411">
        <v>34.3421458011981</v>
      </c>
      <c r="H411">
        <v>-34.3421458011981</v>
      </c>
      <c r="I411">
        <v>34.3421458011981</v>
      </c>
      <c r="J411">
        <v>0.40899999999999997</v>
      </c>
      <c r="K411">
        <v>1.0596904055759799</v>
      </c>
      <c r="L411">
        <v>1.0369332476720901</v>
      </c>
      <c r="M411">
        <v>1.0428517322423101</v>
      </c>
      <c r="N411">
        <v>1.0296958131692699</v>
      </c>
      <c r="O411">
        <v>3.4354794286758499E-4</v>
      </c>
      <c r="P411">
        <v>2.6052317319835798</v>
      </c>
      <c r="Q411" s="1">
        <v>1.6661891718996602E-5</v>
      </c>
      <c r="R411">
        <v>-3.4354794286758499E-4</v>
      </c>
      <c r="S411">
        <v>-3.3095836391278702E-4</v>
      </c>
    </row>
    <row r="412" spans="1:19" x14ac:dyDescent="0.25">
      <c r="A412">
        <v>0.53676788954278298</v>
      </c>
      <c r="B412" s="1">
        <v>9.3954967492343597E-6</v>
      </c>
      <c r="C412" s="1">
        <v>1.11651169740263E-5</v>
      </c>
      <c r="D412">
        <v>0</v>
      </c>
      <c r="E412">
        <v>1</v>
      </c>
      <c r="F412">
        <v>-36.858211437276204</v>
      </c>
      <c r="G412">
        <v>36.858211437276204</v>
      </c>
      <c r="H412">
        <v>-36.858211437276204</v>
      </c>
      <c r="I412">
        <v>36.858211437276204</v>
      </c>
      <c r="J412">
        <v>0.41</v>
      </c>
      <c r="K412">
        <v>1.0595406960265099</v>
      </c>
      <c r="L412">
        <v>1.0369901810811299</v>
      </c>
      <c r="M412">
        <v>1.0427743403227701</v>
      </c>
      <c r="N412">
        <v>1.0297326096242201</v>
      </c>
      <c r="O412">
        <v>3.4628364969531297E-4</v>
      </c>
      <c r="P412">
        <v>2.6115841988612201</v>
      </c>
      <c r="Q412" s="1">
        <v>1.69978329223909E-5</v>
      </c>
      <c r="R412">
        <v>-3.4628364969531297E-4</v>
      </c>
      <c r="S412">
        <v>-3.35941203394332E-4</v>
      </c>
    </row>
    <row r="413" spans="1:19" x14ac:dyDescent="0.25">
      <c r="A413">
        <v>0.53938264999021102</v>
      </c>
      <c r="B413" s="1">
        <v>9.3830164121456901E-6</v>
      </c>
      <c r="C413" s="1">
        <v>1.15127259923972E-5</v>
      </c>
      <c r="D413">
        <v>0</v>
      </c>
      <c r="E413">
        <v>1</v>
      </c>
      <c r="F413">
        <v>-38.562567269677302</v>
      </c>
      <c r="G413">
        <v>38.562567269677302</v>
      </c>
      <c r="H413">
        <v>-38.562567269677302</v>
      </c>
      <c r="I413">
        <v>38.562567269677302</v>
      </c>
      <c r="J413">
        <v>0.41099999999999998</v>
      </c>
      <c r="K413">
        <v>1.05938151971281</v>
      </c>
      <c r="L413">
        <v>1.03705126774623</v>
      </c>
      <c r="M413">
        <v>1.0426919493931901</v>
      </c>
      <c r="N413">
        <v>1.02977206531032</v>
      </c>
      <c r="O413">
        <v>3.4891724914757098E-4</v>
      </c>
      <c r="P413">
        <v>2.6179367021864599</v>
      </c>
      <c r="Q413" s="1">
        <v>1.7338653025998001E-5</v>
      </c>
      <c r="R413">
        <v>-3.4891724914757098E-4</v>
      </c>
      <c r="S413">
        <v>-3.4082010360710101E-4</v>
      </c>
    </row>
    <row r="414" spans="1:19" x14ac:dyDescent="0.25">
      <c r="A414">
        <v>0.54200376295992403</v>
      </c>
      <c r="B414" s="1">
        <v>9.3698927294641199E-6</v>
      </c>
      <c r="C414" s="1">
        <v>1.1862916499926399E-5</v>
      </c>
      <c r="D414">
        <v>0</v>
      </c>
      <c r="E414">
        <v>1</v>
      </c>
      <c r="F414">
        <v>-39.418605897723303</v>
      </c>
      <c r="G414">
        <v>39.418605897723303</v>
      </c>
      <c r="H414">
        <v>-39.418605897723303</v>
      </c>
      <c r="I414">
        <v>39.418605897723303</v>
      </c>
      <c r="J414">
        <v>0.41199999999999998</v>
      </c>
      <c r="K414">
        <v>1.05921563126615</v>
      </c>
      <c r="L414">
        <v>1.03711552781825</v>
      </c>
      <c r="M414">
        <v>1.0426059632679301</v>
      </c>
      <c r="N414">
        <v>1.02981354280294</v>
      </c>
      <c r="O414">
        <v>3.5144633812869599E-4</v>
      </c>
      <c r="P414">
        <v>2.62428924365841</v>
      </c>
      <c r="Q414" s="1">
        <v>1.76842416061179E-5</v>
      </c>
      <c r="R414">
        <v>-3.5144633812869599E-4</v>
      </c>
      <c r="S414">
        <v>-3.4558858011994901E-4</v>
      </c>
    </row>
    <row r="415" spans="1:19" x14ac:dyDescent="0.25">
      <c r="A415">
        <v>0.54463122849063506</v>
      </c>
      <c r="B415" s="1">
        <v>9.3561193342686002E-6</v>
      </c>
      <c r="C415" s="1">
        <v>1.22155833367173E-5</v>
      </c>
      <c r="D415">
        <v>0</v>
      </c>
      <c r="E415">
        <v>1</v>
      </c>
      <c r="F415">
        <v>-39.418605897723303</v>
      </c>
      <c r="G415">
        <v>39.418605897723303</v>
      </c>
      <c r="H415">
        <v>-39.418605897723303</v>
      </c>
      <c r="I415">
        <v>39.418605897723303</v>
      </c>
      <c r="J415">
        <v>0.41299999999999998</v>
      </c>
      <c r="K415">
        <v>1.0590458671268701</v>
      </c>
      <c r="L415">
        <v>1.0371819160211699</v>
      </c>
      <c r="M415">
        <v>1.0425178361018199</v>
      </c>
      <c r="N415">
        <v>1.0298563639712901</v>
      </c>
      <c r="O415">
        <v>3.53869839845354E-4</v>
      </c>
      <c r="P415">
        <v>2.63064182429865</v>
      </c>
      <c r="Q415" s="1">
        <v>1.80344833848654E-5</v>
      </c>
      <c r="R415">
        <v>-3.53869839845354E-4</v>
      </c>
      <c r="S415">
        <v>-3.5024177874741502E-4</v>
      </c>
    </row>
    <row r="416" spans="1:19" x14ac:dyDescent="0.25">
      <c r="A416">
        <v>0.54726504662174003</v>
      </c>
      <c r="B416" s="1">
        <v>9.3416899722076293E-6</v>
      </c>
      <c r="C416" s="1">
        <v>1.2570620939605199E-5</v>
      </c>
      <c r="D416">
        <v>0</v>
      </c>
      <c r="E416">
        <v>1</v>
      </c>
      <c r="F416">
        <v>-38.555080309680299</v>
      </c>
      <c r="G416">
        <v>38.555080309680299</v>
      </c>
      <c r="H416">
        <v>-38.555080309680299</v>
      </c>
      <c r="I416">
        <v>38.555080309680299</v>
      </c>
      <c r="J416">
        <v>0.41399999999999998</v>
      </c>
      <c r="K416">
        <v>1.0588750962417699</v>
      </c>
      <c r="L416">
        <v>1.0372493355669901</v>
      </c>
      <c r="M416">
        <v>1.0424290478951701</v>
      </c>
      <c r="N416">
        <v>1.0298998192715301</v>
      </c>
      <c r="O416">
        <v>3.56188026664023E-4</v>
      </c>
      <c r="P416">
        <v>2.63699444445079</v>
      </c>
      <c r="Q416" s="1">
        <v>1.8389259968255801E-5</v>
      </c>
      <c r="R416">
        <v>-3.56188026664023E-4</v>
      </c>
      <c r="S416">
        <v>-3.5477658339046599E-4</v>
      </c>
    </row>
    <row r="417" spans="1:19" x14ac:dyDescent="0.25">
      <c r="A417">
        <v>0.54990521739264697</v>
      </c>
      <c r="B417" s="1">
        <v>9.3265985012527201E-6</v>
      </c>
      <c r="C417" s="1">
        <v>1.29279246897858E-5</v>
      </c>
      <c r="D417">
        <v>0</v>
      </c>
      <c r="E417">
        <v>1</v>
      </c>
      <c r="F417">
        <v>-36.8447290892749</v>
      </c>
      <c r="G417">
        <v>36.8447290892749</v>
      </c>
      <c r="H417">
        <v>-36.8447290892749</v>
      </c>
      <c r="I417">
        <v>36.8447290892749</v>
      </c>
      <c r="J417">
        <v>0.41499999999999998</v>
      </c>
      <c r="K417">
        <v>1.05870612116072</v>
      </c>
      <c r="L417">
        <v>1.03731667460777</v>
      </c>
      <c r="M417">
        <v>1.0423410535801501</v>
      </c>
      <c r="N417">
        <v>1.02994319144545</v>
      </c>
      <c r="O417">
        <v>3.5840250932189799E-4</v>
      </c>
      <c r="P417">
        <v>2.64334710379844</v>
      </c>
      <c r="Q417" s="1">
        <v>1.8748451659915401E-5</v>
      </c>
      <c r="R417">
        <v>-3.5840250932189799E-4</v>
      </c>
      <c r="S417">
        <v>-3.5919169165953197E-4</v>
      </c>
    </row>
    <row r="418" spans="1:19" x14ac:dyDescent="0.25">
      <c r="A418">
        <v>0.55255174084212899</v>
      </c>
      <c r="B418" s="1">
        <v>9.3108388897402007E-6</v>
      </c>
      <c r="C418" s="1">
        <v>1.32873922342292E-5</v>
      </c>
      <c r="D418">
        <v>0</v>
      </c>
      <c r="E418">
        <v>1</v>
      </c>
      <c r="F418">
        <v>-34.320532577236598</v>
      </c>
      <c r="G418">
        <v>34.320532577236598</v>
      </c>
      <c r="H418">
        <v>-34.320532577236598</v>
      </c>
      <c r="I418">
        <v>34.320532577236598</v>
      </c>
      <c r="J418">
        <v>0.41599999999999998</v>
      </c>
      <c r="K418">
        <v>1.0585416781792301</v>
      </c>
      <c r="L418">
        <v>1.03738280619098</v>
      </c>
      <c r="M418">
        <v>1.0422552828261999</v>
      </c>
      <c r="N418">
        <v>1.02998575555669</v>
      </c>
      <c r="O418">
        <v>3.6051620311272202E-4</v>
      </c>
      <c r="P418">
        <v>2.64969980139522</v>
      </c>
      <c r="Q418" s="1">
        <v>1.91119393002988E-5</v>
      </c>
      <c r="R418">
        <v>-3.6051620311272202E-4</v>
      </c>
      <c r="S418">
        <v>-3.6348764038346301E-4</v>
      </c>
    </row>
    <row r="419" spans="1:19" x14ac:dyDescent="0.25">
      <c r="A419">
        <v>0.55520461700771395</v>
      </c>
      <c r="B419" s="1">
        <v>9.2944052127459999E-6</v>
      </c>
      <c r="C419" s="1">
        <v>1.36489247675015E-5</v>
      </c>
      <c r="D419">
        <v>0</v>
      </c>
      <c r="E419">
        <v>1</v>
      </c>
      <c r="F419">
        <v>-31.030924019526498</v>
      </c>
      <c r="G419">
        <v>31.030924019526498</v>
      </c>
      <c r="H419">
        <v>-31.030924019526498</v>
      </c>
      <c r="I419">
        <v>31.030924019526498</v>
      </c>
      <c r="J419">
        <v>0.41699999999999998</v>
      </c>
      <c r="K419">
        <v>1.0583843640006001</v>
      </c>
      <c r="L419">
        <v>1.03744662018483</v>
      </c>
      <c r="M419">
        <v>1.04217310113219</v>
      </c>
      <c r="N419">
        <v>1.0300267994972101</v>
      </c>
      <c r="O419">
        <v>3.6253327645402803E-4</v>
      </c>
      <c r="P419">
        <v>2.6560525357026901</v>
      </c>
      <c r="Q419" s="1">
        <v>1.9479606108849401E-5</v>
      </c>
      <c r="R419">
        <v>-3.6253327645402803E-4</v>
      </c>
      <c r="S419">
        <v>-3.6766680855057702E-4</v>
      </c>
    </row>
    <row r="420" spans="1:19" x14ac:dyDescent="0.25">
      <c r="A420">
        <v>0.55786384592511395</v>
      </c>
      <c r="B420" s="1">
        <v>9.2772916468718202E-6</v>
      </c>
      <c r="C420" s="1">
        <v>1.4012428246499E-5</v>
      </c>
      <c r="D420">
        <v>0</v>
      </c>
      <c r="E420">
        <v>1</v>
      </c>
      <c r="F420">
        <v>-27.038583735704002</v>
      </c>
      <c r="G420">
        <v>27.038583735704002</v>
      </c>
      <c r="H420">
        <v>-27.038583735704002</v>
      </c>
      <c r="I420">
        <v>27.038583735704002</v>
      </c>
      <c r="J420">
        <v>0.41799999999999998</v>
      </c>
      <c r="K420">
        <v>1.05823659316636</v>
      </c>
      <c r="L420">
        <v>1.03750704571911</v>
      </c>
      <c r="M420">
        <v>1.0420957863253399</v>
      </c>
      <c r="N420">
        <v>1.0300656382314599</v>
      </c>
      <c r="O420">
        <v>3.6445907064697799E-4</v>
      </c>
      <c r="P420">
        <v>2.6624053046402101</v>
      </c>
      <c r="Q420" s="1">
        <v>1.98513394911513E-5</v>
      </c>
      <c r="R420">
        <v>-3.6445907064697799E-4</v>
      </c>
      <c r="S420">
        <v>-3.7173338230187501E-4</v>
      </c>
    </row>
    <row r="421" spans="1:19" x14ac:dyDescent="0.25">
      <c r="A421">
        <v>0.56052942762771496</v>
      </c>
      <c r="B421" s="1">
        <v>9.2594924635509199E-6</v>
      </c>
      <c r="C421" s="1">
        <v>1.43778145148561E-5</v>
      </c>
      <c r="D421">
        <v>0</v>
      </c>
      <c r="E421">
        <v>1</v>
      </c>
      <c r="F421">
        <v>-22.418882689857099</v>
      </c>
      <c r="G421">
        <v>22.418882689857099</v>
      </c>
      <c r="H421">
        <v>-22.418882689857099</v>
      </c>
      <c r="I421">
        <v>22.418882689857099</v>
      </c>
      <c r="J421">
        <v>0.41899999999999998</v>
      </c>
      <c r="K421">
        <v>1.0581005619914601</v>
      </c>
      <c r="L421">
        <v>1.03756307322237</v>
      </c>
      <c r="M421">
        <v>1.04202450803318</v>
      </c>
      <c r="N421">
        <v>1.0301016276525199</v>
      </c>
      <c r="O421">
        <v>3.6629999951329201E-4</v>
      </c>
      <c r="P421">
        <v>2.6687581056415901</v>
      </c>
      <c r="Q421" s="1">
        <v>2.0227032772051401E-5</v>
      </c>
      <c r="R421">
        <v>-3.6629999951329201E-4</v>
      </c>
      <c r="S421">
        <v>-3.7569328090009699E-4</v>
      </c>
    </row>
    <row r="422" spans="1:19" x14ac:dyDescent="0.25">
      <c r="A422">
        <v>0.56320136214611705</v>
      </c>
      <c r="B422" s="1">
        <v>9.2410020210051793E-6</v>
      </c>
      <c r="C422" s="1">
        <v>1.47450023173701E-5</v>
      </c>
      <c r="D422">
        <v>0</v>
      </c>
      <c r="E422">
        <v>1</v>
      </c>
      <c r="F422">
        <v>-17.258020912985099</v>
      </c>
      <c r="G422">
        <v>17.258020912985099</v>
      </c>
      <c r="H422">
        <v>-17.258020912985099</v>
      </c>
      <c r="I422">
        <v>17.258020912985099</v>
      </c>
      <c r="J422">
        <v>0.42</v>
      </c>
      <c r="K422">
        <v>1.05797821919555</v>
      </c>
      <c r="L422">
        <v>1.03761377538233</v>
      </c>
      <c r="M422">
        <v>1.04196031037437</v>
      </c>
      <c r="N422">
        <v>1.0301341776414199</v>
      </c>
      <c r="O422">
        <v>3.6806343082769298E-4</v>
      </c>
      <c r="P422">
        <v>2.67511093571613</v>
      </c>
      <c r="Q422" s="1">
        <v>2.0606586821385401E-5</v>
      </c>
      <c r="R422">
        <v>-3.6806343082769298E-4</v>
      </c>
      <c r="S422">
        <v>-3.7955404933401701E-4</v>
      </c>
    </row>
    <row r="423" spans="1:19" x14ac:dyDescent="0.25">
      <c r="A423">
        <v>0.56587964950774605</v>
      </c>
      <c r="B423" s="1">
        <v>9.2218147550070903E-6</v>
      </c>
      <c r="C423" s="1">
        <v>1.51139181886725E-5</v>
      </c>
      <c r="D423">
        <v>0</v>
      </c>
      <c r="E423">
        <v>1</v>
      </c>
      <c r="F423">
        <v>-11.650920675902499</v>
      </c>
      <c r="G423">
        <v>11.650920675902499</v>
      </c>
      <c r="H423">
        <v>-11.650920675902499</v>
      </c>
      <c r="I423">
        <v>11.650920675902499</v>
      </c>
      <c r="J423">
        <v>0.42099999999999999</v>
      </c>
      <c r="K423">
        <v>1.05787124320633</v>
      </c>
      <c r="L423">
        <v>1.03765832634179</v>
      </c>
      <c r="M423">
        <v>1.0419040980094501</v>
      </c>
      <c r="N423">
        <v>1.0301627639203601</v>
      </c>
      <c r="O423">
        <v>3.6975755325771299E-4</v>
      </c>
      <c r="P423">
        <v>2.6814637915122499</v>
      </c>
      <c r="Q423" s="1">
        <v>2.0989911542969099E-5</v>
      </c>
      <c r="R423">
        <v>-3.6975755325771299E-4</v>
      </c>
      <c r="S423">
        <v>-3.8332472158371101E-4</v>
      </c>
    </row>
    <row r="424" spans="1:19" x14ac:dyDescent="0.25">
      <c r="A424">
        <v>0.56856428973651996</v>
      </c>
      <c r="B424" s="1">
        <v>9.2019251686161798E-6</v>
      </c>
      <c r="C424" s="1">
        <v>1.5484497202457401E-5</v>
      </c>
      <c r="D424">
        <v>0</v>
      </c>
      <c r="E424">
        <v>1</v>
      </c>
      <c r="F424">
        <v>-5.6989356538688902</v>
      </c>
      <c r="G424">
        <v>5.6989356538688902</v>
      </c>
      <c r="H424">
        <v>-5.6989356538688902</v>
      </c>
      <c r="I424">
        <v>5.6989356538688902</v>
      </c>
      <c r="J424">
        <v>0.42199999999999999</v>
      </c>
      <c r="K424">
        <v>1.0577810259282501</v>
      </c>
      <c r="L424">
        <v>1.0376960184723201</v>
      </c>
      <c r="M424">
        <v>1.0418566255927699</v>
      </c>
      <c r="N424">
        <v>1.03018693831579</v>
      </c>
      <c r="O424">
        <v>3.7139123154291299E-4</v>
      </c>
      <c r="P424">
        <v>2.6878166693818502</v>
      </c>
      <c r="Q424" s="1">
        <v>2.1376927200348499E-5</v>
      </c>
      <c r="R424">
        <v>-3.7139123154291299E-4</v>
      </c>
      <c r="S424">
        <v>-3.8701565737942303E-4</v>
      </c>
    </row>
    <row r="425" spans="1:19" x14ac:dyDescent="0.25">
      <c r="A425">
        <v>0.57125528285258997</v>
      </c>
      <c r="B425" s="1">
        <v>9.1813278210732308E-6</v>
      </c>
      <c r="C425" s="1">
        <v>1.5856683571713599E-5</v>
      </c>
      <c r="D425">
        <v>0</v>
      </c>
      <c r="E425">
        <v>1</v>
      </c>
      <c r="F425">
        <v>0.49257941272288103</v>
      </c>
      <c r="G425">
        <v>-0.49257941272288103</v>
      </c>
      <c r="H425">
        <v>0.49257941272288103</v>
      </c>
      <c r="I425">
        <v>-0.49257941272288103</v>
      </c>
      <c r="J425">
        <v>0.42299999999999999</v>
      </c>
      <c r="K425">
        <v>1.0577086626252401</v>
      </c>
      <c r="L425">
        <v>1.0377262761411401</v>
      </c>
      <c r="M425">
        <v>1.0418184905778001</v>
      </c>
      <c r="N425">
        <v>1.0302063370968699</v>
      </c>
      <c r="O425">
        <v>3.7297385361395E-4</v>
      </c>
      <c r="P425">
        <v>2.6941695654442301</v>
      </c>
      <c r="Q425" s="1">
        <v>2.1767565557693E-5</v>
      </c>
      <c r="R425">
        <v>-3.7297385361395E-4</v>
      </c>
      <c r="S425">
        <v>-3.9063835734448398E-4</v>
      </c>
    </row>
    <row r="426" spans="1:19" x14ac:dyDescent="0.25">
      <c r="A426">
        <v>0.57395262887213505</v>
      </c>
      <c r="B426" s="1">
        <v>9.1600173160439696E-6</v>
      </c>
      <c r="C426" s="1">
        <v>1.6230431092948399E-5</v>
      </c>
      <c r="D426">
        <v>0</v>
      </c>
      <c r="E426">
        <v>1</v>
      </c>
      <c r="F426">
        <v>6.81673003611595</v>
      </c>
      <c r="G426">
        <v>-6.81673003611595</v>
      </c>
      <c r="H426">
        <v>6.81673003611595</v>
      </c>
      <c r="I426">
        <v>-6.81673003611595</v>
      </c>
      <c r="J426">
        <v>0.42399999999999999</v>
      </c>
      <c r="K426">
        <v>1.05765494749091</v>
      </c>
      <c r="L426">
        <v>1.0377486659871</v>
      </c>
      <c r="M426">
        <v>1.0417901292660301</v>
      </c>
      <c r="N426">
        <v>1.0302206871181601</v>
      </c>
      <c r="O426">
        <v>3.7451517219943002E-4</v>
      </c>
      <c r="P426">
        <v>2.7005224756480501</v>
      </c>
      <c r="Q426" s="1">
        <v>2.21617708179729E-5</v>
      </c>
      <c r="R426">
        <v>-3.7451517219943002E-4</v>
      </c>
      <c r="S426">
        <v>-3.9420526027987899E-4</v>
      </c>
    </row>
    <row r="427" spans="1:19" x14ac:dyDescent="0.25">
      <c r="A427">
        <v>0.57665632780721998</v>
      </c>
      <c r="B427" s="1">
        <v>9.1379882894099908E-6</v>
      </c>
      <c r="C427" s="1">
        <v>1.6605703431218799E-5</v>
      </c>
      <c r="D427">
        <v>0</v>
      </c>
      <c r="E427">
        <v>1</v>
      </c>
      <c r="F427">
        <v>13.167553661694701</v>
      </c>
      <c r="G427">
        <v>-13.167553661694701</v>
      </c>
      <c r="H427">
        <v>13.167553661694701</v>
      </c>
      <c r="I427">
        <v>-13.167553661694701</v>
      </c>
      <c r="J427">
        <v>0.42499999999999999</v>
      </c>
      <c r="K427">
        <v>1.05762037451238</v>
      </c>
      <c r="L427">
        <v>1.0377629033236899</v>
      </c>
      <c r="M427">
        <v>1.0417718159806</v>
      </c>
      <c r="N427">
        <v>1.0302298095561899</v>
      </c>
      <c r="O427">
        <v>3.7602514523198198E-4</v>
      </c>
      <c r="P427">
        <v>2.7068753958312199</v>
      </c>
      <c r="Q427" s="1">
        <v>2.2559500345757399E-5</v>
      </c>
      <c r="R427">
        <v>-3.7602514523198198E-4</v>
      </c>
      <c r="S427">
        <v>-3.9772952778457601E-4</v>
      </c>
    </row>
    <row r="428" spans="1:19" x14ac:dyDescent="0.25">
      <c r="A428">
        <v>0.57936637966572102</v>
      </c>
      <c r="B428" s="1">
        <v>9.1152353968051502E-6</v>
      </c>
      <c r="C428" s="1">
        <v>1.6982474246004302E-5</v>
      </c>
      <c r="D428">
        <v>0</v>
      </c>
      <c r="E428">
        <v>1</v>
      </c>
      <c r="F428">
        <v>19.442392849355201</v>
      </c>
      <c r="G428">
        <v>-19.442392849355201</v>
      </c>
      <c r="H428">
        <v>19.442392849355201</v>
      </c>
      <c r="I428">
        <v>-19.442392849355201</v>
      </c>
      <c r="J428">
        <v>0.42599999999999999</v>
      </c>
      <c r="K428">
        <v>1.0576051431121101</v>
      </c>
      <c r="L428">
        <v>1.03776885449206</v>
      </c>
      <c r="M428">
        <v>1.0417636651512401</v>
      </c>
      <c r="N428">
        <v>1.03023362115288</v>
      </c>
      <c r="O428">
        <v>3.7751377767204601E-4</v>
      </c>
      <c r="P428">
        <v>2.7132283217777999</v>
      </c>
      <c r="Q428" s="1">
        <v>2.2960725166884498E-5</v>
      </c>
      <c r="R428">
        <v>-3.7751377767204601E-4</v>
      </c>
      <c r="S428">
        <v>-4.0122482112702802E-4</v>
      </c>
    </row>
    <row r="429" spans="1:19" x14ac:dyDescent="0.25">
      <c r="A429">
        <v>0.58208278445128903</v>
      </c>
      <c r="B429" s="1">
        <v>9.0917533010932107E-6</v>
      </c>
      <c r="C429" s="1">
        <v>1.73607271608607E-5</v>
      </c>
      <c r="D429">
        <v>0</v>
      </c>
      <c r="E429">
        <v>1</v>
      </c>
      <c r="F429">
        <v>25.544134366936301</v>
      </c>
      <c r="G429">
        <v>-25.544134366936301</v>
      </c>
      <c r="H429">
        <v>25.544134366936301</v>
      </c>
      <c r="I429">
        <v>-25.544134366936301</v>
      </c>
      <c r="J429">
        <v>0.42699999999999999</v>
      </c>
      <c r="K429">
        <v>1.05760916822166</v>
      </c>
      <c r="L429">
        <v>1.0377665350891601</v>
      </c>
      <c r="M429">
        <v>1.04176563615594</v>
      </c>
      <c r="N429">
        <v>1.0302321329345301</v>
      </c>
      <c r="O429">
        <v>3.7899096789626802E-4</v>
      </c>
      <c r="P429">
        <v>2.7195812492718399</v>
      </c>
      <c r="Q429" s="1">
        <v>2.33654302415517E-5</v>
      </c>
      <c r="R429">
        <v>-3.7899096789626802E-4</v>
      </c>
      <c r="S429">
        <v>-4.0470507466723799E-4</v>
      </c>
    </row>
    <row r="430" spans="1:19" x14ac:dyDescent="0.25">
      <c r="A430">
        <v>0.58480554216338299</v>
      </c>
      <c r="B430" s="1">
        <v>9.06753665997653E-6</v>
      </c>
      <c r="C430" s="1">
        <v>1.77404555833109E-5</v>
      </c>
      <c r="D430">
        <v>0</v>
      </c>
      <c r="E430">
        <v>1</v>
      </c>
      <c r="F430">
        <v>31.383245233435598</v>
      </c>
      <c r="G430">
        <v>-31.383245233435598</v>
      </c>
      <c r="H430">
        <v>31.383245233435598</v>
      </c>
      <c r="I430">
        <v>-31.383245233435598</v>
      </c>
      <c r="J430">
        <v>0.42799999999999999</v>
      </c>
      <c r="K430">
        <v>1.05763209434688</v>
      </c>
      <c r="L430">
        <v>1.0377561042193999</v>
      </c>
      <c r="M430">
        <v>1.04177754068504</v>
      </c>
      <c r="N430">
        <v>1.03022544650646</v>
      </c>
      <c r="O430">
        <v>3.8046636200573099E-4</v>
      </c>
      <c r="P430">
        <v>2.7259341741481702</v>
      </c>
      <c r="Q430" s="1">
        <v>2.3773614513057001E-5</v>
      </c>
      <c r="R430">
        <v>-3.8046636200573099E-4</v>
      </c>
      <c r="S430">
        <v>-4.0818427150526702E-4</v>
      </c>
    </row>
    <row r="431" spans="1:19" x14ac:dyDescent="0.25">
      <c r="A431">
        <v>0.58753465279734196</v>
      </c>
      <c r="B431" s="1">
        <v>9.0425801139150292E-6</v>
      </c>
      <c r="C431" s="1">
        <v>1.8121662383702201E-5</v>
      </c>
      <c r="D431">
        <v>0</v>
      </c>
      <c r="E431">
        <v>1</v>
      </c>
      <c r="F431">
        <v>36.879557163685199</v>
      </c>
      <c r="G431">
        <v>-36.879557163685199</v>
      </c>
      <c r="H431">
        <v>36.879557163685199</v>
      </c>
      <c r="I431">
        <v>-36.879557163685199</v>
      </c>
      <c r="J431">
        <v>0.42899999999999999</v>
      </c>
      <c r="K431">
        <v>1.05767331330169</v>
      </c>
      <c r="L431">
        <v>1.0377378550415499</v>
      </c>
      <c r="M431">
        <v>1.04179905242867</v>
      </c>
      <c r="N431">
        <v>1.0302137480915701</v>
      </c>
      <c r="O431">
        <v>3.8194921807681098E-4</v>
      </c>
      <c r="P431">
        <v>2.7322870923398401</v>
      </c>
      <c r="Q431" s="1">
        <v>2.4185290738063402E-5</v>
      </c>
      <c r="R431">
        <v>-3.8194921807681098E-4</v>
      </c>
      <c r="S431">
        <v>-4.1167622500646402E-4</v>
      </c>
    </row>
    <row r="432" spans="1:19" x14ac:dyDescent="0.25">
      <c r="A432">
        <v>0.59027011634450599</v>
      </c>
      <c r="B432" s="1">
        <v>9.0168782745222193E-6</v>
      </c>
      <c r="C432" s="1">
        <v>1.8504359444583701E-5</v>
      </c>
      <c r="D432">
        <v>0</v>
      </c>
      <c r="E432">
        <v>1</v>
      </c>
      <c r="F432">
        <v>41.963753532324198</v>
      </c>
      <c r="G432">
        <v>-41.963753532324198</v>
      </c>
      <c r="H432">
        <v>41.963753532324198</v>
      </c>
      <c r="I432">
        <v>-41.963753532324198</v>
      </c>
      <c r="J432">
        <v>0.43</v>
      </c>
      <c r="K432">
        <v>1.0577319852784599</v>
      </c>
      <c r="L432">
        <v>1.0377122020395799</v>
      </c>
      <c r="M432">
        <v>1.0418297188602901</v>
      </c>
      <c r="N432">
        <v>1.03019730057138</v>
      </c>
      <c r="O432">
        <v>3.8344828325272698E-4</v>
      </c>
      <c r="P432">
        <v>2.7386399999224702</v>
      </c>
      <c r="Q432" s="1">
        <v>2.46004851092768E-5</v>
      </c>
      <c r="R432">
        <v>-3.8344828325272698E-4</v>
      </c>
      <c r="S432">
        <v>-4.1519437121331001E-4</v>
      </c>
    </row>
    <row r="433" spans="1:19" x14ac:dyDescent="0.25">
      <c r="A433">
        <v>0.59301193279237696</v>
      </c>
      <c r="B433" s="1">
        <v>8.9904257135890995E-6</v>
      </c>
      <c r="C433" s="1">
        <v>1.88885670944272E-5</v>
      </c>
      <c r="D433">
        <v>0</v>
      </c>
      <c r="E433">
        <v>1</v>
      </c>
      <c r="F433">
        <v>46.578529993816701</v>
      </c>
      <c r="G433">
        <v>-46.578529993816701</v>
      </c>
      <c r="H433">
        <v>46.578529993816701</v>
      </c>
      <c r="I433">
        <v>-46.578529993816701</v>
      </c>
      <c r="J433">
        <v>0.43099999999999999</v>
      </c>
      <c r="K433">
        <v>1.05780706293892</v>
      </c>
      <c r="L433">
        <v>1.03767966555917</v>
      </c>
      <c r="M433">
        <v>1.0418689748793399</v>
      </c>
      <c r="N433">
        <v>1.03017643385294</v>
      </c>
      <c r="O433">
        <v>3.8497168558767898E-4</v>
      </c>
      <c r="P433">
        <v>2.7449928931552301</v>
      </c>
      <c r="Q433" s="1">
        <v>2.50192366852479E-5</v>
      </c>
      <c r="R433">
        <v>-3.8497168558767898E-4</v>
      </c>
      <c r="S433">
        <v>-4.187515759711E-4</v>
      </c>
    </row>
    <row r="434" spans="1:19" x14ac:dyDescent="0.25">
      <c r="A434">
        <v>0.595760102124826</v>
      </c>
      <c r="B434" s="1">
        <v>8.9632169528678908E-6</v>
      </c>
      <c r="C434" s="1">
        <v>1.9274313441152999E-5</v>
      </c>
      <c r="D434">
        <v>0</v>
      </c>
      <c r="E434">
        <v>1</v>
      </c>
      <c r="F434">
        <v>50.679404699192602</v>
      </c>
      <c r="G434">
        <v>-50.679404699192602</v>
      </c>
      <c r="H434">
        <v>50.679404699192602</v>
      </c>
      <c r="I434">
        <v>-50.679404699192602</v>
      </c>
      <c r="J434">
        <v>0.432</v>
      </c>
      <c r="K434">
        <v>1.0578973181892599</v>
      </c>
      <c r="L434">
        <v>1.0376408542404001</v>
      </c>
      <c r="M434">
        <v>1.04191615805251</v>
      </c>
      <c r="N434">
        <v>1.0301515339366101</v>
      </c>
      <c r="O434">
        <v>3.86526842142233E-4</v>
      </c>
      <c r="P434">
        <v>2.7513457685182798</v>
      </c>
      <c r="Q434" s="1">
        <v>2.5441596645318302E-5</v>
      </c>
      <c r="R434">
        <v>-3.86526842142233E-4</v>
      </c>
      <c r="S434">
        <v>-4.2235996007042499E-4</v>
      </c>
    </row>
    <row r="435" spans="1:19" x14ac:dyDescent="0.25">
      <c r="A435">
        <v>0.59851462432232805</v>
      </c>
      <c r="B435" s="1">
        <v>8.9352464547276197E-6</v>
      </c>
      <c r="C435" s="1">
        <v>1.9661633622522601E-5</v>
      </c>
      <c r="D435">
        <v>0</v>
      </c>
      <c r="E435">
        <v>1</v>
      </c>
      <c r="F435">
        <v>54.235170694208698</v>
      </c>
      <c r="G435">
        <v>-54.235170694208698</v>
      </c>
      <c r="H435">
        <v>54.235170694208698</v>
      </c>
      <c r="I435">
        <v>-54.235170694208698</v>
      </c>
      <c r="J435">
        <v>0.433</v>
      </c>
      <c r="K435">
        <v>1.0580013712841601</v>
      </c>
      <c r="L435">
        <v>1.0375964460209</v>
      </c>
      <c r="M435">
        <v>1.0419705251765301</v>
      </c>
      <c r="N435">
        <v>1.03012303108614</v>
      </c>
      <c r="O435">
        <v>3.8812038481881602E-4</v>
      </c>
      <c r="P435">
        <v>2.75769862274643</v>
      </c>
      <c r="Q435" s="1">
        <v>2.5867627391114499E-5</v>
      </c>
      <c r="R435">
        <v>-3.8812038481881602E-4</v>
      </c>
      <c r="S435">
        <v>-4.2603074579625102E-4</v>
      </c>
    </row>
    <row r="436" spans="1:19" x14ac:dyDescent="0.25">
      <c r="A436">
        <v>0.60127549936223201</v>
      </c>
      <c r="B436" s="1">
        <v>8.9065086137714107E-6</v>
      </c>
      <c r="C436" s="1">
        <v>2.0050568991686401E-5</v>
      </c>
      <c r="D436">
        <v>0</v>
      </c>
      <c r="E436">
        <v>1</v>
      </c>
      <c r="F436">
        <v>57.227987896694898</v>
      </c>
      <c r="G436">
        <v>-57.227987896694898</v>
      </c>
      <c r="H436">
        <v>57.227987896694898</v>
      </c>
      <c r="I436">
        <v>-57.227987896694898</v>
      </c>
      <c r="J436">
        <v>0.434</v>
      </c>
      <c r="K436">
        <v>1.0581177218497699</v>
      </c>
      <c r="L436">
        <v>1.0375471683998301</v>
      </c>
      <c r="M436">
        <v>1.04203126985563</v>
      </c>
      <c r="N436">
        <v>1.0300913875137301</v>
      </c>
      <c r="O436">
        <v>3.8975810472792997E-4</v>
      </c>
      <c r="P436">
        <v>2.7640514528586402</v>
      </c>
      <c r="Q436" s="1">
        <v>2.6297401518526698E-5</v>
      </c>
      <c r="R436">
        <v>-3.8975810472792997E-4</v>
      </c>
      <c r="S436">
        <v>-4.2977412741220601E-4</v>
      </c>
    </row>
    <row r="437" spans="1:19" x14ac:dyDescent="0.25">
      <c r="A437">
        <v>0.60404272721905905</v>
      </c>
      <c r="B437" s="1">
        <v>8.8769977494822295E-6</v>
      </c>
      <c r="C437" s="1">
        <v>2.0441166256409101E-5</v>
      </c>
      <c r="D437">
        <v>0</v>
      </c>
      <c r="E437">
        <v>1</v>
      </c>
      <c r="F437">
        <v>59.653122572228099</v>
      </c>
      <c r="G437">
        <v>-59.653122572228099</v>
      </c>
      <c r="H437">
        <v>59.653122572228099</v>
      </c>
      <c r="I437">
        <v>-59.653122572228099</v>
      </c>
      <c r="J437">
        <v>0.435</v>
      </c>
      <c r="K437">
        <v>1.0582447813631199</v>
      </c>
      <c r="L437">
        <v>1.03749377862841</v>
      </c>
      <c r="M437">
        <v>1.04209754076462</v>
      </c>
      <c r="N437">
        <v>1.03005708498078</v>
      </c>
      <c r="O437">
        <v>3.9144491550068602E-4</v>
      </c>
      <c r="P437">
        <v>2.77040425618274</v>
      </c>
      <c r="Q437" s="1">
        <v>2.6731000685671699E-5</v>
      </c>
      <c r="R437">
        <v>-3.9144491550068602E-4</v>
      </c>
      <c r="S437">
        <v>-4.3359916714491602E-4</v>
      </c>
    </row>
    <row r="438" spans="1:19" x14ac:dyDescent="0.25">
      <c r="A438">
        <v>0.60681630786482199</v>
      </c>
      <c r="B438" s="1">
        <v>8.8467080999404905E-6</v>
      </c>
      <c r="C438" s="1">
        <v>2.0833476591109498E-5</v>
      </c>
      <c r="D438">
        <v>0</v>
      </c>
      <c r="E438">
        <v>1</v>
      </c>
      <c r="F438">
        <v>61.518362950415302</v>
      </c>
      <c r="G438">
        <v>-61.518362950415302</v>
      </c>
      <c r="H438">
        <v>61.518362950415302</v>
      </c>
      <c r="I438">
        <v>-61.518362950415302</v>
      </c>
      <c r="J438">
        <v>0.436</v>
      </c>
      <c r="K438">
        <v>1.0583809065452301</v>
      </c>
      <c r="L438">
        <v>1.03743704444735</v>
      </c>
      <c r="M438">
        <v>1.04216846023655</v>
      </c>
      <c r="N438">
        <v>1.03002061269167</v>
      </c>
      <c r="O438">
        <v>3.9318483550222002E-4</v>
      </c>
      <c r="P438">
        <v>2.7767570303748701</v>
      </c>
      <c r="Q438" s="1">
        <v>2.71685144039929E-5</v>
      </c>
      <c r="R438">
        <v>-3.9318483550222002E-4</v>
      </c>
      <c r="S438">
        <v>-4.3751371832121398E-4</v>
      </c>
    </row>
    <row r="439" spans="1:19" x14ac:dyDescent="0.25">
      <c r="A439">
        <v>0.60959624126935796</v>
      </c>
      <c r="B439" s="1">
        <v>8.8156338166335304E-6</v>
      </c>
      <c r="C439" s="1">
        <v>2.1227554740595499E-5</v>
      </c>
      <c r="D439">
        <v>0</v>
      </c>
      <c r="E439">
        <v>1</v>
      </c>
      <c r="F439">
        <v>62.843133840247702</v>
      </c>
      <c r="G439">
        <v>-62.843133840247702</v>
      </c>
      <c r="H439">
        <v>62.843133840247702</v>
      </c>
      <c r="I439">
        <v>-62.843133840247702</v>
      </c>
      <c r="J439">
        <v>0.437</v>
      </c>
      <c r="K439">
        <v>1.05852443304287</v>
      </c>
      <c r="L439">
        <v>1.0373777259236501</v>
      </c>
      <c r="M439">
        <v>1.0422431427859</v>
      </c>
      <c r="N439">
        <v>1.0299824558213799</v>
      </c>
      <c r="O439">
        <v>3.9498098873097298E-4</v>
      </c>
      <c r="P439">
        <v>2.7831097734333201</v>
      </c>
      <c r="Q439" s="1">
        <v>2.7610038780643402E-5</v>
      </c>
      <c r="R439">
        <v>-3.9498098873097298E-4</v>
      </c>
      <c r="S439">
        <v>-4.4152437665048098E-4</v>
      </c>
    </row>
    <row r="440" spans="1:19" x14ac:dyDescent="0.25">
      <c r="A440">
        <v>0.612382527400678</v>
      </c>
      <c r="B440" s="1">
        <v>8.7837689603537003E-6</v>
      </c>
      <c r="C440" s="1">
        <v>2.1623458133473499E-5</v>
      </c>
      <c r="D440">
        <v>0</v>
      </c>
      <c r="E440">
        <v>1</v>
      </c>
      <c r="F440">
        <v>63.657345557494601</v>
      </c>
      <c r="G440">
        <v>-63.657345557494601</v>
      </c>
      <c r="H440">
        <v>63.657345557494601</v>
      </c>
      <c r="I440">
        <v>-63.657345557494601</v>
      </c>
      <c r="J440">
        <v>0.438</v>
      </c>
      <c r="K440">
        <v>1.0586737087312901</v>
      </c>
      <c r="L440">
        <v>1.0373165588419599</v>
      </c>
      <c r="M440">
        <v>1.0423207131740999</v>
      </c>
      <c r="N440">
        <v>1.02994308496247</v>
      </c>
      <c r="O440">
        <v>3.9683562326209802E-4</v>
      </c>
      <c r="P440">
        <v>2.7894624837059201</v>
      </c>
      <c r="Q440" s="1">
        <v>2.8055675239510598E-5</v>
      </c>
      <c r="R440">
        <v>-3.9683562326209802E-4</v>
      </c>
      <c r="S440">
        <v>-4.4563645886721301E-4</v>
      </c>
    </row>
    <row r="441" spans="1:19" x14ac:dyDescent="0.25">
      <c r="A441">
        <v>0.61517516622531698</v>
      </c>
      <c r="B441" s="1">
        <v>8.7511074981606905E-6</v>
      </c>
      <c r="C441" s="1">
        <v>2.2021246022449701E-5</v>
      </c>
      <c r="D441">
        <v>0</v>
      </c>
      <c r="E441">
        <v>1</v>
      </c>
      <c r="F441">
        <v>64.000026485162394</v>
      </c>
      <c r="G441">
        <v>-64.000026485162394</v>
      </c>
      <c r="H441">
        <v>64.000026485162394</v>
      </c>
      <c r="I441">
        <v>-64.000026485162394</v>
      </c>
      <c r="J441">
        <v>0.439</v>
      </c>
      <c r="K441">
        <v>1.0588271258989399</v>
      </c>
      <c r="L441">
        <v>1.0372542400175899</v>
      </c>
      <c r="M441">
        <v>1.0424003236073001</v>
      </c>
      <c r="N441">
        <v>1.02990294672758</v>
      </c>
      <c r="O441">
        <v>3.9875014634144099E-4</v>
      </c>
      <c r="P441">
        <v>2.79581515989089</v>
      </c>
      <c r="Q441" s="1">
        <v>2.8505529248548001E-5</v>
      </c>
      <c r="R441">
        <v>-3.9875014634144099E-4</v>
      </c>
      <c r="S441">
        <v>-4.49854009037392E-4</v>
      </c>
    </row>
    <row r="442" spans="1:19" x14ac:dyDescent="0.25">
      <c r="A442">
        <v>0.61797415770867803</v>
      </c>
      <c r="B442" s="1">
        <v>8.7176433013627694E-6</v>
      </c>
      <c r="C442" s="1">
        <v>2.24209786673859E-5</v>
      </c>
      <c r="D442">
        <v>0</v>
      </c>
      <c r="E442">
        <v>1</v>
      </c>
      <c r="F442">
        <v>63.917791610729203</v>
      </c>
      <c r="G442">
        <v>-63.917791610729203</v>
      </c>
      <c r="H442">
        <v>63.917791610729203</v>
      </c>
      <c r="I442">
        <v>-63.917791610729203</v>
      </c>
      <c r="J442">
        <v>0.44</v>
      </c>
      <c r="K442">
        <v>1.05898315154203</v>
      </c>
      <c r="L442">
        <v>1.0371914148012999</v>
      </c>
      <c r="M442">
        <v>1.04248116965983</v>
      </c>
      <c r="N442">
        <v>1.0298624556874301</v>
      </c>
      <c r="O442">
        <v>4.0072517438721099E-4</v>
      </c>
      <c r="P442">
        <v>2.8021678010309401</v>
      </c>
      <c r="Q442" s="1">
        <v>2.8959709079291901E-5</v>
      </c>
      <c r="R442">
        <v>-4.0072517438721099E-4</v>
      </c>
      <c r="S442">
        <v>-4.54179830743937E-4</v>
      </c>
    </row>
    <row r="443" spans="1:19" x14ac:dyDescent="0.25">
      <c r="A443">
        <v>0.620779501815378</v>
      </c>
      <c r="B443" s="1">
        <v>8.6833701444539799E-6</v>
      </c>
      <c r="C443" s="1">
        <v>2.2822716574884502E-5</v>
      </c>
      <c r="D443">
        <v>0</v>
      </c>
      <c r="E443">
        <v>1</v>
      </c>
      <c r="F443">
        <v>63.463179155581997</v>
      </c>
      <c r="G443">
        <v>-63.463179155581997</v>
      </c>
      <c r="H443">
        <v>63.463179155581997</v>
      </c>
      <c r="I443">
        <v>-63.463179155581997</v>
      </c>
      <c r="J443">
        <v>0.441</v>
      </c>
      <c r="K443">
        <v>1.0591403550185301</v>
      </c>
      <c r="L443">
        <v>1.0371286669417501</v>
      </c>
      <c r="M443">
        <v>1.04256250454778</v>
      </c>
      <c r="N443">
        <v>1.02982198776176</v>
      </c>
      <c r="O443" s="1">
        <v>4.0276059595876102E-4</v>
      </c>
      <c r="P443">
        <v>2.8085204065004699</v>
      </c>
      <c r="Q443" s="1">
        <v>2.9418324622753901E-5</v>
      </c>
      <c r="R443" s="1">
        <v>-4.0276059595876102E-4</v>
      </c>
      <c r="S443">
        <v>-4.5861554346202798E-4</v>
      </c>
    </row>
    <row r="444" spans="1:19" x14ac:dyDescent="0.25">
      <c r="A444">
        <v>0.62359119850956501</v>
      </c>
      <c r="B444" s="1">
        <v>8.6482817049285806E-6</v>
      </c>
      <c r="C444" s="1">
        <v>2.3226519806624499E-5</v>
      </c>
      <c r="D444">
        <v>0</v>
      </c>
      <c r="E444">
        <v>1</v>
      </c>
      <c r="F444">
        <v>62.692947168120803</v>
      </c>
      <c r="G444">
        <v>-62.692947168120803</v>
      </c>
      <c r="H444">
        <v>62.692947168120803</v>
      </c>
      <c r="I444">
        <v>-62.692947168120803</v>
      </c>
      <c r="J444">
        <v>0.442</v>
      </c>
      <c r="K444">
        <v>1.0592974323637501</v>
      </c>
      <c r="L444">
        <v>1.0370665108761601</v>
      </c>
      <c r="M444">
        <v>1.04264365142212</v>
      </c>
      <c r="N444">
        <v>1.02978187512286</v>
      </c>
      <c r="O444">
        <v>4.0485564570136198E-4</v>
      </c>
      <c r="P444">
        <v>2.8148729759865501</v>
      </c>
      <c r="Q444" s="1">
        <v>2.9881486283774201E-5</v>
      </c>
      <c r="R444">
        <v>-4.0485564570136198E-4</v>
      </c>
      <c r="S444">
        <v>-4.63161661020286E-4</v>
      </c>
    </row>
    <row r="445" spans="1:19" x14ac:dyDescent="0.25">
      <c r="A445">
        <v>0.626409247755218</v>
      </c>
      <c r="B445" s="1">
        <v>8.6123715638807103E-6</v>
      </c>
      <c r="C445" s="1">
        <v>2.36324473661689E-5</v>
      </c>
      <c r="D445">
        <v>0</v>
      </c>
      <c r="E445">
        <v>1</v>
      </c>
      <c r="F445">
        <v>61.6663323533826</v>
      </c>
      <c r="G445">
        <v>-61.6663323533826</v>
      </c>
      <c r="H445">
        <v>61.6663323533826</v>
      </c>
      <c r="I445">
        <v>-61.6663323533826</v>
      </c>
      <c r="J445">
        <v>0.443</v>
      </c>
      <c r="K445">
        <v>1.0594532265888199</v>
      </c>
      <c r="L445">
        <v>1.0370053864617199</v>
      </c>
      <c r="M445">
        <v>1.04272401337409</v>
      </c>
      <c r="N445">
        <v>1.02974240263543</v>
      </c>
      <c r="O445">
        <v>4.0700898696448501E-4</v>
      </c>
      <c r="P445">
        <v>2.8212255094635501</v>
      </c>
      <c r="Q445" s="1">
        <v>3.03493039727129E-5</v>
      </c>
      <c r="R445">
        <v>-4.0700898696448501E-4</v>
      </c>
      <c r="S445">
        <v>-4.6781768893866402E-4</v>
      </c>
    </row>
    <row r="446" spans="1:19" x14ac:dyDescent="0.25">
      <c r="A446">
        <v>0.62923364951642502</v>
      </c>
      <c r="B446" s="1">
        <v>8.57563320728748E-6</v>
      </c>
      <c r="C446" s="1">
        <v>2.40405566716348E-5</v>
      </c>
      <c r="D446">
        <v>0</v>
      </c>
      <c r="E446">
        <v>1</v>
      </c>
      <c r="F446">
        <v>60.443363553709403</v>
      </c>
      <c r="G446">
        <v>-60.443363553709403</v>
      </c>
      <c r="H446">
        <v>60.443363553709403</v>
      </c>
      <c r="I446">
        <v>-60.443363553709403</v>
      </c>
      <c r="J446">
        <v>0.44400000000000001</v>
      </c>
      <c r="K446">
        <v>1.0596067435180401</v>
      </c>
      <c r="L446">
        <v>1.03694565604258</v>
      </c>
      <c r="M446">
        <v>1.0428030809767601</v>
      </c>
      <c r="N446">
        <v>1.0297038057808501</v>
      </c>
      <c r="O446">
        <v>4.0921880056772597E-4</v>
      </c>
      <c r="P446">
        <v>2.82757800716263</v>
      </c>
      <c r="Q446" s="1">
        <v>3.0821886210555998E-5</v>
      </c>
      <c r="R446">
        <v>-4.0921880056772597E-4</v>
      </c>
      <c r="S446">
        <v>-4.72582237843152E-4</v>
      </c>
    </row>
    <row r="447" spans="1:19" x14ac:dyDescent="0.25">
      <c r="A447">
        <v>0.63206440375761597</v>
      </c>
      <c r="B447" s="1">
        <v>8.5380600278662907E-6</v>
      </c>
      <c r="C447" s="1">
        <v>2.4450903119029801E-5</v>
      </c>
      <c r="D447">
        <v>0</v>
      </c>
      <c r="E447">
        <v>1</v>
      </c>
      <c r="F447">
        <v>59.083250942408597</v>
      </c>
      <c r="G447">
        <v>-59.083250942408597</v>
      </c>
      <c r="H447">
        <v>59.083250942408597</v>
      </c>
      <c r="I447">
        <v>-59.083250942408597</v>
      </c>
      <c r="J447">
        <v>0.44500000000000001</v>
      </c>
      <c r="K447" s="1">
        <v>1.05975716271362</v>
      </c>
      <c r="L447">
        <v>1.0368876037491701</v>
      </c>
      <c r="M447">
        <v>1.0428804371870599</v>
      </c>
      <c r="N447">
        <v>1.02966627001426</v>
      </c>
      <c r="O447">
        <v>4.11482876988373E-4</v>
      </c>
      <c r="P447">
        <v>2.83393046953704</v>
      </c>
      <c r="Q447" s="1">
        <v>3.1299339359360701E-5</v>
      </c>
      <c r="R447">
        <v>-4.11482876988373E-4</v>
      </c>
      <c r="S447">
        <v>-4.7745314880470301E-4</v>
      </c>
    </row>
    <row r="448" spans="1:19" x14ac:dyDescent="0.25">
      <c r="A448">
        <v>0.63490151044377197</v>
      </c>
      <c r="B448" s="1">
        <v>8.4996453273941402E-6</v>
      </c>
      <c r="C448" s="1">
        <v>2.48635397386935E-5</v>
      </c>
      <c r="D448">
        <v>0</v>
      </c>
      <c r="E448">
        <v>1</v>
      </c>
      <c r="F448">
        <v>57.642906682750599</v>
      </c>
      <c r="G448">
        <v>-57.642906682750599</v>
      </c>
      <c r="H448">
        <v>57.642906682750599</v>
      </c>
      <c r="I448">
        <v>-57.642906682750599</v>
      </c>
      <c r="J448">
        <v>0.44600000000000001</v>
      </c>
      <c r="K448">
        <v>1.05990384333591</v>
      </c>
      <c r="L448">
        <v>1.0368314368284399</v>
      </c>
      <c r="M448">
        <v>1.0429557595874801</v>
      </c>
      <c r="N448">
        <v>1.0296299314373401</v>
      </c>
      <c r="O448">
        <v>4.13798709823876E-4</v>
      </c>
      <c r="P448">
        <v>2.8402828972238501</v>
      </c>
      <c r="Q448" s="1">
        <v>3.1781766986759002E-5</v>
      </c>
      <c r="R448">
        <v>-4.13798709823876E-4</v>
      </c>
      <c r="S448">
        <v>-4.8242762739829402E-4</v>
      </c>
    </row>
    <row r="449" spans="1:19" x14ac:dyDescent="0.25">
      <c r="A449">
        <v>0.63774496954058602</v>
      </c>
      <c r="B449" s="1">
        <v>8.4603823193751808E-6</v>
      </c>
      <c r="C449" s="1">
        <v>2.5278516944701801E-5</v>
      </c>
      <c r="D449">
        <v>0</v>
      </c>
      <c r="E449">
        <v>1</v>
      </c>
      <c r="F449">
        <v>56.175629443778</v>
      </c>
      <c r="G449">
        <v>-56.175629443778</v>
      </c>
      <c r="H449">
        <v>56.175629443778</v>
      </c>
      <c r="I449">
        <v>-56.175629443778</v>
      </c>
      <c r="J449">
        <v>0.44700000000000001</v>
      </c>
      <c r="K449">
        <v>1.06004632489259</v>
      </c>
      <c r="L449">
        <v>1.03677728879857</v>
      </c>
      <c r="M449">
        <v>1.04302881999611</v>
      </c>
      <c r="N449">
        <v>1.02959487866387</v>
      </c>
      <c r="O449">
        <v>4.1616358805981698E-4</v>
      </c>
      <c r="P449">
        <v>2.8466352910040702</v>
      </c>
      <c r="Q449" s="1">
        <v>3.2269269369107802E-5</v>
      </c>
      <c r="R449">
        <v>-4.1616358805981698E-4</v>
      </c>
      <c r="S449">
        <v>-4.8750238234881901E-4</v>
      </c>
    </row>
    <row r="450" spans="1:19" x14ac:dyDescent="0.25">
      <c r="A450">
        <v>0.640594781014585</v>
      </c>
      <c r="B450" s="1">
        <v>8.4202641319454405E-6</v>
      </c>
      <c r="C450" s="1">
        <v>2.5695882374946601E-5</v>
      </c>
      <c r="D450">
        <v>0</v>
      </c>
      <c r="E450">
        <v>1</v>
      </c>
      <c r="F450">
        <v>54.729980338004303</v>
      </c>
      <c r="G450">
        <v>-54.729980338004303</v>
      </c>
      <c r="H450">
        <v>54.729980338004303</v>
      </c>
      <c r="I450">
        <v>-54.729980338004303</v>
      </c>
      <c r="J450">
        <v>0.44800000000000001</v>
      </c>
      <c r="K450">
        <v>1.0601843230604</v>
      </c>
      <c r="L450">
        <v>1.03672522417838</v>
      </c>
      <c r="M450">
        <v>1.0430994815852099</v>
      </c>
      <c r="N450">
        <v>1.02956115572464</v>
      </c>
      <c r="O450">
        <v>4.1857468449745601E-4</v>
      </c>
      <c r="P450">
        <v>2.8529876517616901</v>
      </c>
      <c r="Q450" s="1">
        <v>3.2761943134293503E-5</v>
      </c>
      <c r="R450">
        <v>-4.1857468449745601E-4</v>
      </c>
      <c r="S450">
        <v>-4.9267376518564001E-4</v>
      </c>
    </row>
    <row r="451" spans="1:19" x14ac:dyDescent="0.25">
      <c r="A451">
        <v>0.64345094483321696</v>
      </c>
      <c r="B451" s="1">
        <v>8.3792838109083402E-6</v>
      </c>
      <c r="C451" s="1">
        <v>2.6115680816908098E-5</v>
      </c>
      <c r="D451">
        <v>0</v>
      </c>
      <c r="E451">
        <v>1</v>
      </c>
      <c r="F451">
        <v>53.348866034263501</v>
      </c>
      <c r="G451">
        <v>-53.348866034263501</v>
      </c>
      <c r="H451">
        <v>53.348866034263501</v>
      </c>
      <c r="I451">
        <v>-53.348866034263501</v>
      </c>
      <c r="J451">
        <v>0.44900000000000001</v>
      </c>
      <c r="K451">
        <v>1.06031772093121</v>
      </c>
      <c r="L451">
        <v>1.0366752445288301</v>
      </c>
      <c r="M451">
        <v>1.0431676937243299</v>
      </c>
      <c r="N451">
        <v>1.02952876584644</v>
      </c>
      <c r="O451">
        <v>4.2102913883323002E-4</v>
      </c>
      <c r="P451">
        <v>2.8593399804433499</v>
      </c>
      <c r="Q451" s="1">
        <v>3.3259881040887898E-5</v>
      </c>
      <c r="R451">
        <v>-4.2102913883323002E-4</v>
      </c>
      <c r="S451">
        <v>-4.9793790659445603E-4</v>
      </c>
    </row>
    <row r="452" spans="1:19" x14ac:dyDescent="0.25">
      <c r="A452">
        <v>0.64631346096488995</v>
      </c>
      <c r="B452" s="1">
        <v>8.3374343228024407E-6</v>
      </c>
      <c r="C452" s="1">
        <v>2.6537954213111199E-5</v>
      </c>
      <c r="D452">
        <v>0</v>
      </c>
      <c r="E452">
        <v>1</v>
      </c>
      <c r="F452">
        <v>52.068851298089697</v>
      </c>
      <c r="G452">
        <v>-52.068851298089697</v>
      </c>
      <c r="H452">
        <v>52.068851298089697</v>
      </c>
      <c r="I452">
        <v>-52.068851298089697</v>
      </c>
      <c r="J452">
        <v>0.45</v>
      </c>
      <c r="K452">
        <v>1.0604465561890899</v>
      </c>
      <c r="L452">
        <v>1.0366272955356499</v>
      </c>
      <c r="M452">
        <v>1.0432334848332101</v>
      </c>
      <c r="N452">
        <v>1.0294976759326999</v>
      </c>
      <c r="O452">
        <v>4.2352413319401701E-4</v>
      </c>
      <c r="P452">
        <v>2.8656922780196998</v>
      </c>
      <c r="Q452" s="1">
        <v>3.3763171887800002E-5</v>
      </c>
      <c r="R452">
        <v>-4.2352413319401701E-4</v>
      </c>
      <c r="S452">
        <v>-5.0329084691202303E-4</v>
      </c>
    </row>
    <row r="453" spans="1:19" x14ac:dyDescent="0.25">
      <c r="A453">
        <v>0.64918232937898102</v>
      </c>
      <c r="B453" s="1">
        <v>8.2947085579115396E-6</v>
      </c>
      <c r="C453" s="1">
        <v>2.6962741737655201E-5</v>
      </c>
      <c r="D453">
        <v>0</v>
      </c>
      <c r="E453">
        <v>1</v>
      </c>
      <c r="F453">
        <v>50.919707852031401</v>
      </c>
      <c r="G453">
        <v>-50.919707852031401</v>
      </c>
      <c r="H453">
        <v>50.919707852031401</v>
      </c>
      <c r="I453">
        <v>-50.919707852031401</v>
      </c>
      <c r="J453">
        <v>0.45100000000000001</v>
      </c>
      <c r="K453">
        <v>1.06057100483815</v>
      </c>
      <c r="L453">
        <v>1.03658127486617</v>
      </c>
      <c r="M453">
        <v>1.04329695357677</v>
      </c>
      <c r="N453">
        <v>1.02946782157275</v>
      </c>
      <c r="O453">
        <v>4.2605695896118402E-4</v>
      </c>
      <c r="P453">
        <v>2.87204454544956</v>
      </c>
      <c r="Q453" s="1">
        <v>3.4271900544407103E-5</v>
      </c>
      <c r="R453">
        <v>-4.2605695896118402E-4</v>
      </c>
      <c r="S453">
        <v>-5.0872865660710003E-4</v>
      </c>
    </row>
    <row r="454" spans="1:19" x14ac:dyDescent="0.25">
      <c r="A454">
        <v>0.65205755004580501</v>
      </c>
      <c r="B454" s="1">
        <v>8.2510993331392104E-6</v>
      </c>
      <c r="C454" s="1">
        <v>2.73900799349199E-5</v>
      </c>
      <c r="D454">
        <v>0</v>
      </c>
      <c r="E454">
        <v>1</v>
      </c>
      <c r="F454">
        <v>49.924193538626298</v>
      </c>
      <c r="G454">
        <v>-49.924193538626298</v>
      </c>
      <c r="H454">
        <v>49.924193538626298</v>
      </c>
      <c r="I454">
        <v>-49.924193538626298</v>
      </c>
      <c r="J454">
        <v>0.45200000000000001</v>
      </c>
      <c r="K454">
        <v>1.06069136222419</v>
      </c>
      <c r="L454">
        <v>1.0365370405261201</v>
      </c>
      <c r="M454">
        <v>1.0433582587877701</v>
      </c>
      <c r="N454">
        <v>1.0294391124012301</v>
      </c>
      <c r="O454">
        <v>4.2862507386115002E-4</v>
      </c>
      <c r="P454">
        <v>2.8783967836475099</v>
      </c>
      <c r="Q454" s="1">
        <v>3.4786148089996898E-5</v>
      </c>
      <c r="R454">
        <v>-4.2862507386115002E-4</v>
      </c>
      <c r="S454">
        <v>-5.1424754558988405E-4</v>
      </c>
    </row>
    <row r="455" spans="1:19" x14ac:dyDescent="0.25">
      <c r="A455">
        <v>0.65493912293655898</v>
      </c>
      <c r="B455" s="1">
        <v>8.2065993946810793E-6</v>
      </c>
      <c r="C455" s="1">
        <v>2.7820002909885499E-5</v>
      </c>
      <c r="D455">
        <v>0</v>
      </c>
      <c r="E455">
        <v>1</v>
      </c>
      <c r="F455">
        <v>49.098047196977802</v>
      </c>
      <c r="G455">
        <v>-49.098047196977802</v>
      </c>
      <c r="H455">
        <v>49.098047196977802</v>
      </c>
      <c r="I455">
        <v>-49.098047196977802</v>
      </c>
      <c r="J455">
        <v>0.45300000000000001</v>
      </c>
      <c r="K455">
        <v>1.0608080221552001</v>
      </c>
      <c r="L455">
        <v>1.0364944194502701</v>
      </c>
      <c r="M455">
        <v>1.0434176085264499</v>
      </c>
      <c r="N455">
        <v>1.0294114376321899</v>
      </c>
      <c r="O455">
        <v>4.3122614814012299E-4</v>
      </c>
      <c r="P455">
        <v>2.8847489934563399</v>
      </c>
      <c r="Q455" s="1">
        <v>3.5305992047490402E-5</v>
      </c>
      <c r="R455">
        <v>-4.3122614814012299E-4</v>
      </c>
      <c r="S455">
        <v>-5.1984395749343499E-4</v>
      </c>
    </row>
    <row r="456" spans="1:19" x14ac:dyDescent="0.25">
      <c r="A456">
        <v>0.65782704802323599</v>
      </c>
      <c r="B456" s="1">
        <v>8.1612014204421202E-6</v>
      </c>
      <c r="C456" s="1">
        <v>2.8252542559330301E-5</v>
      </c>
      <c r="D456">
        <v>0</v>
      </c>
      <c r="E456">
        <v>1</v>
      </c>
      <c r="F456">
        <v>48.450183358970399</v>
      </c>
      <c r="G456">
        <v>-48.450183358970399</v>
      </c>
      <c r="H456">
        <v>48.450183358970399</v>
      </c>
      <c r="I456">
        <v>-48.450183358970399</v>
      </c>
      <c r="J456">
        <v>0.45400000000000001</v>
      </c>
      <c r="K456">
        <v>1.0609214549314401</v>
      </c>
      <c r="L456">
        <v>1.0364532160788</v>
      </c>
      <c r="M456">
        <v>1.0434752486833301</v>
      </c>
      <c r="N456">
        <v>1.02938467160409</v>
      </c>
      <c r="O456">
        <v>4.33858100030465E-4</v>
      </c>
      <c r="P456">
        <v>2.8911011756240099</v>
      </c>
      <c r="Q456" s="1">
        <v>3.5831506696228903E-5</v>
      </c>
      <c r="R456">
        <v>-4.33858100030465E-4</v>
      </c>
      <c r="S456">
        <v>-5.2551464873849395E-4</v>
      </c>
    </row>
    <row r="457" spans="1:19" x14ac:dyDescent="0.25">
      <c r="A457">
        <v>0.66072132527852201</v>
      </c>
      <c r="B457" s="1">
        <v>8.1148980221583992E-6</v>
      </c>
      <c r="C457" s="1">
        <v>2.86877288327531E-5</v>
      </c>
      <c r="D457">
        <v>0</v>
      </c>
      <c r="E457">
        <v>1</v>
      </c>
      <c r="F457">
        <v>47.983083803606</v>
      </c>
      <c r="G457">
        <v>-47.983083803606</v>
      </c>
      <c r="H457">
        <v>47.983083803606</v>
      </c>
      <c r="I457">
        <v>-47.983083803606</v>
      </c>
      <c r="J457">
        <v>0.45500000000000002</v>
      </c>
      <c r="K457">
        <v>1.06103218506075</v>
      </c>
      <c r="L457">
        <v>1.03641322069653</v>
      </c>
      <c r="M457">
        <v>1.0435314515093399</v>
      </c>
      <c r="N457">
        <v>1.02935867918746</v>
      </c>
      <c r="O457">
        <v>4.3651911997438499E-4</v>
      </c>
      <c r="P457">
        <v>2.8974533307860599</v>
      </c>
      <c r="Q457" s="1">
        <v>3.63627634464598E-5</v>
      </c>
      <c r="R457">
        <v>-4.3651911997438499E-4</v>
      </c>
      <c r="S457">
        <v>-5.3125675023091702E-4</v>
      </c>
    </row>
    <row r="458" spans="1:19" x14ac:dyDescent="0.25">
      <c r="A458">
        <v>0.66362195467567797</v>
      </c>
      <c r="B458" s="1">
        <v>8.0676817471971806E-6</v>
      </c>
      <c r="C458" s="1">
        <v>2.9125590012575001E-5</v>
      </c>
      <c r="D458">
        <v>0</v>
      </c>
      <c r="E458">
        <v>1</v>
      </c>
      <c r="F458">
        <v>47.693354612408697</v>
      </c>
      <c r="G458">
        <v>-47.693354612408697</v>
      </c>
      <c r="H458">
        <v>47.693354612408697</v>
      </c>
      <c r="I458">
        <v>-47.693354612408697</v>
      </c>
      <c r="J458">
        <v>0.45600000000000002</v>
      </c>
      <c r="K458">
        <v>1.06114076938216</v>
      </c>
      <c r="L458">
        <v>1.0363742173346999</v>
      </c>
      <c r="M458">
        <v>1.0435865044289101</v>
      </c>
      <c r="N458">
        <v>1.0293333209219899</v>
      </c>
      <c r="O458">
        <v>4.3920768471017999E-4</v>
      </c>
      <c r="P458">
        <v>2.9038054594530198</v>
      </c>
      <c r="Q458" s="1">
        <v>3.6899831259085803E-5</v>
      </c>
      <c r="R458">
        <v>-4.3920768471017999E-4</v>
      </c>
      <c r="S458">
        <v>-5.3706781262596902E-4</v>
      </c>
    </row>
    <row r="459" spans="1:19" x14ac:dyDescent="0.25">
      <c r="A459">
        <v>0.66652893618840903</v>
      </c>
      <c r="B459" s="1">
        <v>8.0195450800205E-6</v>
      </c>
      <c r="C459" s="1">
        <v>2.9566153002830401E-5</v>
      </c>
      <c r="D459">
        <v>0</v>
      </c>
      <c r="E459">
        <v>1</v>
      </c>
      <c r="F459">
        <v>47.572392740387897</v>
      </c>
      <c r="G459">
        <v>-47.572392740387897</v>
      </c>
      <c r="H459">
        <v>47.572392740387897</v>
      </c>
      <c r="I459">
        <v>-47.572392740387897</v>
      </c>
      <c r="J459">
        <v>0.45700000000000002</v>
      </c>
      <c r="K459">
        <v>1.0612477763016399</v>
      </c>
      <c r="L459">
        <v>1.03633599104124</v>
      </c>
      <c r="M459">
        <v>1.04364069948112</v>
      </c>
      <c r="N459">
        <v>1.0293084577537599</v>
      </c>
      <c r="O459">
        <v>4.4192256064094499E-4</v>
      </c>
      <c r="P459">
        <v>2.9101575620035098</v>
      </c>
      <c r="Q459" s="1">
        <v>3.7442777093117798E-5</v>
      </c>
      <c r="R459">
        <v>-4.4192256064094499E-4</v>
      </c>
      <c r="S459">
        <v>-5.4294583403204902E-4</v>
      </c>
    </row>
    <row r="460" spans="1:19" x14ac:dyDescent="0.25">
      <c r="A460">
        <v>0.66944226979073096</v>
      </c>
      <c r="B460" s="1">
        <v>7.9704804433098494E-6</v>
      </c>
      <c r="C460" s="1">
        <v>3.0009443617019899E-5</v>
      </c>
      <c r="D460">
        <v>0</v>
      </c>
      <c r="E460">
        <v>1</v>
      </c>
      <c r="F460">
        <v>47.607150548067601</v>
      </c>
      <c r="G460">
        <v>-47.607150548067601</v>
      </c>
      <c r="H460">
        <v>47.607150548067601</v>
      </c>
      <c r="I460">
        <v>-47.607150548067601</v>
      </c>
      <c r="J460">
        <v>0.45800000000000002</v>
      </c>
      <c r="K460">
        <v>1.06135376672801</v>
      </c>
      <c r="L460">
        <v>1.03629833436203</v>
      </c>
      <c r="M460">
        <v>1.0436943236757401</v>
      </c>
      <c r="N460">
        <v>1.0292839552677</v>
      </c>
      <c r="O460">
        <v>4.4466279866495299E-4</v>
      </c>
      <c r="P460">
        <v>2.9165096386818701</v>
      </c>
      <c r="Q460" s="1">
        <v>3.7991666364351898E-5</v>
      </c>
      <c r="R460">
        <v>-4.4466279866495299E-4</v>
      </c>
      <c r="S460">
        <v>-5.4888927123409204E-4</v>
      </c>
    </row>
    <row r="461" spans="1:19" x14ac:dyDescent="0.25">
      <c r="A461">
        <v>0.67236195545683897</v>
      </c>
      <c r="B461" s="1">
        <v>7.9204801987602097E-6</v>
      </c>
      <c r="C461" s="1">
        <v>3.0455486856499101E-5</v>
      </c>
      <c r="D461">
        <v>0</v>
      </c>
      <c r="E461">
        <v>1</v>
      </c>
      <c r="F461">
        <v>47.781015028800503</v>
      </c>
      <c r="G461">
        <v>-47.781015028800503</v>
      </c>
      <c r="H461">
        <v>47.781015028800503</v>
      </c>
      <c r="I461">
        <v>-47.781015028800503</v>
      </c>
      <c r="J461">
        <v>0.45900000000000002</v>
      </c>
      <c r="K461">
        <v>1.0614592771007501</v>
      </c>
      <c r="L461">
        <v>1.0362610529387399</v>
      </c>
      <c r="M461">
        <v>1.0437476504524801</v>
      </c>
      <c r="N461">
        <v>1.0292596873516899</v>
      </c>
      <c r="O461">
        <v>4.4742772077300999E-4</v>
      </c>
      <c r="P461">
        <v>2.9228616896005799</v>
      </c>
      <c r="Q461" s="1">
        <v>3.8546563400514E-5</v>
      </c>
      <c r="R461">
        <v>-4.4742772077300999E-4</v>
      </c>
      <c r="S461">
        <v>-5.5489703616204704E-4</v>
      </c>
    </row>
    <row r="462" spans="1:19" x14ac:dyDescent="0.25">
      <c r="A462">
        <v>0.67528799316097798</v>
      </c>
      <c r="B462" s="1">
        <v>7.8695366475602507E-6</v>
      </c>
      <c r="C462" s="1">
        <v>3.09043071718589E-5</v>
      </c>
      <c r="D462">
        <v>0</v>
      </c>
      <c r="E462">
        <v>1</v>
      </c>
      <c r="F462">
        <v>48.074637407855299</v>
      </c>
      <c r="G462">
        <v>-48.074637407855299</v>
      </c>
      <c r="H462">
        <v>48.074637407855299</v>
      </c>
      <c r="I462">
        <v>-48.074637407855299</v>
      </c>
      <c r="J462">
        <v>0.46</v>
      </c>
      <c r="K462">
        <v>1.06156480484712</v>
      </c>
      <c r="L462">
        <v>1.03622397014032</v>
      </c>
      <c r="M462">
        <v>1.0438009324056801</v>
      </c>
      <c r="N462">
        <v>1.02923553923653</v>
      </c>
      <c r="O462">
        <v>4.5021689939310001E-4</v>
      </c>
      <c r="P462">
        <v>2.9292137147464601</v>
      </c>
      <c r="Q462" s="1">
        <v>3.9107531878797397E-5</v>
      </c>
      <c r="R462">
        <v>-4.5021689939310001E-4</v>
      </c>
      <c r="S462">
        <v>-5.6096847828340996E-4</v>
      </c>
    </row>
    <row r="463" spans="1:19" x14ac:dyDescent="0.25">
      <c r="A463">
        <v>0.67822038287731801</v>
      </c>
      <c r="B463" s="1">
        <v>7.8176420305844092E-6</v>
      </c>
      <c r="C463" s="1">
        <v>3.1355928700857597E-5</v>
      </c>
      <c r="D463">
        <v>0</v>
      </c>
      <c r="E463">
        <v>1</v>
      </c>
      <c r="F463">
        <v>48.466852321514402</v>
      </c>
      <c r="G463">
        <v>-48.466852321514402</v>
      </c>
      <c r="H463">
        <v>48.466852321514402</v>
      </c>
      <c r="I463">
        <v>-48.466852321514402</v>
      </c>
      <c r="J463">
        <v>0.46100000000000002</v>
      </c>
      <c r="K463">
        <v>1.06167079664569</v>
      </c>
      <c r="L463">
        <v>1.03618693062642</v>
      </c>
      <c r="M463">
        <v>1.0438543954581601</v>
      </c>
      <c r="N463">
        <v>1.02921140984417</v>
      </c>
      <c r="O463">
        <v>4.5303013193096701E-4</v>
      </c>
      <c r="P463">
        <v>2.9355657139906999</v>
      </c>
      <c r="Q463" s="1">
        <v>3.9674635233133002E-5</v>
      </c>
      <c r="R463">
        <v>-4.5303013193096701E-4</v>
      </c>
      <c r="S463">
        <v>-5.6710335433558399E-4</v>
      </c>
    </row>
    <row r="464" spans="1:19" x14ac:dyDescent="0.25">
      <c r="A464">
        <v>0.68115912457984995</v>
      </c>
      <c r="B464" s="1">
        <v>7.7647885283272593E-6</v>
      </c>
      <c r="C464" s="1">
        <v>3.1810375478617601E-5</v>
      </c>
      <c r="D464">
        <v>0</v>
      </c>
      <c r="E464">
        <v>1</v>
      </c>
      <c r="F464">
        <v>48.9355156934771</v>
      </c>
      <c r="G464">
        <v>-48.9355156934771</v>
      </c>
      <c r="H464">
        <v>48.9355156934771</v>
      </c>
      <c r="I464">
        <v>-48.9355156934771</v>
      </c>
      <c r="J464">
        <v>0.46200000000000002</v>
      </c>
      <c r="K464">
        <v>1.06177763933834</v>
      </c>
      <c r="L464">
        <v>1.03614980292287</v>
      </c>
      <c r="M464">
        <v>1.04390823439745</v>
      </c>
      <c r="N464">
        <v>1.0291872134950499</v>
      </c>
      <c r="O464">
        <v>4.55867410470857E-4</v>
      </c>
      <c r="P464">
        <v>2.9419176871010699</v>
      </c>
      <c r="Q464" s="1">
        <v>4.0247937022491299E-5</v>
      </c>
      <c r="R464">
        <v>-4.55867410470857E-4</v>
      </c>
      <c r="S464">
        <v>-5.7330178935837805E-4</v>
      </c>
    </row>
    <row r="465" spans="1:19" x14ac:dyDescent="0.25">
      <c r="A465">
        <v>0.68410421824228596</v>
      </c>
      <c r="B465" s="1">
        <v>7.7109682606168306E-6</v>
      </c>
      <c r="C465" s="1">
        <v>3.2267671616200901E-5</v>
      </c>
      <c r="D465">
        <v>0</v>
      </c>
      <c r="E465">
        <v>1</v>
      </c>
      <c r="F465">
        <v>49.4583222008091</v>
      </c>
      <c r="G465">
        <v>-49.4583222008091</v>
      </c>
      <c r="H465">
        <v>49.4583222008091</v>
      </c>
      <c r="I465">
        <v>-49.4583222008091</v>
      </c>
      <c r="J465">
        <v>0.46300000000000002</v>
      </c>
      <c r="K465">
        <v>1.0618856537727599</v>
      </c>
      <c r="L465">
        <v>1.0361124809334701</v>
      </c>
      <c r="M465">
        <v>1.04396260991182</v>
      </c>
      <c r="N465">
        <v>1.02916288092442</v>
      </c>
      <c r="O465">
        <v>4.5872888910839101E-4</v>
      </c>
      <c r="P465">
        <v>2.9482696337566301</v>
      </c>
      <c r="Q465" s="1">
        <v>4.0827501251752101E-5</v>
      </c>
      <c r="R465">
        <v>-4.5872888910839101E-4</v>
      </c>
      <c r="S465">
        <v>-5.7956422926077505E-4</v>
      </c>
    </row>
    <row r="466" spans="1:19" x14ac:dyDescent="0.25">
      <c r="A466">
        <v>0.687055663837979</v>
      </c>
      <c r="B466" s="1">
        <v>7.6561732861445203E-6</v>
      </c>
      <c r="C466" s="1">
        <v>3.2727841445500503E-5</v>
      </c>
      <c r="D466">
        <v>0</v>
      </c>
      <c r="E466">
        <v>1</v>
      </c>
      <c r="F466">
        <v>50.013537772127599</v>
      </c>
      <c r="G466">
        <v>-50.013537772127599</v>
      </c>
      <c r="H466">
        <v>50.013537772127599</v>
      </c>
      <c r="I466">
        <v>-50.013537772127599</v>
      </c>
      <c r="J466">
        <v>0.46400000000000002</v>
      </c>
      <c r="K466">
        <v>1.0619950913101099</v>
      </c>
      <c r="L466">
        <v>1.03607488450142</v>
      </c>
      <c r="M466">
        <v>1.0440176469859399</v>
      </c>
      <c r="N466">
        <v>1.0291383596800801</v>
      </c>
      <c r="O466">
        <v>4.6161484978865199E-4</v>
      </c>
      <c r="P466">
        <v>2.9546215535639302</v>
      </c>
      <c r="Q466" s="1">
        <v>4.14133926393088E-5</v>
      </c>
      <c r="R466">
        <v>-4.6161484978865199E-4</v>
      </c>
      <c r="S466">
        <v>-5.8589138755665805E-4</v>
      </c>
    </row>
    <row r="467" spans="1:19" x14ac:dyDescent="0.25">
      <c r="A467">
        <v>0.69001346133985997</v>
      </c>
      <c r="B467" s="1">
        <v>7.6003956018521199E-6</v>
      </c>
      <c r="C467" s="1">
        <v>3.3190909629836798E-5</v>
      </c>
      <c r="D467">
        <v>0</v>
      </c>
      <c r="E467">
        <v>1</v>
      </c>
      <c r="F467">
        <v>50.580643728381901</v>
      </c>
      <c r="G467">
        <v>-50.580643728381901</v>
      </c>
      <c r="H467">
        <v>50.580643728381901</v>
      </c>
      <c r="I467">
        <v>-50.580643728381901</v>
      </c>
      <c r="J467">
        <v>0.46500000000000002</v>
      </c>
      <c r="K467">
        <v>1.0621061329301</v>
      </c>
      <c r="L467">
        <v>1.0360369590648699</v>
      </c>
      <c r="M467">
        <v>1.04407343461638</v>
      </c>
      <c r="N467">
        <v>1.0291136139297701</v>
      </c>
      <c r="O467">
        <v>4.6452566754946799E-4</v>
      </c>
      <c r="P467">
        <v>2.9609734460734498</v>
      </c>
      <c r="Q467" s="1">
        <v>4.2005676828885298E-5</v>
      </c>
      <c r="R467">
        <v>-4.6452566754946799E-4</v>
      </c>
      <c r="S467">
        <v>-5.92284189576518E-4</v>
      </c>
    </row>
    <row r="468" spans="1:19" x14ac:dyDescent="0.25">
      <c r="A468">
        <v>0.69297761072038999</v>
      </c>
      <c r="B468" s="1">
        <v>7.5436271422159202E-6</v>
      </c>
      <c r="C468" s="1">
        <v>3.36569012400504E-5</v>
      </c>
      <c r="D468">
        <v>0</v>
      </c>
      <c r="E468">
        <v>1</v>
      </c>
      <c r="F468">
        <v>51.140878509052897</v>
      </c>
      <c r="G468">
        <v>-51.140878509052897</v>
      </c>
      <c r="H468">
        <v>51.140878509052897</v>
      </c>
      <c r="I468">
        <v>-51.140878509052897</v>
      </c>
      <c r="J468">
        <v>0.46600000000000003</v>
      </c>
      <c r="K468">
        <v>1.06221889066338</v>
      </c>
      <c r="L468">
        <v>1.03599867452096</v>
      </c>
      <c r="M468">
        <v>1.0441300267048701</v>
      </c>
      <c r="N468">
        <v>1.0290886237517001</v>
      </c>
      <c r="O468">
        <v>4.6746177719364599E-4</v>
      </c>
      <c r="P468">
        <v>2.9673253107970301</v>
      </c>
      <c r="Q468" s="1">
        <v>4.2604420543169801E-5</v>
      </c>
      <c r="R468">
        <v>-4.6746177719364599E-4</v>
      </c>
      <c r="S468">
        <v>-5.9874371428455695E-4</v>
      </c>
    </row>
    <row r="469" spans="1:19" x14ac:dyDescent="0.25">
      <c r="A469">
        <v>0.69594811195152895</v>
      </c>
      <c r="B469" s="1">
        <v>7.4858597784664401E-6</v>
      </c>
      <c r="C469" s="1">
        <v>3.41258417983189E-5</v>
      </c>
      <c r="D469">
        <v>0</v>
      </c>
      <c r="E469">
        <v>1</v>
      </c>
      <c r="F469">
        <v>51.677672936793499</v>
      </c>
      <c r="G469">
        <v>-51.677672936793499</v>
      </c>
      <c r="H469">
        <v>51.677672936793499</v>
      </c>
      <c r="I469">
        <v>-51.677672936793499</v>
      </c>
      <c r="J469">
        <v>0.46700000000000003</v>
      </c>
      <c r="K469">
        <v>1.06233341107646</v>
      </c>
      <c r="L469">
        <v>1.0359600234145201</v>
      </c>
      <c r="M469">
        <v>1.0441874439841501</v>
      </c>
      <c r="N469">
        <v>1.0290633839827901</v>
      </c>
      <c r="O469">
        <v>4.7042364136820099E-4</v>
      </c>
      <c r="P469">
        <v>2.9736771472238299</v>
      </c>
      <c r="Q469" s="1">
        <v>4.3209691681475102E-5</v>
      </c>
      <c r="R469">
        <v>-4.7042364136820099E-4</v>
      </c>
      <c r="S469">
        <v>-6.0527113830523998E-4</v>
      </c>
    </row>
    <row r="470" spans="1:19" x14ac:dyDescent="0.25">
      <c r="A470">
        <v>0.69892496500471901</v>
      </c>
      <c r="B470" s="1">
        <v>7.4270853177801203E-6</v>
      </c>
      <c r="C470" s="1">
        <v>3.45977572911605E-5</v>
      </c>
      <c r="D470">
        <v>0</v>
      </c>
      <c r="E470">
        <v>1</v>
      </c>
      <c r="F470">
        <v>52.176968197215302</v>
      </c>
      <c r="G470">
        <v>-52.176968197215302</v>
      </c>
      <c r="H470">
        <v>52.176968197215302</v>
      </c>
      <c r="I470">
        <v>-52.176968197215302</v>
      </c>
      <c r="J470">
        <v>0.46800000000000003</v>
      </c>
      <c r="K470">
        <v>1.06244968049373</v>
      </c>
      <c r="L470">
        <v>1.03592101858065</v>
      </c>
      <c r="M470">
        <v>1.0442456768116399</v>
      </c>
      <c r="N470">
        <v>1.0290379027081</v>
      </c>
      <c r="O470">
        <v>4.7341172157372902E-4</v>
      </c>
      <c r="P470">
        <v>2.98002895483652</v>
      </c>
      <c r="Q470" s="1">
        <v>4.3821559362408503E-5</v>
      </c>
      <c r="R470">
        <v>-4.7341172157372902E-4</v>
      </c>
      <c r="S470">
        <v>-6.1186768093345501E-4</v>
      </c>
    </row>
    <row r="471" spans="1:19" x14ac:dyDescent="0.25">
      <c r="A471">
        <v>0.70190816985089199</v>
      </c>
      <c r="B471" s="1">
        <v>7.3672955024757798E-6</v>
      </c>
      <c r="C471" s="1">
        <v>3.5072674155155602E-5</v>
      </c>
      <c r="D471">
        <v>0</v>
      </c>
      <c r="E471">
        <v>1</v>
      </c>
      <c r="F471">
        <v>52.6274138721216</v>
      </c>
      <c r="G471">
        <v>-52.6274138721216</v>
      </c>
      <c r="H471">
        <v>52.6274138721216</v>
      </c>
      <c r="I471">
        <v>-52.6274138721216</v>
      </c>
      <c r="J471">
        <v>0.46899999999999997</v>
      </c>
      <c r="K471">
        <v>1.06256763163296</v>
      </c>
      <c r="L471">
        <v>1.03588169037178</v>
      </c>
      <c r="M471">
        <v>1.0443046886613501</v>
      </c>
      <c r="N471">
        <v>1.0290121994755801</v>
      </c>
      <c r="O471">
        <v>4.7642645244454798E-4</v>
      </c>
      <c r="P471">
        <v>2.9863807331253298</v>
      </c>
      <c r="Q471" s="1">
        <v>4.4440093916460798E-5</v>
      </c>
      <c r="R471">
        <v>-4.7642645244454798E-4</v>
      </c>
      <c r="S471">
        <v>-6.1853455405230795E-4</v>
      </c>
    </row>
    <row r="472" spans="1:19" x14ac:dyDescent="0.25">
      <c r="A472">
        <v>0.70489772646047599</v>
      </c>
      <c r="B472" s="1">
        <v>7.3064820092451302E-6</v>
      </c>
      <c r="C472" s="1">
        <v>3.5550619238705401E-5</v>
      </c>
      <c r="D472">
        <v>0</v>
      </c>
      <c r="E472">
        <v>1</v>
      </c>
      <c r="F472">
        <v>53.020453200574501</v>
      </c>
      <c r="G472">
        <v>-53.020453200574501</v>
      </c>
      <c r="H472">
        <v>53.020453200574501</v>
      </c>
      <c r="I472">
        <v>-53.020453200574501</v>
      </c>
      <c r="J472">
        <v>0.47</v>
      </c>
      <c r="K472">
        <v>1.062687151297</v>
      </c>
      <c r="L472">
        <v>1.03584208360852</v>
      </c>
      <c r="M472">
        <v>1.04436442012887</v>
      </c>
      <c r="N472">
        <v>1.02898630332636</v>
      </c>
      <c r="O472">
        <v>4.7946821987447798E-4</v>
      </c>
      <c r="P472">
        <v>2.9927324816008598</v>
      </c>
      <c r="Q472" s="1">
        <v>4.5065366833439299E-5</v>
      </c>
      <c r="R472">
        <v>-4.7946821987447798E-4</v>
      </c>
      <c r="S472">
        <v>-6.2527291697845298E-4</v>
      </c>
    </row>
    <row r="473" spans="1:19" x14ac:dyDescent="0.25">
      <c r="A473">
        <v>0.70789363480342504</v>
      </c>
      <c r="B473" s="1">
        <v>7.2446364484416897E-6</v>
      </c>
      <c r="C473" s="1">
        <v>3.6031619744312999E-5</v>
      </c>
      <c r="D473">
        <v>0</v>
      </c>
      <c r="E473">
        <v>1</v>
      </c>
      <c r="F473">
        <v>53.350309024468899</v>
      </c>
      <c r="G473">
        <v>-53.350309024468899</v>
      </c>
      <c r="H473">
        <v>53.350309024468899</v>
      </c>
      <c r="I473">
        <v>-53.350309024468899</v>
      </c>
      <c r="J473">
        <v>0.47099999999999997</v>
      </c>
      <c r="K473">
        <v>1.0628080887557101</v>
      </c>
      <c r="L473">
        <v>1.03580225439198</v>
      </c>
      <c r="M473">
        <v>1.0444247932604001</v>
      </c>
      <c r="N473">
        <v>1.0289602507297899</v>
      </c>
      <c r="O473">
        <v>4.8253734332612302E-4</v>
      </c>
      <c r="P473">
        <v>2.9990841998049498</v>
      </c>
      <c r="Q473" s="1">
        <v>4.5697450671383397E-5</v>
      </c>
      <c r="R473">
        <v>-4.8253734332612302E-4</v>
      </c>
      <c r="S473">
        <v>-6.3208383794409104E-4</v>
      </c>
    </row>
    <row r="474" spans="1:19" x14ac:dyDescent="0.25">
      <c r="A474">
        <v>0.71089589484925597</v>
      </c>
      <c r="B474" s="1">
        <v>7.1817503634473198E-6</v>
      </c>
      <c r="C474" s="1">
        <v>3.65157031547821E-5</v>
      </c>
      <c r="D474">
        <v>0</v>
      </c>
      <c r="E474">
        <v>1</v>
      </c>
      <c r="F474">
        <v>53.613883823507003</v>
      </c>
      <c r="G474">
        <v>-53.613883823507003</v>
      </c>
      <c r="H474">
        <v>53.613883823507003</v>
      </c>
      <c r="I474">
        <v>-53.613883823507003</v>
      </c>
      <c r="J474">
        <v>0.47199999999999998</v>
      </c>
      <c r="K474">
        <v>1.06293026447201</v>
      </c>
      <c r="L474">
        <v>1.0357622669037501</v>
      </c>
      <c r="M474">
        <v>1.0444857160282901</v>
      </c>
      <c r="N474">
        <v>1.0289340835054199</v>
      </c>
      <c r="O474">
        <v>4.8563406219062898E-4</v>
      </c>
      <c r="P474">
        <v>3.0054358873195799</v>
      </c>
      <c r="Q474" s="1">
        <v>4.63364189327995E-5</v>
      </c>
      <c r="R474">
        <v>-4.8563406219062898E-4</v>
      </c>
      <c r="S474">
        <v>-6.3896826141606898E-4</v>
      </c>
    </row>
    <row r="475" spans="1:19" x14ac:dyDescent="0.25">
      <c r="A475">
        <v>0.71390450656708704</v>
      </c>
      <c r="B475" s="1">
        <v>7.1178152301316597E-6</v>
      </c>
      <c r="C475" s="1">
        <v>3.70028971482587E-5</v>
      </c>
      <c r="D475">
        <v>0</v>
      </c>
      <c r="E475">
        <v>1</v>
      </c>
      <c r="F475">
        <v>53.8105673758864</v>
      </c>
      <c r="G475">
        <v>-53.8105673758864</v>
      </c>
      <c r="H475">
        <v>53.8105673758864</v>
      </c>
      <c r="I475">
        <v>-53.8105673758864</v>
      </c>
      <c r="J475">
        <v>0.47299999999999998</v>
      </c>
      <c r="K475">
        <v>1.06305347886545</v>
      </c>
      <c r="L475">
        <v>1.0357221903009901</v>
      </c>
      <c r="M475">
        <v>1.04454708679668</v>
      </c>
      <c r="N475">
        <v>1.0289078468018</v>
      </c>
      <c r="O475">
        <v>4.88758526634556E-4</v>
      </c>
      <c r="P475">
        <v>3.01178754377352</v>
      </c>
      <c r="Q475" s="1">
        <v>4.6982345916457301E-5</v>
      </c>
      <c r="R475">
        <v>-4.88758526634556E-4</v>
      </c>
      <c r="S475">
        <v>-6.4592698365779401E-4</v>
      </c>
    </row>
    <row r="476" spans="1:19" x14ac:dyDescent="0.25">
      <c r="A476">
        <v>0.716919469925695</v>
      </c>
      <c r="B476" s="1">
        <v>7.0528224564142302E-6</v>
      </c>
      <c r="C476" s="1">
        <v>3.7493229506139999E-5</v>
      </c>
      <c r="D476">
        <v>0</v>
      </c>
      <c r="E476">
        <v>1</v>
      </c>
      <c r="F476">
        <v>53.941972896981603</v>
      </c>
      <c r="G476">
        <v>-53.941972896981603</v>
      </c>
      <c r="H476">
        <v>53.941972896981603</v>
      </c>
      <c r="I476">
        <v>-53.941972896981603</v>
      </c>
      <c r="J476">
        <v>0.47399999999999998</v>
      </c>
      <c r="K476">
        <v>1.0631775208437599</v>
      </c>
      <c r="L476">
        <v>1.0356820957958599</v>
      </c>
      <c r="M476">
        <v>1.04460879864125</v>
      </c>
      <c r="N476">
        <v>1.0288815871907799</v>
      </c>
      <c r="O476">
        <v>4.91910792362297E-4</v>
      </c>
      <c r="P476">
        <v>3.0181391688467598</v>
      </c>
      <c r="Q476" s="1">
        <v>4.7635306551708402E-5</v>
      </c>
      <c r="R476">
        <v>-4.91910792362297E-4</v>
      </c>
      <c r="S476">
        <v>-6.5296063525113496E-4</v>
      </c>
    </row>
    <row r="477" spans="1:19" x14ac:dyDescent="0.25">
      <c r="A477">
        <v>0.71994078489356095</v>
      </c>
      <c r="B477" s="1">
        <v>6.9867633819341001E-6</v>
      </c>
      <c r="C477" s="1">
        <v>3.7986728017636002E-5</v>
      </c>
      <c r="D477">
        <v>0</v>
      </c>
      <c r="E477">
        <v>1</v>
      </c>
      <c r="F477">
        <v>54.011644202840003</v>
      </c>
      <c r="G477">
        <v>-54.011644202840003</v>
      </c>
      <c r="H477">
        <v>54.011644202840003</v>
      </c>
      <c r="I477">
        <v>-54.011644202840003</v>
      </c>
      <c r="J477">
        <v>0.47499999999999998</v>
      </c>
      <c r="K477">
        <v>1.0633021758057299</v>
      </c>
      <c r="L477">
        <v>1.0356420540120601</v>
      </c>
      <c r="M477">
        <v>1.0446707433748299</v>
      </c>
      <c r="N477">
        <v>1.02885535093811</v>
      </c>
      <c r="O477">
        <v>4.9509081935833097E-4</v>
      </c>
      <c r="P477">
        <v>3.0244907622730999</v>
      </c>
      <c r="Q477" s="1">
        <v>4.8295376222380002E-5</v>
      </c>
      <c r="R477">
        <v>-4.9509081935833097E-4</v>
      </c>
      <c r="S477">
        <v>-6.6006967067160603E-4</v>
      </c>
    </row>
    <row r="478" spans="1:19" x14ac:dyDescent="0.25">
      <c r="A478">
        <v>0.72296845143892696</v>
      </c>
      <c r="B478" s="1">
        <v>6.9196292778284101E-6</v>
      </c>
      <c r="C478" s="1">
        <v>3.84834203846512E-5</v>
      </c>
      <c r="D478">
        <v>0</v>
      </c>
      <c r="E478">
        <v>1</v>
      </c>
      <c r="F478">
        <v>54.024729979200202</v>
      </c>
      <c r="G478">
        <v>-54.024729979200202</v>
      </c>
      <c r="H478">
        <v>54.024729979200202</v>
      </c>
      <c r="I478">
        <v>-54.024729979200202</v>
      </c>
      <c r="J478">
        <v>0.47599999999999998</v>
      </c>
      <c r="K478">
        <v>1.06342723287868</v>
      </c>
      <c r="L478">
        <v>1.0356021326851299</v>
      </c>
      <c r="M478">
        <v>1.0447328151624999</v>
      </c>
      <c r="N478">
        <v>1.0288291824947999</v>
      </c>
      <c r="O478">
        <v>4.9829847378247505E-4</v>
      </c>
      <c r="P478">
        <v>3.03084232384079</v>
      </c>
      <c r="Q478" s="1">
        <v>4.8962630586809999E-5</v>
      </c>
      <c r="R478">
        <v>-4.9829847378247505E-4</v>
      </c>
      <c r="S478">
        <v>-6.6725436443004999E-4</v>
      </c>
    </row>
    <row r="479" spans="1:19" x14ac:dyDescent="0.25">
      <c r="A479">
        <v>0.72600246952985004</v>
      </c>
      <c r="B479" s="1">
        <v>6.8514113466169699E-6</v>
      </c>
      <c r="C479" s="1">
        <v>3.8983334130527902E-5</v>
      </c>
      <c r="D479">
        <v>0</v>
      </c>
      <c r="E479">
        <v>1</v>
      </c>
      <c r="F479">
        <v>53.987589384123503</v>
      </c>
      <c r="G479">
        <v>-53.987589384123503</v>
      </c>
      <c r="H479">
        <v>53.987589384123503</v>
      </c>
      <c r="I479">
        <v>-53.987589384123503</v>
      </c>
      <c r="J479">
        <v>0.47699999999999998</v>
      </c>
      <c r="K479">
        <v>1.06355249128783</v>
      </c>
      <c r="L479">
        <v>1.0355623947270201</v>
      </c>
      <c r="M479">
        <v>1.0447949136780399</v>
      </c>
      <c r="N479">
        <v>1.0288031232231301</v>
      </c>
      <c r="O479">
        <v>5.0153353326028703E-4</v>
      </c>
      <c r="P479">
        <v>3.0371938533910101</v>
      </c>
      <c r="Q479" s="1">
        <v>4.96371454013098E-5</v>
      </c>
      <c r="R479">
        <v>-5.0153353326028703E-4</v>
      </c>
      <c r="S479">
        <v>-6.7451481449977305E-4</v>
      </c>
    </row>
    <row r="480" spans="1:19" x14ac:dyDescent="0.25">
      <c r="A480">
        <v>0.72904283913425505</v>
      </c>
      <c r="B480" s="1">
        <v>6.7821007221862199E-6</v>
      </c>
      <c r="C480" s="1">
        <v>3.9486496514911401E-5</v>
      </c>
      <c r="D480">
        <v>0</v>
      </c>
      <c r="E480">
        <v>1</v>
      </c>
      <c r="F480">
        <v>53.907478208202797</v>
      </c>
      <c r="G480">
        <v>-53.907478208202797</v>
      </c>
      <c r="H480">
        <v>53.907478208202797</v>
      </c>
      <c r="I480">
        <v>-53.907478208202797</v>
      </c>
      <c r="J480">
        <v>0.47799999999999998</v>
      </c>
      <c r="K480">
        <v>1.06367776573698</v>
      </c>
      <c r="L480">
        <v>1.03552289667761</v>
      </c>
      <c r="M480">
        <v>1.04485694674527</v>
      </c>
      <c r="N480">
        <v>1.02877721037318</v>
      </c>
      <c r="O480">
        <v>5.0479569428589705E-4</v>
      </c>
      <c r="P480">
        <v>3.0435453508155002</v>
      </c>
      <c r="Q480" s="1">
        <v>5.0318996351110301E-5</v>
      </c>
      <c r="R480">
        <v>-5.0479569428589705E-4</v>
      </c>
      <c r="S480">
        <v>-6.8185094980052795E-4</v>
      </c>
    </row>
    <row r="481" spans="1:19" x14ac:dyDescent="0.25">
      <c r="A481">
        <v>0.73208956021997995</v>
      </c>
      <c r="B481" s="1">
        <v>6.7116884698644497E-6</v>
      </c>
      <c r="C481" s="1">
        <v>3.9992934457248599E-5</v>
      </c>
      <c r="D481">
        <v>0</v>
      </c>
      <c r="E481">
        <v>1</v>
      </c>
      <c r="F481">
        <v>53.7921610381254</v>
      </c>
      <c r="G481">
        <v>-53.7921610381254</v>
      </c>
      <c r="H481">
        <v>53.7921610381254</v>
      </c>
      <c r="I481">
        <v>-53.7921610381254</v>
      </c>
      <c r="J481">
        <v>0.47899999999999998</v>
      </c>
      <c r="K481">
        <v>1.06380289055792</v>
      </c>
      <c r="L481">
        <v>1.03548368760168</v>
      </c>
      <c r="M481">
        <v>1.0449188323487499</v>
      </c>
      <c r="N481" s="1">
        <v>1.0287514763490699</v>
      </c>
      <c r="O481">
        <v>5.0808458162072696E-4</v>
      </c>
      <c r="P481">
        <v>3.0498968160520401</v>
      </c>
      <c r="Q481" s="1">
        <v>5.10082588943756E-5</v>
      </c>
      <c r="R481">
        <v>-5.0808458162072696E-4</v>
      </c>
      <c r="S481">
        <v>-6.8926254326524404E-4</v>
      </c>
    </row>
    <row r="482" spans="1:19" x14ac:dyDescent="0.25">
      <c r="A482">
        <v>0.73514263275482405</v>
      </c>
      <c r="B482" s="1">
        <v>6.64016558657677E-6</v>
      </c>
      <c r="C482" s="1">
        <v>4.0502674470497302E-5</v>
      </c>
      <c r="D482">
        <v>0</v>
      </c>
      <c r="E482">
        <v>1</v>
      </c>
      <c r="F482">
        <v>53.649603975609899</v>
      </c>
      <c r="G482">
        <v>-53.649603975609899</v>
      </c>
      <c r="H482">
        <v>53.649603975609899</v>
      </c>
      <c r="I482">
        <v>-53.649603975609899</v>
      </c>
      <c r="J482">
        <v>0.48</v>
      </c>
      <c r="K482">
        <v>1.0639277228753401</v>
      </c>
      <c r="L482">
        <v>1.0354448083352701</v>
      </c>
      <c r="M482">
        <v>1.04498050014127</v>
      </c>
      <c r="N482">
        <v>1.02872594820277</v>
      </c>
      <c r="O482">
        <v>5.1139975940355301E-4</v>
      </c>
      <c r="P482">
        <v>3.0562482490796898</v>
      </c>
      <c r="Q482" s="1">
        <v>5.1705008122749103E-5</v>
      </c>
      <c r="R482">
        <v>-5.1139975940355301E-4</v>
      </c>
      <c r="S482">
        <v>-6.9674922837354802E-4</v>
      </c>
    </row>
    <row r="483" spans="1:19" x14ac:dyDescent="0.25">
      <c r="A483">
        <v>0.73820205670658301</v>
      </c>
      <c r="B483" s="1">
        <v>6.5675230010677501E-6</v>
      </c>
      <c r="C483" s="1">
        <v>4.1015742606054401E-5</v>
      </c>
      <c r="D483">
        <v>0</v>
      </c>
      <c r="E483">
        <v>1</v>
      </c>
      <c r="F483">
        <v>53.4876674799618</v>
      </c>
      <c r="G483">
        <v>-53.4876674799618</v>
      </c>
      <c r="H483">
        <v>53.4876674799618</v>
      </c>
      <c r="I483">
        <v>-53.4876674799618</v>
      </c>
      <c r="J483">
        <v>0.48099999999999998</v>
      </c>
      <c r="K483">
        <v>1.06405214452416</v>
      </c>
      <c r="L483">
        <v>1.0354062911455599</v>
      </c>
      <c r="M483">
        <v>1.04504189232305</v>
      </c>
      <c r="N483">
        <v>1.02870064739856</v>
      </c>
      <c r="O483">
        <v>5.1474074251519903E-4</v>
      </c>
      <c r="P483">
        <v>3.0625996499128099</v>
      </c>
      <c r="Q483" s="1">
        <v>5.2409318640823402E-5</v>
      </c>
      <c r="R483">
        <v>-5.1474074251519903E-4</v>
      </c>
      <c r="S483">
        <v>-7.0431051807434599E-4</v>
      </c>
    </row>
    <row r="484" spans="1:19" x14ac:dyDescent="0.25">
      <c r="A484">
        <v>0.74126783204308</v>
      </c>
      <c r="B484" s="1">
        <v>6.4937515741787996E-6</v>
      </c>
      <c r="C484" s="1">
        <v>4.15321644109357E-5</v>
      </c>
      <c r="D484">
        <v>0</v>
      </c>
      <c r="E484">
        <v>1</v>
      </c>
      <c r="F484">
        <v>53.313848691241901</v>
      </c>
      <c r="G484">
        <v>-53.313848691241901</v>
      </c>
      <c r="H484">
        <v>53.313848691241901</v>
      </c>
      <c r="I484">
        <v>-53.313848691241901</v>
      </c>
      <c r="J484">
        <v>0.48199999999999998</v>
      </c>
      <c r="K484">
        <v>1.0641760629666599</v>
      </c>
      <c r="L484">
        <v>1.03536815970989</v>
      </c>
      <c r="M484">
        <v>1.0451029640201599</v>
      </c>
      <c r="N484">
        <v>1.0286755897867801</v>
      </c>
      <c r="O484">
        <v>5.1810700906685205E-4</v>
      </c>
      <c r="P484">
        <v>3.0689510185948499</v>
      </c>
      <c r="Q484" s="1">
        <v>5.3121264467573101E-5</v>
      </c>
      <c r="R484">
        <v>-5.1810700906685205E-4</v>
      </c>
      <c r="S484">
        <v>-7.1194582674964397E-4</v>
      </c>
    </row>
    <row r="485" spans="1:19" x14ac:dyDescent="0.25">
      <c r="A485">
        <v>0.74433995873219605</v>
      </c>
      <c r="B485" s="1">
        <v>6.4188420991659801E-6</v>
      </c>
      <c r="C485" s="1">
        <v>4.2051964896589902E-5</v>
      </c>
      <c r="D485">
        <v>0</v>
      </c>
      <c r="E485">
        <v>1</v>
      </c>
      <c r="F485">
        <v>53.135064636864101</v>
      </c>
      <c r="G485">
        <v>-53.135064636864101</v>
      </c>
      <c r="H485">
        <v>53.135064636864101</v>
      </c>
      <c r="I485">
        <v>-53.135064636864101</v>
      </c>
      <c r="J485">
        <v>0.48299999999999998</v>
      </c>
      <c r="K485">
        <v>1.06429941119329</v>
      </c>
      <c r="L485">
        <v>1.03533042940397</v>
      </c>
      <c r="M485">
        <v>1.04516368315914</v>
      </c>
      <c r="N485">
        <v>1.0286507857812</v>
      </c>
      <c r="O485">
        <v>5.2149801196223699E-4</v>
      </c>
      <c r="P485">
        <v>3.0753023551917398</v>
      </c>
      <c r="Q485" s="1">
        <v>5.3840918958587597E-5</v>
      </c>
      <c r="R485">
        <v>-5.2149801196223699E-4</v>
      </c>
      <c r="S485">
        <v>-7.19654491014523E-4</v>
      </c>
    </row>
    <row r="486" spans="1:19" x14ac:dyDescent="0.25">
      <c r="A486">
        <v>0.74741843674188602</v>
      </c>
      <c r="B486" s="1">
        <v>6.3427853020462301E-6</v>
      </c>
      <c r="C486" s="1">
        <v>4.2575168519753502E-5</v>
      </c>
      <c r="D486">
        <v>0</v>
      </c>
      <c r="E486">
        <v>1</v>
      </c>
      <c r="F486">
        <v>52.957484118813298</v>
      </c>
      <c r="G486">
        <v>-52.957484118813298</v>
      </c>
      <c r="H486">
        <v>52.957484118813298</v>
      </c>
      <c r="I486">
        <v>-52.957484118813298</v>
      </c>
      <c r="J486">
        <v>0.48399999999999999</v>
      </c>
      <c r="K486">
        <v>1.0644221467567001</v>
      </c>
      <c r="L486">
        <v>1.0352931078401999</v>
      </c>
      <c r="M486">
        <v>1.04522402991556</v>
      </c>
      <c r="N486">
        <v>1.02862624070163</v>
      </c>
      <c r="O486">
        <v>5.2491319065499505E-4</v>
      </c>
      <c r="P486">
        <v>3.0816536597856898</v>
      </c>
      <c r="Q486" s="1">
        <v>5.4568354751232401E-5</v>
      </c>
      <c r="R486">
        <v>-5.2491319065499505E-4</v>
      </c>
      <c r="S486">
        <v>-7.27435792644776E-4</v>
      </c>
    </row>
    <row r="487" spans="1:19" x14ac:dyDescent="0.25">
      <c r="A487">
        <v>0.75050326604019102</v>
      </c>
      <c r="B487" s="1">
        <v>6.2655718419582598E-6</v>
      </c>
      <c r="C487" s="1">
        <v>4.3101799174303502E-5</v>
      </c>
      <c r="D487">
        <v>0</v>
      </c>
      <c r="E487">
        <v>1</v>
      </c>
      <c r="F487">
        <v>52.786405505799301</v>
      </c>
      <c r="G487">
        <v>-52.786405505799301</v>
      </c>
      <c r="H487">
        <v>52.786405505799301</v>
      </c>
      <c r="I487">
        <v>-52.786405505799301</v>
      </c>
      <c r="J487">
        <v>0.48499999999999999</v>
      </c>
      <c r="K487">
        <v>1.06454425006328</v>
      </c>
      <c r="L487">
        <v>1.0352561956078501</v>
      </c>
      <c r="M487">
        <v>1.0452839958018501</v>
      </c>
      <c r="N487">
        <v>1.02860195525063</v>
      </c>
      <c r="O487">
        <v>5.2835198170534997E-4</v>
      </c>
      <c r="P487">
        <v>3.0880049324688401</v>
      </c>
      <c r="Q487" s="1">
        <v>5.5303643730767302E-5</v>
      </c>
      <c r="R487">
        <v>-5.2835198170534997E-4</v>
      </c>
      <c r="S487">
        <v>-7.3528897953493402E-4</v>
      </c>
    </row>
    <row r="488" spans="1:19" x14ac:dyDescent="0.25">
      <c r="A488">
        <v>0.75359444659524899</v>
      </c>
      <c r="B488" s="1">
        <v>6.1871923115272098E-6</v>
      </c>
      <c r="C488" s="1">
        <v>4.3631880193231197E-5</v>
      </c>
      <c r="D488">
        <v>0</v>
      </c>
      <c r="E488">
        <v>1</v>
      </c>
      <c r="F488">
        <v>52.626183379977498</v>
      </c>
      <c r="G488">
        <v>-52.626183379977498</v>
      </c>
      <c r="H488">
        <v>52.626183379977498</v>
      </c>
      <c r="I488">
        <v>-52.626183379977498</v>
      </c>
      <c r="J488">
        <v>0.48599999999999999</v>
      </c>
      <c r="K488">
        <v>1.06466572207587</v>
      </c>
      <c r="L488">
        <v>1.03521968716099</v>
      </c>
      <c r="M488">
        <v>1.0453435824724</v>
      </c>
      <c r="N488">
        <v>1.02857792608879</v>
      </c>
      <c r="O488">
        <v>5.3181382819939395E-4</v>
      </c>
      <c r="P488">
        <v>3.0943561733377001</v>
      </c>
      <c r="Q488" s="1">
        <v>5.6046857016436501E-5</v>
      </c>
      <c r="R488">
        <v>-5.3181382819939395E-4</v>
      </c>
      <c r="S488">
        <v>-7.4321328566913098E-4</v>
      </c>
    </row>
    <row r="489" spans="1:19" x14ac:dyDescent="0.25">
      <c r="A489">
        <v>0.75669197837529401</v>
      </c>
      <c r="B489" s="1">
        <v>6.10763723722253E-6</v>
      </c>
      <c r="C489" s="1">
        <v>4.4165434359439097E-5</v>
      </c>
      <c r="D489">
        <v>0</v>
      </c>
      <c r="E489">
        <v>1</v>
      </c>
      <c r="F489">
        <v>52.480198156100698</v>
      </c>
      <c r="G489">
        <v>-52.480198156100698</v>
      </c>
      <c r="H489">
        <v>52.480198156100698</v>
      </c>
      <c r="I489">
        <v>-52.480198156100698</v>
      </c>
      <c r="J489">
        <v>0.48699999999999999</v>
      </c>
      <c r="K489">
        <v>1.06478658157494</v>
      </c>
      <c r="L489">
        <v>1.03518357180448</v>
      </c>
      <c r="M489">
        <v>1.0454028003208999</v>
      </c>
      <c r="N489">
        <v>1.0285541464763901</v>
      </c>
      <c r="O489">
        <v>5.3529818806496998E-4</v>
      </c>
      <c r="P489">
        <v>3.1007073824879101</v>
      </c>
      <c r="Q489" s="1">
        <v>5.6798064965789801E-5</v>
      </c>
      <c r="R489">
        <v>-5.3529818806496998E-4</v>
      </c>
      <c r="S489">
        <v>-7.5120794935331302E-4</v>
      </c>
    </row>
    <row r="490" spans="1:19" x14ac:dyDescent="0.25">
      <c r="A490">
        <v>0.75979586134865096</v>
      </c>
      <c r="B490" s="1">
        <v>6.0268970797005597E-6</v>
      </c>
      <c r="C490" s="1">
        <v>4.4702483924015897E-5</v>
      </c>
      <c r="D490">
        <v>0</v>
      </c>
      <c r="E490">
        <v>1</v>
      </c>
      <c r="F490">
        <v>52.350865165046599</v>
      </c>
      <c r="G490">
        <v>-52.350865165046599</v>
      </c>
      <c r="H490">
        <v>52.350865165046599</v>
      </c>
      <c r="I490">
        <v>-52.350865165046599</v>
      </c>
      <c r="J490">
        <v>0.48799999999999999</v>
      </c>
      <c r="K490">
        <v>1.0649068621384301</v>
      </c>
      <c r="L490">
        <v>1.0351478347273499</v>
      </c>
      <c r="M490">
        <v>1.0454616669498</v>
      </c>
      <c r="N490">
        <v>1.0285306069479501</v>
      </c>
      <c r="O490">
        <v>5.3880454080553397E-4</v>
      </c>
      <c r="P490">
        <v>3.1070585600101301</v>
      </c>
      <c r="Q490" s="1">
        <v>5.7557337194475803E-5</v>
      </c>
      <c r="R490">
        <v>-5.3880454080553397E-4</v>
      </c>
      <c r="S490">
        <v>-7.5927222868598797E-4</v>
      </c>
    </row>
    <row r="491" spans="1:19" x14ac:dyDescent="0.25">
      <c r="A491">
        <v>0.762906095483735</v>
      </c>
      <c r="B491" s="1">
        <v>5.9449622341243502E-6</v>
      </c>
      <c r="C491" s="1">
        <v>4.5243050630581203E-5</v>
      </c>
      <c r="D491">
        <v>0</v>
      </c>
      <c r="E491">
        <v>1</v>
      </c>
      <c r="F491">
        <v>52.239680660512299</v>
      </c>
      <c r="G491">
        <v>-52.239680660512299</v>
      </c>
      <c r="H491">
        <v>52.239680660512299</v>
      </c>
      <c r="I491">
        <v>-52.239680660512299</v>
      </c>
      <c r="J491">
        <v>0.48899999999999999</v>
      </c>
      <c r="K491">
        <v>1.0650266089835001</v>
      </c>
      <c r="L491">
        <v>1.0351124580403701</v>
      </c>
      <c r="M491">
        <v>1.04552020558296</v>
      </c>
      <c r="N491">
        <v>1.02850729599127</v>
      </c>
      <c r="O491">
        <v>5.4233239274680705E-4</v>
      </c>
      <c r="P491">
        <v>3.1134097059862298</v>
      </c>
      <c r="Q491" s="1">
        <v>5.8324742609185197E-5</v>
      </c>
      <c r="R491">
        <v>-5.4233239274680705E-4</v>
      </c>
      <c r="S491">
        <v>-7.67405414709433E-4</v>
      </c>
    </row>
    <row r="492" spans="1:19" x14ac:dyDescent="0.25">
      <c r="A492">
        <v>0.76602268074903601</v>
      </c>
      <c r="B492" s="1">
        <v>5.8618230304555498E-6</v>
      </c>
      <c r="C492" s="1">
        <v>4.5787155744092001E-5</v>
      </c>
      <c r="D492">
        <v>0</v>
      </c>
      <c r="E492">
        <v>1</v>
      </c>
      <c r="F492">
        <v>52.147294782455397</v>
      </c>
      <c r="G492">
        <v>-52.147294782455397</v>
      </c>
      <c r="H492">
        <v>52.147294782455397</v>
      </c>
      <c r="I492">
        <v>-52.147294782455397</v>
      </c>
      <c r="J492">
        <v>0.49</v>
      </c>
      <c r="K492">
        <v>1.0651458758034</v>
      </c>
      <c r="L492">
        <v>1.0350774217793199</v>
      </c>
      <c r="M492">
        <v>1.04557844348684</v>
      </c>
      <c r="N492">
        <v>1.0284842007055801</v>
      </c>
      <c r="O492">
        <v>5.45881280718115E-4</v>
      </c>
      <c r="P492">
        <v>3.1197608204865301</v>
      </c>
      <c r="Q492" s="1">
        <v>5.91003494512788E-5</v>
      </c>
      <c r="R492">
        <v>-5.45881280718115E-4</v>
      </c>
      <c r="S492">
        <v>-7.75606842093623E-4</v>
      </c>
    </row>
    <row r="493" spans="1:19" x14ac:dyDescent="0.25">
      <c r="A493">
        <v>0.76914561711310703</v>
      </c>
      <c r="B493" s="1">
        <v>5.7774697337143397E-6</v>
      </c>
      <c r="C493" s="1">
        <v>4.63348200827554E-5</v>
      </c>
      <c r="D493">
        <v>0</v>
      </c>
      <c r="E493">
        <v>1</v>
      </c>
      <c r="F493">
        <v>52.073607653896602</v>
      </c>
      <c r="G493">
        <v>-52.073607653896602</v>
      </c>
      <c r="H493">
        <v>52.073607653896602</v>
      </c>
      <c r="I493">
        <v>-52.073607653896602</v>
      </c>
      <c r="J493">
        <v>0.49099999999999999</v>
      </c>
      <c r="K493">
        <v>1.06526472172607</v>
      </c>
      <c r="L493" s="1">
        <v>1.03504270483931</v>
      </c>
      <c r="M493">
        <v>1.0456364104620499</v>
      </c>
      <c r="N493">
        <v>1.0284613074156701</v>
      </c>
      <c r="O493">
        <v>5.4945077467102703E-4</v>
      </c>
      <c r="P493">
        <v>3.1261119035678702</v>
      </c>
      <c r="Q493" s="1">
        <v>5.9884225347670799E-5</v>
      </c>
      <c r="R493">
        <v>-5.4945077467102703E-4</v>
      </c>
      <c r="S493">
        <v>-7.8387589639200496E-4</v>
      </c>
    </row>
    <row r="494" spans="1:19" x14ac:dyDescent="0.25">
      <c r="A494">
        <v>0.77227490454455106</v>
      </c>
      <c r="B494" s="1">
        <v>5.6918925442051003E-6</v>
      </c>
      <c r="C494" s="1">
        <v>4.6886064051757697E-5</v>
      </c>
      <c r="D494">
        <v>0</v>
      </c>
      <c r="E494">
        <v>1</v>
      </c>
      <c r="F494">
        <v>52.017881139791399</v>
      </c>
      <c r="G494">
        <v>-52.017881139791399</v>
      </c>
      <c r="H494">
        <v>52.017881139791399</v>
      </c>
      <c r="I494">
        <v>-52.017881139791399</v>
      </c>
      <c r="J494">
        <v>0.49199999999999999</v>
      </c>
      <c r="K494">
        <v>1.0653832084887001</v>
      </c>
      <c r="L494">
        <v>1.0350082858160301</v>
      </c>
      <c r="M494">
        <v>1.04569413745026</v>
      </c>
      <c r="N494">
        <v>1.02843860222615</v>
      </c>
      <c r="O494">
        <v>5.5304047870892502E-4</v>
      </c>
      <c r="P494">
        <v>3.1324629552724002</v>
      </c>
      <c r="Q494" s="1">
        <v>6.0676437367271001E-5</v>
      </c>
      <c r="R494">
        <v>-5.5304047870892502E-4</v>
      </c>
      <c r="S494">
        <v>-7.9221201960016105E-4</v>
      </c>
    </row>
    <row r="495" spans="1:19" x14ac:dyDescent="0.25">
      <c r="A495">
        <v>0.77541054301200496</v>
      </c>
      <c r="B495" s="1">
        <v>5.6050815977067804E-6</v>
      </c>
      <c r="C495" s="1">
        <v>4.7440907677355701E-5</v>
      </c>
      <c r="D495">
        <v>0</v>
      </c>
      <c r="E495">
        <v>1</v>
      </c>
      <c r="F495">
        <v>51.978860805342102</v>
      </c>
      <c r="G495">
        <v>-51.978860805342102</v>
      </c>
      <c r="H495">
        <v>51.978860805342102</v>
      </c>
      <c r="I495">
        <v>-51.978860805342102</v>
      </c>
      <c r="J495">
        <v>0.49299999999999999</v>
      </c>
      <c r="K495">
        <v>1.0655013979102601</v>
      </c>
      <c r="L495" s="1">
        <v>1.0349741437345099</v>
      </c>
      <c r="M495">
        <v>1.04575165529577</v>
      </c>
      <c r="N495">
        <v>1.0284160715024999</v>
      </c>
      <c r="O495">
        <v>5.56650030731479E-4</v>
      </c>
      <c r="P495">
        <v>3.13881397562696</v>
      </c>
      <c r="Q495" s="1">
        <v>6.1477052079638095E-5</v>
      </c>
      <c r="R495">
        <v>-5.56650030731479E-4</v>
      </c>
      <c r="S495">
        <v>-8.0061471236707305E-4</v>
      </c>
    </row>
    <row r="496" spans="1:19" x14ac:dyDescent="0.25">
      <c r="A496">
        <v>0.77855253248412704</v>
      </c>
      <c r="B496" s="1">
        <v>5.5170269656286104E-6</v>
      </c>
      <c r="C496" s="1">
        <v>4.7999370640242699E-5</v>
      </c>
      <c r="D496">
        <v>0</v>
      </c>
      <c r="E496">
        <v>1</v>
      </c>
      <c r="F496">
        <v>51.951577088806502</v>
      </c>
      <c r="G496">
        <v>-51.951577088806502</v>
      </c>
      <c r="H496">
        <v>51.951577088806502</v>
      </c>
      <c r="I496">
        <v>-51.951577088806502</v>
      </c>
      <c r="J496">
        <v>0.49399999999999999</v>
      </c>
      <c r="K496">
        <v>1.06561934971968</v>
      </c>
      <c r="L496">
        <v>1.0349402586533301</v>
      </c>
      <c r="M496">
        <v>1.04580899368827</v>
      </c>
      <c r="N496">
        <v>1.0283937022710901</v>
      </c>
      <c r="O496">
        <v>5.6027910152879005E-4</v>
      </c>
      <c r="P496">
        <v>3.1451649646433499</v>
      </c>
      <c r="Q496" s="1">
        <v>6.2286135613534203E-5</v>
      </c>
      <c r="R496">
        <v>-5.6027910152879005E-4</v>
      </c>
      <c r="S496">
        <v>-8.0908353389617395E-4</v>
      </c>
    </row>
    <row r="497" spans="1:19" x14ac:dyDescent="0.25">
      <c r="A497">
        <v>0.78170087292957802</v>
      </c>
      <c r="B497" s="1">
        <v>5.42771865513241E-6</v>
      </c>
      <c r="C497" s="1">
        <v>4.8561472307673899E-5</v>
      </c>
      <c r="D497">
        <v>0</v>
      </c>
      <c r="E497">
        <v>1</v>
      </c>
      <c r="F497">
        <v>51.943416243848802</v>
      </c>
      <c r="G497">
        <v>-51.943416243848802</v>
      </c>
      <c r="H497">
        <v>51.943416243848802</v>
      </c>
      <c r="I497">
        <v>-51.943416243848802</v>
      </c>
      <c r="J497">
        <v>0.495</v>
      </c>
      <c r="K497">
        <v>1.06573711977865</v>
      </c>
      <c r="L497">
        <v>1.0349066121381101</v>
      </c>
      <c r="M497">
        <v>1.0458661803046201</v>
      </c>
      <c r="N497">
        <v>1.02837148253346</v>
      </c>
      <c r="O497">
        <v>5.6392739289772898E-4</v>
      </c>
      <c r="P497">
        <v>3.15151592231889</v>
      </c>
      <c r="Q497" s="1">
        <v>6.3103753714793806E-5</v>
      </c>
      <c r="R497">
        <v>-5.6392739289772898E-4</v>
      </c>
      <c r="S497">
        <v>-8.1761810125958903E-4</v>
      </c>
    </row>
    <row r="498" spans="1:19" x14ac:dyDescent="0.25">
      <c r="A498">
        <v>0.78485556431700998</v>
      </c>
      <c r="B498" s="1">
        <v>5.3371466092237701E-6</v>
      </c>
      <c r="C498" s="1">
        <v>4.9127231762206302E-5</v>
      </c>
      <c r="D498">
        <v>0</v>
      </c>
      <c r="E498">
        <v>1</v>
      </c>
      <c r="F498">
        <v>51.945140590654603</v>
      </c>
      <c r="G498">
        <v>-51.945140590654603</v>
      </c>
      <c r="H498">
        <v>51.945140590654603</v>
      </c>
      <c r="I498">
        <v>-51.945140590654603</v>
      </c>
      <c r="J498">
        <v>0.496</v>
      </c>
      <c r="K498">
        <v>1.0658547474148099</v>
      </c>
      <c r="L498">
        <v>1.0348731907725599</v>
      </c>
      <c r="M498">
        <v>1.0459232346604801</v>
      </c>
      <c r="N498">
        <v>1.0283494035887999</v>
      </c>
      <c r="O498">
        <v>5.6759463248332097E-4</v>
      </c>
      <c r="P498">
        <v>3.1578668486391499</v>
      </c>
      <c r="Q498" s="1">
        <v>6.3929971799087996E-5</v>
      </c>
      <c r="R498">
        <v>-5.6759463248332097E-4</v>
      </c>
      <c r="S498">
        <v>-8.2621808429418902E-4</v>
      </c>
    </row>
    <row r="499" spans="1:19" x14ac:dyDescent="0.25">
      <c r="A499">
        <v>0.78801660661505502</v>
      </c>
      <c r="B499" s="1">
        <v>5.2453007068186398E-6</v>
      </c>
      <c r="C499" s="1">
        <v>4.9696667826807099E-5</v>
      </c>
      <c r="D499">
        <v>0</v>
      </c>
      <c r="E499">
        <v>1</v>
      </c>
      <c r="F499">
        <v>51.954932745725699</v>
      </c>
      <c r="G499">
        <v>-51.954932745725699</v>
      </c>
      <c r="H499">
        <v>51.954932745725699</v>
      </c>
      <c r="I499">
        <v>-51.954932745725699</v>
      </c>
      <c r="J499">
        <v>0.497</v>
      </c>
      <c r="K499">
        <v>1.0659722973565799</v>
      </c>
      <c r="L499">
        <v>1.03483997433118</v>
      </c>
      <c r="M499">
        <v>1.0459801885250199</v>
      </c>
      <c r="N499">
        <v>1.02832745222119</v>
      </c>
      <c r="O499">
        <v>5.7128057517330402E-4</v>
      </c>
      <c r="P499">
        <v>3.16421774357643</v>
      </c>
      <c r="Q499" s="1">
        <v>6.4764854995864396E-5</v>
      </c>
      <c r="R499">
        <v>-5.7128057517330402E-4</v>
      </c>
      <c r="S499">
        <v>-8.3488319677635901E-4</v>
      </c>
    </row>
    <row r="500" spans="1:19" x14ac:dyDescent="0.25">
      <c r="A500">
        <v>0.79118399979231102</v>
      </c>
      <c r="B500" s="1">
        <v>5.1521707627785698E-6</v>
      </c>
      <c r="C500" s="1">
        <v>5.0269799093319302E-5</v>
      </c>
      <c r="D500">
        <v>0</v>
      </c>
      <c r="E500">
        <v>1</v>
      </c>
      <c r="F500">
        <v>51.970982838584803</v>
      </c>
      <c r="G500">
        <v>-51.970982838584803</v>
      </c>
      <c r="H500">
        <v>51.970982838584803</v>
      </c>
      <c r="I500">
        <v>-51.970982838584803</v>
      </c>
      <c r="J500">
        <v>0.498</v>
      </c>
      <c r="K500">
        <v>1.0660898032381001</v>
      </c>
      <c r="L500">
        <v>1.03480695163174</v>
      </c>
      <c r="M500">
        <v>1.04603705844147</v>
      </c>
      <c r="N500">
        <v>1.02830562117541</v>
      </c>
      <c r="O500">
        <v>5.7498500156439995E-4</v>
      </c>
      <c r="P500">
        <v>3.1705686070906798</v>
      </c>
      <c r="Q500" s="1">
        <v>6.5608468201286104E-5</v>
      </c>
      <c r="R500">
        <v>-5.7498500156439995E-4</v>
      </c>
      <c r="S500">
        <v>-8.4361320542177399E-4</v>
      </c>
    </row>
    <row r="501" spans="1:19" x14ac:dyDescent="0.25">
      <c r="A501">
        <v>0.79435774381733004</v>
      </c>
      <c r="B501" s="1">
        <v>5.0577465279245498E-6</v>
      </c>
      <c r="C501" s="1">
        <v>5.0846643942983098E-5</v>
      </c>
      <c r="D501">
        <v>0</v>
      </c>
      <c r="E501">
        <v>1</v>
      </c>
      <c r="F501">
        <v>51.991559790893</v>
      </c>
      <c r="G501">
        <v>-51.991559790893</v>
      </c>
      <c r="H501">
        <v>51.991559790893</v>
      </c>
      <c r="I501">
        <v>-51.991559790893</v>
      </c>
      <c r="J501">
        <v>0.499</v>
      </c>
      <c r="K501">
        <v>1.0662072926965001</v>
      </c>
      <c r="L501">
        <v>1.03477411337074</v>
      </c>
      <c r="M501">
        <v>1.04609385797453</v>
      </c>
      <c r="N501">
        <v>1.0282839044280101</v>
      </c>
      <c r="O501">
        <v>5.7870770927082396E-4</v>
      </c>
      <c r="P501">
        <v>3.1769194391342799</v>
      </c>
      <c r="Q501" s="1">
        <v>6.6460876118466496E-5</v>
      </c>
      <c r="R501">
        <v>-5.7870770927082396E-4</v>
      </c>
      <c r="S501">
        <v>-8.52407917180391E-4</v>
      </c>
    </row>
    <row r="502" spans="1:19" x14ac:dyDescent="0.25">
      <c r="A502">
        <v>0.79753783865861605</v>
      </c>
      <c r="B502" s="1">
        <v>4.9620176890342102E-6</v>
      </c>
      <c r="C502" s="1">
        <v>5.14272205619794E-5</v>
      </c>
      <c r="D502">
        <v>0</v>
      </c>
      <c r="E502">
        <v>1</v>
      </c>
      <c r="F502">
        <v>52.0150623607895</v>
      </c>
      <c r="G502">
        <v>-52.0150623607895</v>
      </c>
      <c r="H502">
        <v>52.0150623607895</v>
      </c>
      <c r="I502">
        <v>-52.0150623607895</v>
      </c>
      <c r="J502">
        <v>0.5</v>
      </c>
      <c r="K502">
        <v>1.06632478734907</v>
      </c>
      <c r="L502">
        <v>1.0347414520803699</v>
      </c>
      <c r="M502">
        <v>1.04615059771543</v>
      </c>
      <c r="N502">
        <v>1.0282622971611199</v>
      </c>
      <c r="O502">
        <v>5.8244851018539995E-4</v>
      </c>
      <c r="P502">
        <v>3.1832702396535901</v>
      </c>
      <c r="Q502" s="1">
        <v>6.7322143285466097E-5</v>
      </c>
      <c r="R502">
        <v>-5.8244851018539995E-4</v>
      </c>
      <c r="S502">
        <v>-8.61267166999573E-4</v>
      </c>
    </row>
    <row r="503" spans="1:19" x14ac:dyDescent="0.25">
      <c r="A503">
        <v>0.80072428428461495</v>
      </c>
      <c r="B503" s="1">
        <v>4.8649738688259398E-6</v>
      </c>
      <c r="C503" s="1">
        <v>5.20115469544009E-5</v>
      </c>
      <c r="D503">
        <v>0</v>
      </c>
      <c r="E503">
        <v>1</v>
      </c>
      <c r="F503">
        <v>52.040064343230902</v>
      </c>
      <c r="G503">
        <v>-52.040064343230902</v>
      </c>
      <c r="H503">
        <v>52.040064343230902</v>
      </c>
      <c r="I503">
        <v>-52.040064343230902</v>
      </c>
      <c r="J503">
        <v>0.501</v>
      </c>
      <c r="K503">
        <v>1.06644230301513</v>
      </c>
      <c r="L503">
        <v>1.0347089620197401</v>
      </c>
      <c r="M503">
        <v>1.0462072854054201</v>
      </c>
      <c r="N503">
        <v>1.02824079569266</v>
      </c>
      <c r="O503">
        <v>5.86207227720556E-4</v>
      </c>
      <c r="P503">
        <v>3.1896210085904602</v>
      </c>
      <c r="Q503" s="1">
        <v>6.81923340988859E-5</v>
      </c>
      <c r="R503">
        <v>-5.86207227720556E-4</v>
      </c>
      <c r="S503">
        <v>-8.7019081341973496E-4</v>
      </c>
    </row>
    <row r="504" spans="1:19" x14ac:dyDescent="0.25">
      <c r="A504">
        <v>0.80391708066371403</v>
      </c>
      <c r="B504" s="1">
        <v>4.7666046259323304E-6</v>
      </c>
      <c r="C504" s="1">
        <v>5.2599640952292302E-5</v>
      </c>
      <c r="D504">
        <v>0</v>
      </c>
      <c r="E504">
        <v>1</v>
      </c>
      <c r="F504">
        <v>52.065339229928199</v>
      </c>
      <c r="G504">
        <v>-52.065339229928199</v>
      </c>
      <c r="H504">
        <v>52.065339229928199</v>
      </c>
      <c r="I504">
        <v>-52.065339229928199</v>
      </c>
      <c r="J504">
        <v>0.502</v>
      </c>
      <c r="K504">
        <v>1.0665598501156801</v>
      </c>
      <c r="L504">
        <v>1.03467663902104</v>
      </c>
      <c r="M504">
        <v>1.04626392614416</v>
      </c>
      <c r="N504">
        <v>1.0282193973765199</v>
      </c>
      <c r="O504">
        <v>5.8998369399775204E-4</v>
      </c>
      <c r="P504">
        <v>3.1959717458837802</v>
      </c>
      <c r="Q504" s="1">
        <v>6.9071512831174597E-5</v>
      </c>
      <c r="R504">
        <v>-5.8998369399775204E-4</v>
      </c>
      <c r="S504">
        <v>-8.7917873228873702E-4</v>
      </c>
    </row>
    <row r="505" spans="1:19" x14ac:dyDescent="0.25">
      <c r="A505">
        <v>0.80711622776423797</v>
      </c>
      <c r="B505" s="1">
        <v>4.6668994548664699E-6</v>
      </c>
      <c r="C505" s="1">
        <v>5.3191520223299903E-5</v>
      </c>
      <c r="D505">
        <v>0</v>
      </c>
      <c r="E505">
        <v>1</v>
      </c>
      <c r="F505">
        <v>52.089879641040802</v>
      </c>
      <c r="G505">
        <v>-52.089879641040802</v>
      </c>
      <c r="H505">
        <v>52.089879641040802</v>
      </c>
      <c r="I505">
        <v>-52.089879641040802</v>
      </c>
      <c r="J505">
        <v>0.503</v>
      </c>
      <c r="K505">
        <v>1.0666774342324301</v>
      </c>
      <c r="L505">
        <v>1.0346444802972701</v>
      </c>
      <c r="M505">
        <v>1.0463205226738801</v>
      </c>
      <c r="N505">
        <v>1.02819810047705</v>
      </c>
      <c r="O505">
        <v>5.9377774773436399E-4</v>
      </c>
      <c r="P505">
        <v>3.2023224514709301</v>
      </c>
      <c r="Q505" s="1">
        <v>6.9959743643575699E-5</v>
      </c>
      <c r="R505">
        <v>-5.9377774773436399E-4</v>
      </c>
      <c r="S505">
        <v>-8.8823081240115595E-4</v>
      </c>
    </row>
    <row r="506" spans="1:19" x14ac:dyDescent="0.25">
      <c r="A506">
        <v>0.81032172555444804</v>
      </c>
      <c r="B506" s="1">
        <v>4.5658477859827602E-6</v>
      </c>
      <c r="C506" s="1">
        <v>5.3787202276188799E-5</v>
      </c>
      <c r="D506">
        <v>0</v>
      </c>
      <c r="E506">
        <v>1</v>
      </c>
      <c r="F506">
        <v>52.1128973613786</v>
      </c>
      <c r="G506">
        <v>-52.1128973613786</v>
      </c>
      <c r="H506">
        <v>52.1128973613786</v>
      </c>
      <c r="I506">
        <v>-52.1128973613786</v>
      </c>
      <c r="J506">
        <v>0.504</v>
      </c>
      <c r="K506">
        <v>1.0667950567573501</v>
      </c>
      <c r="L506">
        <v>1.0346124842315301</v>
      </c>
      <c r="M506">
        <v>1.04637707570521</v>
      </c>
      <c r="N506">
        <v>1.02817690403104</v>
      </c>
      <c r="O506">
        <v>5.9758923211431099E-4</v>
      </c>
      <c r="P506">
        <v>3.2086731252887102</v>
      </c>
      <c r="Q506" s="1">
        <v>7.0857090594412305E-5</v>
      </c>
      <c r="R506">
        <v>-5.9758923211431099E-4</v>
      </c>
      <c r="S506">
        <v>-8.9734695083655103E-4</v>
      </c>
    </row>
    <row r="507" spans="1:19" x14ac:dyDescent="0.25">
      <c r="A507">
        <v>0.813533574002544</v>
      </c>
      <c r="B507" s="1">
        <v>4.4634389854347301E-6</v>
      </c>
      <c r="C507" s="1">
        <v>5.4386704464390899E-5</v>
      </c>
      <c r="D507">
        <v>0</v>
      </c>
      <c r="E507">
        <v>1</v>
      </c>
      <c r="F507">
        <v>52.133821716580798</v>
      </c>
      <c r="G507">
        <v>-52.133821716580798</v>
      </c>
      <c r="H507">
        <v>52.133821716580798</v>
      </c>
      <c r="I507">
        <v>-52.133821716580798</v>
      </c>
      <c r="J507">
        <v>0.505</v>
      </c>
      <c r="K507">
        <v>1.0669127156154301</v>
      </c>
      <c r="L507">
        <v>1.0345806501531201</v>
      </c>
      <c r="M507">
        <v>1.0464335842763099</v>
      </c>
      <c r="N507">
        <v>1.0281558077006101</v>
      </c>
      <c r="O507">
        <v>6.0141799305261099E-4</v>
      </c>
      <c r="P507">
        <v>3.2150237672747002</v>
      </c>
      <c r="Q507" s="1">
        <v>7.1763617643422203E-5</v>
      </c>
      <c r="R507">
        <v>-6.0141799305261099E-4</v>
      </c>
      <c r="S507">
        <v>-9.06527049009884E-4</v>
      </c>
    </row>
    <row r="508" spans="1:19" x14ac:dyDescent="0.25">
      <c r="A508">
        <v>0.81675177307666302</v>
      </c>
      <c r="B508" s="1">
        <v>4.3596623551314797E-6</v>
      </c>
      <c r="C508" s="1">
        <v>5.49900439881119E-5</v>
      </c>
      <c r="D508">
        <v>0</v>
      </c>
      <c r="E508">
        <v>1</v>
      </c>
      <c r="F508">
        <v>52.152281937398897</v>
      </c>
      <c r="G508">
        <v>-52.152281937398897</v>
      </c>
      <c r="H508">
        <v>52.152281937398897</v>
      </c>
      <c r="I508">
        <v>-52.152281937398897</v>
      </c>
      <c r="J508">
        <v>0.50600000000000001</v>
      </c>
      <c r="K508">
        <v>1.06703040599448</v>
      </c>
      <c r="L508">
        <v>1.03454897811874</v>
      </c>
      <c r="M508">
        <v>1.04649004611297</v>
      </c>
      <c r="N508">
        <v>1.0281348116292399</v>
      </c>
      <c r="O508">
        <v>6.0526387796704898E-4</v>
      </c>
      <c r="P508">
        <v>3.2213743773678001</v>
      </c>
      <c r="Q508" s="1">
        <v>7.2679388652906001E-5</v>
      </c>
      <c r="R508">
        <v>-6.0526387796704898E-4</v>
      </c>
      <c r="S508">
        <v>-9.1577100948379603E-4</v>
      </c>
    </row>
    <row r="509" spans="1:19" x14ac:dyDescent="0.25">
      <c r="A509">
        <v>0.81997632274488097</v>
      </c>
      <c r="B509" s="1">
        <v>4.2545071326939797E-6</v>
      </c>
      <c r="C509" s="1">
        <v>5.5597237895117501E-5</v>
      </c>
      <c r="D509">
        <v>0</v>
      </c>
      <c r="E509">
        <v>1</v>
      </c>
      <c r="F509">
        <v>52.168089596716399</v>
      </c>
      <c r="G509">
        <v>-52.168089596716399</v>
      </c>
      <c r="H509">
        <v>52.168089596716399</v>
      </c>
      <c r="I509">
        <v>-52.168089596716399</v>
      </c>
      <c r="J509">
        <v>0.50700000000000001</v>
      </c>
      <c r="K509">
        <v>1.0671481210763401</v>
      </c>
      <c r="L509">
        <v>1.03451746870001</v>
      </c>
      <c r="M509">
        <v>1.04654645798709</v>
      </c>
      <c r="N509">
        <v>1.02811391630161</v>
      </c>
      <c r="O509">
        <v>6.0912673443049199E-4</v>
      </c>
      <c r="P509">
        <v>3.2277249555092</v>
      </c>
      <c r="Q509" s="1">
        <v>7.3604467386096496E-5</v>
      </c>
      <c r="R509">
        <v>-6.0912673443049199E-4</v>
      </c>
      <c r="S509">
        <v>-9.2507873319049396E-4</v>
      </c>
    </row>
    <row r="510" spans="1:19" x14ac:dyDescent="0.25">
      <c r="A510">
        <v>0.82320722297521898</v>
      </c>
      <c r="B510" s="1">
        <v>4.14796249141269E-6</v>
      </c>
      <c r="C510" s="1">
        <v>5.6208303080783297E-5</v>
      </c>
      <c r="D510">
        <v>0</v>
      </c>
      <c r="E510">
        <v>1</v>
      </c>
      <c r="F510">
        <v>52.181210642026798</v>
      </c>
      <c r="G510">
        <v>-52.181210642026798</v>
      </c>
      <c r="H510">
        <v>52.181210642026798</v>
      </c>
      <c r="I510">
        <v>-52.181210642026798</v>
      </c>
      <c r="J510">
        <v>0.50800000000000001</v>
      </c>
      <c r="K510">
        <v>1.06726585271392</v>
      </c>
      <c r="L510">
        <v>1.03448612279194</v>
      </c>
      <c r="M510">
        <v>1.0466028160468599</v>
      </c>
      <c r="N510">
        <v>1.02809312241704</v>
      </c>
      <c r="O510">
        <v>6.13006409959472E-4</v>
      </c>
      <c r="P510">
        <v>3.2340755016425899</v>
      </c>
      <c r="Q510" s="1">
        <v>7.4538917503788396E-5</v>
      </c>
      <c r="R510">
        <v>-6.13006409959472E-4</v>
      </c>
      <c r="S510">
        <v>-9.3445011769195305E-4</v>
      </c>
    </row>
    <row r="511" spans="1:19" x14ac:dyDescent="0.25">
      <c r="A511">
        <v>0.82644447373564101</v>
      </c>
      <c r="B511" s="1">
        <v>4.0400175402062999E-6</v>
      </c>
      <c r="C511" s="1">
        <v>5.6823256287463997E-5</v>
      </c>
      <c r="D511">
        <v>0</v>
      </c>
      <c r="E511">
        <v>1</v>
      </c>
      <c r="F511">
        <v>52.191740547384398</v>
      </c>
      <c r="G511">
        <v>-52.191740547384398</v>
      </c>
      <c r="H511">
        <v>52.191740547384398</v>
      </c>
      <c r="I511">
        <v>-52.191740547384398</v>
      </c>
      <c r="J511">
        <v>0.50900000000000001</v>
      </c>
      <c r="K511">
        <v>1.0673835920536501</v>
      </c>
      <c r="L511">
        <v>1.0344549414414701</v>
      </c>
      <c r="M511">
        <v>1.04665911611866</v>
      </c>
      <c r="N511">
        <v>1.02807243077609</v>
      </c>
      <c r="O511" s="1">
        <v>6.1690275105352201E-4</v>
      </c>
      <c r="P511">
        <v>3.2404260157143798</v>
      </c>
      <c r="Q511" s="1">
        <v>7.5482802559385397E-5</v>
      </c>
      <c r="R511" s="1">
        <v>-6.1690275105352201E-4</v>
      </c>
      <c r="S511">
        <v>-9.4388505559695997E-4</v>
      </c>
    </row>
    <row r="512" spans="1:19" x14ac:dyDescent="0.25">
      <c r="A512">
        <v>0.82968807499405905</v>
      </c>
      <c r="B512" s="1">
        <v>3.930661323583E-6</v>
      </c>
      <c r="C512" s="1">
        <v>5.7442114103671502E-5</v>
      </c>
      <c r="D512">
        <v>0</v>
      </c>
      <c r="E512">
        <v>1</v>
      </c>
      <c r="F512">
        <v>52.199871423344597</v>
      </c>
      <c r="G512">
        <v>-52.199871423344597</v>
      </c>
      <c r="H512">
        <v>52.199871423344597</v>
      </c>
      <c r="I512">
        <v>-52.199871423344597</v>
      </c>
      <c r="J512">
        <v>0.51</v>
      </c>
      <c r="K512">
        <v>1.0675013300667899</v>
      </c>
      <c r="L512">
        <v>1.0344239257052901</v>
      </c>
      <c r="M512">
        <v>1.0467153539632501</v>
      </c>
      <c r="N512">
        <v>1.0280518421862399</v>
      </c>
      <c r="O512">
        <v>6.2081560337551701E-4</v>
      </c>
      <c r="P512">
        <v>3.2467764976742002</v>
      </c>
      <c r="Q512" s="1">
        <v>7.6436185993547005E-5</v>
      </c>
      <c r="R512">
        <v>-6.2081560337551701E-4</v>
      </c>
      <c r="S512">
        <v>-9.53383434161566E-4</v>
      </c>
    </row>
    <row r="513" spans="1:19" x14ac:dyDescent="0.25">
      <c r="A513">
        <v>0.83293802671833805</v>
      </c>
      <c r="B513" s="1">
        <v>3.8198828216037099E-6</v>
      </c>
      <c r="C513" s="1">
        <v>5.8064892963066498E-5</v>
      </c>
      <c r="D513">
        <v>0</v>
      </c>
      <c r="E513">
        <v>1</v>
      </c>
      <c r="F513">
        <v>52.205866811348997</v>
      </c>
      <c r="G513">
        <v>-52.205866811348997</v>
      </c>
      <c r="H513">
        <v>52.205866811348997</v>
      </c>
      <c r="I513">
        <v>-52.205866811348997</v>
      </c>
      <c r="J513">
        <v>0.51100000000000001</v>
      </c>
      <c r="K513">
        <v>1.0676190579990299</v>
      </c>
      <c r="L513">
        <v>1.03439307653307</v>
      </c>
      <c r="M513">
        <v>1.0467715254912799</v>
      </c>
      <c r="N513">
        <v>1.02803135738437</v>
      </c>
      <c r="O513">
        <v>6.2474481168905505E-4</v>
      </c>
      <c r="P513">
        <v>3.2531269474745601</v>
      </c>
      <c r="Q513" s="1">
        <v>7.7399131128180805E-5</v>
      </c>
      <c r="R513">
        <v>-6.2474481168905505E-4</v>
      </c>
      <c r="S513">
        <v>-9.6294513463385397E-4</v>
      </c>
    </row>
    <row r="514" spans="1:19" x14ac:dyDescent="0.25">
      <c r="A514">
        <v>0.83619432887629397</v>
      </c>
      <c r="B514" s="1">
        <v>3.7076709498473299E-6</v>
      </c>
      <c r="C514" s="1">
        <v>5.8691609143724202E-5</v>
      </c>
      <c r="D514">
        <v>0</v>
      </c>
      <c r="E514">
        <v>1</v>
      </c>
      <c r="F514">
        <v>52.213353771345901</v>
      </c>
      <c r="G514">
        <v>-52.213353771345901</v>
      </c>
      <c r="H514">
        <v>52.213353771345901</v>
      </c>
      <c r="I514">
        <v>-52.213353771345901</v>
      </c>
      <c r="J514">
        <v>0.51200000000000001</v>
      </c>
      <c r="K514">
        <v>1.0677367677098999</v>
      </c>
      <c r="L514">
        <v>1.03436239468286</v>
      </c>
      <c r="M514">
        <v>1.0468276269247001</v>
      </c>
      <c r="N514">
        <v>1.02801097698037</v>
      </c>
      <c r="O514">
        <v>6.28690220045256E-4</v>
      </c>
      <c r="P514">
        <v>3.2594773650708699</v>
      </c>
      <c r="Q514" s="1">
        <v>7.8371701161005801E-5</v>
      </c>
      <c r="R514">
        <v>-6.28690220045256E-4</v>
      </c>
      <c r="S514">
        <v>-9.7257003282502196E-4</v>
      </c>
    </row>
    <row r="515" spans="1:19" x14ac:dyDescent="0.25">
      <c r="A515">
        <v>0.83945698143570302</v>
      </c>
      <c r="B515" s="1">
        <v>3.5940145593779002E-6</v>
      </c>
      <c r="C515" s="1">
        <v>5.9322278767491403E-5</v>
      </c>
      <c r="D515">
        <v>0</v>
      </c>
      <c r="E515">
        <v>1</v>
      </c>
      <c r="F515">
        <v>52.213353771345901</v>
      </c>
      <c r="G515">
        <v>-52.213353771345901</v>
      </c>
      <c r="H515">
        <v>52.213353771345901</v>
      </c>
      <c r="I515">
        <v>-52.213353771345901</v>
      </c>
      <c r="J515">
        <v>0.51300000000000001</v>
      </c>
      <c r="K515">
        <v>1.0678544519270901</v>
      </c>
      <c r="L515">
        <v>1.0343318806608699</v>
      </c>
      <c r="M515">
        <v>1.0468836549165399</v>
      </c>
      <c r="N515">
        <v>1.0279907014169201</v>
      </c>
      <c r="O515">
        <v>6.3265167204632096E-4</v>
      </c>
      <c r="P515">
        <v>3.2658277504211601</v>
      </c>
      <c r="Q515" s="1">
        <v>7.9353959160292001E-5</v>
      </c>
      <c r="R515">
        <v>-6.3265167204632096E-4</v>
      </c>
      <c r="S515">
        <v>-9.8225799928617101E-4</v>
      </c>
    </row>
    <row r="516" spans="1:19" x14ac:dyDescent="0.25">
      <c r="A516">
        <v>0.84272598436429602</v>
      </c>
      <c r="B516" s="1">
        <v>3.47890243671285E-6</v>
      </c>
      <c r="C516" s="1">
        <v>5.9956917800639098E-5</v>
      </c>
      <c r="D516">
        <v>0</v>
      </c>
      <c r="E516">
        <v>1</v>
      </c>
      <c r="F516">
        <v>52.213353771345901</v>
      </c>
      <c r="G516">
        <v>-52.213353771345901</v>
      </c>
      <c r="H516">
        <v>52.213353771345901</v>
      </c>
      <c r="I516">
        <v>-52.213353771345901</v>
      </c>
      <c r="J516">
        <v>0.51400000000000001</v>
      </c>
      <c r="K516">
        <v>1.06797211600965</v>
      </c>
      <c r="L516">
        <v>1.03430153173324</v>
      </c>
      <c r="M516">
        <v>1.0469396121582699</v>
      </c>
      <c r="N516">
        <v>1.02797052898226</v>
      </c>
      <c r="O516">
        <v>6.3662901372923996E-4</v>
      </c>
      <c r="P516">
        <v>3.27217810348438</v>
      </c>
      <c r="Q516" s="1">
        <v>8.0345968061266895E-5</v>
      </c>
      <c r="R516">
        <v>-6.3662901372923996E-4</v>
      </c>
      <c r="S516">
        <v>-9.9200890097487994E-4</v>
      </c>
    </row>
    <row r="517" spans="1:19" x14ac:dyDescent="0.25">
      <c r="A517">
        <v>0.84600133762976804</v>
      </c>
      <c r="B517" s="1">
        <v>3.3623233037889599E-6</v>
      </c>
      <c r="C517" s="1">
        <v>6.0595542055781498E-5</v>
      </c>
      <c r="D517">
        <v>0</v>
      </c>
      <c r="E517">
        <v>1</v>
      </c>
      <c r="F517">
        <v>52.213353771345901</v>
      </c>
      <c r="G517">
        <v>-52.213353771345901</v>
      </c>
      <c r="H517">
        <v>52.213353771345901</v>
      </c>
      <c r="I517">
        <v>-52.213353771345901</v>
      </c>
      <c r="J517">
        <v>0.51500000000000001</v>
      </c>
      <c r="K517">
        <v>1.06808973391905</v>
      </c>
      <c r="L517">
        <v>1.0342713531612</v>
      </c>
      <c r="M517">
        <v>1.04699548637304</v>
      </c>
      <c r="N517">
        <v>1.0279504632796399</v>
      </c>
      <c r="O517">
        <v>6.4062208965016498E-4</v>
      </c>
      <c r="P517">
        <v>3.2785284242228698</v>
      </c>
      <c r="Q517" s="1">
        <v>8.1347790668406296E-5</v>
      </c>
      <c r="R517">
        <v>-6.4062208965016498E-4</v>
      </c>
      <c r="S517">
        <v>-1.0018226071394399E-3</v>
      </c>
    </row>
    <row r="518" spans="1:19" x14ac:dyDescent="0.25">
      <c r="A518">
        <v>0.84928304119977605</v>
      </c>
      <c r="B518" s="1">
        <v>3.2442658179352798E-6</v>
      </c>
      <c r="C518" s="1">
        <v>6.1238167187858093E-5</v>
      </c>
      <c r="D518">
        <v>0</v>
      </c>
      <c r="E518">
        <v>1</v>
      </c>
      <c r="F518">
        <v>52.213353771345901</v>
      </c>
      <c r="G518">
        <v>-52.213353771345901</v>
      </c>
      <c r="H518">
        <v>52.213353771345901</v>
      </c>
      <c r="I518">
        <v>-52.213353771345901</v>
      </c>
      <c r="J518">
        <v>0.51600000000000001</v>
      </c>
      <c r="K518" s="1">
        <v>1.06820730570461</v>
      </c>
      <c r="L518">
        <v>1.03424134351053</v>
      </c>
      <c r="M518">
        <v>1.04705127775144</v>
      </c>
      <c r="N518">
        <v>1.0279305034614901</v>
      </c>
      <c r="O518">
        <v>6.4463074168956403E-4</v>
      </c>
      <c r="P518">
        <v>3.2848787126030401</v>
      </c>
      <c r="Q518" s="1">
        <v>8.2359489643380599E-5</v>
      </c>
      <c r="R518">
        <v>-6.4463074168956403E-4</v>
      </c>
      <c r="S518">
        <v>-1.0116989749743E-3</v>
      </c>
    </row>
    <row r="519" spans="1:19" x14ac:dyDescent="0.25">
      <c r="A519">
        <v>0.85257109504194495</v>
      </c>
      <c r="B519" s="1">
        <v>3.12471857184582E-6</v>
      </c>
      <c r="C519" s="1">
        <v>6.1884808695169199E-5</v>
      </c>
      <c r="D519">
        <v>0</v>
      </c>
      <c r="E519">
        <v>1</v>
      </c>
      <c r="F519">
        <v>52.213353771345901</v>
      </c>
      <c r="G519">
        <v>-52.213353771345901</v>
      </c>
      <c r="H519">
        <v>52.213353771345901</v>
      </c>
      <c r="I519">
        <v>-52.213353771345901</v>
      </c>
      <c r="J519">
        <v>0.51700000000000002</v>
      </c>
      <c r="K519">
        <v>1.06832483141555</v>
      </c>
      <c r="L519">
        <v>1.0342115013630699</v>
      </c>
      <c r="M519">
        <v>1.0471069864834499</v>
      </c>
      <c r="N519">
        <v>1.02791064868919</v>
      </c>
      <c r="O519">
        <v>6.4865481465157995E-4</v>
      </c>
      <c r="P519">
        <v>3.29122896859195</v>
      </c>
      <c r="Q519" s="1">
        <v>8.3381127501229403E-5</v>
      </c>
      <c r="R519">
        <v>-6.4865481465157995E-4</v>
      </c>
      <c r="S519">
        <v>-1.0216378578487501E-3</v>
      </c>
    </row>
    <row r="520" spans="1:19" x14ac:dyDescent="0.25">
      <c r="A520">
        <v>0.855865499123867</v>
      </c>
      <c r="B520" s="1">
        <v>3.0036700935506599E-6</v>
      </c>
      <c r="C520" s="1">
        <v>6.2535481922114204E-5</v>
      </c>
      <c r="D520">
        <v>0</v>
      </c>
      <c r="E520">
        <v>1</v>
      </c>
      <c r="F520">
        <v>52.213353771345901</v>
      </c>
      <c r="G520">
        <v>-52.213353771345901</v>
      </c>
      <c r="H520">
        <v>52.213353771345901</v>
      </c>
      <c r="I520">
        <v>-52.213353771345901</v>
      </c>
      <c r="J520">
        <v>0.51800000000000002</v>
      </c>
      <c r="K520">
        <v>1.06844231110095</v>
      </c>
      <c r="L520">
        <v>1.03418182531651</v>
      </c>
      <c r="M520">
        <v>1.0471626127584399</v>
      </c>
      <c r="N520">
        <v>1.02789089813298</v>
      </c>
      <c r="O520">
        <v>6.5269415595460003E-4</v>
      </c>
      <c r="P520">
        <v>3.29757919215715</v>
      </c>
      <c r="Q520" s="1">
        <v>8.4412766612689105E-5</v>
      </c>
      <c r="R520">
        <v>-6.5269415595460003E-4</v>
      </c>
      <c r="S520">
        <v>-1.0316391114597199E-3</v>
      </c>
    </row>
    <row r="521" spans="1:19" x14ac:dyDescent="0.25">
      <c r="A521">
        <v>0.85916625341310304</v>
      </c>
      <c r="B521" s="1">
        <v>2.8811088463855702E-6</v>
      </c>
      <c r="C521" s="1">
        <v>6.3190202061965897E-5</v>
      </c>
      <c r="D521">
        <v>0</v>
      </c>
      <c r="E521">
        <v>1</v>
      </c>
      <c r="F521">
        <v>52.213353771345901</v>
      </c>
      <c r="G521">
        <v>-52.213353771345901</v>
      </c>
      <c r="H521">
        <v>52.213353771345901</v>
      </c>
      <c r="I521">
        <v>-52.213353771345901</v>
      </c>
      <c r="J521">
        <v>0.51900000000000002</v>
      </c>
      <c r="K521">
        <v>1.0685597448098401</v>
      </c>
      <c r="L521">
        <v>1.03415231398413</v>
      </c>
      <c r="M521">
        <v>1.0472181567651799</v>
      </c>
      <c r="N521">
        <v>1.02787125097179</v>
      </c>
      <c r="O521">
        <v>6.56748615911475E-4</v>
      </c>
      <c r="P521">
        <v>3.3039293832667598</v>
      </c>
      <c r="Q521" s="1">
        <v>8.5454469206753094E-5</v>
      </c>
      <c r="R521">
        <v>-6.56748615911475E-4</v>
      </c>
      <c r="S521">
        <v>-1.04170259406401E-3</v>
      </c>
    </row>
    <row r="522" spans="1:19" x14ac:dyDescent="0.25">
      <c r="A522">
        <v>0.86247335787717905</v>
      </c>
      <c r="B522" s="1">
        <v>2.7570232289598501E-6</v>
      </c>
      <c r="C522" s="1">
        <v>6.3848984159608804E-5</v>
      </c>
      <c r="D522">
        <v>0</v>
      </c>
      <c r="E522">
        <v>1</v>
      </c>
      <c r="F522">
        <v>52.213353771345901</v>
      </c>
      <c r="G522">
        <v>-52.213353771345901</v>
      </c>
      <c r="H522">
        <v>52.213353771345901</v>
      </c>
      <c r="I522">
        <v>-52.213353771345901</v>
      </c>
      <c r="J522">
        <v>0.52</v>
      </c>
      <c r="K522">
        <v>1.06867713259113</v>
      </c>
      <c r="L522">
        <v>1.03412296599466</v>
      </c>
      <c r="M522">
        <v>1.0472736186918199</v>
      </c>
      <c r="N522">
        <v>1.0278517063932</v>
      </c>
      <c r="O522">
        <v>6.6081804745561201E-4</v>
      </c>
      <c r="P522">
        <v>3.3102795418894302</v>
      </c>
      <c r="Q522" s="1">
        <v>8.6506297373458297E-5</v>
      </c>
      <c r="R522">
        <v>-6.6081804745561201E-4</v>
      </c>
      <c r="S522">
        <v>-1.05182816670522E-3</v>
      </c>
    </row>
    <row r="523" spans="1:19" x14ac:dyDescent="0.25">
      <c r="A523">
        <v>0.86578681248359401</v>
      </c>
      <c r="B523" s="1">
        <v>2.6314015751228098E-6</v>
      </c>
      <c r="C523" s="1">
        <v>6.4511843114156499E-5</v>
      </c>
      <c r="D523">
        <v>0</v>
      </c>
      <c r="E523">
        <v>1</v>
      </c>
      <c r="F523">
        <v>52.213353771345901</v>
      </c>
      <c r="G523">
        <v>-52.213353771345901</v>
      </c>
      <c r="H523">
        <v>52.213353771345901</v>
      </c>
      <c r="I523">
        <v>-52.213353771345901</v>
      </c>
      <c r="J523">
        <v>0.52100000000000002</v>
      </c>
      <c r="K523">
        <v>1.06879447449363</v>
      </c>
      <c r="L523">
        <v>1.0340937799919701</v>
      </c>
      <c r="M523">
        <v>1.04732899872592</v>
      </c>
      <c r="N523">
        <v>1.02783226359327</v>
      </c>
      <c r="O523">
        <v>6.6490230604055096E-4</v>
      </c>
      <c r="P523">
        <v>3.3166296679942699</v>
      </c>
      <c r="Q523" s="1">
        <v>8.7568313066368699E-5</v>
      </c>
      <c r="R523">
        <v>-6.6490230604055096E-4</v>
      </c>
      <c r="S523">
        <v>-1.0620156929103701E-3</v>
      </c>
    </row>
    <row r="524" spans="1:19" x14ac:dyDescent="0.25">
      <c r="A524">
        <v>0.86910661719981397</v>
      </c>
      <c r="B524" s="1">
        <v>2.5042321539285499E-6</v>
      </c>
      <c r="C524" s="1">
        <v>6.5178793681533302E-5</v>
      </c>
      <c r="D524">
        <v>0</v>
      </c>
      <c r="E524">
        <v>1</v>
      </c>
      <c r="F524">
        <v>52.213353771345901</v>
      </c>
      <c r="G524">
        <v>-52.213353771345901</v>
      </c>
      <c r="H524">
        <v>52.213353771345901</v>
      </c>
      <c r="I524">
        <v>-52.213353771345901</v>
      </c>
      <c r="J524">
        <v>0.52200000000000002</v>
      </c>
      <c r="K524">
        <v>1.06891177056607</v>
      </c>
      <c r="L524">
        <v>1.03406475463494</v>
      </c>
      <c r="M524">
        <v>1.04738429705446</v>
      </c>
      <c r="N524">
        <v>1.02781292177643</v>
      </c>
      <c r="O524">
        <v>6.6900124980043296E-4</v>
      </c>
      <c r="P524">
        <v>3.3229797615509802</v>
      </c>
      <c r="Q524" s="1">
        <v>8.8640578104816803E-5</v>
      </c>
      <c r="R524">
        <v>-6.6900124980043296E-4</v>
      </c>
      <c r="S524">
        <v>-1.0722650384481401E-3</v>
      </c>
    </row>
    <row r="525" spans="1:19" x14ac:dyDescent="0.25">
      <c r="A525">
        <v>0.87243277199327396</v>
      </c>
      <c r="B525" s="1">
        <v>2.3755031695993799E-6</v>
      </c>
      <c r="C525" s="1">
        <v>6.5849850477004196E-5</v>
      </c>
      <c r="D525">
        <v>0</v>
      </c>
      <c r="E525">
        <v>1</v>
      </c>
      <c r="F525">
        <v>52.213353771345901</v>
      </c>
      <c r="G525">
        <v>-52.213353771345901</v>
      </c>
      <c r="H525">
        <v>52.213353771345901</v>
      </c>
      <c r="I525">
        <v>-52.213353771345901</v>
      </c>
      <c r="J525">
        <v>0.52300000000000002</v>
      </c>
      <c r="K525">
        <v>1.0690290208570701</v>
      </c>
      <c r="L525">
        <v>1.0340358885972101</v>
      </c>
      <c r="M525">
        <v>1.04743951386381</v>
      </c>
      <c r="N525">
        <v>1.0277936801554199</v>
      </c>
      <c r="O525">
        <v>6.7311473933638003E-4</v>
      </c>
      <c r="P525">
        <v>3.3293298225296999</v>
      </c>
      <c r="Q525" s="1">
        <v>8.9723154176606101E-5</v>
      </c>
      <c r="R525">
        <v>-6.7311473933638003E-4</v>
      </c>
      <c r="S525">
        <v>-1.0825760717892701E-3</v>
      </c>
    </row>
    <row r="526" spans="1:19" x14ac:dyDescent="0.25">
      <c r="A526">
        <v>0.87576527683138405</v>
      </c>
      <c r="B526" s="1">
        <v>2.2452027614876998E-6</v>
      </c>
      <c r="C526" s="1">
        <v>6.6525027977601495E-5</v>
      </c>
      <c r="D526">
        <v>0</v>
      </c>
      <c r="E526">
        <v>1</v>
      </c>
      <c r="F526">
        <v>52.213353771345901</v>
      </c>
      <c r="G526">
        <v>-52.213353771345901</v>
      </c>
      <c r="H526">
        <v>52.213353771345901</v>
      </c>
      <c r="I526">
        <v>-52.213353771345901</v>
      </c>
      <c r="J526">
        <v>0.52400000000000002</v>
      </c>
      <c r="K526">
        <v>1.06914622541516</v>
      </c>
      <c r="L526">
        <v>1.0340071805669899</v>
      </c>
      <c r="M526">
        <v>1.0474946493397399</v>
      </c>
      <c r="N526">
        <v>1.0277745379511101</v>
      </c>
      <c r="O526">
        <v>6.7724263766086301E-4</v>
      </c>
      <c r="P526">
        <v>3.3356798509011898</v>
      </c>
      <c r="Q526" s="1">
        <v>9.0816102840089301E-5</v>
      </c>
      <c r="R526">
        <v>-6.7724263766086301E-4</v>
      </c>
      <c r="S526">
        <v>-1.09294866348316E-3</v>
      </c>
    </row>
    <row r="527" spans="1:19" x14ac:dyDescent="0.25">
      <c r="A527">
        <v>0.87910413168151902</v>
      </c>
      <c r="B527" s="1">
        <v>2.11331900403694E-6</v>
      </c>
      <c r="C527" s="1">
        <v>6.7204340524733495E-5</v>
      </c>
      <c r="D527">
        <v>0</v>
      </c>
      <c r="E527">
        <v>1</v>
      </c>
      <c r="F527">
        <v>52.213353771345901</v>
      </c>
      <c r="G527">
        <v>-52.213353771345901</v>
      </c>
      <c r="H527">
        <v>52.213353771345901</v>
      </c>
      <c r="I527">
        <v>-52.213353771345901</v>
      </c>
      <c r="J527">
        <v>0.52500000000000002</v>
      </c>
      <c r="K527">
        <v>1.06926338428877</v>
      </c>
      <c r="L527">
        <v>1.03397862924687</v>
      </c>
      <c r="M527">
        <v>1.0475497036674499</v>
      </c>
      <c r="N527">
        <v>1.02775549439248</v>
      </c>
      <c r="O527">
        <v>6.8138481030284896E-4</v>
      </c>
      <c r="P527">
        <v>3.3420298466366098</v>
      </c>
      <c r="Q527" s="1">
        <v>9.1919485527216006E-5</v>
      </c>
      <c r="R527">
        <v>-6.8138481030284896E-4</v>
      </c>
      <c r="S527">
        <v>-1.10338268712676E-3</v>
      </c>
    </row>
    <row r="528" spans="1:19" x14ac:dyDescent="0.25">
      <c r="A528">
        <v>0.88244933651102897</v>
      </c>
      <c r="B528" s="1">
        <v>1.97983990674057E-6</v>
      </c>
      <c r="C528" s="1">
        <v>6.78878023263747E-5</v>
      </c>
      <c r="D528">
        <v>0</v>
      </c>
      <c r="E528">
        <v>1</v>
      </c>
      <c r="F528">
        <v>52.213353771345901</v>
      </c>
      <c r="G528">
        <v>-52.213353771345901</v>
      </c>
      <c r="H528">
        <v>52.213353771345901</v>
      </c>
      <c r="I528">
        <v>-52.213353771345901</v>
      </c>
      <c r="J528">
        <v>0.52600000000000002</v>
      </c>
      <c r="K528">
        <v>1.06938049752626</v>
      </c>
      <c r="L528">
        <v>1.0339502333535799</v>
      </c>
      <c r="M528">
        <v>1.0476046770315299</v>
      </c>
      <c r="N528">
        <v>1.0277365487164301</v>
      </c>
      <c r="O528">
        <v>6.8554112500782897E-4</v>
      </c>
      <c r="P528">
        <v>3.34837980970766</v>
      </c>
      <c r="Q528" s="1">
        <v>9.3033363545220202E-5</v>
      </c>
      <c r="R528">
        <v>-6.8554112500782897E-4</v>
      </c>
      <c r="S528">
        <v>-1.1138780180042101E-3</v>
      </c>
    </row>
    <row r="529" spans="1:19" x14ac:dyDescent="0.25">
      <c r="A529">
        <v>0.88580089128723605</v>
      </c>
      <c r="B529" s="1">
        <v>1.8447534141003E-6</v>
      </c>
      <c r="C529" s="1">
        <v>6.8575427459472996E-5</v>
      </c>
      <c r="D529">
        <v>0</v>
      </c>
      <c r="E529">
        <v>1</v>
      </c>
      <c r="F529">
        <v>52.213353771345901</v>
      </c>
      <c r="G529">
        <v>-52.213353771345901</v>
      </c>
      <c r="H529">
        <v>52.213353771345901</v>
      </c>
      <c r="I529">
        <v>-52.213353771345901</v>
      </c>
      <c r="J529">
        <v>0.52700000000000002</v>
      </c>
      <c r="K529">
        <v>1.06949756517587</v>
      </c>
      <c r="L529">
        <v>1.0339219916178699</v>
      </c>
      <c r="M529">
        <v>1.04765956961603</v>
      </c>
      <c r="N529">
        <v>1.02771770016775</v>
      </c>
      <c r="O529">
        <v>6.8971145194571097E-4</v>
      </c>
      <c r="P529">
        <v>3.3547297400864902</v>
      </c>
      <c r="Q529" s="1">
        <v>9.41577980792827E-5</v>
      </c>
      <c r="R529">
        <v>-6.8971145194571097E-4</v>
      </c>
      <c r="S529">
        <v>-1.1244345340624799E-3</v>
      </c>
    </row>
    <row r="530" spans="1:19" x14ac:dyDescent="0.25">
      <c r="A530">
        <v>0.88915879597743397</v>
      </c>
      <c r="B530" s="1">
        <v>1.7080474055829199E-6</v>
      </c>
      <c r="C530" s="1">
        <v>6.9267229872322104E-5</v>
      </c>
      <c r="D530">
        <v>0</v>
      </c>
      <c r="E530">
        <v>1</v>
      </c>
      <c r="F530">
        <v>52.213353771345901</v>
      </c>
      <c r="G530">
        <v>-52.213353771345901</v>
      </c>
      <c r="H530">
        <v>52.213353771345901</v>
      </c>
      <c r="I530">
        <v>-52.213353771345901</v>
      </c>
      <c r="J530">
        <v>0.52800000000000002</v>
      </c>
      <c r="K530">
        <v>1.0696145872857601</v>
      </c>
      <c r="L530">
        <v>1.03389390278427</v>
      </c>
      <c r="M530">
        <v>1.0477143816043599</v>
      </c>
      <c r="N530">
        <v>1.02769894799894</v>
      </c>
      <c r="O530">
        <v>6.9389566360189699E-4</v>
      </c>
      <c r="P530">
        <v>3.3610796377458199</v>
      </c>
      <c r="Q530" s="1">
        <v>9.5292850194943007E-5</v>
      </c>
      <c r="R530">
        <v>-6.9389566360189699E-4</v>
      </c>
      <c r="S530">
        <v>-1.1350521156602499E-3</v>
      </c>
    </row>
    <row r="531" spans="1:19" x14ac:dyDescent="0.25">
      <c r="A531">
        <v>0.89252305054888803</v>
      </c>
      <c r="B531" s="1">
        <v>1.56970969557575E-6</v>
      </c>
      <c r="C531" s="1">
        <v>6.9963223386744806E-5</v>
      </c>
      <c r="D531">
        <v>0</v>
      </c>
      <c r="E531">
        <v>1</v>
      </c>
      <c r="F531">
        <v>52.213353771345901</v>
      </c>
      <c r="G531">
        <v>-52.213353771345901</v>
      </c>
      <c r="H531">
        <v>52.213353771345901</v>
      </c>
      <c r="I531">
        <v>-52.213353771345901</v>
      </c>
      <c r="J531">
        <v>0.52900000000000003</v>
      </c>
      <c r="K531">
        <v>1.0697315639039999</v>
      </c>
      <c r="L531">
        <v>1.0338659656108899</v>
      </c>
      <c r="M531">
        <v>1.04776911317941</v>
      </c>
      <c r="N531">
        <v>1.0276802914702201</v>
      </c>
      <c r="O531">
        <v>6.9809363451414305E-4</v>
      </c>
      <c r="P531">
        <v>3.3674295026587102</v>
      </c>
      <c r="Q531" s="1">
        <v>9.6438580840348597E-5</v>
      </c>
      <c r="R531">
        <v>-6.9809363451414305E-4</v>
      </c>
      <c r="S531">
        <v>-1.14573064540563E-3</v>
      </c>
    </row>
    <row r="532" spans="1:19" x14ac:dyDescent="0.25">
      <c r="A532">
        <v>0.89589365496883799</v>
      </c>
      <c r="B532" s="1">
        <v>1.4297280333411499E-6</v>
      </c>
      <c r="C532" s="1">
        <v>7.0663421700228106E-5</v>
      </c>
      <c r="D532">
        <v>0</v>
      </c>
      <c r="E532">
        <v>1</v>
      </c>
      <c r="F532">
        <v>52.213353771345901</v>
      </c>
      <c r="G532">
        <v>-52.213353771345901</v>
      </c>
      <c r="H532">
        <v>52.213353771345901</v>
      </c>
      <c r="I532">
        <v>-52.213353771345901</v>
      </c>
      <c r="J532">
        <v>0.53</v>
      </c>
      <c r="K532">
        <v>1.06984849507857</v>
      </c>
      <c r="L532">
        <v>1.0338381788692901</v>
      </c>
      <c r="M532">
        <v>1.0478237645234501</v>
      </c>
      <c r="N532">
        <v>1.02766172984931</v>
      </c>
      <c r="O532">
        <v>7.0230524151403996E-4</v>
      </c>
      <c r="P532">
        <v>3.3737793347988201</v>
      </c>
      <c r="Q532" s="1">
        <v>9.7595050848251706E-5</v>
      </c>
      <c r="R532">
        <v>-7.0230524151403996E-4</v>
      </c>
      <c r="S532">
        <v>-1.1564700079030701E-3</v>
      </c>
    </row>
    <row r="533" spans="1:19" x14ac:dyDescent="0.25">
      <c r="A533">
        <v>0.89927060920449897</v>
      </c>
      <c r="B533" s="1">
        <v>1.2880901029699E-6</v>
      </c>
      <c r="C533" s="1">
        <v>7.1367838388197702E-5</v>
      </c>
      <c r="D533">
        <v>0</v>
      </c>
      <c r="E533">
        <v>1</v>
      </c>
      <c r="F533">
        <v>52.213353771345901</v>
      </c>
      <c r="G533">
        <v>-52.213353771345901</v>
      </c>
      <c r="H533">
        <v>52.213353771345901</v>
      </c>
      <c r="I533">
        <v>-52.213353771345901</v>
      </c>
      <c r="J533">
        <v>0.53100000000000003</v>
      </c>
      <c r="K533">
        <v>1.0699653808573499</v>
      </c>
      <c r="L533">
        <v>1.03381054134425</v>
      </c>
      <c r="M533">
        <v>1.0478783358182</v>
      </c>
      <c r="N533">
        <v>1.02764326241142</v>
      </c>
      <c r="O533">
        <v>7.0653036361346901E-4</v>
      </c>
      <c r="P533">
        <v>3.3801291341402502</v>
      </c>
      <c r="Q533" s="1">
        <v>9.8762320938660604E-5</v>
      </c>
      <c r="R533">
        <v>-7.0653036361346901E-4</v>
      </c>
      <c r="S533">
        <v>-1.16727009040888E-3</v>
      </c>
    </row>
    <row r="534" spans="1:19" x14ac:dyDescent="0.25">
      <c r="A534">
        <v>0.90265391322305699</v>
      </c>
      <c r="B534" s="1">
        <v>1.1447835233334501E-6</v>
      </c>
      <c r="C534" s="1">
        <v>7.2076486906006595E-5</v>
      </c>
      <c r="D534">
        <v>0</v>
      </c>
      <c r="E534">
        <v>1</v>
      </c>
      <c r="F534">
        <v>52.213353771345901</v>
      </c>
      <c r="G534">
        <v>-52.213353771345901</v>
      </c>
      <c r="H534">
        <v>52.213353771345901</v>
      </c>
      <c r="I534">
        <v>-52.213353771345901</v>
      </c>
      <c r="J534">
        <v>0.53200000000000003</v>
      </c>
      <c r="K534">
        <v>1.07008222128816</v>
      </c>
      <c r="L534">
        <v>1.03378305183362</v>
      </c>
      <c r="M534">
        <v>1.0479328272448201</v>
      </c>
      <c r="N534">
        <v>1.0276248884391399</v>
      </c>
      <c r="O534">
        <v>7.1076888174312195E-4</v>
      </c>
      <c r="P534">
        <v>3.38647890065746</v>
      </c>
      <c r="Q534" s="1">
        <v>9.9940451720678206E-5</v>
      </c>
      <c r="R534">
        <v>-7.1076888174312195E-4</v>
      </c>
      <c r="S534">
        <v>-1.1781307820176699E-3</v>
      </c>
    </row>
    <row r="535" spans="1:19" x14ac:dyDescent="0.25">
      <c r="A535">
        <v>0.90604356699167699</v>
      </c>
      <c r="B535" s="1">
        <v>9.9979584803507999E-7</v>
      </c>
      <c r="C535" s="1">
        <v>7.2789380591190803E-5</v>
      </c>
      <c r="D535">
        <v>0</v>
      </c>
      <c r="E535">
        <v>1</v>
      </c>
      <c r="F535">
        <v>52.213353771345901</v>
      </c>
      <c r="G535">
        <v>-52.213353771345901</v>
      </c>
      <c r="H535">
        <v>52.213353771345901</v>
      </c>
      <c r="I535">
        <v>-52.213353771345901</v>
      </c>
      <c r="J535">
        <v>0.53300000000000003</v>
      </c>
      <c r="K535">
        <v>1.0701990164187101</v>
      </c>
      <c r="L535">
        <v>1.03375570914813</v>
      </c>
      <c r="M535">
        <v>1.04798723898387</v>
      </c>
      <c r="N535">
        <v>1.0276066072223</v>
      </c>
      <c r="O535">
        <v>7.1502067913932097E-4</v>
      </c>
      <c r="P535">
        <v>3.3928286343254501</v>
      </c>
      <c r="Q535">
        <v>1.01129503695066E-4</v>
      </c>
      <c r="R535">
        <v>-7.1502067913932097E-4</v>
      </c>
      <c r="S535">
        <v>-1.1890519743876901E-3</v>
      </c>
    </row>
    <row r="536" spans="1:19" x14ac:dyDescent="0.25">
      <c r="A536">
        <v>0.90943957047749702</v>
      </c>
      <c r="B536" s="1">
        <v>8.5311456536004897E-7</v>
      </c>
      <c r="C536" s="1">
        <v>7.3506532665339595E-5</v>
      </c>
      <c r="D536">
        <v>0</v>
      </c>
      <c r="E536">
        <v>1</v>
      </c>
      <c r="F536">
        <v>52.213353771345901</v>
      </c>
      <c r="G536">
        <v>-52.213353771345901</v>
      </c>
      <c r="H536">
        <v>52.213353771345901</v>
      </c>
      <c r="I536">
        <v>-52.213353771345901</v>
      </c>
      <c r="J536">
        <v>0.53400000000000003</v>
      </c>
      <c r="K536">
        <v>1.0703157662966201</v>
      </c>
      <c r="L536">
        <v>1.0337285121112301</v>
      </c>
      <c r="M536">
        <v>1.0480415712153699</v>
      </c>
      <c r="N536">
        <v>1.02758841805795</v>
      </c>
      <c r="O536">
        <v>7.1928564085815003E-4</v>
      </c>
      <c r="P536">
        <v>3.3991783351196698</v>
      </c>
      <c r="Q536">
        <v>1.02329537256164E-4</v>
      </c>
      <c r="R536">
        <v>-7.1928564085815003E-4</v>
      </c>
      <c r="S536">
        <v>-1.2000335610983599E-3</v>
      </c>
    </row>
    <row r="537" spans="1:19" x14ac:dyDescent="0.25">
      <c r="A537">
        <v>0.91284192364762795</v>
      </c>
      <c r="B537" s="1">
        <v>7.0472709822483795E-7</v>
      </c>
      <c r="C537" s="1">
        <v>7.4227956236205798E-5</v>
      </c>
      <c r="D537">
        <v>0</v>
      </c>
      <c r="E537">
        <v>1</v>
      </c>
      <c r="F537">
        <v>52.213353771345901</v>
      </c>
      <c r="G537">
        <v>-52.213353771345901</v>
      </c>
      <c r="H537">
        <v>52.213353771345901</v>
      </c>
      <c r="I537">
        <v>-52.213353771345901</v>
      </c>
      <c r="J537">
        <v>0.53500000000000003</v>
      </c>
      <c r="K537">
        <v>1.0704324709694399</v>
      </c>
      <c r="L537">
        <v>1.0337014595589</v>
      </c>
      <c r="M537">
        <v>1.0480958241187801</v>
      </c>
      <c r="N537">
        <v>1.02757032025019</v>
      </c>
      <c r="O537">
        <v>7.2356365402436904E-4</v>
      </c>
      <c r="P537">
        <v>3.40552800301603</v>
      </c>
      <c r="Q537">
        <v>1.035406126942E-4</v>
      </c>
      <c r="R537">
        <v>-7.2356365402436904E-4</v>
      </c>
      <c r="S537">
        <v>-1.21107543803605E-3</v>
      </c>
    </row>
    <row r="538" spans="1:19" x14ac:dyDescent="0.25">
      <c r="A538">
        <v>0.916250626469162</v>
      </c>
      <c r="B538" s="1">
        <v>5.5462080412535805E-7</v>
      </c>
      <c r="C538" s="1">
        <v>7.4953664299541901E-5</v>
      </c>
      <c r="D538">
        <v>0</v>
      </c>
      <c r="E538">
        <v>1</v>
      </c>
      <c r="F538">
        <v>52.213353771345901</v>
      </c>
      <c r="G538">
        <v>-52.213353771345901</v>
      </c>
      <c r="H538">
        <v>52.213353771345901</v>
      </c>
      <c r="I538">
        <v>-52.213353771345901</v>
      </c>
      <c r="J538">
        <v>0.53600000000000003</v>
      </c>
      <c r="K538">
        <v>1.07054913048461</v>
      </c>
      <c r="L538">
        <v>1.0336745503395099</v>
      </c>
      <c r="M538">
        <v>1.04814999787298</v>
      </c>
      <c r="N538">
        <v>1.02755231311017</v>
      </c>
      <c r="O538">
        <v>7.2785460759815105E-4</v>
      </c>
      <c r="P538">
        <v>3.4118776379907798</v>
      </c>
      <c r="Q538">
        <v>1.04762790197224E-4</v>
      </c>
      <c r="R538">
        <v>-7.2785460759815105E-4</v>
      </c>
      <c r="S538">
        <v>-1.22217750302329E-3</v>
      </c>
    </row>
    <row r="539" spans="1:19" x14ac:dyDescent="0.25">
      <c r="A539">
        <v>0.91966567890916495</v>
      </c>
      <c r="B539" s="1">
        <v>4.0278297508434601E-7</v>
      </c>
      <c r="C539" s="1">
        <v>7.5683669741084898E-5</v>
      </c>
      <c r="D539">
        <v>0</v>
      </c>
      <c r="E539">
        <v>1</v>
      </c>
      <c r="F539">
        <v>52.213353771345901</v>
      </c>
      <c r="G539">
        <v>-52.213353771345901</v>
      </c>
      <c r="H539">
        <v>52.213353771345901</v>
      </c>
      <c r="I539">
        <v>-52.213353771345901</v>
      </c>
      <c r="J539">
        <v>0.53700000000000003</v>
      </c>
      <c r="K539">
        <v>1.0706657448895101</v>
      </c>
      <c r="L539">
        <v>1.0336477833136399</v>
      </c>
      <c r="M539">
        <v>1.0482040926563001</v>
      </c>
      <c r="N539">
        <v>1.02753439595591</v>
      </c>
      <c r="O539">
        <v>7.3215839252852597E-4</v>
      </c>
      <c r="P539">
        <v>3.4182272400207099</v>
      </c>
      <c r="Q539">
        <v>1.05996129853186E-4</v>
      </c>
      <c r="R539">
        <v>-7.3215839252852597E-4</v>
      </c>
      <c r="S539">
        <v>-1.2333396559625401E-3</v>
      </c>
    </row>
    <row r="540" spans="1:19" x14ac:dyDescent="0.25">
      <c r="A540">
        <v>0.92308708093467895</v>
      </c>
      <c r="B540" s="1">
        <v>2.4920083759775899E-7</v>
      </c>
      <c r="C540" s="1">
        <v>7.6417985338420499E-5</v>
      </c>
      <c r="D540">
        <v>0</v>
      </c>
      <c r="E540">
        <v>1</v>
      </c>
      <c r="F540">
        <v>52.213353771345901</v>
      </c>
      <c r="G540">
        <v>-52.213353771345901</v>
      </c>
      <c r="H540">
        <v>52.213353771345901</v>
      </c>
      <c r="I540">
        <v>-52.213353771345901</v>
      </c>
      <c r="J540">
        <v>0.53800000000000003</v>
      </c>
      <c r="K540">
        <v>1.0707823142314199</v>
      </c>
      <c r="L540">
        <v>1.03362115735393</v>
      </c>
      <c r="M540">
        <v>1.0482581086465399</v>
      </c>
      <c r="N540">
        <v>1.02751656811229</v>
      </c>
      <c r="O540">
        <v>7.3647490159389002E-4</v>
      </c>
      <c r="P540">
        <v>3.4245768090830202</v>
      </c>
      <c r="Q540">
        <v>1.07240691652153E-4</v>
      </c>
      <c r="R540">
        <v>-7.3647490159389002E-4</v>
      </c>
      <c r="S540">
        <v>-1.24456179896721E-3</v>
      </c>
    </row>
    <row r="541" spans="1:19" x14ac:dyDescent="0.25">
      <c r="A541">
        <v>0.92651483251272604</v>
      </c>
      <c r="B541" s="1">
        <v>9.3861552580464505E-8</v>
      </c>
      <c r="C541" s="1">
        <v>7.71566237628011E-5</v>
      </c>
      <c r="D541">
        <v>0</v>
      </c>
      <c r="E541">
        <v>1</v>
      </c>
      <c r="F541">
        <v>52.213353771345901</v>
      </c>
      <c r="G541">
        <v>-52.213353771345901</v>
      </c>
      <c r="H541">
        <v>52.213353771345901</v>
      </c>
      <c r="I541">
        <v>-52.213353771345901</v>
      </c>
      <c r="J541">
        <v>0.53900000000000003</v>
      </c>
      <c r="K541">
        <v>1.07089883855754</v>
      </c>
      <c r="L541">
        <v>1.03359467134488</v>
      </c>
      <c r="M541">
        <v>1.0483120460208999</v>
      </c>
      <c r="N541">
        <v>1.0274988289109099</v>
      </c>
      <c r="O541">
        <v>7.4080402938481898E-4</v>
      </c>
      <c r="P541">
        <v>3.4309263451552501</v>
      </c>
      <c r="Q541">
        <v>1.08496535488216E-4</v>
      </c>
      <c r="R541">
        <v>-7.4080402938481898E-4</v>
      </c>
      <c r="S541">
        <v>-1.2558438360629799E-3</v>
      </c>
    </row>
    <row r="542" spans="1:19" x14ac:dyDescent="0.25">
      <c r="A542">
        <v>0.92994893361030295</v>
      </c>
      <c r="B542" s="1">
        <v>-6.3247784689092003E-8</v>
      </c>
      <c r="C542" s="1">
        <v>7.7899597581054201E-5</v>
      </c>
      <c r="D542">
        <v>0</v>
      </c>
      <c r="E542">
        <v>1</v>
      </c>
      <c r="F542">
        <v>52.213353771345901</v>
      </c>
      <c r="G542">
        <v>-52.213353771345901</v>
      </c>
      <c r="H542">
        <v>52.213353771345901</v>
      </c>
      <c r="I542">
        <v>-52.213353771345901</v>
      </c>
      <c r="J542">
        <v>0.54</v>
      </c>
      <c r="K542">
        <v>1.0710153179149899</v>
      </c>
      <c r="L542">
        <v>1.03356832418278</v>
      </c>
      <c r="M542">
        <v>1.0483659049560701</v>
      </c>
      <c r="N542">
        <v>1.0274811776900501</v>
      </c>
      <c r="O542">
        <v>7.4514567231766303E-4</v>
      </c>
      <c r="P542">
        <v>3.4372758482154699</v>
      </c>
      <c r="Q542">
        <v>1.09763721161681E-4</v>
      </c>
      <c r="R542">
        <v>-7.4514567231766303E-4</v>
      </c>
      <c r="S542">
        <v>-1.2671856734650701E-3</v>
      </c>
    </row>
    <row r="543" spans="1:19" x14ac:dyDescent="0.25">
      <c r="A543">
        <v>0.93338938419438799</v>
      </c>
      <c r="B543" s="1">
        <v>-2.2214014462490001E-7</v>
      </c>
      <c r="C543" s="1">
        <v>7.8646919257196804E-5</v>
      </c>
      <c r="D543">
        <v>0</v>
      </c>
      <c r="E543">
        <v>1</v>
      </c>
      <c r="F543">
        <v>52.213353771345901</v>
      </c>
      <c r="G543">
        <v>-52.213353771345901</v>
      </c>
      <c r="H543">
        <v>52.213353771345901</v>
      </c>
      <c r="I543">
        <v>-52.213353771345901</v>
      </c>
      <c r="J543">
        <v>0.54100000000000004</v>
      </c>
      <c r="K543">
        <v>1.0711317523508099</v>
      </c>
      <c r="L543">
        <v>1.03354211477544</v>
      </c>
      <c r="M543">
        <v>1.04841968562818</v>
      </c>
      <c r="N543">
        <v>1.0274636137945301</v>
      </c>
      <c r="O543">
        <v>7.49499728456774E-4</v>
      </c>
      <c r="P543">
        <v>3.4436253182420802</v>
      </c>
      <c r="Q543">
        <v>1.11042308380879E-4</v>
      </c>
      <c r="R543">
        <v>-7.49499728456774E-4</v>
      </c>
      <c r="S543">
        <v>-1.2785872191976499E-3</v>
      </c>
    </row>
    <row r="544" spans="1:19" x14ac:dyDescent="0.25">
      <c r="A544">
        <v>0.93683618423193504</v>
      </c>
      <c r="B544" s="1">
        <v>-3.82828563390175E-7</v>
      </c>
      <c r="C544" s="1">
        <v>7.9398601154304898E-5</v>
      </c>
      <c r="D544">
        <v>0</v>
      </c>
      <c r="E544">
        <v>1</v>
      </c>
      <c r="F544">
        <v>52.213353771345901</v>
      </c>
      <c r="G544">
        <v>-52.213353771345901</v>
      </c>
      <c r="H544">
        <v>52.213353771345901</v>
      </c>
      <c r="I544">
        <v>-52.213353771345901</v>
      </c>
      <c r="J544">
        <v>0.54200000000000004</v>
      </c>
      <c r="K544">
        <v>1.0712481419119499</v>
      </c>
      <c r="L544">
        <v>1.0335160420421501</v>
      </c>
      <c r="M544">
        <v>1.0484733882128101</v>
      </c>
      <c r="N544">
        <v>1.0274461365757099</v>
      </c>
      <c r="O544">
        <v>7.5386609780656196E-4</v>
      </c>
      <c r="P544">
        <v>3.4499747552139999</v>
      </c>
      <c r="Q544" s="1">
        <v>1.12332356764142E-4</v>
      </c>
      <c r="R544">
        <v>-7.5386609780656196E-4</v>
      </c>
      <c r="S544">
        <v>-1.2900483832626599E-3</v>
      </c>
    </row>
    <row r="545" spans="1:19" x14ac:dyDescent="0.25">
      <c r="A545">
        <v>0.94028933368987899</v>
      </c>
      <c r="B545" s="1">
        <v>-5.45326142954999E-7</v>
      </c>
      <c r="C545" s="1">
        <v>8.0154655536176698E-5</v>
      </c>
      <c r="D545">
        <v>0</v>
      </c>
      <c r="E545">
        <v>1</v>
      </c>
      <c r="F545">
        <v>52.213353771345901</v>
      </c>
      <c r="G545">
        <v>-52.213353771345901</v>
      </c>
      <c r="H545">
        <v>52.213353771345901</v>
      </c>
      <c r="I545">
        <v>-52.213353771345901</v>
      </c>
      <c r="J545">
        <v>0.54300000000000004</v>
      </c>
      <c r="K545">
        <v>1.0713644866452701</v>
      </c>
      <c r="L545">
        <v>1.0334901049134599</v>
      </c>
      <c r="M545">
        <v>1.0485270128849999</v>
      </c>
      <c r="N545">
        <v>1.02742874539133</v>
      </c>
      <c r="O545">
        <v>7.5824468185506995E-4</v>
      </c>
      <c r="P545">
        <v>3.4563241591104101</v>
      </c>
      <c r="Q545">
        <v>1.13633925841955E-4</v>
      </c>
      <c r="R545">
        <v>-7.5824468185506995E-4</v>
      </c>
      <c r="S545">
        <v>-1.30156907781359E-3</v>
      </c>
    </row>
    <row r="546" spans="1:19" x14ac:dyDescent="0.25">
      <c r="A546">
        <v>0.94374883253513397</v>
      </c>
      <c r="B546" s="1">
        <v>-7.0964605115453801E-7</v>
      </c>
      <c r="C546" s="1">
        <v>8.0915094569018598E-5</v>
      </c>
      <c r="D546">
        <v>0</v>
      </c>
      <c r="E546">
        <v>1</v>
      </c>
      <c r="F546">
        <v>52.213353771345901</v>
      </c>
      <c r="G546">
        <v>-52.213353771345901</v>
      </c>
      <c r="H546">
        <v>52.213353771345901</v>
      </c>
      <c r="I546">
        <v>-52.213353771345901</v>
      </c>
      <c r="J546">
        <v>0.54400000000000004</v>
      </c>
      <c r="K546">
        <v>1.07148078659757</v>
      </c>
      <c r="L546" s="1">
        <v>1.0334643023310599</v>
      </c>
      <c r="M546">
        <v>1.0485805598192499</v>
      </c>
      <c r="N546">
        <v>1.0274114396054801</v>
      </c>
      <c r="O546">
        <v>7.6263538379512795E-4</v>
      </c>
      <c r="P546">
        <v>3.4626735299109601</v>
      </c>
      <c r="Q546">
        <v>1.14947075058765E-4</v>
      </c>
      <c r="R546">
        <v>-7.6263538379512795E-4</v>
      </c>
      <c r="S546">
        <v>-1.3131492168100801E-3</v>
      </c>
    </row>
    <row r="547" spans="1:19" x14ac:dyDescent="0.25">
      <c r="A547">
        <v>0.94721468073459303</v>
      </c>
      <c r="B547" s="1">
        <v>-8.7580152174803497E-7</v>
      </c>
      <c r="C547" s="1">
        <v>8.1679930322931798E-5</v>
      </c>
      <c r="D547">
        <v>0</v>
      </c>
      <c r="E547">
        <v>1</v>
      </c>
      <c r="F547">
        <v>52.213353771345901</v>
      </c>
      <c r="G547">
        <v>-52.213353771345901</v>
      </c>
      <c r="H547">
        <v>52.213353771345901</v>
      </c>
      <c r="I547">
        <v>-52.213353771345901</v>
      </c>
      <c r="J547">
        <v>0.54500000000000004</v>
      </c>
      <c r="K547">
        <v>1.07159704181556</v>
      </c>
      <c r="L547">
        <v>1.03343863324761</v>
      </c>
      <c r="M547">
        <v>1.04863402918952</v>
      </c>
      <c r="N547">
        <v>1.0273942185884899</v>
      </c>
      <c r="O547">
        <v>7.67038108413362E-4</v>
      </c>
      <c r="P547">
        <v>3.4690228675957102</v>
      </c>
      <c r="Q547">
        <v>1.16271863774509E-4</v>
      </c>
      <c r="R547">
        <v>-7.67038108413362E-4</v>
      </c>
      <c r="S547">
        <v>-1.32478871574383E-3</v>
      </c>
    </row>
    <row r="548" spans="1:19" x14ac:dyDescent="0.25">
      <c r="A548">
        <v>0.95068687825512999</v>
      </c>
      <c r="B548" s="1">
        <v>-1.0438058544784101E-6</v>
      </c>
      <c r="C548" s="1">
        <v>8.2449174773743095E-5</v>
      </c>
      <c r="D548">
        <v>0</v>
      </c>
      <c r="E548">
        <v>1</v>
      </c>
      <c r="F548">
        <v>52.213353771345901</v>
      </c>
      <c r="G548">
        <v>-52.213353771345901</v>
      </c>
      <c r="H548">
        <v>52.213353771345901</v>
      </c>
      <c r="I548">
        <v>-52.213353771345901</v>
      </c>
      <c r="J548">
        <v>0.54600000000000004</v>
      </c>
      <c r="K548">
        <v>1.0717132523458599</v>
      </c>
      <c r="L548">
        <v>1.0334130966266499</v>
      </c>
      <c r="M548">
        <v>1.0486874211692401</v>
      </c>
      <c r="N548">
        <v>1.0273770817168999</v>
      </c>
      <c r="O548">
        <v>7.7145276223820501E-4</v>
      </c>
      <c r="P548">
        <v>3.4753721721451099</v>
      </c>
      <c r="Q548">
        <v>1.17608351267048E-4</v>
      </c>
      <c r="R548">
        <v>-7.7145276223820501E-4</v>
      </c>
      <c r="S548">
        <v>-1.3364874925383601E-3</v>
      </c>
    </row>
    <row r="549" spans="1:19" x14ac:dyDescent="0.25">
      <c r="A549">
        <v>0.95416542506360003</v>
      </c>
      <c r="B549" s="1">
        <v>-1.2136724151326999E-6</v>
      </c>
      <c r="C549" s="1">
        <v>8.3222839804442198E-5</v>
      </c>
      <c r="D549">
        <v>0</v>
      </c>
      <c r="E549">
        <v>1</v>
      </c>
      <c r="F549">
        <v>52.213353771345901</v>
      </c>
      <c r="G549">
        <v>-52.213353771345901</v>
      </c>
      <c r="H549">
        <v>52.213353771345901</v>
      </c>
      <c r="I549">
        <v>-52.213353771345901</v>
      </c>
      <c r="J549">
        <v>0.54700000000000004</v>
      </c>
      <c r="K549">
        <v>1.0718294182350301</v>
      </c>
      <c r="L549">
        <v>1.0333876914424001</v>
      </c>
      <c r="M549">
        <v>1.0487407359312999</v>
      </c>
      <c r="N549">
        <v>1.02736002837332</v>
      </c>
      <c r="O549">
        <v>7.7587925312101898E-4</v>
      </c>
      <c r="P549">
        <v>3.4817214435399699</v>
      </c>
      <c r="Q549">
        <v>1.1895659673363601E-4</v>
      </c>
      <c r="R549">
        <v>-7.7587925312101898E-4</v>
      </c>
      <c r="S549">
        <v>-1.3482454665888399E-3</v>
      </c>
    </row>
    <row r="550" spans="1:19" x14ac:dyDescent="0.25">
      <c r="A550">
        <v>0.95765032112683801</v>
      </c>
      <c r="B550" s="1">
        <v>-1.3854146356028299E-6</v>
      </c>
      <c r="C550" s="1">
        <v>8.4000937206793003E-5</v>
      </c>
      <c r="D550">
        <v>0</v>
      </c>
      <c r="E550">
        <v>1</v>
      </c>
      <c r="F550">
        <v>52.213353771345901</v>
      </c>
      <c r="G550">
        <v>-52.213353771345901</v>
      </c>
      <c r="H550">
        <v>52.213353771345901</v>
      </c>
      <c r="I550">
        <v>-52.213353771345901</v>
      </c>
      <c r="J550">
        <v>0.54800000000000004</v>
      </c>
      <c r="K550">
        <v>1.0719455395295301</v>
      </c>
      <c r="L550">
        <v>1.03336241667967</v>
      </c>
      <c r="M550">
        <v>1.04879397364806</v>
      </c>
      <c r="N550">
        <v>1.02734305794641</v>
      </c>
      <c r="O550">
        <v>7.8031749065440501E-4</v>
      </c>
      <c r="P550">
        <v>3.4880706817614402</v>
      </c>
      <c r="Q550">
        <v>1.2031665929298301E-4</v>
      </c>
      <c r="R550">
        <v>-7.8031749065440501E-4</v>
      </c>
      <c r="S550">
        <v>-1.3600625593463301E-3</v>
      </c>
    </row>
    <row r="551" spans="1:19" x14ac:dyDescent="0.25">
      <c r="A551">
        <v>0.96114156641166004</v>
      </c>
      <c r="B551" s="1">
        <v>-1.55904601394735E-6</v>
      </c>
      <c r="C551" s="1">
        <v>8.4783478682768504E-5</v>
      </c>
      <c r="D551">
        <v>0</v>
      </c>
      <c r="E551">
        <v>1</v>
      </c>
      <c r="F551">
        <v>52.213353771345901</v>
      </c>
      <c r="G551">
        <v>-52.213353771345901</v>
      </c>
      <c r="H551">
        <v>52.213353771345901</v>
      </c>
      <c r="I551">
        <v>-52.213353771345901</v>
      </c>
      <c r="J551">
        <v>0.54900000000000004</v>
      </c>
      <c r="K551">
        <v>1.0720616162757599</v>
      </c>
      <c r="L551">
        <v>1.0333372713336899</v>
      </c>
      <c r="M551">
        <v>1.0488471344913599</v>
      </c>
      <c r="N551">
        <v>1.0273261698307901</v>
      </c>
      <c r="O551">
        <v>7.84767385803283E-4</v>
      </c>
      <c r="P551">
        <v>3.49441988679113</v>
      </c>
      <c r="Q551" s="1">
        <v>1.21688597986763E-4</v>
      </c>
      <c r="R551">
        <v>-7.84767385803283E-4</v>
      </c>
      <c r="S551">
        <v>-1.3719386937805301E-3</v>
      </c>
    </row>
    <row r="552" spans="1:19" x14ac:dyDescent="0.25">
      <c r="A552">
        <v>0.96463916088486601</v>
      </c>
      <c r="B552" s="1">
        <v>-1.7345801144533801E-6</v>
      </c>
      <c r="C552" s="1">
        <v>8.5570475846182697E-5</v>
      </c>
      <c r="D552">
        <v>0</v>
      </c>
      <c r="E552">
        <v>1</v>
      </c>
      <c r="F552">
        <v>52.213353771345901</v>
      </c>
      <c r="G552">
        <v>-52.213353771345901</v>
      </c>
      <c r="H552">
        <v>52.213353771345901</v>
      </c>
      <c r="I552">
        <v>-52.213353771345901</v>
      </c>
      <c r="J552">
        <v>0.55000000000000004</v>
      </c>
      <c r="K552">
        <v>1.0721776485200301</v>
      </c>
      <c r="L552">
        <v>1.03331225440998</v>
      </c>
      <c r="M552">
        <v>1.0489002186325</v>
      </c>
      <c r="N552">
        <v>1.0273093634269499</v>
      </c>
      <c r="O552">
        <v>7.8922885110844197E-4</v>
      </c>
      <c r="P552">
        <v>3.5007690586110098</v>
      </c>
      <c r="Q552">
        <v>1.23072471781831E-4</v>
      </c>
      <c r="R552">
        <v>-7.8922885110844197E-4</v>
      </c>
      <c r="S552">
        <v>-1.38387379506785E-3</v>
      </c>
    </row>
    <row r="553" spans="1:19" x14ac:dyDescent="0.25">
      <c r="A553">
        <v>0.96814310451323504</v>
      </c>
      <c r="B553" s="1">
        <v>-1.9120305676995299E-6</v>
      </c>
      <c r="C553" s="1">
        <v>8.6361940223926597E-5</v>
      </c>
      <c r="D553">
        <v>0</v>
      </c>
      <c r="E553">
        <v>1</v>
      </c>
      <c r="F553">
        <v>52.213353771345901</v>
      </c>
      <c r="G553">
        <v>-52.213353771345901</v>
      </c>
      <c r="H553">
        <v>52.213353771345901</v>
      </c>
      <c r="I553">
        <v>-52.213353771345901</v>
      </c>
      <c r="J553">
        <v>0.55100000000000005</v>
      </c>
      <c r="K553">
        <v>1.07229363630858</v>
      </c>
      <c r="L553">
        <v>1.03328736492426</v>
      </c>
      <c r="M553">
        <v>1.0489532262422501</v>
      </c>
      <c r="N553">
        <v>1.02729263814118</v>
      </c>
      <c r="O553">
        <v>7.9370180041604904E-4</v>
      </c>
      <c r="P553">
        <v>3.50711819720342</v>
      </c>
      <c r="Q553">
        <v>1.24468339571352E-4</v>
      </c>
      <c r="R553">
        <v>-7.9370180041604904E-4</v>
      </c>
      <c r="S553">
        <v>-1.3958677895204001E-3</v>
      </c>
    </row>
    <row r="554" spans="1:19" x14ac:dyDescent="0.25">
      <c r="A554">
        <v>0.97165339726353195</v>
      </c>
      <c r="B554" s="1">
        <v>-2.0914110706189E-6</v>
      </c>
      <c r="C554" s="1">
        <v>8.7157883257655999E-5</v>
      </c>
      <c r="D554">
        <v>0</v>
      </c>
      <c r="E554">
        <v>1</v>
      </c>
      <c r="F554">
        <v>52.213353771345901</v>
      </c>
      <c r="G554">
        <v>-52.213353771345901</v>
      </c>
      <c r="H554">
        <v>52.213353771345901</v>
      </c>
      <c r="I554">
        <v>-52.213353771345901</v>
      </c>
      <c r="J554">
        <v>0.55200000000000005</v>
      </c>
      <c r="K554">
        <v>1.0724095796875699</v>
      </c>
      <c r="L554">
        <v>1.0332626019022699</v>
      </c>
      <c r="M554">
        <v>1.04900615749088</v>
      </c>
      <c r="N554">
        <v>1.02727599338556</v>
      </c>
      <c r="O554">
        <v>7.9818614915798804E-4</v>
      </c>
      <c r="P554">
        <v>3.5134673025509602</v>
      </c>
      <c r="Q554">
        <v>1.2587626017726E-4</v>
      </c>
      <c r="R554">
        <v>-7.9818614915798804E-4</v>
      </c>
      <c r="S554">
        <v>-1.40792060590816E-3</v>
      </c>
    </row>
    <row r="555" spans="1:19" x14ac:dyDescent="0.25">
      <c r="A555">
        <v>0.975170039102502</v>
      </c>
      <c r="B555" s="1">
        <v>-2.2727353865630699E-6</v>
      </c>
      <c r="C555" s="1">
        <v>8.7958316304992195E-5</v>
      </c>
      <c r="D555">
        <v>0</v>
      </c>
      <c r="E555">
        <v>1</v>
      </c>
      <c r="F555">
        <v>52.213353771345901</v>
      </c>
      <c r="G555">
        <v>-52.213353771345901</v>
      </c>
      <c r="H555">
        <v>52.213353771345901</v>
      </c>
      <c r="I555">
        <v>-52.213353771345901</v>
      </c>
      <c r="J555">
        <v>0.55300000000000005</v>
      </c>
      <c r="K555">
        <v>1.07252547870308</v>
      </c>
      <c r="L555">
        <v>1.0332379643796401</v>
      </c>
      <c r="M555">
        <v>1.04905901254814</v>
      </c>
      <c r="N555">
        <v>1.0272594285777801</v>
      </c>
      <c r="O555">
        <v>8.0268181397521998E-4</v>
      </c>
      <c r="P555">
        <v>3.5198163746367199</v>
      </c>
      <c r="Q555">
        <v>1.27296292351352E-4</v>
      </c>
      <c r="R555">
        <v>-8.0268181397521998E-4</v>
      </c>
      <c r="S555">
        <v>-1.42003217409219E-3</v>
      </c>
    </row>
    <row r="556" spans="1:19" x14ac:dyDescent="0.25">
      <c r="A556">
        <v>0.97869302999687402</v>
      </c>
      <c r="B556" s="1">
        <v>-2.4560173453661901E-6</v>
      </c>
      <c r="C556" s="1">
        <v>8.8763250640973095E-5</v>
      </c>
      <c r="D556">
        <v>0</v>
      </c>
      <c r="E556">
        <v>1</v>
      </c>
      <c r="F556">
        <v>52.213353771345901</v>
      </c>
      <c r="G556">
        <v>-52.213353771345901</v>
      </c>
      <c r="H556">
        <v>52.213353771345901</v>
      </c>
      <c r="I556">
        <v>-52.213353771345901</v>
      </c>
      <c r="J556">
        <v>0.55400000000000005</v>
      </c>
      <c r="K556">
        <v>1.07264133340112</v>
      </c>
      <c r="L556">
        <v>1.0332134514018201</v>
      </c>
      <c r="M556">
        <v>1.04911179158323</v>
      </c>
      <c r="N556">
        <v>1.02724294314119</v>
      </c>
      <c r="O556">
        <v>8.0718871300218596E-4</v>
      </c>
      <c r="P556">
        <v>3.5261654134440898</v>
      </c>
      <c r="Q556">
        <v>1.2872849477722499E-4</v>
      </c>
      <c r="R556">
        <v>-8.0718871300218596E-4</v>
      </c>
      <c r="S556">
        <v>-1.4322024258733401E-3</v>
      </c>
    </row>
    <row r="557" spans="1:19" x14ac:dyDescent="0.25">
      <c r="A557">
        <v>0.98222236991336198</v>
      </c>
      <c r="B557" s="1">
        <v>-2.6412708434099701E-6</v>
      </c>
      <c r="C557" s="1">
        <v>8.9572697459449599E-5</v>
      </c>
      <c r="D557">
        <v>0</v>
      </c>
      <c r="E557">
        <v>1</v>
      </c>
      <c r="F557">
        <v>52.213353771345901</v>
      </c>
      <c r="G557">
        <v>-52.213353771345901</v>
      </c>
      <c r="H557">
        <v>52.213353771345901</v>
      </c>
      <c r="I557">
        <v>-52.213353771345901</v>
      </c>
      <c r="J557">
        <v>0.55500000000000005</v>
      </c>
      <c r="K557">
        <v>1.07275714382761</v>
      </c>
      <c r="L557">
        <v>1.0331890620238999</v>
      </c>
      <c r="M557">
        <v>1.04916449476486</v>
      </c>
      <c r="N557">
        <v>1.02722653650464</v>
      </c>
      <c r="O557">
        <v>8.1170676570226498E-4</v>
      </c>
      <c r="P557">
        <v>3.5325144189567799</v>
      </c>
      <c r="Q557">
        <v>1.3017292607205599E-4</v>
      </c>
      <c r="R557">
        <v>-8.1170676570226498E-4</v>
      </c>
      <c r="S557">
        <v>-1.4444312948305501E-3</v>
      </c>
    </row>
    <row r="558" spans="1:19" x14ac:dyDescent="0.25">
      <c r="A558">
        <v>0.98575805881866196</v>
      </c>
      <c r="B558" s="1">
        <v>-2.82850984368873E-6</v>
      </c>
      <c r="C558" s="1">
        <v>9.0386667874281295E-5</v>
      </c>
      <c r="D558">
        <v>0</v>
      </c>
      <c r="E558">
        <v>1</v>
      </c>
      <c r="F558">
        <v>52.213353771345901</v>
      </c>
      <c r="G558">
        <v>-52.213353771345901</v>
      </c>
      <c r="H558">
        <v>52.213353771345901</v>
      </c>
      <c r="I558">
        <v>-52.213353771345901</v>
      </c>
      <c r="J558">
        <v>0.55600000000000005</v>
      </c>
      <c r="K558">
        <v>1.07287291002843</v>
      </c>
      <c r="L558">
        <v>1.0331647953105201</v>
      </c>
      <c r="M558">
        <v>1.0492171222612301</v>
      </c>
      <c r="N558">
        <v>1.0272102081024701</v>
      </c>
      <c r="O558">
        <v>8.1623589276184601E-4</v>
      </c>
      <c r="P558">
        <v>3.53886339115896</v>
      </c>
      <c r="Q558">
        <v>1.3162964478787901E-4</v>
      </c>
      <c r="R558">
        <v>-8.1623589276184601E-4</v>
      </c>
      <c r="S558">
        <v>-1.45671871582356E-3</v>
      </c>
    </row>
    <row r="559" spans="1:19" x14ac:dyDescent="0.25">
      <c r="A559">
        <v>0.98930009667945396</v>
      </c>
      <c r="B559" s="1">
        <v>-3.0177483758752499E-6</v>
      </c>
      <c r="C559" s="1">
        <v>9.1205172920772297E-5</v>
      </c>
      <c r="D559">
        <v>0</v>
      </c>
      <c r="E559">
        <v>1</v>
      </c>
      <c r="F559">
        <v>52.213353771345901</v>
      </c>
      <c r="G559">
        <v>-52.213353771345901</v>
      </c>
      <c r="H559">
        <v>52.213353771345901</v>
      </c>
      <c r="I559">
        <v>-52.213353771345901</v>
      </c>
      <c r="J559">
        <v>0.55700000000000005</v>
      </c>
      <c r="K559">
        <v>1.07298863204933</v>
      </c>
      <c r="L559">
        <v>1.0331406503357301</v>
      </c>
      <c r="M559">
        <v>1.0492696742400101</v>
      </c>
      <c r="N559">
        <v>1.02719395737441</v>
      </c>
      <c r="O559">
        <v>8.2077601620001697E-4</v>
      </c>
      <c r="P559">
        <v>3.54521233003504</v>
      </c>
      <c r="Q559">
        <v>1.3309870941357401E-4</v>
      </c>
      <c r="R559">
        <v>-8.2077601620001697E-4</v>
      </c>
      <c r="S559">
        <v>-1.4690646256945901E-3</v>
      </c>
    </row>
    <row r="560" spans="1:19" x14ac:dyDescent="0.25">
      <c r="A560">
        <v>0.99284848346240595</v>
      </c>
      <c r="B560" s="1">
        <v>-3.2090005363867899E-6</v>
      </c>
      <c r="C560" s="1">
        <v>9.2028223556853497E-5</v>
      </c>
      <c r="D560">
        <v>0</v>
      </c>
      <c r="E560">
        <v>1</v>
      </c>
      <c r="F560">
        <v>52.213353771345901</v>
      </c>
      <c r="G560">
        <v>-52.213353771345901</v>
      </c>
      <c r="H560">
        <v>52.213353771345901</v>
      </c>
      <c r="I560">
        <v>-52.213353771345901</v>
      </c>
      <c r="J560">
        <v>0.55800000000000005</v>
      </c>
      <c r="K560">
        <v>1.07310430993604</v>
      </c>
      <c r="L560">
        <v>1.0331166261828799</v>
      </c>
      <c r="M560">
        <v>1.0493221508683701</v>
      </c>
      <c r="N560">
        <v>1.02717778376554</v>
      </c>
      <c r="O560">
        <v>8.2532705936410504E-4</v>
      </c>
      <c r="P560">
        <v>3.5515612355697801</v>
      </c>
      <c r="Q560">
        <v>1.3458017837625501E-4</v>
      </c>
      <c r="R560">
        <v>-8.2532705936410504E-4</v>
      </c>
      <c r="S560">
        <v>-1.4814689626808401E-3</v>
      </c>
    </row>
    <row r="561" spans="1:19" x14ac:dyDescent="0.25">
      <c r="A561">
        <v>0.99640321913416696</v>
      </c>
      <c r="B561" s="1">
        <v>-3.4022804884517701E-6</v>
      </c>
      <c r="C561" s="1">
        <v>9.2855830664432303E-5</v>
      </c>
      <c r="D561">
        <v>0</v>
      </c>
      <c r="E561">
        <v>1</v>
      </c>
      <c r="F561">
        <v>52.213353771345901</v>
      </c>
      <c r="G561">
        <v>-52.213353771345901</v>
      </c>
      <c r="H561">
        <v>52.213353771345901</v>
      </c>
      <c r="I561">
        <v>-52.213353771345901</v>
      </c>
      <c r="J561">
        <v>0.55900000000000005</v>
      </c>
      <c r="K561">
        <v>1.0732199437342</v>
      </c>
      <c r="L561">
        <v>1.0330927219445201</v>
      </c>
      <c r="M561">
        <v>1.04937455231299</v>
      </c>
      <c r="N561">
        <v>1.0271616867262301</v>
      </c>
      <c r="O561">
        <v>8.2988894678695405E-4</v>
      </c>
      <c r="P561">
        <v>3.5579101077483499</v>
      </c>
      <c r="Q561">
        <v>1.3607411004302599E-4</v>
      </c>
      <c r="R561">
        <v>-8.2988894678695405E-4</v>
      </c>
      <c r="S561">
        <v>-1.49393166677165E-3</v>
      </c>
    </row>
    <row r="562" spans="1:19" x14ac:dyDescent="0.25">
      <c r="A562">
        <v>0.99996430366137201</v>
      </c>
      <c r="B562" s="1">
        <v>-3.59760246217671E-6</v>
      </c>
      <c r="C562" s="1">
        <v>9.3688005050499097E-5</v>
      </c>
      <c r="D562">
        <v>0</v>
      </c>
      <c r="E562">
        <v>1</v>
      </c>
      <c r="F562">
        <v>52.213353771345901</v>
      </c>
      <c r="G562">
        <v>-52.213353771345901</v>
      </c>
      <c r="H562">
        <v>52.213353771345901</v>
      </c>
      <c r="I562">
        <v>-52.213353771345901</v>
      </c>
      <c r="J562">
        <v>0.56000000000000005</v>
      </c>
      <c r="K562">
        <v>1.07333553348934</v>
      </c>
      <c r="L562">
        <v>1.0330689367222401</v>
      </c>
      <c r="M562">
        <v>1.0494268787400201</v>
      </c>
      <c r="N562">
        <v>1.0271456657120399</v>
      </c>
      <c r="O562">
        <v>8.3446160417982595E-4</v>
      </c>
      <c r="P562">
        <v>3.5642589465561398</v>
      </c>
      <c r="Q562">
        <v>1.3758056272233099E-4</v>
      </c>
      <c r="R562">
        <v>-8.3446160417982595E-4</v>
      </c>
      <c r="S562">
        <v>-1.50645267930438E-3</v>
      </c>
    </row>
    <row r="563" spans="1:19" x14ac:dyDescent="0.25">
      <c r="A563">
        <v>1.00353173701064</v>
      </c>
      <c r="B563" s="1">
        <v>-3.7949807546134801E-6</v>
      </c>
      <c r="C563" s="1">
        <v>9.4524757448406898E-5</v>
      </c>
      <c r="D563">
        <v>0</v>
      </c>
      <c r="E563">
        <v>1</v>
      </c>
      <c r="F563">
        <v>52.213353771345901</v>
      </c>
      <c r="G563">
        <v>-52.213353771345901</v>
      </c>
      <c r="H563">
        <v>52.213353771345901</v>
      </c>
      <c r="I563">
        <v>-52.213353771345901</v>
      </c>
      <c r="J563">
        <v>0.56100000000000005</v>
      </c>
      <c r="K563">
        <v>1.07345107924697</v>
      </c>
      <c r="L563">
        <v>1.0330452696266199</v>
      </c>
      <c r="M563">
        <v>1.0494791303151101</v>
      </c>
      <c r="N563">
        <v>1.02712972018369</v>
      </c>
      <c r="O563">
        <v>8.3904495846650598E-4</v>
      </c>
      <c r="P563">
        <v>3.5706077519789199</v>
      </c>
      <c r="Q563">
        <v>1.39099594665573E-4</v>
      </c>
      <c r="R563">
        <v>-8.3904495846650598E-4</v>
      </c>
      <c r="S563">
        <v>-1.51903194324176E-3</v>
      </c>
    </row>
    <row r="564" spans="1:19" x14ac:dyDescent="0.25">
      <c r="A564">
        <v>1.00710551914859</v>
      </c>
      <c r="B564" s="1">
        <v>-3.9944297298272403E-6</v>
      </c>
      <c r="C564" s="1">
        <v>9.5366098519017103E-5</v>
      </c>
      <c r="D564">
        <v>0</v>
      </c>
      <c r="E564">
        <v>1</v>
      </c>
      <c r="F564">
        <v>52.213353771345901</v>
      </c>
      <c r="G564">
        <v>-52.213353771345901</v>
      </c>
      <c r="H564">
        <v>52.213353771345901</v>
      </c>
      <c r="I564">
        <v>-52.213353771345901</v>
      </c>
      <c r="J564">
        <v>0.56200000000000006</v>
      </c>
      <c r="K564">
        <v>1.0735665810524899</v>
      </c>
      <c r="L564">
        <v>1.0330217197770599</v>
      </c>
      <c r="M564">
        <v>1.04953130720342</v>
      </c>
      <c r="N564">
        <v>1.02711384960701</v>
      </c>
      <c r="O564">
        <v>8.4363893778198202E-4</v>
      </c>
      <c r="P564">
        <v>3.5769565240028798</v>
      </c>
      <c r="Q564">
        <v>1.4063126406864399E-4</v>
      </c>
      <c r="R564">
        <v>-8.4363893778198202E-4</v>
      </c>
      <c r="S564">
        <v>-1.5316694030711199E-3</v>
      </c>
    </row>
    <row r="565" spans="1:19" x14ac:dyDescent="0.25">
      <c r="A565">
        <v>1.0106856500418</v>
      </c>
      <c r="B565" s="1">
        <v>-4.19596381896438E-6</v>
      </c>
      <c r="C565" s="1">
        <v>9.62120388519172E-5</v>
      </c>
      <c r="D565">
        <v>0</v>
      </c>
      <c r="E565">
        <v>1</v>
      </c>
      <c r="F565">
        <v>52.213353771345901</v>
      </c>
      <c r="G565">
        <v>-52.213353771345901</v>
      </c>
      <c r="H565">
        <v>52.213353771345901</v>
      </c>
      <c r="I565">
        <v>-52.213353771345901</v>
      </c>
      <c r="J565">
        <v>0.56299999999999994</v>
      </c>
      <c r="K565">
        <v>1.07368203895125</v>
      </c>
      <c r="L565">
        <v>1.03299828630171</v>
      </c>
      <c r="M565">
        <v>1.0495834095695999</v>
      </c>
      <c r="N565">
        <v>1.02709805345284</v>
      </c>
      <c r="O565">
        <v>8.4824347142844504E-4</v>
      </c>
      <c r="P565">
        <v>3.5833052626143602</v>
      </c>
      <c r="Q565">
        <v>1.4217562907344999E-4</v>
      </c>
      <c r="R565">
        <v>-8.4824347142844504E-4</v>
      </c>
      <c r="S565">
        <v>-1.5443650048062199E-3</v>
      </c>
    </row>
    <row r="566" spans="1:19" x14ac:dyDescent="0.25">
      <c r="A566">
        <v>1.01427212965687</v>
      </c>
      <c r="B566" s="1">
        <v>-4.39959752032117E-6</v>
      </c>
      <c r="C566" s="1">
        <v>9.7062588966546405E-5</v>
      </c>
      <c r="D566">
        <v>0</v>
      </c>
      <c r="E566">
        <v>1</v>
      </c>
      <c r="F566">
        <v>52.213353771345901</v>
      </c>
      <c r="G566">
        <v>-52.213353771345901</v>
      </c>
      <c r="H566">
        <v>52.213353771345901</v>
      </c>
      <c r="I566">
        <v>-52.213353771345901</v>
      </c>
      <c r="J566">
        <v>0.56399999999999995</v>
      </c>
      <c r="K566">
        <v>1.0737974529885199</v>
      </c>
      <c r="L566">
        <v>1.0329749683373299</v>
      </c>
      <c r="M566">
        <v>1.0496354375778201</v>
      </c>
      <c r="N566">
        <v>1.0270823311970001</v>
      </c>
      <c r="O566">
        <v>8.5285848977934703E-4</v>
      </c>
      <c r="P566">
        <v>3.5896539678001398</v>
      </c>
      <c r="Q566">
        <v>1.4373274776941601E-4</v>
      </c>
      <c r="R566">
        <v>-8.5285848977934703E-4</v>
      </c>
      <c r="S566">
        <v>-1.5571186959656899E-3</v>
      </c>
    </row>
    <row r="567" spans="1:19" x14ac:dyDescent="0.25">
      <c r="A567">
        <v>1.01786495796034</v>
      </c>
      <c r="B567" s="1">
        <v>-4.6053453994124396E-6</v>
      </c>
      <c r="C567" s="1">
        <v>9.7917759313209901E-5</v>
      </c>
      <c r="D567">
        <v>0</v>
      </c>
      <c r="E567">
        <v>1</v>
      </c>
      <c r="F567">
        <v>52.213353771345901</v>
      </c>
      <c r="G567">
        <v>-52.213353771345901</v>
      </c>
      <c r="H567">
        <v>52.213353771345901</v>
      </c>
      <c r="I567">
        <v>-52.213353771345901</v>
      </c>
      <c r="J567">
        <v>0.56499999999999995</v>
      </c>
      <c r="K567">
        <v>1.0739128232094901</v>
      </c>
      <c r="L567">
        <v>1.0329517650292299</v>
      </c>
      <c r="M567">
        <v>1.0496873913917499</v>
      </c>
      <c r="N567">
        <v>1.0270666823202299</v>
      </c>
      <c r="O567">
        <v>8.5748392429594797E-4</v>
      </c>
      <c r="P567">
        <v>3.5960026395472502</v>
      </c>
      <c r="Q567">
        <v>1.4530267819469901E-4</v>
      </c>
      <c r="R567">
        <v>-8.5748392429594797E-4</v>
      </c>
      <c r="S567">
        <v>-1.5699304252834599E-3</v>
      </c>
    </row>
    <row r="568" spans="1:19" x14ac:dyDescent="0.25">
      <c r="A568">
        <v>1.0214641349187901</v>
      </c>
      <c r="B568" s="1">
        <v>-4.8132220890407396E-6</v>
      </c>
      <c r="C568" s="1">
        <v>9.8777560274294603E-5</v>
      </c>
      <c r="D568">
        <v>0</v>
      </c>
      <c r="E568">
        <v>1</v>
      </c>
      <c r="F568">
        <v>52.213353771345901</v>
      </c>
      <c r="G568">
        <v>-52.213353771345901</v>
      </c>
      <c r="H568">
        <v>52.213353771345901</v>
      </c>
      <c r="I568">
        <v>-52.213353771345901</v>
      </c>
      <c r="J568">
        <v>0.56599999999999995</v>
      </c>
      <c r="K568">
        <v>1.0740281496592901</v>
      </c>
      <c r="L568">
        <v>1.0329286755311</v>
      </c>
      <c r="M568">
        <v>1.0497392711745399</v>
      </c>
      <c r="N568">
        <v>1.02705110630811</v>
      </c>
      <c r="O568">
        <v>8.6211970755099105E-4</v>
      </c>
      <c r="P568">
        <v>3.60235127784307</v>
      </c>
      <c r="Q568">
        <v>1.4688547833792499E-4</v>
      </c>
      <c r="R568">
        <v>-8.6211970755099105E-4</v>
      </c>
      <c r="S568">
        <v>-1.5828001432256801E-3</v>
      </c>
    </row>
    <row r="569" spans="1:19" x14ac:dyDescent="0.25">
      <c r="A569">
        <v>1.0250696604987399</v>
      </c>
      <c r="B569" s="1">
        <v>-5.0232422893656997E-6</v>
      </c>
      <c r="C569" s="1">
        <v>9.9642002165283095E-5</v>
      </c>
      <c r="D569">
        <v>0</v>
      </c>
      <c r="E569">
        <v>1</v>
      </c>
      <c r="F569">
        <v>52.213353771345901</v>
      </c>
      <c r="G569">
        <v>-52.213353771345901</v>
      </c>
      <c r="H569">
        <v>52.213353771345901</v>
      </c>
      <c r="I569">
        <v>-52.213353771345901</v>
      </c>
      <c r="J569">
        <v>0.56699999999999995</v>
      </c>
      <c r="K569">
        <v>1.0741434323829899</v>
      </c>
      <c r="L569">
        <v>1.0329056990049601</v>
      </c>
      <c r="M569">
        <v>1.0497910770888901</v>
      </c>
      <c r="N569">
        <v>1.0270356026510501</v>
      </c>
      <c r="O569">
        <v>8.6676577320410201E-4</v>
      </c>
      <c r="P569">
        <v>3.6086998826752401</v>
      </c>
      <c r="Q569">
        <v>1.4848120613933401E-4</v>
      </c>
      <c r="R569">
        <v>-8.6676577320410201E-4</v>
      </c>
      <c r="S569">
        <v>-1.5957278014091601E-3</v>
      </c>
    </row>
    <row r="570" spans="1:19" x14ac:dyDescent="0.25">
      <c r="A570">
        <v>1.0286815346667399</v>
      </c>
      <c r="B570" s="1">
        <v>-5.2354207679738799E-6</v>
      </c>
      <c r="C570" s="1">
        <v>1.0051109523587799E-4</v>
      </c>
      <c r="D570">
        <v>0</v>
      </c>
      <c r="E570">
        <v>1</v>
      </c>
      <c r="F570">
        <v>52.213353771345901</v>
      </c>
      <c r="G570">
        <v>-52.213353771345901</v>
      </c>
      <c r="H570">
        <v>52.213353771345901</v>
      </c>
      <c r="I570">
        <v>-52.213353771345901</v>
      </c>
      <c r="J570">
        <v>0.56799999999999995</v>
      </c>
      <c r="K570">
        <v>1.07425867142556</v>
      </c>
      <c r="L570">
        <v>1.0328828346210499</v>
      </c>
      <c r="M570">
        <v>1.04984280929699</v>
      </c>
      <c r="N570">
        <v>1.02702017084418</v>
      </c>
      <c r="O570">
        <v>8.7142205602208796E-4</v>
      </c>
      <c r="P570">
        <v>3.61504845403178</v>
      </c>
      <c r="Q570">
        <v>1.50089919492559E-4</v>
      </c>
      <c r="R570">
        <v>-8.7142205602208796E-4</v>
      </c>
      <c r="S570">
        <v>-1.6087133532251201E-3</v>
      </c>
    </row>
    <row r="571" spans="1:19" x14ac:dyDescent="0.25">
      <c r="A571">
        <v>1.03229975738929</v>
      </c>
      <c r="B571" s="1">
        <v>-5.44977235994886E-6</v>
      </c>
      <c r="C571" s="1">
        <v>1.01384849670944E-4</v>
      </c>
      <c r="D571">
        <v>0</v>
      </c>
      <c r="E571">
        <v>1</v>
      </c>
      <c r="F571">
        <v>52.213353771345901</v>
      </c>
      <c r="G571">
        <v>-52.213353771345901</v>
      </c>
      <c r="H571">
        <v>52.213353771345901</v>
      </c>
      <c r="I571">
        <v>-52.213353771345901</v>
      </c>
      <c r="J571">
        <v>0.56899999999999995</v>
      </c>
      <c r="K571">
        <v>1.0743738668319101</v>
      </c>
      <c r="L571">
        <v>1.0328600815577</v>
      </c>
      <c r="M571">
        <v>1.04989446796055</v>
      </c>
      <c r="N571">
        <v>1.0270048103873299</v>
      </c>
      <c r="O571">
        <v>8.76088491611214E-4</v>
      </c>
      <c r="P571">
        <v>3.6213969919009799</v>
      </c>
      <c r="Q571">
        <v>1.5171167624553999E-4</v>
      </c>
      <c r="R571">
        <v>-8.76088491611214E-4</v>
      </c>
      <c r="S571">
        <v>-1.62175675298069E-3</v>
      </c>
    </row>
    <row r="572" spans="1:19" x14ac:dyDescent="0.25">
      <c r="A572">
        <v>1.0359243286329101</v>
      </c>
      <c r="B572" s="1">
        <v>-5.6663119679413197E-6</v>
      </c>
      <c r="C572" s="1">
        <v>1.0226327559156E-4</v>
      </c>
      <c r="D572">
        <v>0</v>
      </c>
      <c r="E572">
        <v>1</v>
      </c>
      <c r="F572">
        <v>52.213353771345901</v>
      </c>
      <c r="G572">
        <v>-52.213353771345901</v>
      </c>
      <c r="H572">
        <v>52.213353771345901</v>
      </c>
      <c r="I572">
        <v>-52.213353771345901</v>
      </c>
      <c r="J572">
        <v>0.56999999999999995</v>
      </c>
      <c r="K572">
        <v>1.07448901864691</v>
      </c>
      <c r="L572">
        <v>1.03283743900127</v>
      </c>
      <c r="M572">
        <v>1.0499460532407801</v>
      </c>
      <c r="N572">
        <v>1.02698952078495</v>
      </c>
      <c r="O572">
        <v>8.8076501674075704E-4</v>
      </c>
      <c r="P572">
        <v>3.6277454962713702</v>
      </c>
      <c r="Q572">
        <v>1.5334653420213501E-4</v>
      </c>
      <c r="R572">
        <v>-8.8076501674075704E-4</v>
      </c>
      <c r="S572">
        <v>-1.6348579565950399E-3</v>
      </c>
    </row>
    <row r="573" spans="1:19" x14ac:dyDescent="0.25">
      <c r="A573">
        <v>1.03955524836409</v>
      </c>
      <c r="B573" s="1">
        <v>-5.88505456223985E-6</v>
      </c>
      <c r="C573" s="1">
        <v>1.03146383056054E-4</v>
      </c>
      <c r="D573">
        <v>0</v>
      </c>
      <c r="E573">
        <v>1</v>
      </c>
      <c r="F573">
        <v>52.213353771345901</v>
      </c>
      <c r="G573">
        <v>-52.213353771345901</v>
      </c>
      <c r="H573">
        <v>52.213353771345901</v>
      </c>
      <c r="I573">
        <v>-52.213353771345901</v>
      </c>
      <c r="J573">
        <v>0.57099999999999995</v>
      </c>
      <c r="K573">
        <v>1.0746041269153099</v>
      </c>
      <c r="L573">
        <v>1.0328149061460199</v>
      </c>
      <c r="M573">
        <v>1.0499975652984299</v>
      </c>
      <c r="N573">
        <v>1.0269743015460899</v>
      </c>
      <c r="O573">
        <v>8.8545156911657005E-4</v>
      </c>
      <c r="P573">
        <v>3.63409396713178</v>
      </c>
      <c r="Q573">
        <v>1.5499455112352801E-4</v>
      </c>
      <c r="R573">
        <v>-8.8545156911657005E-4</v>
      </c>
      <c r="S573">
        <v>-1.6480169213934099E-3</v>
      </c>
    </row>
    <row r="574" spans="1:19" x14ac:dyDescent="0.25">
      <c r="A574">
        <v>1.0431925165493099</v>
      </c>
      <c r="B574" s="1">
        <v>-6.1060151808415603E-6</v>
      </c>
      <c r="C574" s="1">
        <v>1.04034182060953E-4</v>
      </c>
      <c r="D574">
        <v>0</v>
      </c>
      <c r="E574">
        <v>1</v>
      </c>
      <c r="F574">
        <v>52.213353771345901</v>
      </c>
      <c r="G574">
        <v>-52.213353771345901</v>
      </c>
      <c r="H574">
        <v>52.213353771345901</v>
      </c>
      <c r="I574">
        <v>-52.213353771345901</v>
      </c>
      <c r="J574">
        <v>0.57199999999999995</v>
      </c>
      <c r="K574">
        <v>1.0747191916818399</v>
      </c>
      <c r="L574">
        <v>1.03279248219403</v>
      </c>
      <c r="M574">
        <v>1.05004900429375</v>
      </c>
      <c r="N574">
        <v>1.02695915218433</v>
      </c>
      <c r="O574">
        <v>8.9014808747180801E-4</v>
      </c>
      <c r="P574">
        <v>3.6404424044714498</v>
      </c>
      <c r="Q574">
        <v>1.5665578472933399E-4</v>
      </c>
      <c r="R574">
        <v>-8.9014808747180801E-4</v>
      </c>
      <c r="S574">
        <v>-1.6612336058061401E-3</v>
      </c>
    </row>
    <row r="575" spans="1:19" x14ac:dyDescent="0.25">
      <c r="A575">
        <v>1.04683613315505</v>
      </c>
      <c r="B575" s="1">
        <v>-6.3292089295233503E-6</v>
      </c>
      <c r="C575" s="1">
        <v>1.0492668254186099E-4</v>
      </c>
      <c r="D575">
        <v>0</v>
      </c>
      <c r="E575">
        <v>1</v>
      </c>
      <c r="F575">
        <v>52.213353771345901</v>
      </c>
      <c r="G575">
        <v>-52.213353771345901</v>
      </c>
      <c r="H575">
        <v>52.213353771345901</v>
      </c>
      <c r="I575">
        <v>-52.213353771345901</v>
      </c>
      <c r="J575">
        <v>0.57299999999999995</v>
      </c>
      <c r="K575">
        <v>1.0748342129911299</v>
      </c>
      <c r="L575">
        <v>1.0327701663551101</v>
      </c>
      <c r="M575">
        <v>1.0501003703865299</v>
      </c>
      <c r="N575">
        <v>1.0269440722177099</v>
      </c>
      <c r="O575">
        <v>8.9485451128572605E-4</v>
      </c>
      <c r="P575">
        <v>3.6467908082797398</v>
      </c>
      <c r="Q575" s="1">
        <v>1.5833029269887101E-4</v>
      </c>
      <c r="R575">
        <v>-8.9485451128572605E-4</v>
      </c>
      <c r="S575">
        <v>-1.67450796953656E-3</v>
      </c>
    </row>
    <row r="576" spans="1:19" x14ac:dyDescent="0.25">
      <c r="A576">
        <v>1.0504860981477699</v>
      </c>
      <c r="B576" s="1">
        <v>-6.5546509819129796E-6</v>
      </c>
      <c r="C576" s="1">
        <v>1.05823894374579E-4</v>
      </c>
      <c r="D576">
        <v>0</v>
      </c>
      <c r="E576">
        <v>1</v>
      </c>
      <c r="F576">
        <v>52.213353771345901</v>
      </c>
      <c r="G576">
        <v>-52.213353771345901</v>
      </c>
      <c r="H576">
        <v>52.213353771345901</v>
      </c>
      <c r="I576">
        <v>-52.213353771345901</v>
      </c>
      <c r="J576">
        <v>0.57399999999999995</v>
      </c>
      <c r="K576">
        <v>1.07494919088774</v>
      </c>
      <c r="L576">
        <v>1.0327479578467</v>
      </c>
      <c r="M576">
        <v>1.0501516637360699</v>
      </c>
      <c r="N576">
        <v>1.0269290611687001</v>
      </c>
      <c r="O576">
        <v>8.9957078131852196E-4</v>
      </c>
      <c r="P576">
        <v>3.6531391785464402</v>
      </c>
      <c r="Q576">
        <v>1.6001813267281899E-4</v>
      </c>
      <c r="R576">
        <v>-8.9957078131852196E-4</v>
      </c>
      <c r="S576">
        <v>-1.6878399739484701E-3</v>
      </c>
    </row>
    <row r="577" spans="1:19" x14ac:dyDescent="0.25">
      <c r="A577">
        <v>1.05414241149392</v>
      </c>
      <c r="B577" s="1">
        <v>-6.7823565795608601E-6</v>
      </c>
      <c r="C577" s="1">
        <v>1.06725827375971E-4</v>
      </c>
      <c r="D577">
        <v>0</v>
      </c>
      <c r="E577">
        <v>1</v>
      </c>
      <c r="F577">
        <v>52.213353771345901</v>
      </c>
      <c r="G577">
        <v>-52.213353771345901</v>
      </c>
      <c r="H577">
        <v>52.213353771345901</v>
      </c>
      <c r="I577">
        <v>-52.213353771345901</v>
      </c>
      <c r="J577">
        <v>0.57499999999999996</v>
      </c>
      <c r="K577">
        <v>1.0750641254161899</v>
      </c>
      <c r="L577">
        <v>1.03272585589376</v>
      </c>
      <c r="M577">
        <v>1.0502028845011899</v>
      </c>
      <c r="N577">
        <v>1.0269141185641499</v>
      </c>
      <c r="O577">
        <v>9.04296838998432E-4</v>
      </c>
      <c r="P577">
        <v>3.6594875152615098</v>
      </c>
      <c r="Q577">
        <v>1.61719362254285E-4</v>
      </c>
      <c r="R577">
        <v>-9.04296838998432E-4</v>
      </c>
      <c r="S577">
        <v>-1.70122958146549E-3</v>
      </c>
    </row>
    <row r="578" spans="1:19" x14ac:dyDescent="0.25">
      <c r="A578">
        <v>1.05780507315994</v>
      </c>
      <c r="B578" s="1">
        <v>-7.0123410320116996E-6</v>
      </c>
      <c r="C578">
        <v>1.0763249130478399E-4</v>
      </c>
      <c r="D578">
        <v>0</v>
      </c>
      <c r="E578">
        <v>1</v>
      </c>
      <c r="F578">
        <v>52.213353771345901</v>
      </c>
      <c r="G578">
        <v>-52.213353771345901</v>
      </c>
      <c r="H578">
        <v>52.213353771345901</v>
      </c>
      <c r="I578">
        <v>-52.213353771345901</v>
      </c>
      <c r="J578">
        <v>0.57599999999999996</v>
      </c>
      <c r="K578">
        <v>1.0751790166208901</v>
      </c>
      <c r="L578">
        <v>1.0327038597287199</v>
      </c>
      <c r="M578">
        <v>1.0502540328402501</v>
      </c>
      <c r="N578">
        <v>1.02689924393523</v>
      </c>
      <c r="O578">
        <v>9.0903262667800403E-4</v>
      </c>
      <c r="P578">
        <v>3.6658358184152502</v>
      </c>
      <c r="Q578">
        <v>1.634340390099E-4</v>
      </c>
      <c r="R578">
        <v>-9.0903262667800403E-4</v>
      </c>
      <c r="S578">
        <v>-1.7146767556148899E-3</v>
      </c>
    </row>
    <row r="579" spans="1:19" x14ac:dyDescent="0.25">
      <c r="A579">
        <v>1.06147408311227</v>
      </c>
      <c r="B579" s="1">
        <v>-7.2446197168764199E-6</v>
      </c>
      <c r="C579">
        <v>1.08543895862571E-4</v>
      </c>
      <c r="D579">
        <v>0</v>
      </c>
      <c r="E579">
        <v>1</v>
      </c>
      <c r="F579">
        <v>52.213353771345901</v>
      </c>
      <c r="G579">
        <v>-52.213353771345901</v>
      </c>
      <c r="H579">
        <v>52.213353771345901</v>
      </c>
      <c r="I579">
        <v>-52.213353771345901</v>
      </c>
      <c r="J579">
        <v>0.57699999999999996</v>
      </c>
      <c r="K579">
        <v>1.07529386454624</v>
      </c>
      <c r="L579">
        <v>1.03268196859137</v>
      </c>
      <c r="M579">
        <v>1.0503051089111399</v>
      </c>
      <c r="N579">
        <v>1.0268844368173899</v>
      </c>
      <c r="O579">
        <v>9.1377808764438195E-4</v>
      </c>
      <c r="P579">
        <v>3.6721840879982199</v>
      </c>
      <c r="Q579">
        <v>1.6516222047108101E-4</v>
      </c>
      <c r="R579">
        <v>-9.1377808764438195E-4</v>
      </c>
      <c r="S579">
        <v>-1.7281814611812001E-3</v>
      </c>
    </row>
    <row r="580" spans="1:19" x14ac:dyDescent="0.25">
      <c r="A580">
        <v>1.0651494413173299</v>
      </c>
      <c r="B580" s="1">
        <v>-7.47920807990432E-6</v>
      </c>
      <c r="C580">
        <v>1.09460050694631E-4</v>
      </c>
      <c r="D580">
        <v>0</v>
      </c>
      <c r="E580">
        <v>1</v>
      </c>
      <c r="F580">
        <v>52.213353771345901</v>
      </c>
      <c r="G580">
        <v>-52.213353771345901</v>
      </c>
      <c r="H580">
        <v>52.213353771345901</v>
      </c>
      <c r="I580">
        <v>-52.213353771345901</v>
      </c>
      <c r="J580">
        <v>0.57799999999999996</v>
      </c>
      <c r="K580">
        <v>1.0754086692365099</v>
      </c>
      <c r="L580">
        <v>1.03266018172874</v>
      </c>
      <c r="M580">
        <v>1.05035611287127</v>
      </c>
      <c r="N580">
        <v>1.0268696967502899</v>
      </c>
      <c r="O580">
        <v>9.1853316606088197E-4</v>
      </c>
      <c r="P580">
        <v>3.6785323240012602</v>
      </c>
      <c r="Q580">
        <v>1.6690396413541599E-4</v>
      </c>
      <c r="R580">
        <v>-9.1853316606088197E-4</v>
      </c>
      <c r="S580">
        <v>-1.7417436643351401E-3</v>
      </c>
    </row>
    <row r="581" spans="1:19" x14ac:dyDescent="0.25">
      <c r="A581">
        <v>1.06883114774154</v>
      </c>
      <c r="B581" s="1">
        <v>-7.7161216350554692E-6</v>
      </c>
      <c r="C581">
        <v>1.1038096539081201E-4</v>
      </c>
      <c r="D581">
        <v>0</v>
      </c>
      <c r="E581">
        <v>1</v>
      </c>
      <c r="F581">
        <v>52.213353771345901</v>
      </c>
      <c r="G581">
        <v>-52.213353771345901</v>
      </c>
      <c r="H581">
        <v>52.213353771345901</v>
      </c>
      <c r="I581">
        <v>-52.213353771345901</v>
      </c>
      <c r="J581">
        <v>0.57899999999999996</v>
      </c>
      <c r="K581">
        <v>1.07552343073596</v>
      </c>
      <c r="L581">
        <v>1.03263849839507</v>
      </c>
      <c r="M581">
        <v>1.05040704487758</v>
      </c>
      <c r="N581">
        <v>1.0268550232778</v>
      </c>
      <c r="O581">
        <v>9.2329780688151799E-4</v>
      </c>
      <c r="P581">
        <v>3.6848805264154798</v>
      </c>
      <c r="Q581">
        <v>1.68659327467702E-4</v>
      </c>
      <c r="R581">
        <v>-9.2329780688151799E-4</v>
      </c>
      <c r="S581">
        <v>-1.7553633322858701E-3</v>
      </c>
    </row>
    <row r="582" spans="1:19" x14ac:dyDescent="0.25">
      <c r="A582">
        <v>1.0725192023512999</v>
      </c>
      <c r="B582" s="1">
        <v>-7.9553759645731293E-6</v>
      </c>
      <c r="C582">
        <v>1.1130664948641199E-4</v>
      </c>
      <c r="D582">
        <v>0</v>
      </c>
      <c r="E582">
        <v>1</v>
      </c>
      <c r="F582">
        <v>52.213353771345901</v>
      </c>
      <c r="G582">
        <v>-52.213353771345901</v>
      </c>
      <c r="H582">
        <v>52.213353771345901</v>
      </c>
      <c r="I582">
        <v>-52.213353771345901</v>
      </c>
      <c r="J582">
        <v>0.57999999999999996</v>
      </c>
      <c r="K582">
        <v>1.0756381490887299</v>
      </c>
      <c r="L582">
        <v>1.03261691785169</v>
      </c>
      <c r="M582">
        <v>1.0504579050865499</v>
      </c>
      <c r="N582">
        <v>1.0268404159478901</v>
      </c>
      <c r="O582">
        <v>9.2807195599267796E-4</v>
      </c>
      <c r="P582">
        <v>3.6912286952322</v>
      </c>
      <c r="Q582">
        <v>1.704283679013E-4</v>
      </c>
      <c r="R582">
        <v>-9.2807195599267796E-4</v>
      </c>
      <c r="S582">
        <v>-1.7690404335986799E-3</v>
      </c>
    </row>
    <row r="583" spans="1:19" x14ac:dyDescent="0.25">
      <c r="A583">
        <v>1.07621360511301</v>
      </c>
      <c r="B583" s="1">
        <v>-8.1969867190565804E-6</v>
      </c>
      <c r="C583">
        <v>1.12237112462994E-4</v>
      </c>
      <c r="D583">
        <v>0</v>
      </c>
      <c r="E583">
        <v>1</v>
      </c>
      <c r="F583">
        <v>52.213353771345901</v>
      </c>
      <c r="G583">
        <v>-52.213353771345901</v>
      </c>
      <c r="H583">
        <v>52.213353771345901</v>
      </c>
      <c r="I583">
        <v>-52.213353771345901</v>
      </c>
      <c r="J583">
        <v>0.58099999999999996</v>
      </c>
      <c r="K583">
        <v>1.07575282433895</v>
      </c>
      <c r="L583">
        <v>1.0325954393669501</v>
      </c>
      <c r="M583">
        <v>1.0505086936542201</v>
      </c>
      <c r="N583">
        <v>1.0268258743126299</v>
      </c>
      <c r="O583">
        <v>9.3285556005705099E-4</v>
      </c>
      <c r="P583">
        <v>3.69757683044311</v>
      </c>
      <c r="Q583">
        <v>1.72211142839251E-4</v>
      </c>
      <c r="R583">
        <v>-9.3285556005705099E-4</v>
      </c>
      <c r="S583">
        <v>-1.7827749379508099E-3</v>
      </c>
    </row>
    <row r="584" spans="1:19" x14ac:dyDescent="0.25">
      <c r="A584">
        <v>1.07991435599306</v>
      </c>
      <c r="B584" s="1">
        <v>-8.44096961753392E-6</v>
      </c>
      <c r="C584">
        <v>1.13172363749124E-4</v>
      </c>
      <c r="D584">
        <v>0</v>
      </c>
      <c r="E584">
        <v>1</v>
      </c>
      <c r="F584">
        <v>52.213353771345901</v>
      </c>
      <c r="G584">
        <v>-52.213353771345901</v>
      </c>
      <c r="H584">
        <v>52.213353771345901</v>
      </c>
      <c r="I584">
        <v>-52.213353771345901</v>
      </c>
      <c r="J584">
        <v>0.58199999999999996</v>
      </c>
      <c r="K584">
        <v>1.0758674565306201</v>
      </c>
      <c r="L584">
        <v>1.0325740622161199</v>
      </c>
      <c r="M584">
        <v>1.05055941073612</v>
      </c>
      <c r="N584">
        <v>1.0268113979281199</v>
      </c>
      <c r="O584">
        <v>9.3764856647862195E-4</v>
      </c>
      <c r="P584">
        <v>3.70392493204002</v>
      </c>
      <c r="Q584">
        <v>1.74007709655218E-4</v>
      </c>
      <c r="R584">
        <v>-9.3764856647862195E-4</v>
      </c>
      <c r="S584">
        <v>-1.79656681596719E-3</v>
      </c>
    </row>
    <row r="585" spans="1:19" x14ac:dyDescent="0.25">
      <c r="A585">
        <v>1.08362145495783</v>
      </c>
      <c r="B585" s="1">
        <v>-8.6873404475350602E-6</v>
      </c>
      <c r="C585">
        <v>1.14112412721273E-4</v>
      </c>
      <c r="D585">
        <v>0</v>
      </c>
      <c r="E585">
        <v>1</v>
      </c>
      <c r="F585">
        <v>52.213353771345901</v>
      </c>
      <c r="G585">
        <v>-52.213353771345901</v>
      </c>
      <c r="H585">
        <v>52.213353771345901</v>
      </c>
      <c r="I585">
        <v>-52.213353771345901</v>
      </c>
      <c r="J585">
        <v>0.58299999999999996</v>
      </c>
      <c r="K585">
        <v>1.07598204570774</v>
      </c>
      <c r="L585">
        <v>1.0325527856813199</v>
      </c>
      <c r="M585">
        <v>1.0506100564873599</v>
      </c>
      <c r="N585">
        <v>1.0267969863544599</v>
      </c>
      <c r="O585">
        <v>9.4245092358783398E-4</v>
      </c>
      <c r="P585">
        <v>3.7102730000150901</v>
      </c>
      <c r="Q585">
        <v>1.7581812569486999E-4</v>
      </c>
      <c r="R585">
        <v>-9.4245092358783398E-4</v>
      </c>
      <c r="S585">
        <v>-1.8104160396514701E-3</v>
      </c>
    </row>
    <row r="586" spans="1:19" x14ac:dyDescent="0.25">
      <c r="A586">
        <v>1.08733490197369</v>
      </c>
      <c r="B586" s="1">
        <v>-8.9361150651649095E-6</v>
      </c>
      <c r="C586">
        <v>1.1505726870450899E-4</v>
      </c>
      <c r="D586">
        <v>0</v>
      </c>
      <c r="E586">
        <v>1</v>
      </c>
      <c r="F586">
        <v>52.213353771345901</v>
      </c>
      <c r="G586">
        <v>-52.213353771345901</v>
      </c>
      <c r="H586">
        <v>52.213353771345901</v>
      </c>
      <c r="I586">
        <v>-52.213353771345901</v>
      </c>
      <c r="J586">
        <v>0.58399999999999996</v>
      </c>
      <c r="K586">
        <v>1.0760965919142</v>
      </c>
      <c r="L586">
        <v>1.03253160905146</v>
      </c>
      <c r="M586">
        <v>1.0506606310625699</v>
      </c>
      <c r="N586">
        <v>1.0267826391557</v>
      </c>
      <c r="O586">
        <v>9.4726258033818E-4</v>
      </c>
      <c r="P586">
        <v>3.71662103436074</v>
      </c>
      <c r="Q586">
        <v>1.7764244827679201E-4</v>
      </c>
      <c r="R586">
        <v>-9.4726258033818E-4</v>
      </c>
      <c r="S586">
        <v>-1.8243225819215799E-3</v>
      </c>
    </row>
    <row r="587" spans="1:19" x14ac:dyDescent="0.25">
      <c r="A587">
        <v>1.0910546970070201</v>
      </c>
      <c r="B587" s="1">
        <v>-9.1873093951766593E-6</v>
      </c>
      <c r="C587">
        <v>1.16006940973413E-4</v>
      </c>
      <c r="D587">
        <v>0</v>
      </c>
      <c r="E587">
        <v>1</v>
      </c>
      <c r="F587">
        <v>52.213353771345901</v>
      </c>
      <c r="G587">
        <v>-52.213353771345901</v>
      </c>
      <c r="H587">
        <v>52.213353771345901</v>
      </c>
      <c r="I587">
        <v>-52.213353771345901</v>
      </c>
      <c r="J587">
        <v>0.58499999999999996</v>
      </c>
      <c r="K587">
        <v>1.07621109519384</v>
      </c>
      <c r="L587">
        <v>1.0325105316220899</v>
      </c>
      <c r="M587">
        <v>1.0507111346159399</v>
      </c>
      <c r="N587">
        <v>1.02676835589977</v>
      </c>
      <c r="O587">
        <v>9.5208348661325604E-4</v>
      </c>
      <c r="P587">
        <v>3.7229690350696298</v>
      </c>
      <c r="Q587">
        <v>1.79480734693903E-4</v>
      </c>
      <c r="R587">
        <v>-9.5208348661325604E-4</v>
      </c>
      <c r="S587">
        <v>-1.83828641711135E-3</v>
      </c>
    </row>
    <row r="588" spans="1:19" x14ac:dyDescent="0.25">
      <c r="A588">
        <v>1.0947808400241601</v>
      </c>
      <c r="B588" s="1">
        <v>-9.4409394310453494E-6</v>
      </c>
      <c r="C588">
        <v>1.16961438752697E-4</v>
      </c>
      <c r="D588">
        <v>0</v>
      </c>
      <c r="E588">
        <v>1</v>
      </c>
      <c r="F588">
        <v>52.213353771345901</v>
      </c>
      <c r="G588">
        <v>-52.213353771345901</v>
      </c>
      <c r="H588">
        <v>52.213353771345901</v>
      </c>
      <c r="I588">
        <v>-52.213353771345901</v>
      </c>
      <c r="J588">
        <v>0.58599999999999997</v>
      </c>
      <c r="K588">
        <v>1.0763255555904301</v>
      </c>
      <c r="L588">
        <v>1.0324895526954301</v>
      </c>
      <c r="M588">
        <v>1.0507615673011901</v>
      </c>
      <c r="N588">
        <v>1.0267541361585</v>
      </c>
      <c r="O588">
        <v>9.5691359294764703E-4</v>
      </c>
      <c r="P588">
        <v>3.72931700213464</v>
      </c>
      <c r="Q588">
        <v>1.8133304221429401E-4</v>
      </c>
      <c r="R588">
        <v>-9.5691359294764703E-4</v>
      </c>
      <c r="S588">
        <v>-1.85230752039155E-3</v>
      </c>
    </row>
    <row r="589" spans="1:19" x14ac:dyDescent="0.25">
      <c r="A589">
        <v>1.0985133309914701</v>
      </c>
      <c r="B589" s="1">
        <v>-9.6970212350413205E-6</v>
      </c>
      <c r="C589">
        <v>1.17920771217927E-4</v>
      </c>
      <c r="D589">
        <v>0</v>
      </c>
      <c r="E589">
        <v>1</v>
      </c>
      <c r="F589">
        <v>52.213353771345901</v>
      </c>
      <c r="G589">
        <v>-52.213353771345901</v>
      </c>
      <c r="H589">
        <v>52.213353771345901</v>
      </c>
      <c r="I589">
        <v>-52.213353771345901</v>
      </c>
      <c r="J589">
        <v>0.58699999999999997</v>
      </c>
      <c r="K589">
        <v>1.0764399731476799</v>
      </c>
      <c r="L589">
        <v>1.0324686715801801</v>
      </c>
      <c r="M589">
        <v>1.0508119292716001</v>
      </c>
      <c r="N589">
        <v>1.0267399795075101</v>
      </c>
      <c r="O589">
        <v>9.6175285055675401E-4</v>
      </c>
      <c r="P589">
        <v>3.7356649355489</v>
      </c>
      <c r="Q589">
        <v>1.8319942808204799E-4</v>
      </c>
      <c r="R589">
        <v>-9.6175285055675401E-4</v>
      </c>
      <c r="S589">
        <v>-1.8663858677540599E-3</v>
      </c>
    </row>
    <row r="590" spans="1:19" x14ac:dyDescent="0.25">
      <c r="A590">
        <v>1.1022521698753001</v>
      </c>
      <c r="B590" s="1">
        <v>-9.9555709383038793E-6</v>
      </c>
      <c r="C590" s="1">
        <v>1.18884947496355E-4</v>
      </c>
      <c r="D590">
        <v>0</v>
      </c>
      <c r="E590">
        <v>1</v>
      </c>
      <c r="F590">
        <v>52.213353771345901</v>
      </c>
      <c r="G590">
        <v>-52.213353771345901</v>
      </c>
      <c r="H590">
        <v>52.213353771345901</v>
      </c>
      <c r="I590">
        <v>-52.213353771345901</v>
      </c>
      <c r="J590">
        <v>0.58799999999999997</v>
      </c>
      <c r="K590">
        <v>1.0765543479092501</v>
      </c>
      <c r="L590">
        <v>1.0324478875915299</v>
      </c>
      <c r="M590">
        <v>1.05086222067999</v>
      </c>
      <c r="N590">
        <v>1.02672588552619</v>
      </c>
      <c r="O590">
        <v>9.66601211475924E-4</v>
      </c>
      <c r="P590">
        <v>3.74201283530578</v>
      </c>
      <c r="Q590">
        <v>1.85079949518705E-4</v>
      </c>
      <c r="R590">
        <v>-9.66601211475924E-4</v>
      </c>
      <c r="S590">
        <v>-1.8805214366566299E-3</v>
      </c>
    </row>
    <row r="591" spans="1:19" x14ac:dyDescent="0.25">
      <c r="A591">
        <v>1.1059973566419801</v>
      </c>
      <c r="B591" s="1">
        <v>-1.02166047409152E-5</v>
      </c>
      <c r="C591" s="1">
        <v>1.19853976667618E-4</v>
      </c>
      <c r="D591">
        <v>0</v>
      </c>
      <c r="E591">
        <v>1</v>
      </c>
      <c r="F591">
        <v>52.213353771345901</v>
      </c>
      <c r="G591">
        <v>-52.213353771345901</v>
      </c>
      <c r="H591">
        <v>52.213353771345901</v>
      </c>
      <c r="I591">
        <v>-52.213353771345901</v>
      </c>
      <c r="J591">
        <v>0.58899999999999997</v>
      </c>
      <c r="K591">
        <v>1.0766686799187</v>
      </c>
      <c r="L591">
        <v>1.0324272000510299</v>
      </c>
      <c r="M591">
        <v>1.0509124416787201</v>
      </c>
      <c r="N591">
        <v>1.02671185379769</v>
      </c>
      <c r="O591">
        <v>9.7145862846012598E-4</v>
      </c>
      <c r="P591">
        <v>3.74836070139893</v>
      </c>
      <c r="Q591">
        <v>1.8697466372426301E-4</v>
      </c>
      <c r="R591">
        <v>-9.7145862846012598E-4</v>
      </c>
      <c r="S591">
        <v>-1.8947142055578401E-3</v>
      </c>
    </row>
    <row r="592" spans="1:19" x14ac:dyDescent="0.25">
      <c r="A592">
        <v>1.1097488912578499</v>
      </c>
      <c r="B592" s="1">
        <v>-1.04801389119744E-5</v>
      </c>
      <c r="C592" s="1">
        <v>1.20827867764415E-4</v>
      </c>
      <c r="D592">
        <v>0</v>
      </c>
      <c r="E592">
        <v>1</v>
      </c>
      <c r="F592">
        <v>52.213353771345901</v>
      </c>
      <c r="G592">
        <v>-52.213353771345901</v>
      </c>
      <c r="H592">
        <v>52.213353771345901</v>
      </c>
      <c r="I592">
        <v>-52.213353771345901</v>
      </c>
      <c r="J592">
        <v>0.59</v>
      </c>
      <c r="K592">
        <v>1.0767829692195501</v>
      </c>
      <c r="L592">
        <v>1.0324066082865599</v>
      </c>
      <c r="M592">
        <v>1.0509625924197401</v>
      </c>
      <c r="N592">
        <v>1.0266978839088201</v>
      </c>
      <c r="O592">
        <v>9.7632505488190902E-4</v>
      </c>
      <c r="P592">
        <v>3.7547085338221899</v>
      </c>
      <c r="Q592">
        <v>1.8888362787798801E-4</v>
      </c>
      <c r="R592">
        <v>-9.7632505488190902E-4</v>
      </c>
      <c r="S592">
        <v>-1.9089641537250999E-3</v>
      </c>
    </row>
    <row r="593" spans="1:19" x14ac:dyDescent="0.25">
      <c r="A593">
        <v>1.1135067736892299</v>
      </c>
      <c r="B593" s="1">
        <v>-1.0746189789671001E-5</v>
      </c>
      <c r="C593" s="1">
        <v>1.2180662977320299E-4</v>
      </c>
      <c r="D593">
        <v>0</v>
      </c>
      <c r="E593">
        <v>1</v>
      </c>
      <c r="F593">
        <v>52.213353771345901</v>
      </c>
      <c r="G593">
        <v>-52.213353771345901</v>
      </c>
      <c r="H593">
        <v>52.213353771345901</v>
      </c>
      <c r="I593">
        <v>-52.213353771345901</v>
      </c>
      <c r="J593">
        <v>0.59099999999999997</v>
      </c>
      <c r="K593">
        <v>1.0768972158552701</v>
      </c>
      <c r="L593">
        <v>1.0323861116322099</v>
      </c>
      <c r="M593">
        <v>1.05101267305451</v>
      </c>
      <c r="N593">
        <v>1.0266839754500601</v>
      </c>
      <c r="O593">
        <v>9.8120044488805196E-4</v>
      </c>
      <c r="P593">
        <v>3.76105633256967</v>
      </c>
      <c r="Q593" s="1">
        <v>1.90806899139656E-4</v>
      </c>
      <c r="R593">
        <v>-9.8120044488805196E-4</v>
      </c>
      <c r="S593">
        <v>-1.9232712616680801E-3</v>
      </c>
    </row>
    <row r="594" spans="1:19" x14ac:dyDescent="0.25">
      <c r="A594">
        <v>1.1172710039024401</v>
      </c>
      <c r="B594" s="1">
        <v>-1.1014773781359701E-5</v>
      </c>
      <c r="C594" s="1">
        <v>1.2279027163489099E-4</v>
      </c>
      <c r="D594">
        <v>0</v>
      </c>
      <c r="E594">
        <v>1</v>
      </c>
      <c r="F594">
        <v>52.213353771345901</v>
      </c>
      <c r="G594">
        <v>-52.213353771345901</v>
      </c>
      <c r="H594">
        <v>52.213353771345901</v>
      </c>
      <c r="I594">
        <v>-52.213353771345901</v>
      </c>
      <c r="J594">
        <v>0.59199999999999997</v>
      </c>
      <c r="K594">
        <v>1.07701141986923</v>
      </c>
      <c r="L594">
        <v>1.0323657094282499</v>
      </c>
      <c r="M594">
        <v>1.05106268373407</v>
      </c>
      <c r="N594">
        <v>1.0266701280154999</v>
      </c>
      <c r="O594">
        <v>9.8608475327708299E-4</v>
      </c>
      <c r="P594">
        <v>3.76740409763564</v>
      </c>
      <c r="Q594">
        <v>1.9274453465035601E-4</v>
      </c>
      <c r="R594">
        <v>-9.8608475327708299E-4</v>
      </c>
      <c r="S594">
        <v>-1.93763551069979E-3</v>
      </c>
    </row>
    <row r="595" spans="1:19" x14ac:dyDescent="0.25">
      <c r="A595">
        <v>1.1210415818638</v>
      </c>
      <c r="B595" s="1">
        <v>-1.1285907363634499E-5</v>
      </c>
      <c r="C595" s="1">
        <v>1.2377880224551899E-4</v>
      </c>
      <c r="D595">
        <v>0</v>
      </c>
      <c r="E595">
        <v>1</v>
      </c>
      <c r="F595">
        <v>52.213353771345901</v>
      </c>
      <c r="G595">
        <v>-52.213353771345901</v>
      </c>
      <c r="H595">
        <v>52.213353771345901</v>
      </c>
      <c r="I595">
        <v>-52.213353771345901</v>
      </c>
      <c r="J595">
        <v>0.59299999999999997</v>
      </c>
      <c r="K595">
        <v>1.07712558130478</v>
      </c>
      <c r="L595">
        <v>1.03234540102102</v>
      </c>
      <c r="M595">
        <v>1.0511126246090301</v>
      </c>
      <c r="N595">
        <v>1.02665634120279</v>
      </c>
      <c r="O595">
        <v>9.909779354277269E-4</v>
      </c>
      <c r="P595">
        <v>3.7737518290147398</v>
      </c>
      <c r="Q595">
        <v>1.9469659153366201E-4</v>
      </c>
      <c r="R595">
        <v>-9.909779354277269E-4</v>
      </c>
      <c r="S595">
        <v>-1.9520568833061101E-3</v>
      </c>
    </row>
    <row r="596" spans="1:19" x14ac:dyDescent="0.25">
      <c r="A596">
        <v>1.12481850753962</v>
      </c>
      <c r="B596" s="1">
        <v>-1.15596070824026E-5</v>
      </c>
      <c r="C596" s="1">
        <v>1.24772230456826E-4</v>
      </c>
      <c r="D596">
        <v>0</v>
      </c>
      <c r="E596">
        <v>1</v>
      </c>
      <c r="F596">
        <v>52.213353771345901</v>
      </c>
      <c r="G596">
        <v>-52.213353771345901</v>
      </c>
      <c r="H596">
        <v>52.213353771345901</v>
      </c>
      <c r="I596">
        <v>-52.213353771345901</v>
      </c>
      <c r="J596">
        <v>0.59399999999999997</v>
      </c>
      <c r="K596">
        <v>1.0772397002051699</v>
      </c>
      <c r="L596">
        <v>1.0323251857629001</v>
      </c>
      <c r="M596">
        <v>1.05116249582952</v>
      </c>
      <c r="N596">
        <v>1.02664261461313</v>
      </c>
      <c r="O596">
        <v>9.9587994746353696E-4</v>
      </c>
      <c r="P596">
        <v>3.7800995267016999</v>
      </c>
      <c r="Q596">
        <v>1.9666312689625701E-4</v>
      </c>
      <c r="R596">
        <v>-9.9587994746353696E-4</v>
      </c>
      <c r="S596">
        <v>-1.9665353625950501E-3</v>
      </c>
    </row>
    <row r="597" spans="1:19" x14ac:dyDescent="0.25">
      <c r="A597">
        <v>1.1286017808961999</v>
      </c>
      <c r="B597" s="1">
        <v>-1.1835889552959099E-5</v>
      </c>
      <c r="C597" s="1">
        <v>1.2577056507702999E-4</v>
      </c>
      <c r="D597">
        <v>0</v>
      </c>
      <c r="E597">
        <v>1</v>
      </c>
      <c r="F597">
        <v>52.213353771345901</v>
      </c>
      <c r="G597">
        <v>-52.213353771345901</v>
      </c>
      <c r="H597">
        <v>52.213353771345901</v>
      </c>
      <c r="I597">
        <v>-52.213353771345901</v>
      </c>
      <c r="J597">
        <v>0.59499999999999997</v>
      </c>
      <c r="K597">
        <v>1.0773537766136001</v>
      </c>
      <c r="L597">
        <v>1.0323050630122199</v>
      </c>
      <c r="M597">
        <v>1.05121229754526</v>
      </c>
      <c r="N597">
        <v>1.0266289478511801</v>
      </c>
      <c r="O597">
        <v>1.0007907460782401E-3</v>
      </c>
      <c r="P597">
        <v>3.7864471906915398</v>
      </c>
      <c r="Q597">
        <v>1.9864419782936001E-4</v>
      </c>
      <c r="R597">
        <v>-1.0007907460782401E-3</v>
      </c>
      <c r="S597">
        <v>-1.9810709331032701E-3</v>
      </c>
    </row>
    <row r="598" spans="1:19" x14ac:dyDescent="0.25">
      <c r="A598">
        <v>1.13239140189984</v>
      </c>
      <c r="B598" s="1">
        <v>-1.21147714600614E-5</v>
      </c>
      <c r="C598" s="1">
        <v>1.2677381487131501E-4</v>
      </c>
      <c r="D598">
        <v>0</v>
      </c>
      <c r="E598">
        <v>1</v>
      </c>
      <c r="F598">
        <v>52.213353771345901</v>
      </c>
      <c r="G598">
        <v>-52.213353771345901</v>
      </c>
      <c r="H598">
        <v>52.213353771345901</v>
      </c>
      <c r="I598">
        <v>-52.213353771345901</v>
      </c>
      <c r="J598">
        <v>0.59599999999999997</v>
      </c>
      <c r="K598">
        <v>1.0774678105732101</v>
      </c>
      <c r="L598">
        <v>1.03228503213317</v>
      </c>
      <c r="M598">
        <v>1.05126202990554</v>
      </c>
      <c r="N598">
        <v>1.02661534052509</v>
      </c>
      <c r="O598">
        <v>1.0057102886296999E-3</v>
      </c>
      <c r="P598">
        <v>3.7927948209795499</v>
      </c>
      <c r="Q598">
        <v>2.00639861409171E-4</v>
      </c>
      <c r="R598">
        <v>-1.0057102886296999E-3</v>
      </c>
      <c r="S598">
        <v>-1.9956635798110802E-3</v>
      </c>
    </row>
    <row r="599" spans="1:19" x14ac:dyDescent="0.25">
      <c r="A599">
        <v>1.1361873705168399</v>
      </c>
      <c r="B599" s="1">
        <v>-1.23962695580037E-5</v>
      </c>
      <c r="C599" s="1">
        <v>1.2778198856259901E-4</v>
      </c>
      <c r="D599">
        <v>0</v>
      </c>
      <c r="E599">
        <v>1</v>
      </c>
      <c r="F599">
        <v>52.213353771345901</v>
      </c>
      <c r="G599">
        <v>-52.213353771345901</v>
      </c>
      <c r="H599">
        <v>52.213353771345901</v>
      </c>
      <c r="I599">
        <v>-52.213353771345901</v>
      </c>
      <c r="J599">
        <v>0.59699999999999998</v>
      </c>
      <c r="K599">
        <v>1.07758180212709</v>
      </c>
      <c r="L599">
        <v>1.0322650924957799</v>
      </c>
      <c r="M599">
        <v>1.0513116930591899</v>
      </c>
      <c r="N599">
        <v>1.0266017922464099</v>
      </c>
      <c r="O599">
        <v>1.01063853314794E-3</v>
      </c>
      <c r="P599">
        <v>3.7991424175610802</v>
      </c>
      <c r="Q599">
        <v>2.0265017469824799E-4</v>
      </c>
      <c r="R599">
        <v>-1.01063853314794E-3</v>
      </c>
      <c r="S599">
        <v>-2.0103132890762002E-3</v>
      </c>
    </row>
    <row r="600" spans="1:19" x14ac:dyDescent="0.25">
      <c r="A600">
        <v>1.13998968671348</v>
      </c>
      <c r="B600" s="1">
        <v>-1.26804006706919E-5</v>
      </c>
      <c r="C600" s="1">
        <v>1.28795094832005E-4</v>
      </c>
      <c r="D600">
        <v>0</v>
      </c>
      <c r="E600">
        <v>1</v>
      </c>
      <c r="F600">
        <v>52.213353771345901</v>
      </c>
      <c r="G600">
        <v>-52.213353771345901</v>
      </c>
      <c r="H600">
        <v>52.213353771345901</v>
      </c>
      <c r="I600">
        <v>-52.213353771345901</v>
      </c>
      <c r="J600">
        <v>0.59799999999999998</v>
      </c>
      <c r="K600">
        <v>1.0776957513182499</v>
      </c>
      <c r="L600">
        <v>1.03224524347582</v>
      </c>
      <c r="M600">
        <v>1.0513612871546101</v>
      </c>
      <c r="N600">
        <v>1.02658830263006</v>
      </c>
      <c r="O600">
        <v>1.0155754381028701E-3</v>
      </c>
      <c r="P600">
        <v>3.8054899804318501</v>
      </c>
      <c r="Q600">
        <v>2.04675194745979E-4</v>
      </c>
      <c r="R600">
        <v>-1.0155754381028701E-3</v>
      </c>
      <c r="S600">
        <v>-2.02502004773095E-3</v>
      </c>
    </row>
    <row r="601" spans="1:19" x14ac:dyDescent="0.25">
      <c r="A601">
        <v>1.14379835045606</v>
      </c>
      <c r="B601" s="1">
        <v>-1.2967181691717599E-5</v>
      </c>
      <c r="C601" s="1">
        <v>1.2981314231960001E-4</v>
      </c>
      <c r="D601">
        <v>0</v>
      </c>
      <c r="E601">
        <v>1</v>
      </c>
      <c r="F601">
        <v>52.213353771345901</v>
      </c>
      <c r="G601">
        <v>-52.213353771345901</v>
      </c>
      <c r="H601">
        <v>52.213353771345901</v>
      </c>
      <c r="I601">
        <v>-52.213353771345901</v>
      </c>
      <c r="J601">
        <v>0.59899999999999998</v>
      </c>
      <c r="K601">
        <v>1.0778096581896399</v>
      </c>
      <c r="L601">
        <v>1.03222548445475</v>
      </c>
      <c r="M601">
        <v>1.0514108123397901</v>
      </c>
      <c r="N601">
        <v>1.0265748712943299</v>
      </c>
      <c r="O601">
        <v>1.0205209627659E-3</v>
      </c>
      <c r="P601">
        <v>3.8118375095877299</v>
      </c>
      <c r="Q601">
        <v>2.06714978589998E-4</v>
      </c>
      <c r="R601">
        <v>-1.0205209627659E-3</v>
      </c>
      <c r="S601">
        <v>-2.0397838440196201E-3</v>
      </c>
    </row>
    <row r="602" spans="1:19" x14ac:dyDescent="0.25">
      <c r="A602">
        <v>1.1476133617108499</v>
      </c>
      <c r="B602" s="1">
        <v>-1.32566295844336E-5</v>
      </c>
      <c r="C602" s="1">
        <v>1.30836139624834E-4</v>
      </c>
      <c r="D602">
        <v>0</v>
      </c>
      <c r="E602">
        <v>1</v>
      </c>
      <c r="F602">
        <v>52.213353771345901</v>
      </c>
      <c r="G602">
        <v>-52.213353771345901</v>
      </c>
      <c r="H602">
        <v>52.213353771345901</v>
      </c>
      <c r="I602">
        <v>-52.213353771345901</v>
      </c>
      <c r="J602">
        <v>0.6</v>
      </c>
      <c r="K602">
        <v>1.0779235227841599</v>
      </c>
      <c r="L602">
        <v>1.03220581481964</v>
      </c>
      <c r="M602">
        <v>1.0514602687622701</v>
      </c>
      <c r="N602">
        <v>1.02656149786079</v>
      </c>
      <c r="O602">
        <v>1.02547506681347E-3</v>
      </c>
      <c r="P602">
        <v>3.81818500502485</v>
      </c>
      <c r="Q602">
        <v>2.08769583256484E-4</v>
      </c>
      <c r="R602">
        <v>-1.02547506681347E-3</v>
      </c>
      <c r="S602">
        <v>-2.0546046664854998E-3</v>
      </c>
    </row>
    <row r="603" spans="1:19" x14ac:dyDescent="0.25">
      <c r="A603">
        <v>1.15143472044413</v>
      </c>
      <c r="B603" s="1">
        <v>-1.35487613820281E-5</v>
      </c>
      <c r="C603">
        <v>1.3186409530724401E-4</v>
      </c>
      <c r="D603">
        <v>0</v>
      </c>
      <c r="E603">
        <v>1</v>
      </c>
      <c r="F603">
        <v>52.213353771345901</v>
      </c>
      <c r="G603">
        <v>-52.213353771345901</v>
      </c>
      <c r="H603">
        <v>52.213353771345901</v>
      </c>
      <c r="I603">
        <v>-52.213353771345901</v>
      </c>
      <c r="J603">
        <v>0.60099999999999998</v>
      </c>
      <c r="K603">
        <v>1.0780373451446299</v>
      </c>
      <c r="L603">
        <v>1.03218623396311</v>
      </c>
      <c r="M603">
        <v>1.05150965656916</v>
      </c>
      <c r="N603">
        <v>1.0265481819543001</v>
      </c>
      <c r="O603">
        <v>1.0304377105998801E-3</v>
      </c>
      <c r="P603">
        <v>3.8245324667395</v>
      </c>
      <c r="Q603">
        <v>2.1083906576146899E-4</v>
      </c>
      <c r="R603">
        <v>-1.0304377105998801E-3</v>
      </c>
      <c r="S603">
        <v>-2.0694825049857E-3</v>
      </c>
    </row>
    <row r="604" spans="1:19" x14ac:dyDescent="0.25">
      <c r="A604">
        <v>1.15526242662219</v>
      </c>
      <c r="B604" s="1">
        <v>-1.3843594187599899E-5</v>
      </c>
      <c r="C604">
        <v>1.32897017886972E-4</v>
      </c>
      <c r="D604">
        <v>0</v>
      </c>
      <c r="E604">
        <v>1</v>
      </c>
      <c r="F604">
        <v>52.213353771345901</v>
      </c>
      <c r="G604">
        <v>-52.213353771345901</v>
      </c>
      <c r="H604">
        <v>52.213353771345901</v>
      </c>
      <c r="I604">
        <v>-52.213353771345901</v>
      </c>
      <c r="J604">
        <v>0.60199999999999998</v>
      </c>
      <c r="K604">
        <v>1.0781511253138401</v>
      </c>
      <c r="L604">
        <v>1.0321667412833</v>
      </c>
      <c r="M604">
        <v>1.05155897590715</v>
      </c>
      <c r="N604">
        <v>1.0265349232029499</v>
      </c>
      <c r="O604">
        <v>1.03540885501125E-3</v>
      </c>
      <c r="P604">
        <v>3.8308798947281999</v>
      </c>
      <c r="Q604">
        <v>2.1292348311163301E-4</v>
      </c>
      <c r="R604">
        <v>-1.03540885501125E-3</v>
      </c>
      <c r="S604">
        <v>-2.0844173501631501E-3</v>
      </c>
    </row>
    <row r="605" spans="1:19" x14ac:dyDescent="0.25">
      <c r="A605">
        <v>1.15909648021128</v>
      </c>
      <c r="B605" s="1">
        <v>-1.4141145174233101E-5</v>
      </c>
      <c r="C605">
        <v>1.33934915845306E-4</v>
      </c>
      <c r="D605">
        <v>0</v>
      </c>
      <c r="E605">
        <v>1</v>
      </c>
      <c r="F605">
        <v>52.213353771345901</v>
      </c>
      <c r="G605">
        <v>-52.213353771345901</v>
      </c>
      <c r="H605">
        <v>52.213353771345901</v>
      </c>
      <c r="I605">
        <v>-52.213353771345901</v>
      </c>
      <c r="J605">
        <v>0.60299999999999998</v>
      </c>
      <c r="K605">
        <v>1.07826486333448</v>
      </c>
      <c r="L605">
        <v>1.0321473361837601</v>
      </c>
      <c r="M605">
        <v>1.05160822692251</v>
      </c>
      <c r="N605">
        <v>1.02652172123802</v>
      </c>
      <c r="O605">
        <v>1.04038846148438E-3</v>
      </c>
      <c r="P605">
        <v>3.8372272889876098</v>
      </c>
      <c r="Q605">
        <v>2.1502289230489001E-4</v>
      </c>
      <c r="R605">
        <v>-1.04038846148438E-3</v>
      </c>
      <c r="S605">
        <v>-2.0994091932576499E-3</v>
      </c>
    </row>
    <row r="606" spans="1:19" x14ac:dyDescent="0.25">
      <c r="A606">
        <v>1.1629368811776799</v>
      </c>
      <c r="B606" s="1">
        <v>-1.44414315850719E-5</v>
      </c>
      <c r="C606">
        <v>1.3497779762527E-4</v>
      </c>
      <c r="D606">
        <v>0</v>
      </c>
      <c r="E606">
        <v>1</v>
      </c>
      <c r="F606">
        <v>52.213353771345901</v>
      </c>
      <c r="G606">
        <v>-52.213353771345901</v>
      </c>
      <c r="H606">
        <v>52.213353771345901</v>
      </c>
      <c r="I606">
        <v>-52.213353771345901</v>
      </c>
      <c r="J606">
        <v>0.60399999999999998</v>
      </c>
      <c r="K606">
        <v>1.0783785592492099</v>
      </c>
      <c r="L606">
        <v>1.0321280180734</v>
      </c>
      <c r="M606">
        <v>1.05165740976107</v>
      </c>
      <c r="N606">
        <v>1.02650857569397</v>
      </c>
      <c r="O606">
        <v>1.04537649199016E-3</v>
      </c>
      <c r="P606">
        <v>3.8435746495147498</v>
      </c>
      <c r="Q606">
        <v>2.1713735033156099E-4</v>
      </c>
      <c r="R606">
        <v>-1.04537649199016E-3</v>
      </c>
      <c r="S606">
        <v>-2.11445802667122E-3</v>
      </c>
    </row>
    <row r="607" spans="1:19" x14ac:dyDescent="0.25">
      <c r="A607">
        <v>1.1667836294876599</v>
      </c>
      <c r="B607" s="1">
        <v>-1.47444707333961E-5</v>
      </c>
      <c r="C607">
        <v>1.36025671632123E-4</v>
      </c>
      <c r="D607">
        <v>0</v>
      </c>
      <c r="E607">
        <v>1</v>
      </c>
      <c r="F607">
        <v>52.213353771345901</v>
      </c>
      <c r="G607">
        <v>-52.213353771345901</v>
      </c>
      <c r="H607">
        <v>52.213353771345901</v>
      </c>
      <c r="I607">
        <v>-52.213353771345901</v>
      </c>
      <c r="J607">
        <v>0.60499999999999998</v>
      </c>
      <c r="K607">
        <v>1.07849221310062</v>
      </c>
      <c r="L607">
        <v>1.03210878636646</v>
      </c>
      <c r="M607">
        <v>1.05170652456825</v>
      </c>
      <c r="N607">
        <v>1.0264954862083799</v>
      </c>
      <c r="O607">
        <v>1.05037290910364E-3</v>
      </c>
      <c r="P607">
        <v>3.8499219763067098</v>
      </c>
      <c r="Q607">
        <v>2.1926691417496099E-4</v>
      </c>
      <c r="R607">
        <v>-1.05037290910364E-3</v>
      </c>
      <c r="S607">
        <v>-2.1295638433992902E-3</v>
      </c>
    </row>
    <row r="608" spans="1:19" x14ac:dyDescent="0.25">
      <c r="A608">
        <v>1.1706367251074701</v>
      </c>
      <c r="B608" s="1">
        <v>-1.50502800026952E-5</v>
      </c>
      <c r="C608">
        <v>1.37078546233901E-4</v>
      </c>
      <c r="D608">
        <v>0</v>
      </c>
      <c r="E608">
        <v>1</v>
      </c>
      <c r="F608">
        <v>52.213353771345901</v>
      </c>
      <c r="G608">
        <v>-52.213353771345901</v>
      </c>
      <c r="H608">
        <v>52.213353771345901</v>
      </c>
      <c r="I608">
        <v>-52.213353771345901</v>
      </c>
      <c r="J608">
        <v>0.60599999999999998</v>
      </c>
      <c r="K608">
        <v>1.07860582493124</v>
      </c>
      <c r="L608">
        <v>1.03208964048242</v>
      </c>
      <c r="M608">
        <v>1.0517555714890401</v>
      </c>
      <c r="N608">
        <v>1.02648245242195</v>
      </c>
      <c r="O608">
        <v>1.0553776757813199E-3</v>
      </c>
      <c r="P608">
        <v>3.8562692693608001</v>
      </c>
      <c r="Q608">
        <v>2.21411640812241E-4</v>
      </c>
      <c r="R608">
        <v>-1.0553776757813199E-3</v>
      </c>
      <c r="S608">
        <v>-2.1447266372799502E-3</v>
      </c>
    </row>
    <row r="609" spans="1:19" x14ac:dyDescent="0.25">
      <c r="A609">
        <v>1.1744961680033701</v>
      </c>
      <c r="B609" s="1">
        <v>-1.5358876846744201E-5</v>
      </c>
      <c r="C609">
        <v>1.3813642976194201E-4</v>
      </c>
      <c r="D609">
        <v>0</v>
      </c>
      <c r="E609">
        <v>1</v>
      </c>
      <c r="F609">
        <v>52.213353771345901</v>
      </c>
      <c r="G609">
        <v>-52.213353771345901</v>
      </c>
      <c r="H609">
        <v>52.213353771345901</v>
      </c>
      <c r="I609">
        <v>-52.213353771345901</v>
      </c>
      <c r="J609">
        <v>0.60699999999999998</v>
      </c>
      <c r="K609">
        <v>1.0787193947835401</v>
      </c>
      <c r="L609">
        <v>1.03207057984596</v>
      </c>
      <c r="M609">
        <v>1.05180455066803</v>
      </c>
      <c r="N609">
        <v>1.0264694739784299</v>
      </c>
      <c r="O609">
        <v>1.0603907556608E-3</v>
      </c>
      <c r="P609">
        <v>3.86261652867453</v>
      </c>
      <c r="Q609">
        <v>2.23571587215297E-4</v>
      </c>
      <c r="R609">
        <v>-1.0603907556608E-3</v>
      </c>
      <c r="S609">
        <v>-2.1599464030559201E-3</v>
      </c>
    </row>
    <row r="610" spans="1:19" x14ac:dyDescent="0.25">
      <c r="A610">
        <v>1.17836195814163</v>
      </c>
      <c r="B610" s="1">
        <v>-1.5670278789678501E-5</v>
      </c>
      <c r="C610" s="1">
        <v>1.3919933051140899E-4</v>
      </c>
      <c r="D610">
        <v>0</v>
      </c>
      <c r="E610">
        <v>1</v>
      </c>
      <c r="F610">
        <v>52.213353771345901</v>
      </c>
      <c r="G610">
        <v>-52.213353771345901</v>
      </c>
      <c r="H610">
        <v>52.213353771345901</v>
      </c>
      <c r="I610">
        <v>-52.213353771345901</v>
      </c>
      <c r="J610">
        <v>0.60799999999999998</v>
      </c>
      <c r="K610">
        <v>1.07883292269992</v>
      </c>
      <c r="L610">
        <v>1.0320516038868699</v>
      </c>
      <c r="M610">
        <v>1.05185346224937</v>
      </c>
      <c r="N610">
        <v>1.0264565505245999</v>
      </c>
      <c r="O610">
        <v>1.0654121127464901E-3</v>
      </c>
      <c r="P610">
        <v>3.8689637542456499</v>
      </c>
      <c r="Q610">
        <v>2.25746810351392E-4</v>
      </c>
      <c r="R610">
        <v>-1.0654121127464901E-3</v>
      </c>
      <c r="S610">
        <v>-2.1752231360957098E-3</v>
      </c>
    </row>
    <row r="611" spans="1:19" x14ac:dyDescent="0.25">
      <c r="A611">
        <v>1.1822340954885</v>
      </c>
      <c r="B611" s="1">
        <v>-1.5984503426068602E-5</v>
      </c>
      <c r="C611" s="1">
        <v>1.40267256741788E-4</v>
      </c>
      <c r="D611">
        <v>0</v>
      </c>
      <c r="E611">
        <v>1</v>
      </c>
      <c r="F611">
        <v>52.213353771345901</v>
      </c>
      <c r="G611">
        <v>-52.213353771345901</v>
      </c>
      <c r="H611">
        <v>52.213353771345901</v>
      </c>
      <c r="I611">
        <v>-52.213353771345901</v>
      </c>
      <c r="J611">
        <v>0.60899999999999999</v>
      </c>
      <c r="K611">
        <v>1.07894640872275</v>
      </c>
      <c r="L611">
        <v>1.0320327120400501</v>
      </c>
      <c r="M611">
        <v>1.0519023063767901</v>
      </c>
      <c r="N611">
        <v>1.02644368171025</v>
      </c>
      <c r="O611">
        <v>1.07044171165604E-3</v>
      </c>
      <c r="P611">
        <v>3.8753109460720401</v>
      </c>
      <c r="Q611">
        <v>2.27937367184141E-4</v>
      </c>
      <c r="R611">
        <v>-1.07044171165604E-3</v>
      </c>
      <c r="S611">
        <v>-2.19055683274837E-3</v>
      </c>
    </row>
    <row r="612" spans="1:19" x14ac:dyDescent="0.25">
      <c r="A612">
        <v>1.1861125800102199</v>
      </c>
      <c r="B612" s="1">
        <v>-1.6301568420995601E-5</v>
      </c>
      <c r="C612" s="1">
        <v>1.4134021667738201E-4</v>
      </c>
      <c r="D612">
        <v>0</v>
      </c>
      <c r="E612">
        <v>1</v>
      </c>
      <c r="F612">
        <v>52.213353771345901</v>
      </c>
      <c r="G612">
        <v>-52.213353771345901</v>
      </c>
      <c r="H612">
        <v>52.213353771345901</v>
      </c>
      <c r="I612">
        <v>-52.213353771345901</v>
      </c>
      <c r="J612">
        <v>0.61</v>
      </c>
      <c r="K612">
        <v>1.0790598528943001</v>
      </c>
      <c r="L612">
        <v>1.0320139037453899</v>
      </c>
      <c r="M612">
        <v>1.0519510831936401</v>
      </c>
      <c r="N612">
        <v>1.0264308671881399</v>
      </c>
      <c r="O612">
        <v>1.0754795174039E-3</v>
      </c>
      <c r="P612">
        <v>3.8816581041518199</v>
      </c>
      <c r="Q612">
        <v>2.3014331467417599E-4</v>
      </c>
      <c r="R612">
        <v>-1.0754795174039E-3</v>
      </c>
      <c r="S612">
        <v>-2.2059474900356399E-3</v>
      </c>
    </row>
    <row r="613" spans="1:19" x14ac:dyDescent="0.25">
      <c r="A613">
        <v>1.1899974116730601</v>
      </c>
      <c r="B613" s="1">
        <v>-1.6621491510126099E-5</v>
      </c>
      <c r="C613" s="1">
        <v>1.4241821850774801E-4</v>
      </c>
      <c r="D613">
        <v>0</v>
      </c>
      <c r="E613">
        <v>1</v>
      </c>
      <c r="F613">
        <v>52.213353771345901</v>
      </c>
      <c r="G613">
        <v>-52.213353771345901</v>
      </c>
      <c r="H613">
        <v>52.213353771345901</v>
      </c>
      <c r="I613">
        <v>-52.213353771345901</v>
      </c>
      <c r="J613">
        <v>0.61099999999999999</v>
      </c>
      <c r="K613" s="1">
        <v>1.0791732552568201</v>
      </c>
      <c r="L613">
        <v>1.0319951784477599</v>
      </c>
      <c r="M613">
        <v>1.05199979284282</v>
      </c>
      <c r="N613">
        <v>1.0264181066139599</v>
      </c>
      <c r="O613">
        <v>1.08052549555928E-3</v>
      </c>
      <c r="P613">
        <v>3.8880052284833102</v>
      </c>
      <c r="Q613">
        <v>2.32364709779716E-4</v>
      </c>
      <c r="R613">
        <v>-1.08052549555928E-3</v>
      </c>
      <c r="S613">
        <v>-2.22139510553949E-3</v>
      </c>
    </row>
    <row r="614" spans="1:19" x14ac:dyDescent="0.25">
      <c r="A614">
        <v>1.1938885904432599</v>
      </c>
      <c r="B614" s="1">
        <v>-1.6944290499787598E-5</v>
      </c>
      <c r="C614" s="1">
        <v>1.43501270388254E-4</v>
      </c>
      <c r="D614">
        <v>0</v>
      </c>
      <c r="E614">
        <v>1</v>
      </c>
      <c r="F614">
        <v>52.213353771345901</v>
      </c>
      <c r="G614">
        <v>-52.213353771345901</v>
      </c>
      <c r="H614">
        <v>52.213353771345901</v>
      </c>
      <c r="I614">
        <v>-52.213353771345901</v>
      </c>
      <c r="J614">
        <v>0.61199999999999999</v>
      </c>
      <c r="K614">
        <v>1.0792866158524801</v>
      </c>
      <c r="L614">
        <v>1.0319765355969299</v>
      </c>
      <c r="M614">
        <v>1.05204843546684</v>
      </c>
      <c r="N614">
        <v>1.02640539964632</v>
      </c>
      <c r="O614">
        <v>1.08557961210159E-3</v>
      </c>
      <c r="P614">
        <v>3.89435231906497</v>
      </c>
      <c r="Q614">
        <v>2.34601609457617E-4</v>
      </c>
      <c r="R614">
        <v>-1.08557961210159E-3</v>
      </c>
      <c r="S614">
        <v>-2.2368996779016399E-3</v>
      </c>
    </row>
    <row r="615" spans="1:19" x14ac:dyDescent="0.25">
      <c r="A615">
        <v>1.19778611628708</v>
      </c>
      <c r="B615" s="1">
        <v>-1.7269983267042999E-5</v>
      </c>
      <c r="C615" s="1">
        <v>1.4458938044049601E-4</v>
      </c>
      <c r="D615">
        <v>0</v>
      </c>
      <c r="E615">
        <v>1</v>
      </c>
      <c r="F615">
        <v>52.213353771345901</v>
      </c>
      <c r="G615">
        <v>-52.213353771345901</v>
      </c>
      <c r="H615">
        <v>52.213353771345901</v>
      </c>
      <c r="I615">
        <v>-52.213353771345901</v>
      </c>
      <c r="J615">
        <v>0.61299999999999999</v>
      </c>
      <c r="K615" s="1">
        <v>1.07939993472338</v>
      </c>
      <c r="L615">
        <v>1.03195797464754</v>
      </c>
      <c r="M615">
        <v>1.0520970112078001</v>
      </c>
      <c r="N615">
        <v>1.0263927459466899</v>
      </c>
      <c r="O615">
        <v>1.09064183351079E-3</v>
      </c>
      <c r="P615">
        <v>3.90069937589544</v>
      </c>
      <c r="Q615">
        <v>2.3685407066391899E-4</v>
      </c>
      <c r="R615">
        <v>-1.09064183351079E-3</v>
      </c>
      <c r="S615">
        <v>-2.2524612063015898E-3</v>
      </c>
    </row>
    <row r="616" spans="1:19" x14ac:dyDescent="0.25">
      <c r="A616">
        <v>1.20168998917075</v>
      </c>
      <c r="B616" s="1">
        <v>-1.7598587759766699E-5</v>
      </c>
      <c r="C616" s="1">
        <v>1.4568255675275699E-4</v>
      </c>
      <c r="D616">
        <v>0</v>
      </c>
      <c r="E616">
        <v>1</v>
      </c>
      <c r="F616">
        <v>52.213353771345901</v>
      </c>
      <c r="G616">
        <v>-52.213353771345901</v>
      </c>
      <c r="H616">
        <v>52.213353771345901</v>
      </c>
      <c r="I616">
        <v>-52.213353771345901</v>
      </c>
      <c r="J616">
        <v>0.61399999999999999</v>
      </c>
      <c r="K616">
        <v>1.07951321191159</v>
      </c>
      <c r="L616">
        <v>1.0319394950590099</v>
      </c>
      <c r="M616">
        <v>1.05214552020737</v>
      </c>
      <c r="N616">
        <v>1.0263801451793899</v>
      </c>
      <c r="O616">
        <v>1.09571212671945E-3</v>
      </c>
      <c r="P616">
        <v>3.90704639897359</v>
      </c>
      <c r="Q616">
        <v>2.39122150354515E-4</v>
      </c>
      <c r="R616">
        <v>-1.09571212671945E-3</v>
      </c>
      <c r="S616">
        <v>-2.2680796905955002E-3</v>
      </c>
    </row>
    <row r="617" spans="1:19" x14ac:dyDescent="0.25">
      <c r="A617">
        <v>1.20560020906052</v>
      </c>
      <c r="B617" s="1">
        <v>-1.7930121996718801E-5</v>
      </c>
      <c r="C617" s="1">
        <v>1.4678080738050401E-4</v>
      </c>
      <c r="D617">
        <v>0</v>
      </c>
      <c r="E617">
        <v>1</v>
      </c>
      <c r="F617">
        <v>52.213353771345901</v>
      </c>
      <c r="G617">
        <v>-52.213353771345901</v>
      </c>
      <c r="H617">
        <v>52.213353771345901</v>
      </c>
      <c r="I617">
        <v>-52.213353771345901</v>
      </c>
      <c r="J617">
        <v>0.61499999999999999</v>
      </c>
      <c r="K617">
        <v>1.0796264474591</v>
      </c>
      <c r="L617">
        <v>1.0319210962955301</v>
      </c>
      <c r="M617">
        <v>1.0521939626068399</v>
      </c>
      <c r="N617">
        <v>1.02636759701157</v>
      </c>
      <c r="O617">
        <v>1.1007904591165401E-3</v>
      </c>
      <c r="P617">
        <v>3.91339338829841</v>
      </c>
      <c r="Q617">
        <v>2.4140590548608299E-4</v>
      </c>
      <c r="R617">
        <v>-1.1007904591165401E-3</v>
      </c>
      <c r="S617">
        <v>-2.2837551315681502E-3</v>
      </c>
    </row>
    <row r="618" spans="1:19" x14ac:dyDescent="0.25">
      <c r="A618">
        <v>1.2095167759226499</v>
      </c>
      <c r="B618" s="1">
        <v>-1.8264604067620899E-5</v>
      </c>
      <c r="C618" s="1">
        <v>1.4788414034679E-4</v>
      </c>
      <c r="D618">
        <v>0</v>
      </c>
      <c r="E618">
        <v>1</v>
      </c>
      <c r="F618">
        <v>52.213353771345901</v>
      </c>
      <c r="G618">
        <v>-52.213353771345901</v>
      </c>
      <c r="H618">
        <v>52.213353771345901</v>
      </c>
      <c r="I618">
        <v>-52.213353771345901</v>
      </c>
      <c r="J618">
        <v>0.61599999999999999</v>
      </c>
      <c r="K618">
        <v>1.0797396414078599</v>
      </c>
      <c r="L618">
        <v>1.03190277782597</v>
      </c>
      <c r="M618">
        <v>1.05224233854708</v>
      </c>
      <c r="N618">
        <v>1.02635510111316</v>
      </c>
      <c r="O618">
        <v>1.10587679849849E-3</v>
      </c>
      <c r="P618">
        <v>3.9197403438691301</v>
      </c>
      <c r="Q618">
        <v>2.43705393016565E-4</v>
      </c>
      <c r="R618">
        <v>-1.10587679849849E-3</v>
      </c>
      <c r="S618">
        <v>-2.2994875304820899E-3</v>
      </c>
    </row>
    <row r="619" spans="1:19" x14ac:dyDescent="0.25">
      <c r="A619">
        <v>1.2134396897233699</v>
      </c>
      <c r="B619" s="1">
        <v>-1.8602052133231301E-5</v>
      </c>
      <c r="C619" s="1">
        <v>1.4899256364271399E-4</v>
      </c>
      <c r="D619">
        <v>0</v>
      </c>
      <c r="E619">
        <v>1</v>
      </c>
      <c r="F619">
        <v>52.213353771345901</v>
      </c>
      <c r="G619">
        <v>-52.213353771345901</v>
      </c>
      <c r="H619">
        <v>52.213353771345901</v>
      </c>
      <c r="I619">
        <v>-52.213353771345901</v>
      </c>
      <c r="J619">
        <v>0.61699999999999999</v>
      </c>
      <c r="K619">
        <v>1.07985279379975</v>
      </c>
      <c r="L619">
        <v>1.03188453912386</v>
      </c>
      <c r="M619">
        <v>1.0522906481685601</v>
      </c>
      <c r="N619">
        <v>1.0263426571568299</v>
      </c>
      <c r="O619">
        <v>1.1109711131479601E-3</v>
      </c>
      <c r="P619">
        <v>3.92608726568514</v>
      </c>
      <c r="Q619">
        <v>2.46020669905961E-4</v>
      </c>
      <c r="R619">
        <v>-1.1109711131479601E-3</v>
      </c>
      <c r="S619">
        <v>-2.31527688939576E-3</v>
      </c>
    </row>
    <row r="620" spans="1:19" x14ac:dyDescent="0.25">
      <c r="A620">
        <v>1.21736895042892</v>
      </c>
      <c r="B620" s="1">
        <v>-1.8942484425419499E-5</v>
      </c>
      <c r="C620" s="1">
        <v>1.5010608522780799E-4</v>
      </c>
      <c r="D620">
        <v>0</v>
      </c>
      <c r="E620">
        <v>1</v>
      </c>
      <c r="F620">
        <v>52.213353771345901</v>
      </c>
      <c r="G620">
        <v>-52.213353771345901</v>
      </c>
      <c r="H620">
        <v>52.213353771345901</v>
      </c>
      <c r="I620">
        <v>-52.213353771345901</v>
      </c>
      <c r="J620">
        <v>0.61799999999999999</v>
      </c>
      <c r="K620">
        <v>1.0799659046765799</v>
      </c>
      <c r="L620">
        <v>1.0318663796673</v>
      </c>
      <c r="M620">
        <v>1.0523388916113601</v>
      </c>
      <c r="N620">
        <v>1.0263302648180099</v>
      </c>
      <c r="O620">
        <v>1.1160733717047401E-3</v>
      </c>
      <c r="P620">
        <v>3.93243415374595</v>
      </c>
      <c r="Q620" s="1">
        <v>2.4835179311690397E-4</v>
      </c>
      <c r="R620">
        <v>-1.1160733717047401E-3</v>
      </c>
      <c r="S620">
        <v>-2.3311232109433999E-3</v>
      </c>
    </row>
    <row r="621" spans="1:19" x14ac:dyDescent="0.25">
      <c r="A621">
        <v>1.2213045580055599</v>
      </c>
      <c r="B621" s="1">
        <v>-1.92859192472421E-5</v>
      </c>
      <c r="C621" s="1">
        <v>1.5122471303048799E-4</v>
      </c>
      <c r="D621">
        <v>0</v>
      </c>
      <c r="E621">
        <v>1</v>
      </c>
      <c r="F621">
        <v>52.213353771345901</v>
      </c>
      <c r="G621">
        <v>-52.213353771345901</v>
      </c>
      <c r="H621">
        <v>52.213353771345901</v>
      </c>
      <c r="I621">
        <v>-52.213353771345901</v>
      </c>
      <c r="J621">
        <v>0.61899999999999999</v>
      </c>
      <c r="K621">
        <v>1.08007897408014</v>
      </c>
      <c r="L621">
        <v>1.0318482989389699</v>
      </c>
      <c r="M621">
        <v>1.05238706901513</v>
      </c>
      <c r="N621">
        <v>1.0263179237747899</v>
      </c>
      <c r="O621">
        <v>1.1211835432632701E-3</v>
      </c>
      <c r="P621">
        <v>3.9387810080513699</v>
      </c>
      <c r="Q621">
        <v>2.5069881961533398E-4</v>
      </c>
      <c r="R621">
        <v>-1.1211835432632701E-3</v>
      </c>
      <c r="S621">
        <v>-2.3470264984301699E-3</v>
      </c>
    </row>
    <row r="622" spans="1:19" x14ac:dyDescent="0.25">
      <c r="A622">
        <v>1.22524651241952</v>
      </c>
      <c r="B622" s="1">
        <v>-1.9632374973017302E-5</v>
      </c>
      <c r="C622" s="1">
        <v>1.5234845494849401E-4</v>
      </c>
      <c r="D622">
        <v>0</v>
      </c>
      <c r="E622">
        <v>1</v>
      </c>
      <c r="F622">
        <v>52.213353771345901</v>
      </c>
      <c r="G622">
        <v>-52.213353771345901</v>
      </c>
      <c r="H622">
        <v>52.213353771345901</v>
      </c>
      <c r="I622">
        <v>-52.213353771345901</v>
      </c>
      <c r="J622">
        <v>0.62</v>
      </c>
      <c r="K622">
        <v>1.0801920020521101</v>
      </c>
      <c r="L622">
        <v>1.03183029642602</v>
      </c>
      <c r="M622">
        <v>1.0524351805191401</v>
      </c>
      <c r="N622">
        <v>1.0263056337079799</v>
      </c>
      <c r="O622">
        <v>1.1263015973395601E-3</v>
      </c>
      <c r="P622">
        <v>3.9451278286012599</v>
      </c>
      <c r="Q622">
        <v>2.5306180637135002E-4</v>
      </c>
      <c r="R622">
        <v>-1.1263015973395601E-3</v>
      </c>
      <c r="S622">
        <v>-2.3629867560153901E-3</v>
      </c>
    </row>
    <row r="623" spans="1:19" x14ac:dyDescent="0.25">
      <c r="A623">
        <v>1.2291948136370501</v>
      </c>
      <c r="B623" s="1">
        <v>-1.99818700484009E-5</v>
      </c>
      <c r="C623">
        <v>1.5347731884930301E-4</v>
      </c>
      <c r="D623">
        <v>0</v>
      </c>
      <c r="E623">
        <v>1</v>
      </c>
      <c r="F623">
        <v>52.213353771345901</v>
      </c>
      <c r="G623">
        <v>-52.213353771345901</v>
      </c>
      <c r="H623">
        <v>52.213353771345901</v>
      </c>
      <c r="I623">
        <v>-52.213353771345901</v>
      </c>
      <c r="J623">
        <v>0.621</v>
      </c>
      <c r="K623">
        <v>1.08030498863417</v>
      </c>
      <c r="L623">
        <v>1.03181237162006</v>
      </c>
      <c r="M623">
        <v>1.0524832262622701</v>
      </c>
      <c r="N623">
        <v>1.026293394301</v>
      </c>
      <c r="O623">
        <v>1.13142750390282E-3</v>
      </c>
      <c r="P623">
        <v>3.9514746153956501</v>
      </c>
      <c r="Q623">
        <v>2.55440810359726E-4</v>
      </c>
      <c r="R623">
        <v>-1.13142750390282E-3</v>
      </c>
      <c r="S623">
        <v>-2.37900398837657E-3</v>
      </c>
    </row>
    <row r="624" spans="1:19" x14ac:dyDescent="0.25">
      <c r="A624">
        <v>1.2331494616243901</v>
      </c>
      <c r="B624" s="1">
        <v>-2.0334422990460301E-5</v>
      </c>
      <c r="C624">
        <v>1.5461131257049301E-4</v>
      </c>
      <c r="D624">
        <v>0</v>
      </c>
      <c r="E624">
        <v>1</v>
      </c>
      <c r="F624">
        <v>52.213353771345901</v>
      </c>
      <c r="G624">
        <v>-52.213353771345901</v>
      </c>
      <c r="H624">
        <v>52.213353771345901</v>
      </c>
      <c r="I624">
        <v>-52.213353771345901</v>
      </c>
      <c r="J624">
        <v>0.622</v>
      </c>
      <c r="K624">
        <v>1.0804179338679001</v>
      </c>
      <c r="L624">
        <v>1.0317945240170801</v>
      </c>
      <c r="M624">
        <v>1.0525312063829799</v>
      </c>
      <c r="N624">
        <v>1.02628120523989</v>
      </c>
      <c r="O624">
        <v>1.1365612332067E-3</v>
      </c>
      <c r="P624">
        <v>3.9578213684348298</v>
      </c>
      <c r="Q624">
        <v>2.57835888560541E-4</v>
      </c>
      <c r="R624">
        <v>-1.1365612332067E-3</v>
      </c>
      <c r="S624">
        <v>-2.3950782008144E-3</v>
      </c>
    </row>
    <row r="625" spans="1:19" x14ac:dyDescent="0.25">
      <c r="A625">
        <v>1.2371104563477899</v>
      </c>
      <c r="B625" s="1">
        <v>-2.06900523877507E-5</v>
      </c>
      <c r="C625">
        <v>1.55750443920074E-4</v>
      </c>
      <c r="D625">
        <v>0</v>
      </c>
      <c r="E625">
        <v>1</v>
      </c>
      <c r="F625">
        <v>52.213353771345901</v>
      </c>
      <c r="G625">
        <v>-52.213353771345901</v>
      </c>
      <c r="H625">
        <v>52.213353771345901</v>
      </c>
      <c r="I625">
        <v>-52.213353771345901</v>
      </c>
      <c r="J625">
        <v>0.623</v>
      </c>
      <c r="K625">
        <v>1.0805308377948399</v>
      </c>
      <c r="L625">
        <v>1.03177675311744</v>
      </c>
      <c r="M625">
        <v>1.05257912101937</v>
      </c>
      <c r="N625">
        <v>1.0262690662133001</v>
      </c>
      <c r="O625">
        <v>1.1417027559403E-3</v>
      </c>
      <c r="P625">
        <v>3.9641680877191701</v>
      </c>
      <c r="Q625">
        <v>2.60247097959572E-4</v>
      </c>
      <c r="R625">
        <v>-1.1417027559403E-3</v>
      </c>
      <c r="S625">
        <v>-2.41120939903176E-3</v>
      </c>
    </row>
    <row r="626" spans="1:19" x14ac:dyDescent="0.25">
      <c r="A626">
        <v>1.2410777977734799</v>
      </c>
      <c r="B626" s="1">
        <v>-2.1048776900389499E-5</v>
      </c>
      <c r="C626">
        <v>1.5689472067704601E-4</v>
      </c>
      <c r="D626">
        <v>0</v>
      </c>
      <c r="E626">
        <v>1</v>
      </c>
      <c r="F626">
        <v>52.213353771345901</v>
      </c>
      <c r="G626">
        <v>-52.213353771345901</v>
      </c>
      <c r="H626">
        <v>52.213353771345901</v>
      </c>
      <c r="I626">
        <v>-52.213353771345901</v>
      </c>
      <c r="J626">
        <v>0.624</v>
      </c>
      <c r="K626">
        <v>1.08064370045647</v>
      </c>
      <c r="L626">
        <v>1.0317590584257901</v>
      </c>
      <c r="M626">
        <v>1.0526269703091</v>
      </c>
      <c r="N626">
        <v>1.0262569769124199</v>
      </c>
      <c r="O626">
        <v>1.1468520432104E-3</v>
      </c>
      <c r="P626">
        <v>3.97051477324927</v>
      </c>
      <c r="Q626">
        <v>2.6267449554946899E-4</v>
      </c>
      <c r="R626">
        <v>-1.1468520432104E-3</v>
      </c>
      <c r="S626">
        <v>-2.4273975898971398E-3</v>
      </c>
    </row>
    <row r="627" spans="1:19" x14ac:dyDescent="0.25">
      <c r="A627">
        <v>1.24505148586772</v>
      </c>
      <c r="B627" s="1">
        <v>-2.1410615260131701E-5</v>
      </c>
      <c r="C627">
        <v>1.5804415059163799E-4</v>
      </c>
      <c r="D627">
        <v>0</v>
      </c>
      <c r="E627">
        <v>1</v>
      </c>
      <c r="F627">
        <v>52.213353771345901</v>
      </c>
      <c r="G627">
        <v>-52.213353771345901</v>
      </c>
      <c r="H627">
        <v>52.213353771345901</v>
      </c>
      <c r="I627">
        <v>-52.213353771345901</v>
      </c>
      <c r="J627">
        <v>0.625</v>
      </c>
      <c r="K627">
        <v>1.0807565218942199</v>
      </c>
      <c r="L627">
        <v>1.03174143945106</v>
      </c>
      <c r="M627">
        <v>1.0526747543894901</v>
      </c>
      <c r="N627">
        <v>1.0262449370310001</v>
      </c>
      <c r="O627">
        <v>1.1520090664688099E-3</v>
      </c>
      <c r="P627">
        <v>3.9768614250258101</v>
      </c>
      <c r="Q627">
        <v>2.6511813832985501E-4</v>
      </c>
      <c r="R627">
        <v>-1.1520090664688099E-3</v>
      </c>
      <c r="S627">
        <v>-2.44364278038597E-3</v>
      </c>
    </row>
    <row r="628" spans="1:19" x14ac:dyDescent="0.25">
      <c r="A628">
        <v>1.2490315205967499</v>
      </c>
      <c r="B628" s="1">
        <v>-2.17755862704448E-5</v>
      </c>
      <c r="C628">
        <v>1.5919874138573499E-4</v>
      </c>
      <c r="D628">
        <v>0</v>
      </c>
      <c r="E628">
        <v>1</v>
      </c>
      <c r="F628">
        <v>52.213353771345901</v>
      </c>
      <c r="G628">
        <v>-52.213353771345901</v>
      </c>
      <c r="H628">
        <v>52.213353771345901</v>
      </c>
      <c r="I628">
        <v>-52.213353771345901</v>
      </c>
      <c r="J628">
        <v>0.626</v>
      </c>
      <c r="K628">
        <v>1.08086930214945</v>
      </c>
      <c r="L628">
        <v>1.0317238957063599</v>
      </c>
      <c r="M628">
        <v>1.0527224733974301</v>
      </c>
      <c r="N628">
        <v>1.0262329462652899</v>
      </c>
      <c r="O628">
        <v>1.1571737976038101E-3</v>
      </c>
      <c r="P628">
        <v>3.9832080430497099</v>
      </c>
      <c r="Q628">
        <v>2.6757808330810302E-4</v>
      </c>
      <c r="R628">
        <v>-1.1571737976038101E-3</v>
      </c>
      <c r="S628">
        <v>-2.4599449782471898E-3</v>
      </c>
    </row>
    <row r="629" spans="1:19" x14ac:dyDescent="0.25">
      <c r="A629">
        <v>1.25301790192681</v>
      </c>
      <c r="B629" s="1">
        <v>-2.21437088065841E-5</v>
      </c>
      <c r="C629">
        <v>1.6035850075323899E-4</v>
      </c>
      <c r="D629">
        <v>0</v>
      </c>
      <c r="E629">
        <v>1</v>
      </c>
      <c r="F629">
        <v>52.213353771345901</v>
      </c>
      <c r="G629">
        <v>-52.213353771345901</v>
      </c>
      <c r="H629">
        <v>52.213353771345901</v>
      </c>
      <c r="I629">
        <v>-52.213353771345901</v>
      </c>
      <c r="J629">
        <v>0.627</v>
      </c>
      <c r="K629">
        <v>1.0809820412634801</v>
      </c>
      <c r="L629">
        <v>1.0317064267089999</v>
      </c>
      <c r="M629">
        <v>1.0527701274694301</v>
      </c>
      <c r="N629">
        <v>1.0262210043140201</v>
      </c>
      <c r="O629">
        <v>1.1623462087365099E-3</v>
      </c>
      <c r="P629">
        <v>3.9895546273220601</v>
      </c>
      <c r="Q629">
        <v>2.70054387500007E-4</v>
      </c>
      <c r="R629">
        <v>-1.1623462087365099E-3</v>
      </c>
      <c r="S629">
        <v>-2.4763041919040399E-3</v>
      </c>
    </row>
    <row r="630" spans="1:19" x14ac:dyDescent="0.25">
      <c r="A630">
        <v>1.2570106298241599</v>
      </c>
      <c r="B630" s="1">
        <v>-2.2515001815667398E-5</v>
      </c>
      <c r="C630">
        <v>1.6152343636044301E-4</v>
      </c>
      <c r="D630">
        <v>0</v>
      </c>
      <c r="E630">
        <v>1</v>
      </c>
      <c r="F630">
        <v>52.213353771345901</v>
      </c>
      <c r="G630">
        <v>-52.213353771345901</v>
      </c>
      <c r="H630">
        <v>52.213353771345901</v>
      </c>
      <c r="I630">
        <v>-52.213353771345901</v>
      </c>
      <c r="J630">
        <v>0.628</v>
      </c>
      <c r="K630">
        <v>1.0810947392775601</v>
      </c>
      <c r="L630">
        <v>1.03168903198038</v>
      </c>
      <c r="M630">
        <v>1.0528177167416299</v>
      </c>
      <c r="N630">
        <v>1.02620911087839</v>
      </c>
      <c r="O630">
        <v>1.16752627245469E-3</v>
      </c>
      <c r="P630">
        <v>3.9959011778440301</v>
      </c>
      <c r="Q630">
        <v>2.7254710793023999E-4</v>
      </c>
      <c r="R630">
        <v>-1.16752627245469E-3</v>
      </c>
      <c r="S630">
        <v>-2.4927204302335202E-3</v>
      </c>
    </row>
    <row r="631" spans="1:19" x14ac:dyDescent="0.25">
      <c r="A631">
        <v>1.2610097042550501</v>
      </c>
      <c r="B631" s="1">
        <v>-2.28894843167501E-5</v>
      </c>
      <c r="C631">
        <v>1.6269355584633101E-4</v>
      </c>
      <c r="D631">
        <v>0</v>
      </c>
      <c r="E631">
        <v>1</v>
      </c>
      <c r="F631">
        <v>52.213353771345901</v>
      </c>
      <c r="G631">
        <v>-52.213353771345901</v>
      </c>
      <c r="H631">
        <v>52.213353771345901</v>
      </c>
      <c r="I631">
        <v>-52.213353771345901</v>
      </c>
      <c r="J631">
        <v>0.629</v>
      </c>
      <c r="K631">
        <v>1.0812073962328901</v>
      </c>
      <c r="L631">
        <v>1.0316717110460101</v>
      </c>
      <c r="M631">
        <v>1.0528652413497599</v>
      </c>
      <c r="N631">
        <v>1.02619726566202</v>
      </c>
      <c r="O631">
        <v>1.1727139616550201E-3</v>
      </c>
      <c r="P631">
        <v>4.0022476946169796</v>
      </c>
      <c r="Q631">
        <v>2.75056301632851E-4</v>
      </c>
      <c r="R631">
        <v>-1.1727139616550201E-3</v>
      </c>
      <c r="S631">
        <v>-2.50919370261068E-3</v>
      </c>
    </row>
    <row r="632" spans="1:19" x14ac:dyDescent="0.25">
      <c r="A632">
        <v>1.26501512518571</v>
      </c>
      <c r="B632" s="1">
        <v>-2.32671754009006E-5</v>
      </c>
      <c r="C632">
        <v>1.6386886682301201E-4</v>
      </c>
      <c r="D632">
        <v>0</v>
      </c>
      <c r="E632">
        <v>1</v>
      </c>
      <c r="F632">
        <v>52.213353771345901</v>
      </c>
      <c r="G632">
        <v>-52.213353771345901</v>
      </c>
      <c r="H632">
        <v>52.213353771345901</v>
      </c>
      <c r="I632">
        <v>-52.213353771345901</v>
      </c>
      <c r="J632">
        <v>0.63</v>
      </c>
      <c r="K632">
        <v>1.0813200121706199</v>
      </c>
      <c r="L632">
        <v>1.0316544634354099</v>
      </c>
      <c r="M632">
        <v>1.0529127014291799</v>
      </c>
      <c r="N632">
        <v>1.0261854683709699</v>
      </c>
      <c r="O632">
        <v>1.1779092496151701E-3</v>
      </c>
      <c r="P632">
        <v>4.0085941776423999</v>
      </c>
      <c r="Q632">
        <v>2.7758202565207499E-4</v>
      </c>
      <c r="R632">
        <v>-1.1779092496151701E-3</v>
      </c>
      <c r="S632">
        <v>-2.5257240192237702E-3</v>
      </c>
    </row>
    <row r="633" spans="1:19" x14ac:dyDescent="0.25">
      <c r="A633">
        <v>1.26902689258241</v>
      </c>
      <c r="B633" s="1">
        <v>-2.3648094231274399E-5</v>
      </c>
      <c r="C633">
        <v>1.6504937687598299E-4</v>
      </c>
      <c r="D633">
        <v>0</v>
      </c>
      <c r="E633">
        <v>1</v>
      </c>
      <c r="F633">
        <v>52.213353771345901</v>
      </c>
      <c r="G633">
        <v>-52.213353771345901</v>
      </c>
      <c r="H633">
        <v>52.213353771345901</v>
      </c>
      <c r="I633">
        <v>-52.213353771345901</v>
      </c>
      <c r="J633">
        <v>0.63100000000000001</v>
      </c>
      <c r="K633">
        <v>1.08143258713184</v>
      </c>
      <c r="L633">
        <v>1.0316372886821099</v>
      </c>
      <c r="M633">
        <v>1.05296009711487</v>
      </c>
      <c r="N633">
        <v>1.0261737187136499</v>
      </c>
      <c r="O633">
        <v>1.1831121099266299E-3</v>
      </c>
      <c r="P633">
        <v>4.0149406269219901</v>
      </c>
      <c r="Q633">
        <v>2.8012433704260501E-4</v>
      </c>
      <c r="R633">
        <v>-1.1831121099266299E-3</v>
      </c>
      <c r="S633">
        <v>-2.5423113905305599E-3</v>
      </c>
    </row>
    <row r="634" spans="1:19" x14ac:dyDescent="0.25">
      <c r="A634">
        <v>1.2730450064114001</v>
      </c>
      <c r="B634" s="1">
        <v>-2.4032260043190001E-5</v>
      </c>
      <c r="C634">
        <v>1.6623509356454E-4</v>
      </c>
      <c r="D634">
        <v>0</v>
      </c>
      <c r="E634">
        <v>1</v>
      </c>
      <c r="F634">
        <v>52.213353771345901</v>
      </c>
      <c r="G634">
        <v>-52.213353771345901</v>
      </c>
      <c r="H634">
        <v>52.213353771345901</v>
      </c>
      <c r="I634">
        <v>-52.213353771345901</v>
      </c>
      <c r="J634">
        <v>0.63200000000000001</v>
      </c>
      <c r="K634">
        <v>1.0815451211575799</v>
      </c>
      <c r="L634">
        <v>1.0316201863235901</v>
      </c>
      <c r="M634">
        <v>1.0530074285413999</v>
      </c>
      <c r="N634">
        <v>1.02616201640086</v>
      </c>
      <c r="O634">
        <v>1.1883225165295901E-3</v>
      </c>
      <c r="P634">
        <v>4.02128704245757</v>
      </c>
      <c r="Q634">
        <v>2.8268329287039101E-4</v>
      </c>
      <c r="R634">
        <v>-1.1883225165295901E-3</v>
      </c>
      <c r="S634">
        <v>-2.5589558277862201E-3</v>
      </c>
    </row>
    <row r="635" spans="1:19" x14ac:dyDescent="0.25">
      <c r="A635">
        <v>1.2770694666389399</v>
      </c>
      <c r="B635" s="1">
        <v>-2.4419692144202901E-5</v>
      </c>
      <c r="C635">
        <v>1.67426024422117E-4</v>
      </c>
      <c r="D635">
        <v>0</v>
      </c>
      <c r="E635">
        <v>1</v>
      </c>
      <c r="F635">
        <v>52.213353771345901</v>
      </c>
      <c r="G635">
        <v>-52.213353771345901</v>
      </c>
      <c r="H635">
        <v>52.213353771345901</v>
      </c>
      <c r="I635">
        <v>-52.213353771345901</v>
      </c>
      <c r="J635">
        <v>0.63300000000000001</v>
      </c>
      <c r="K635">
        <v>1.0816576142888099</v>
      </c>
      <c r="L635">
        <v>1.03160315590121</v>
      </c>
      <c r="M635">
        <v>1.05305469584301</v>
      </c>
      <c r="N635">
        <v>1.0261503611457199</v>
      </c>
      <c r="O635">
        <v>1.1935404437028901E-3</v>
      </c>
      <c r="P635">
        <v>4.0276334242510998</v>
      </c>
      <c r="Q635">
        <v>2.8525895021321598E-4</v>
      </c>
      <c r="R635">
        <v>-1.1935404437028901E-3</v>
      </c>
      <c r="S635">
        <v>-2.5756573428241001E-3</v>
      </c>
    </row>
    <row r="636" spans="1:19" x14ac:dyDescent="0.25">
      <c r="A636">
        <v>1.28110027323128</v>
      </c>
      <c r="B636" s="1">
        <v>-2.48104099141812E-5</v>
      </c>
      <c r="C636">
        <v>1.68622176956524E-4</v>
      </c>
      <c r="D636">
        <v>0</v>
      </c>
      <c r="E636">
        <v>1</v>
      </c>
      <c r="F636">
        <v>52.213353771345901</v>
      </c>
      <c r="G636">
        <v>-52.213353771345901</v>
      </c>
      <c r="H636">
        <v>52.213353771345901</v>
      </c>
      <c r="I636">
        <v>-52.213353771345901</v>
      </c>
      <c r="J636">
        <v>0.63400000000000001</v>
      </c>
      <c r="K636">
        <v>1.08177006656647</v>
      </c>
      <c r="L636">
        <v>1.03158619696024</v>
      </c>
      <c r="M636">
        <v>1.0531018991535099</v>
      </c>
      <c r="N636">
        <v>1.02613875266368</v>
      </c>
      <c r="O636">
        <v>1.1987658660060801E-3</v>
      </c>
      <c r="P636">
        <v>4.0339797723046704</v>
      </c>
      <c r="Q636">
        <v>2.8785136616085402E-4</v>
      </c>
      <c r="R636">
        <v>-1.1987658660060801E-3</v>
      </c>
      <c r="S636">
        <v>-2.59241594763852E-3</v>
      </c>
    </row>
    <row r="637" spans="1:19" x14ac:dyDescent="0.25">
      <c r="A637">
        <v>1.28513742615468</v>
      </c>
      <c r="B637" s="1">
        <v>-2.52044328053798E-5</v>
      </c>
      <c r="C637">
        <v>1.6982355865033399E-4</v>
      </c>
      <c r="D637">
        <v>0</v>
      </c>
      <c r="E637">
        <v>1</v>
      </c>
      <c r="F637">
        <v>52.213353771345901</v>
      </c>
      <c r="G637">
        <v>-52.213353771345901</v>
      </c>
      <c r="H637">
        <v>52.213353771345901</v>
      </c>
      <c r="I637">
        <v>-52.213353771345901</v>
      </c>
      <c r="J637">
        <v>0.63500000000000001</v>
      </c>
      <c r="K637">
        <v>1.08188247803141</v>
      </c>
      <c r="L637" s="1">
        <v>1.03156930904975</v>
      </c>
      <c r="M637">
        <v>1.05314903860637</v>
      </c>
      <c r="N637">
        <v>1.0261271906724601</v>
      </c>
      <c r="O637">
        <v>1.2039987583784501E-3</v>
      </c>
      <c r="P637">
        <v>4.0403260866205697</v>
      </c>
      <c r="Q637">
        <v>2.9046059781589898E-4</v>
      </c>
      <c r="R637">
        <v>-1.2039987583784501E-3</v>
      </c>
      <c r="S637">
        <v>-2.6092316550453899E-3</v>
      </c>
    </row>
    <row r="638" spans="1:19" x14ac:dyDescent="0.25">
      <c r="A638">
        <v>1.2891809253754001</v>
      </c>
      <c r="B638" s="1">
        <v>-2.5601780342515798E-5</v>
      </c>
      <c r="C638">
        <v>1.71030176961153E-4</v>
      </c>
      <c r="D638">
        <v>0</v>
      </c>
      <c r="E638">
        <v>1</v>
      </c>
      <c r="F638">
        <v>52.213353771345901</v>
      </c>
      <c r="G638">
        <v>-52.213353771345901</v>
      </c>
      <c r="H638">
        <v>52.213353771345901</v>
      </c>
      <c r="I638">
        <v>-52.213353771345901</v>
      </c>
      <c r="J638">
        <v>0.63600000000000001</v>
      </c>
      <c r="K638">
        <v>1.0819948487244599</v>
      </c>
      <c r="L638">
        <v>1.0315524917226</v>
      </c>
      <c r="M638">
        <v>1.05319611433465</v>
      </c>
      <c r="N638">
        <v>1.0261156748920699</v>
      </c>
      <c r="O638">
        <v>1.2092390959991899E-3</v>
      </c>
      <c r="P638">
        <v>4.0466723672012002</v>
      </c>
      <c r="Q638">
        <v>2.9308670229407101E-4</v>
      </c>
      <c r="R638">
        <v>-1.2092390959991899E-3</v>
      </c>
      <c r="S638">
        <v>-2.62610447817149E-3</v>
      </c>
    </row>
    <row r="639" spans="1:19" x14ac:dyDescent="0.25">
      <c r="A639">
        <v>1.2932307708597199</v>
      </c>
      <c r="B639" s="1">
        <v>-2.60024721228426E-5</v>
      </c>
      <c r="C639">
        <v>1.7224203932203499E-4</v>
      </c>
      <c r="D639">
        <v>0</v>
      </c>
      <c r="E639">
        <v>1</v>
      </c>
      <c r="F639">
        <v>52.213353771345901</v>
      </c>
      <c r="G639">
        <v>-52.213353771345901</v>
      </c>
      <c r="H639">
        <v>52.213353771345901</v>
      </c>
      <c r="I639">
        <v>-52.213353771345901</v>
      </c>
      <c r="J639">
        <v>0.63700000000000001</v>
      </c>
      <c r="K639">
        <v>1.0821071786863601</v>
      </c>
      <c r="L639">
        <v>1.0315357445354001</v>
      </c>
      <c r="M639">
        <v>1.05324312647107</v>
      </c>
      <c r="N639">
        <v>1.02610420504475</v>
      </c>
      <c r="O639">
        <v>1.2144868544436401E-3</v>
      </c>
      <c r="P639">
        <v>4.0530186140491198</v>
      </c>
      <c r="Q639">
        <v>2.9572973672513402E-4</v>
      </c>
      <c r="R639">
        <v>-1.2144868544436401E-3</v>
      </c>
      <c r="S639">
        <v>-2.6430344310629599E-3</v>
      </c>
    </row>
    <row r="640" spans="1:19" x14ac:dyDescent="0.25">
      <c r="A640">
        <v>1.2972869625738901</v>
      </c>
      <c r="B640" s="1">
        <v>-2.6406527816225301E-5</v>
      </c>
      <c r="C640" s="1">
        <v>1.73459153141653E-4</v>
      </c>
      <c r="D640">
        <v>0</v>
      </c>
      <c r="E640">
        <v>1</v>
      </c>
      <c r="F640">
        <v>52.213353771345901</v>
      </c>
      <c r="G640">
        <v>-52.213353771345901</v>
      </c>
      <c r="H640">
        <v>52.213353771345901</v>
      </c>
      <c r="I640">
        <v>-52.213353771345901</v>
      </c>
      <c r="J640">
        <v>0.63800000000000001</v>
      </c>
      <c r="K640">
        <v>1.0822194679578301</v>
      </c>
      <c r="L640">
        <v>1.03151906704847</v>
      </c>
      <c r="M640">
        <v>1.0532900751479399</v>
      </c>
      <c r="N640">
        <v>1.02609278085497</v>
      </c>
      <c r="O640">
        <v>1.2197420095000301E-3</v>
      </c>
      <c r="P640">
        <v>4.0593648271669904</v>
      </c>
      <c r="Q640">
        <v>2.9838975825281398E-4</v>
      </c>
      <c r="R640">
        <v>-1.2197420095000301E-3</v>
      </c>
      <c r="S640">
        <v>-2.6600215276802201E-3</v>
      </c>
    </row>
    <row r="641" spans="1:19" x14ac:dyDescent="0.25">
      <c r="A641">
        <v>1.30134950048419</v>
      </c>
      <c r="B641" s="1">
        <v>-2.6813967165214899E-5</v>
      </c>
      <c r="C641" s="1">
        <v>1.7468152580471399E-4</v>
      </c>
      <c r="D641">
        <v>0</v>
      </c>
      <c r="E641">
        <v>1</v>
      </c>
      <c r="F641">
        <v>52.213353771345901</v>
      </c>
      <c r="G641">
        <v>-52.213353771345901</v>
      </c>
      <c r="H641">
        <v>52.213353771345901</v>
      </c>
      <c r="I641">
        <v>-52.213353771345901</v>
      </c>
      <c r="J641">
        <v>0.63900000000000001</v>
      </c>
      <c r="K641">
        <v>1.0823317165795201</v>
      </c>
      <c r="L641">
        <v>1.03150245882578</v>
      </c>
      <c r="M641">
        <v>1.05333696049723</v>
      </c>
      <c r="N641">
        <v>1.0260814020494</v>
      </c>
      <c r="O641">
        <v>1.22500453735693E-3</v>
      </c>
      <c r="P641">
        <v>4.06571100655768</v>
      </c>
      <c r="Q641">
        <v>3.0106682403574199E-4</v>
      </c>
      <c r="R641">
        <v>-1.22500453735693E-3</v>
      </c>
      <c r="S641">
        <v>-2.6770657829281799E-3</v>
      </c>
    </row>
    <row r="642" spans="1:19" x14ac:dyDescent="0.25">
      <c r="A642">
        <v>1.3054183845568901</v>
      </c>
      <c r="B642" s="1">
        <v>-2.7224809985123101E-5</v>
      </c>
      <c r="C642" s="1">
        <v>1.7590916467211901E-4</v>
      </c>
      <c r="D642">
        <v>0</v>
      </c>
      <c r="E642">
        <v>1</v>
      </c>
      <c r="F642">
        <v>52.213353771345901</v>
      </c>
      <c r="G642">
        <v>-52.213353771345901</v>
      </c>
      <c r="H642">
        <v>52.213353771345901</v>
      </c>
      <c r="I642">
        <v>-52.213353771345901</v>
      </c>
      <c r="J642">
        <v>0.64</v>
      </c>
      <c r="K642">
        <v>1.0824439245920101</v>
      </c>
      <c r="L642">
        <v>1.0314859194349699</v>
      </c>
      <c r="M642">
        <v>1.0533837826505299</v>
      </c>
      <c r="N642">
        <v>1.02607006835688</v>
      </c>
      <c r="O642">
        <v>1.23027441436242E-3</v>
      </c>
      <c r="P642">
        <v>4.0720571522241196</v>
      </c>
      <c r="Q642">
        <v>3.0376099124751498E-4</v>
      </c>
      <c r="R642">
        <v>-1.23027441436242E-3</v>
      </c>
      <c r="S642">
        <v>-2.6941672117729901E-3</v>
      </c>
    </row>
    <row r="643" spans="1:19" x14ac:dyDescent="0.25">
      <c r="A643">
        <v>1.3094936147582601</v>
      </c>
      <c r="B643" s="1">
        <v>-2.7639076164096799E-5</v>
      </c>
      <c r="C643" s="1">
        <v>1.7714207708139E-4</v>
      </c>
      <c r="D643">
        <v>0</v>
      </c>
      <c r="E643">
        <v>1</v>
      </c>
      <c r="F643">
        <v>52.213353771345901</v>
      </c>
      <c r="G643">
        <v>-52.213353771345901</v>
      </c>
      <c r="H643">
        <v>52.213353771345901</v>
      </c>
      <c r="I643">
        <v>-52.213353771345901</v>
      </c>
      <c r="J643">
        <v>0.64100000000000001</v>
      </c>
      <c r="K643">
        <v>1.0825560920358599</v>
      </c>
      <c r="L643">
        <v>1.03146944844723</v>
      </c>
      <c r="M643">
        <v>1.0534305417390399</v>
      </c>
      <c r="N643">
        <v>1.0260587795084199</v>
      </c>
      <c r="O643">
        <v>1.2355516172804499E-3</v>
      </c>
      <c r="P643">
        <v>4.0784032641694301</v>
      </c>
      <c r="Q643">
        <v>3.06472317077579E-4</v>
      </c>
      <c r="R643">
        <v>-1.2355516172804499E-3</v>
      </c>
      <c r="S643">
        <v>-2.71132583006342E-3</v>
      </c>
    </row>
    <row r="644" spans="1:19" x14ac:dyDescent="0.25">
      <c r="A644">
        <v>1.3135751910545901</v>
      </c>
      <c r="B644" s="1">
        <v>-2.8056785663192999E-5</v>
      </c>
      <c r="C644" s="1">
        <v>1.78380270346931E-4</v>
      </c>
      <c r="D644">
        <v>0</v>
      </c>
      <c r="E644">
        <v>1</v>
      </c>
      <c r="F644">
        <v>52.213353771345901</v>
      </c>
      <c r="G644">
        <v>-52.213353771345901</v>
      </c>
      <c r="H644">
        <v>52.213353771345901</v>
      </c>
      <c r="I644">
        <v>-52.213353771345901</v>
      </c>
      <c r="J644">
        <v>0.64200000000000002</v>
      </c>
      <c r="K644">
        <v>1.08266821895154</v>
      </c>
      <c r="L644">
        <v>1.0314530454373401</v>
      </c>
      <c r="M644">
        <v>1.0534772378936299</v>
      </c>
      <c r="N644">
        <v>1.0260475352371601</v>
      </c>
      <c r="O644">
        <v>1.24083612309752E-3</v>
      </c>
      <c r="P644">
        <v>4.0847493423968304</v>
      </c>
      <c r="Q644" s="1">
        <v>3.0920085873162501E-4</v>
      </c>
      <c r="R644">
        <v>-1.24083612309752E-3</v>
      </c>
      <c r="S644">
        <v>-2.7285416540464499E-3</v>
      </c>
    </row>
    <row r="645" spans="1:19" x14ac:dyDescent="0.25">
      <c r="A645">
        <v>1.3176631134121499</v>
      </c>
      <c r="B645" s="1">
        <v>-2.8477958516452799E-5</v>
      </c>
      <c r="C645" s="1">
        <v>1.79623751760239E-4</v>
      </c>
      <c r="D645">
        <v>0</v>
      </c>
      <c r="E645">
        <v>1</v>
      </c>
      <c r="F645">
        <v>52.213353771345901</v>
      </c>
      <c r="G645">
        <v>-52.213353771345901</v>
      </c>
      <c r="H645">
        <v>52.213353771345901</v>
      </c>
      <c r="I645">
        <v>-52.213353771345901</v>
      </c>
      <c r="J645">
        <v>0.64300000000000002</v>
      </c>
      <c r="K645">
        <v>1.0827803053795</v>
      </c>
      <c r="L645">
        <v>1.03143670998357</v>
      </c>
      <c r="M645">
        <v>1.0535238712447601</v>
      </c>
      <c r="N645">
        <v>1.0260363352783499</v>
      </c>
      <c r="O645">
        <v>1.2461279090750801E-3</v>
      </c>
      <c r="P645">
        <v>4.0910953869097098</v>
      </c>
      <c r="Q645" s="1">
        <v>3.1194667343178799E-4</v>
      </c>
      <c r="R645">
        <v>-1.2461279090750801E-3</v>
      </c>
      <c r="S645">
        <v>-2.7458147001631901E-3</v>
      </c>
    </row>
    <row r="646" spans="1:19" x14ac:dyDescent="0.25">
      <c r="A646">
        <v>1.3217573817972399</v>
      </c>
      <c r="B646" s="1">
        <v>-2.8902614830976301E-5</v>
      </c>
      <c r="C646" s="1">
        <v>1.8087252859025899E-4</v>
      </c>
      <c r="D646">
        <v>0</v>
      </c>
      <c r="E646">
        <v>1</v>
      </c>
      <c r="F646">
        <v>52.213353771345901</v>
      </c>
      <c r="G646">
        <v>-52.213353771345901</v>
      </c>
      <c r="H646">
        <v>52.213353771345901</v>
      </c>
      <c r="I646">
        <v>-52.213353771345901</v>
      </c>
      <c r="J646">
        <v>0.64400000000000002</v>
      </c>
      <c r="K646">
        <v>1.0828923513601101</v>
      </c>
      <c r="L646">
        <v>1.03142044166769</v>
      </c>
      <c r="M646">
        <v>1.05357044192255</v>
      </c>
      <c r="N646">
        <v>1.02602517936934</v>
      </c>
      <c r="O646">
        <v>1.2514269528258E-3</v>
      </c>
      <c r="P646">
        <v>4.0974413977115498</v>
      </c>
      <c r="Q646">
        <v>3.1470981841741298E-4</v>
      </c>
      <c r="R646">
        <v>-1.2514269528258E-3</v>
      </c>
      <c r="S646">
        <v>-2.7631449856244401E-3</v>
      </c>
    </row>
    <row r="647" spans="1:19" x14ac:dyDescent="0.25">
      <c r="A647">
        <v>1.3258579961761301</v>
      </c>
      <c r="B647" s="1">
        <v>-2.9330774786997E-5</v>
      </c>
      <c r="C647" s="1">
        <v>1.8212660808361201E-4</v>
      </c>
      <c r="D647">
        <v>0</v>
      </c>
      <c r="E647">
        <v>1</v>
      </c>
      <c r="F647">
        <v>52.213353771345901</v>
      </c>
      <c r="G647">
        <v>-52.213353771345901</v>
      </c>
      <c r="H647">
        <v>52.213353771345901</v>
      </c>
      <c r="I647">
        <v>-52.213353771345901</v>
      </c>
      <c r="J647">
        <v>0.64500000000000002</v>
      </c>
      <c r="K647">
        <v>1.08300435693369</v>
      </c>
      <c r="L647">
        <v>1.0314042400749099</v>
      </c>
      <c r="M647">
        <v>1.05361695005677</v>
      </c>
      <c r="N647">
        <v>1.0260140672495399</v>
      </c>
      <c r="O647">
        <v>1.25673323208551E-3</v>
      </c>
      <c r="P647">
        <v>4.1037873748059903</v>
      </c>
      <c r="Q647">
        <v>3.1749035094528197E-4</v>
      </c>
      <c r="R647">
        <v>-1.25673323208551E-3</v>
      </c>
      <c r="S647">
        <v>-2.7805325278687201E-3</v>
      </c>
    </row>
    <row r="648" spans="1:19" x14ac:dyDescent="0.25">
      <c r="A648">
        <v>1.3299649565151399</v>
      </c>
      <c r="B648" s="1">
        <v>-2.9762458637955699E-5</v>
      </c>
      <c r="C648" s="1">
        <v>1.83385997464824E-4</v>
      </c>
      <c r="D648">
        <v>0</v>
      </c>
      <c r="E648">
        <v>1</v>
      </c>
      <c r="F648">
        <v>52.213353771345901</v>
      </c>
      <c r="G648">
        <v>-52.213353771345901</v>
      </c>
      <c r="H648">
        <v>52.213353771345901</v>
      </c>
      <c r="I648">
        <v>-52.213353771345901</v>
      </c>
      <c r="J648">
        <v>0.64600000000000002</v>
      </c>
      <c r="K648">
        <v>1.08311632214053</v>
      </c>
      <c r="L648">
        <v>1.03138810479387</v>
      </c>
      <c r="M648">
        <v>1.05366339577678</v>
      </c>
      <c r="N648">
        <v>1.02600299866044</v>
      </c>
      <c r="O648">
        <v>1.2620467249555001E-3</v>
      </c>
      <c r="P648">
        <v>4.1101333181967901</v>
      </c>
      <c r="Q648">
        <v>3.2028832828997399E-4</v>
      </c>
      <c r="R648">
        <v>-1.2620467249555001E-3</v>
      </c>
      <c r="S648">
        <v>-2.7979773446920701E-3</v>
      </c>
    </row>
    <row r="649" spans="1:19" x14ac:dyDescent="0.25">
      <c r="A649">
        <v>1.3340782627805401</v>
      </c>
      <c r="B649" s="1">
        <v>-3.0197686710575701E-5</v>
      </c>
      <c r="C649" s="1">
        <v>1.84650703936694E-4</v>
      </c>
      <c r="D649">
        <v>0</v>
      </c>
      <c r="E649">
        <v>1</v>
      </c>
      <c r="F649">
        <v>52.213353771345901</v>
      </c>
      <c r="G649">
        <v>-52.213353771345901</v>
      </c>
      <c r="H649">
        <v>52.213353771345901</v>
      </c>
      <c r="I649">
        <v>-52.213353771345901</v>
      </c>
      <c r="J649">
        <v>0.64700000000000002</v>
      </c>
      <c r="K649">
        <v>1.0832282470208401</v>
      </c>
      <c r="L649">
        <v>1.0313720354165501</v>
      </c>
      <c r="M649">
        <v>1.0537097792116299</v>
      </c>
      <c r="N649">
        <v>1.0259919733455301</v>
      </c>
      <c r="O649">
        <v>1.26736740982956E-3</v>
      </c>
      <c r="P649">
        <v>4.1164792278878704</v>
      </c>
      <c r="Q649">
        <v>3.2310380774460502E-4</v>
      </c>
      <c r="R649">
        <v>-1.26736740982956E-3</v>
      </c>
      <c r="S649">
        <v>-2.8154794546318401E-3</v>
      </c>
    </row>
    <row r="650" spans="1:19" x14ac:dyDescent="0.25">
      <c r="A650">
        <v>1.33819791493865</v>
      </c>
      <c r="B650" s="1">
        <v>-3.0636479404936203E-5</v>
      </c>
      <c r="C650" s="1">
        <v>1.8592073468045101E-4</v>
      </c>
      <c r="D650">
        <v>0</v>
      </c>
      <c r="E650">
        <v>1</v>
      </c>
      <c r="F650">
        <v>52.213353771345901</v>
      </c>
      <c r="G650">
        <v>-52.213353771345901</v>
      </c>
      <c r="H650">
        <v>52.213353771345901</v>
      </c>
      <c r="I650">
        <v>-52.213353771345901</v>
      </c>
      <c r="J650">
        <v>0.64800000000000002</v>
      </c>
      <c r="K650">
        <v>1.0833401316147799</v>
      </c>
      <c r="L650">
        <v>1.0313560315382999</v>
      </c>
      <c r="M650">
        <v>1.05375610048998</v>
      </c>
      <c r="N650">
        <v>1.0259809910503399</v>
      </c>
      <c r="O650">
        <v>1.2726952652645301E-3</v>
      </c>
      <c r="P650">
        <v>4.1228251038832298</v>
      </c>
      <c r="Q650">
        <v>3.25936846620931E-4</v>
      </c>
      <c r="R650">
        <v>-1.2726952652645301E-3</v>
      </c>
      <c r="S650">
        <v>-2.8330388763252701E-3</v>
      </c>
    </row>
    <row r="651" spans="1:19" x14ac:dyDescent="0.25">
      <c r="A651">
        <v>1.34232391295576</v>
      </c>
      <c r="B651" s="1">
        <v>-3.1078857194547097E-5</v>
      </c>
      <c r="C651" s="1">
        <v>1.87196096856126E-4</v>
      </c>
      <c r="D651">
        <v>0</v>
      </c>
      <c r="E651">
        <v>1</v>
      </c>
      <c r="F651">
        <v>52.213353771345901</v>
      </c>
      <c r="G651">
        <v>-52.213353771345901</v>
      </c>
      <c r="H651">
        <v>52.213353771345901</v>
      </c>
      <c r="I651">
        <v>-52.213353771345901</v>
      </c>
      <c r="J651">
        <v>0.64900000000000002</v>
      </c>
      <c r="K651">
        <v>1.0834519759624801</v>
      </c>
      <c r="L651">
        <v>1.03134009275778</v>
      </c>
      <c r="M651">
        <v>1.05380235974014</v>
      </c>
      <c r="N651">
        <v>1.02597005152236</v>
      </c>
      <c r="O651">
        <v>1.2780302701562701E-3</v>
      </c>
      <c r="P651">
        <v>4.1291709461870099</v>
      </c>
      <c r="Q651">
        <v>3.28787502250194E-4</v>
      </c>
      <c r="R651">
        <v>-1.2780302701562701E-3</v>
      </c>
      <c r="S651">
        <v>-2.8506556292632701E-3</v>
      </c>
    </row>
    <row r="652" spans="1:19" x14ac:dyDescent="0.25">
      <c r="A652">
        <v>1.3464562567981899</v>
      </c>
      <c r="B652" s="1">
        <v>-3.1524840626423097E-5</v>
      </c>
      <c r="C652" s="1">
        <v>1.8847679760268201E-4</v>
      </c>
      <c r="D652">
        <v>0</v>
      </c>
      <c r="E652">
        <v>1</v>
      </c>
      <c r="F652">
        <v>52.213353771345901</v>
      </c>
      <c r="G652">
        <v>-52.213353771345901</v>
      </c>
      <c r="H652">
        <v>52.213353771345901</v>
      </c>
      <c r="I652">
        <v>-52.213353771345901</v>
      </c>
      <c r="J652">
        <v>0.65</v>
      </c>
      <c r="K652">
        <v>1.0835637801039899</v>
      </c>
      <c r="L652">
        <v>1.0313242186769001</v>
      </c>
      <c r="M652">
        <v>1.05384855709005</v>
      </c>
      <c r="N652">
        <v>1.02595915451109</v>
      </c>
      <c r="O652">
        <v>1.28337240358437E-3</v>
      </c>
      <c r="P652">
        <v>4.1355167548034997</v>
      </c>
      <c r="Q652">
        <v>3.3165583198305302E-4</v>
      </c>
      <c r="R652">
        <v>-1.28337240358437E-3</v>
      </c>
      <c r="S652">
        <v>-2.8683297328586902E-3</v>
      </c>
    </row>
    <row r="653" spans="1:19" x14ac:dyDescent="0.25">
      <c r="A653">
        <v>1.35059494643225</v>
      </c>
      <c r="B653" s="1">
        <v>-3.19744503211578E-5</v>
      </c>
      <c r="C653">
        <v>1.89762844038326E-4</v>
      </c>
      <c r="D653">
        <v>0</v>
      </c>
      <c r="E653">
        <v>1</v>
      </c>
      <c r="F653">
        <v>52.213353771345901</v>
      </c>
      <c r="G653">
        <v>-52.213353771345901</v>
      </c>
      <c r="H653">
        <v>52.213353771345901</v>
      </c>
      <c r="I653">
        <v>-52.213353771345901</v>
      </c>
      <c r="J653">
        <v>0.65100000000000002</v>
      </c>
      <c r="K653">
        <v>1.08367554407932</v>
      </c>
      <c r="L653">
        <v>1.03130840890082</v>
      </c>
      <c r="M653">
        <v>1.0538946926673101</v>
      </c>
      <c r="N653">
        <v>1.0259482997679601</v>
      </c>
      <c r="O653">
        <v>1.28872164493164E-3</v>
      </c>
      <c r="P653">
        <v>4.1418625297370903</v>
      </c>
      <c r="Q653">
        <v>3.3454189319023E-4</v>
      </c>
      <c r="R653">
        <v>-1.28872164493164E-3</v>
      </c>
      <c r="S653">
        <v>-2.8860612071776302E-3</v>
      </c>
    </row>
    <row r="654" spans="1:19" x14ac:dyDescent="0.25">
      <c r="A654">
        <v>1.35473998182426</v>
      </c>
      <c r="B654" s="1">
        <v>-3.24277069729976E-5</v>
      </c>
      <c r="C654">
        <v>1.9105424326074799E-4</v>
      </c>
      <c r="D654">
        <v>0</v>
      </c>
      <c r="E654">
        <v>1</v>
      </c>
      <c r="F654">
        <v>52.213353771345901</v>
      </c>
      <c r="G654">
        <v>-52.213353771345901</v>
      </c>
      <c r="H654">
        <v>52.213353771345901</v>
      </c>
      <c r="I654">
        <v>-52.213353771345901</v>
      </c>
      <c r="J654">
        <v>0.65200000000000002</v>
      </c>
      <c r="K654">
        <v>1.08378726792842</v>
      </c>
      <c r="L654">
        <v>1.03129266303793</v>
      </c>
      <c r="M654">
        <v>1.05394076659916</v>
      </c>
      <c r="N654">
        <v>1.02593748704634</v>
      </c>
      <c r="O654">
        <v>1.29407797376956E-3</v>
      </c>
      <c r="P654">
        <v>4.1482082709922699</v>
      </c>
      <c r="Q654">
        <v>3.37445743262937E-4</v>
      </c>
      <c r="R654">
        <v>-1.29407797376956E-3</v>
      </c>
      <c r="S654">
        <v>-2.90385007270635E-3</v>
      </c>
    </row>
    <row r="655" spans="1:19" x14ac:dyDescent="0.25">
      <c r="A655">
        <v>1.3588913629405299</v>
      </c>
      <c r="B655" s="1">
        <v>-3.28846313499162E-5</v>
      </c>
      <c r="C655">
        <v>1.9235100234732199E-4</v>
      </c>
      <c r="D655">
        <v>0</v>
      </c>
      <c r="E655">
        <v>1</v>
      </c>
      <c r="F655">
        <v>52.213353771345901</v>
      </c>
      <c r="G655">
        <v>-52.213353771345901</v>
      </c>
      <c r="H655">
        <v>52.213353771345901</v>
      </c>
      <c r="I655">
        <v>-52.213353771345901</v>
      </c>
      <c r="J655">
        <v>0.65300000000000002</v>
      </c>
      <c r="K655">
        <v>1.0838989516912001</v>
      </c>
      <c r="L655">
        <v>1.0312769806997599</v>
      </c>
      <c r="M655">
        <v>1.0539867790124799</v>
      </c>
      <c r="N655">
        <v>1.02592671610151</v>
      </c>
      <c r="O655">
        <v>1.2994413699213699E-3</v>
      </c>
      <c r="P655">
        <v>4.1545539785737002</v>
      </c>
      <c r="Q655">
        <v>3.4036743961308698E-4</v>
      </c>
      <c r="R655">
        <v>-1.2994413699213699E-3</v>
      </c>
      <c r="S655">
        <v>-2.9216963501500302E-3</v>
      </c>
    </row>
    <row r="656" spans="1:19" x14ac:dyDescent="0.25">
      <c r="A656">
        <v>1.3630490897474099</v>
      </c>
      <c r="B656" s="1">
        <v>-3.3345244293688103E-5</v>
      </c>
      <c r="C656">
        <v>1.9365312835537899E-4</v>
      </c>
      <c r="D656">
        <v>0</v>
      </c>
      <c r="E656">
        <v>1</v>
      </c>
      <c r="F656">
        <v>52.213353771345901</v>
      </c>
      <c r="G656">
        <v>-52.213353771345901</v>
      </c>
      <c r="H656">
        <v>52.213353771345901</v>
      </c>
      <c r="I656">
        <v>-52.213353771345901</v>
      </c>
      <c r="J656">
        <v>0.65400000000000003</v>
      </c>
      <c r="K656">
        <v>1.0840105954075201</v>
      </c>
      <c r="L656">
        <v>1.03126136150101</v>
      </c>
      <c r="M656">
        <v>1.0540327300338099</v>
      </c>
      <c r="N656">
        <v>1.02591598669067</v>
      </c>
      <c r="O656">
        <v>1.30481181346156E-3</v>
      </c>
      <c r="P656">
        <v>4.16089965248608</v>
      </c>
      <c r="Q656">
        <v>3.4330703967385399E-4</v>
      </c>
      <c r="R656">
        <v>-1.30481181346156E-3</v>
      </c>
      <c r="S656">
        <v>-2.9396000607673301E-3</v>
      </c>
    </row>
    <row r="657" spans="1:19" x14ac:dyDescent="0.25">
      <c r="A657">
        <v>1.36721316221121</v>
      </c>
      <c r="B657" s="1">
        <v>-3.38095667199631E-5</v>
      </c>
      <c r="C657">
        <v>1.9496062832241701E-4</v>
      </c>
      <c r="D657">
        <v>0</v>
      </c>
      <c r="E657">
        <v>1</v>
      </c>
      <c r="F657">
        <v>52.213353771345901</v>
      </c>
      <c r="G657">
        <v>-52.213353771345901</v>
      </c>
      <c r="H657">
        <v>52.213353771345901</v>
      </c>
      <c r="I657">
        <v>-52.213353771345901</v>
      </c>
      <c r="J657">
        <v>0.65500000000000003</v>
      </c>
      <c r="K657">
        <v>1.0841221991171499</v>
      </c>
      <c r="L657">
        <v>1.0312458050594699</v>
      </c>
      <c r="M657">
        <v>1.0540786197893199</v>
      </c>
      <c r="N657">
        <v>1.0259052985728701</v>
      </c>
      <c r="O657">
        <v>1.3101892846623499E-3</v>
      </c>
      <c r="P657">
        <v>4.16724529273435</v>
      </c>
      <c r="Q657">
        <v>3.4626460089990898E-4</v>
      </c>
      <c r="R657">
        <v>-1.3101892846623499E-3</v>
      </c>
      <c r="S657">
        <v>-2.9575612260550901E-3</v>
      </c>
    </row>
    <row r="658" spans="1:19" x14ac:dyDescent="0.25">
      <c r="A658">
        <v>1.3713835802982799</v>
      </c>
      <c r="B658" s="1">
        <v>-3.4277619618339497E-5</v>
      </c>
      <c r="C658">
        <v>1.9627350926634501E-4</v>
      </c>
      <c r="D658">
        <v>0</v>
      </c>
      <c r="E658">
        <v>1</v>
      </c>
      <c r="F658">
        <v>52.213353771345901</v>
      </c>
      <c r="G658">
        <v>-52.213353771345901</v>
      </c>
      <c r="H658">
        <v>52.213353771345901</v>
      </c>
      <c r="I658">
        <v>-52.213353771345901</v>
      </c>
      <c r="J658">
        <v>0.65600000000000003</v>
      </c>
      <c r="K658">
        <v>1.0842337628598699</v>
      </c>
      <c r="L658">
        <v>1.0312303109960299</v>
      </c>
      <c r="M658">
        <v>1.05412444840485</v>
      </c>
      <c r="N658">
        <v>1.0258946515090399</v>
      </c>
      <c r="O658">
        <v>1.3155737640248701E-3</v>
      </c>
      <c r="P658">
        <v>4.1735908993234601</v>
      </c>
      <c r="Q658">
        <v>3.4924018076795303E-4</v>
      </c>
      <c r="R658">
        <v>-1.3155737640248701E-3</v>
      </c>
      <c r="S658">
        <v>-2.9755798680434998E-3</v>
      </c>
    </row>
    <row r="659" spans="1:19" x14ac:dyDescent="0.25">
      <c r="A659">
        <v>1.37556034397495</v>
      </c>
      <c r="B659" s="1">
        <v>-3.4749424052438497E-5</v>
      </c>
      <c r="C659" s="1">
        <v>1.97591778185684E-4</v>
      </c>
      <c r="D659">
        <v>0</v>
      </c>
      <c r="E659">
        <v>1</v>
      </c>
      <c r="F659">
        <v>52.213353771345901</v>
      </c>
      <c r="G659">
        <v>-52.213353771345901</v>
      </c>
      <c r="H659">
        <v>52.213353771345901</v>
      </c>
      <c r="I659">
        <v>-52.213353771345901</v>
      </c>
      <c r="J659">
        <v>0.65700000000000003</v>
      </c>
      <c r="K659">
        <v>1.08434528667535</v>
      </c>
      <c r="L659">
        <v>1.03121487893462</v>
      </c>
      <c r="M659">
        <v>1.0541702160058799</v>
      </c>
      <c r="N659">
        <v>1.02588404526195</v>
      </c>
      <c r="O659">
        <v>1.3209652323150399E-3</v>
      </c>
      <c r="P659">
        <v>4.1799364722585004</v>
      </c>
      <c r="Q659">
        <v>3.5223383677686202E-4</v>
      </c>
      <c r="R659">
        <v>-1.3209652323150399E-3</v>
      </c>
      <c r="S659">
        <v>-2.9936560089089399E-3</v>
      </c>
    </row>
    <row r="660" spans="1:19" x14ac:dyDescent="0.25">
      <c r="A660">
        <v>1.3797434532075801</v>
      </c>
      <c r="B660" s="1">
        <v>-3.5225001159977702E-5</v>
      </c>
      <c r="C660" s="1">
        <v>1.9891544205979499E-4</v>
      </c>
      <c r="D660">
        <v>0</v>
      </c>
      <c r="E660">
        <v>1</v>
      </c>
      <c r="F660">
        <v>52.213353771345901</v>
      </c>
      <c r="G660">
        <v>-52.213353771345901</v>
      </c>
      <c r="H660">
        <v>52.213353771345901</v>
      </c>
      <c r="I660">
        <v>-52.213353771345901</v>
      </c>
      <c r="J660">
        <v>0.65800000000000003</v>
      </c>
      <c r="K660">
        <v>1.08445677060324</v>
      </c>
      <c r="L660">
        <v>1.0311995085021799</v>
      </c>
      <c r="M660">
        <v>1.0542159227175401</v>
      </c>
      <c r="N660">
        <v>1.0258734795961899</v>
      </c>
      <c r="O660">
        <v>1.3263636704626701E-3</v>
      </c>
      <c r="P660">
        <v>4.1862820115447104</v>
      </c>
      <c r="Q660">
        <v>3.5524562644822198E-4</v>
      </c>
      <c r="R660">
        <v>-1.3263636704626701E-3</v>
      </c>
      <c r="S660">
        <v>-3.0117896713606602E-3</v>
      </c>
    </row>
    <row r="661" spans="1:19" x14ac:dyDescent="0.25">
      <c r="A661">
        <v>1.38393290796251</v>
      </c>
      <c r="B661" s="1">
        <v>-3.57043721528449E-5</v>
      </c>
      <c r="C661" s="1">
        <v>2.0024450784914501E-4</v>
      </c>
      <c r="D661">
        <v>0</v>
      </c>
      <c r="E661">
        <v>1</v>
      </c>
      <c r="F661">
        <v>52.213353771345901</v>
      </c>
      <c r="G661">
        <v>-52.213353771345901</v>
      </c>
      <c r="H661">
        <v>52.213353771345901</v>
      </c>
      <c r="I661">
        <v>-52.213353771345901</v>
      </c>
      <c r="J661">
        <v>0.65900000000000003</v>
      </c>
      <c r="K661">
        <v>1.0845682146831399</v>
      </c>
      <c r="L661">
        <v>1.0311841993286399</v>
      </c>
      <c r="M661">
        <v>1.05426156866461</v>
      </c>
      <c r="N661">
        <v>1.0258629542781501</v>
      </c>
      <c r="O661">
        <v>1.3317690596649401E-3</v>
      </c>
      <c r="P661">
        <v>4.1926275171874101</v>
      </c>
      <c r="Q661">
        <v>3.5827560732677299E-4</v>
      </c>
      <c r="R661">
        <v>-1.3317690596649401E-3</v>
      </c>
      <c r="S661">
        <v>-3.0299808785507901E-3</v>
      </c>
    </row>
    <row r="662" spans="1:19" x14ac:dyDescent="0.25">
      <c r="A662">
        <v>1.38812870820611</v>
      </c>
      <c r="B662" s="1">
        <v>-3.6187558317171898E-5</v>
      </c>
      <c r="C662" s="1">
        <v>2.01578982495463E-4</v>
      </c>
      <c r="D662">
        <v>0</v>
      </c>
      <c r="E662">
        <v>1</v>
      </c>
      <c r="F662">
        <v>52.213353771345901</v>
      </c>
      <c r="G662">
        <v>-52.213353771345901</v>
      </c>
      <c r="H662">
        <v>52.213353771345901</v>
      </c>
      <c r="I662">
        <v>-52.213353771345901</v>
      </c>
      <c r="J662">
        <v>0.66</v>
      </c>
      <c r="K662">
        <v>1.08467961895457</v>
      </c>
      <c r="L662">
        <v>1.03116895104691</v>
      </c>
      <c r="M662">
        <v>1.0543071539715501</v>
      </c>
      <c r="N662">
        <v>1.02585246907604</v>
      </c>
      <c r="O662">
        <v>1.33718138133126E-3</v>
      </c>
      <c r="P662">
        <v>4.19897298919203</v>
      </c>
      <c r="Q662">
        <v>3.6132383698054399E-4</v>
      </c>
      <c r="R662">
        <v>-1.33718138133126E-3</v>
      </c>
      <c r="S662">
        <v>-3.0482296537712701E-3</v>
      </c>
    </row>
    <row r="663" spans="1:19" x14ac:dyDescent="0.25">
      <c r="A663">
        <v>1.3923308539047301</v>
      </c>
      <c r="B663" s="1">
        <v>-3.6674581013407797E-5</v>
      </c>
      <c r="C663" s="1">
        <v>2.02918872921947E-4</v>
      </c>
      <c r="D663">
        <v>0</v>
      </c>
      <c r="E663">
        <v>1</v>
      </c>
      <c r="F663">
        <v>52.213353771345901</v>
      </c>
      <c r="G663">
        <v>-52.213353771345901</v>
      </c>
      <c r="H663">
        <v>52.213353771345901</v>
      </c>
      <c r="I663">
        <v>-52.213353771345901</v>
      </c>
      <c r="J663">
        <v>0.66100000000000003</v>
      </c>
      <c r="K663">
        <v>1.0847909834570399</v>
      </c>
      <c r="L663">
        <v>1.0311537632928101</v>
      </c>
      <c r="M663">
        <v>1.05435267876245</v>
      </c>
      <c r="N663">
        <v>1.02584202375981</v>
      </c>
      <c r="O663">
        <v>1.34260061698259E-3</v>
      </c>
      <c r="P663">
        <v>4.2053184275641398</v>
      </c>
      <c r="Q663">
        <v>3.6439037300124699E-4</v>
      </c>
      <c r="R663">
        <v>-1.34260061698259E-3</v>
      </c>
      <c r="S663">
        <v>-3.066536020703E-3</v>
      </c>
    </row>
    <row r="664" spans="1:19" x14ac:dyDescent="0.25">
      <c r="A664">
        <v>1.3965393450247501</v>
      </c>
      <c r="B664" s="1">
        <v>-3.7165461676392897E-5</v>
      </c>
      <c r="C664" s="1">
        <v>2.0426418603348799E-4</v>
      </c>
      <c r="D664">
        <v>0</v>
      </c>
      <c r="E664">
        <v>1</v>
      </c>
      <c r="F664">
        <v>52.213353771345901</v>
      </c>
      <c r="G664">
        <v>-52.213353771345901</v>
      </c>
      <c r="H664">
        <v>52.213353771345901</v>
      </c>
      <c r="I664">
        <v>-52.213353771345901</v>
      </c>
      <c r="J664">
        <v>0.66200000000000003</v>
      </c>
      <c r="K664">
        <v>1.08490230822996</v>
      </c>
      <c r="L664">
        <v>1.03113863570505</v>
      </c>
      <c r="M664">
        <v>1.0543981431610701</v>
      </c>
      <c r="N664">
        <v>1.0258316181011899</v>
      </c>
      <c r="O664">
        <v>1.3480267484399699E-3</v>
      </c>
      <c r="P664">
        <v>4.2116638323093802</v>
      </c>
      <c r="Q664">
        <v>3.6747527300460999E-4</v>
      </c>
      <c r="R664">
        <v>-1.3480267484399699E-3</v>
      </c>
      <c r="S664">
        <v>-3.08490000336256E-3</v>
      </c>
    </row>
    <row r="665" spans="1:19" x14ac:dyDescent="0.25">
      <c r="A665">
        <v>1.4007541815325399</v>
      </c>
      <c r="B665" s="1">
        <v>-3.7660221815431998E-5</v>
      </c>
      <c r="C665" s="1">
        <v>2.0561492871688301E-4</v>
      </c>
      <c r="D665">
        <v>0</v>
      </c>
      <c r="E665">
        <v>1</v>
      </c>
      <c r="F665">
        <v>52.213353771345901</v>
      </c>
      <c r="G665">
        <v>-52.213353771345901</v>
      </c>
      <c r="H665">
        <v>52.213353771345901</v>
      </c>
      <c r="I665">
        <v>-52.213353771345901</v>
      </c>
      <c r="J665">
        <v>0.66300000000000003</v>
      </c>
      <c r="K665">
        <v>1.0850135933127401</v>
      </c>
      <c r="L665">
        <v>1.03112356792523</v>
      </c>
      <c r="M665">
        <v>1.05444354729081</v>
      </c>
      <c r="N665">
        <v>1.02582125187363</v>
      </c>
      <c r="O665">
        <v>1.3534597577197099E-3</v>
      </c>
      <c r="P665">
        <v>4.2180092034335397</v>
      </c>
      <c r="Q665">
        <v>3.7057859463082498E-4</v>
      </c>
      <c r="R665">
        <v>-1.3534597577197099E-3</v>
      </c>
      <c r="S665">
        <v>-3.1033216262147099E-3</v>
      </c>
    </row>
    <row r="666" spans="1:19" x14ac:dyDescent="0.25">
      <c r="A666">
        <v>1.4049753633944799</v>
      </c>
      <c r="B666" s="1">
        <v>-3.81588830143679E-5</v>
      </c>
      <c r="C666" s="1">
        <v>2.06971107841016E-4</v>
      </c>
      <c r="D666">
        <v>0</v>
      </c>
      <c r="E666">
        <v>1</v>
      </c>
      <c r="F666">
        <v>52.213353771345901</v>
      </c>
      <c r="G666">
        <v>-52.213353771345901</v>
      </c>
      <c r="H666">
        <v>52.213353771345901</v>
      </c>
      <c r="I666">
        <v>-52.213353771345901</v>
      </c>
      <c r="J666">
        <v>0.66400000000000003</v>
      </c>
      <c r="K666">
        <v>1.0851248387447101</v>
      </c>
      <c r="L666">
        <v>1.03110855959779</v>
      </c>
      <c r="M666">
        <v>1.0544888912747601</v>
      </c>
      <c r="N666">
        <v>1.0258109248523199</v>
      </c>
      <c r="O666">
        <v>1.3588996269928101E-3</v>
      </c>
      <c r="P666">
        <v>4.2243545409424499</v>
      </c>
      <c r="Q666">
        <v>3.7370039554470601E-4</v>
      </c>
      <c r="R666">
        <v>-1.3588996269928101E-3</v>
      </c>
      <c r="S666">
        <v>-3.1218009138815699E-3</v>
      </c>
    </row>
    <row r="667" spans="1:19" x14ac:dyDescent="0.25">
      <c r="A667">
        <v>1.40920289057696</v>
      </c>
      <c r="B667" s="1">
        <v>-3.8661466931654801E-5</v>
      </c>
      <c r="C667" s="1">
        <v>2.08332730257062E-4</v>
      </c>
      <c r="D667">
        <v>0</v>
      </c>
      <c r="E667">
        <v>1</v>
      </c>
      <c r="F667">
        <v>52.213353771345901</v>
      </c>
      <c r="G667">
        <v>-52.213353771345901</v>
      </c>
      <c r="H667">
        <v>52.213353771345901</v>
      </c>
      <c r="I667">
        <v>-52.213353771345901</v>
      </c>
      <c r="J667">
        <v>0.66500000000000004</v>
      </c>
      <c r="K667">
        <v>1.0852360445651399</v>
      </c>
      <c r="L667">
        <v>1.0310936103699699</v>
      </c>
      <c r="M667">
        <v>1.0545341752356401</v>
      </c>
      <c r="N667">
        <v>1.0258006368141399</v>
      </c>
      <c r="O667">
        <v>1.3643463386631E-3</v>
      </c>
      <c r="P667">
        <v>4.2306998448421496</v>
      </c>
      <c r="Q667">
        <v>3.7684073343612399E-4</v>
      </c>
      <c r="R667">
        <v>-1.3643463386631E-3</v>
      </c>
      <c r="S667">
        <v>-3.1403378914178102E-3</v>
      </c>
    </row>
    <row r="668" spans="1:19" x14ac:dyDescent="0.25">
      <c r="A668">
        <v>1.41343676304636</v>
      </c>
      <c r="B668" s="1">
        <v>-3.9167995300431597E-5</v>
      </c>
      <c r="C668" s="1">
        <v>2.0969980279870901E-4</v>
      </c>
      <c r="D668">
        <v>0</v>
      </c>
      <c r="E668">
        <v>1</v>
      </c>
      <c r="F668">
        <v>52.213353771345901</v>
      </c>
      <c r="G668">
        <v>-52.213353771345901</v>
      </c>
      <c r="H668">
        <v>52.213353771345901</v>
      </c>
      <c r="I668">
        <v>-52.213353771345901</v>
      </c>
      <c r="J668">
        <v>0.66600000000000004</v>
      </c>
      <c r="K668">
        <v>1.08534721081327</v>
      </c>
      <c r="L668">
        <v>1.0310787198918101</v>
      </c>
      <c r="M668">
        <v>1.0545793992958601</v>
      </c>
      <c r="N668">
        <v>1.0257903875376799</v>
      </c>
      <c r="O668">
        <v>1.36979987529961E-3</v>
      </c>
      <c r="P668">
        <v>4.2370451151386703</v>
      </c>
      <c r="Q668">
        <v>3.7999966602036701E-4</v>
      </c>
      <c r="R668">
        <v>-1.36979987529961E-3</v>
      </c>
      <c r="S668">
        <v>-3.1589325842430798E-3</v>
      </c>
    </row>
    <row r="669" spans="1:19" x14ac:dyDescent="0.25">
      <c r="A669">
        <v>1.4176769807690901</v>
      </c>
      <c r="B669" s="1">
        <v>-3.9678489928595199E-5</v>
      </c>
      <c r="C669" s="1">
        <v>2.1107233228227001E-4</v>
      </c>
      <c r="D669">
        <v>0</v>
      </c>
      <c r="E669">
        <v>1</v>
      </c>
      <c r="F669">
        <v>52.213353771345901</v>
      </c>
      <c r="G669">
        <v>-52.213353771345901</v>
      </c>
      <c r="H669">
        <v>52.213353771345901</v>
      </c>
      <c r="I669">
        <v>-52.213353771345901</v>
      </c>
      <c r="J669">
        <v>0.66700000000000004</v>
      </c>
      <c r="K669">
        <v>1.08545833752828</v>
      </c>
      <c r="L669">
        <v>1.03106388781611</v>
      </c>
      <c r="M669">
        <v>1.05462456357748</v>
      </c>
      <c r="N669">
        <v>1.0257801768032</v>
      </c>
      <c r="O669">
        <v>1.3752602196627E-3</v>
      </c>
      <c r="P669">
        <v>4.2433903518382303</v>
      </c>
      <c r="Q669" s="1">
        <v>3.8317725103816699E-4</v>
      </c>
      <c r="R669">
        <v>-1.3752602196627E-3</v>
      </c>
      <c r="S669">
        <v>-3.1775850177997002E-3</v>
      </c>
    </row>
    <row r="670" spans="1:19" x14ac:dyDescent="0.25">
      <c r="A670">
        <v>1.4219235437115401</v>
      </c>
      <c r="B670" s="1">
        <v>-4.0192972698873701E-5</v>
      </c>
      <c r="C670" s="1">
        <v>2.12450325506942E-4</v>
      </c>
      <c r="D670">
        <v>0</v>
      </c>
      <c r="E670">
        <v>1</v>
      </c>
      <c r="F670">
        <v>52.213353771345901</v>
      </c>
      <c r="G670">
        <v>-52.213353771345901</v>
      </c>
      <c r="H670">
        <v>52.213353771345901</v>
      </c>
      <c r="I670">
        <v>-52.213353771345901</v>
      </c>
      <c r="J670">
        <v>0.66800000000000004</v>
      </c>
      <c r="K670">
        <v>1.08556942474931</v>
      </c>
      <c r="L670">
        <v>1.0310491137983799</v>
      </c>
      <c r="M670">
        <v>1.0546696682022101</v>
      </c>
      <c r="N670">
        <v>1.0257700043925999</v>
      </c>
      <c r="O670">
        <v>1.38072735473186E-3</v>
      </c>
      <c r="P670">
        <v>4.2497355549471001</v>
      </c>
      <c r="Q670">
        <v>3.8637354625630697E-4</v>
      </c>
      <c r="R670">
        <v>-1.38072735473186E-3</v>
      </c>
      <c r="S670">
        <v>-3.1962952181402598E-3</v>
      </c>
    </row>
    <row r="671" spans="1:19" x14ac:dyDescent="0.25">
      <c r="A671">
        <v>1.4261764518401401</v>
      </c>
      <c r="B671" s="1">
        <v>-4.0711465568899598E-5</v>
      </c>
      <c r="C671">
        <v>2.1383378925500599E-4</v>
      </c>
      <c r="D671">
        <v>0</v>
      </c>
      <c r="E671">
        <v>1</v>
      </c>
      <c r="F671">
        <v>52.213353771345901</v>
      </c>
      <c r="G671">
        <v>-52.213353771345901</v>
      </c>
      <c r="H671">
        <v>52.213353771345901</v>
      </c>
      <c r="I671">
        <v>-52.213353771345901</v>
      </c>
      <c r="J671">
        <v>0.66900000000000004</v>
      </c>
      <c r="K671">
        <v>1.0856804725154301</v>
      </c>
      <c r="L671">
        <v>1.0310343974968701</v>
      </c>
      <c r="M671">
        <v>1.05471471329146</v>
      </c>
      <c r="N671">
        <v>1.0257598700894399</v>
      </c>
      <c r="O671">
        <v>1.38620126366846E-3</v>
      </c>
      <c r="P671">
        <v>4.2560807244716701</v>
      </c>
      <c r="Q671">
        <v>3.89588609468E-4</v>
      </c>
      <c r="R671">
        <v>-1.38620126366846E-3</v>
      </c>
      <c r="S671">
        <v>-3.2150632116932998E-3</v>
      </c>
    </row>
    <row r="672" spans="1:19" x14ac:dyDescent="0.25">
      <c r="A672">
        <v>1.4304357051212999</v>
      </c>
      <c r="B672" s="1">
        <v>-4.1233990571282602E-5</v>
      </c>
      <c r="C672">
        <v>2.1522273029193201E-4</v>
      </c>
      <c r="D672">
        <v>0</v>
      </c>
      <c r="E672">
        <v>1</v>
      </c>
      <c r="F672">
        <v>52.213353771345901</v>
      </c>
      <c r="G672">
        <v>-52.213353771345901</v>
      </c>
      <c r="H672">
        <v>52.213353771345901</v>
      </c>
      <c r="I672">
        <v>-52.213353771345901</v>
      </c>
      <c r="J672">
        <v>0.67</v>
      </c>
      <c r="K672">
        <v>1.0857914808656699</v>
      </c>
      <c r="L672">
        <v>1.03101973857247</v>
      </c>
      <c r="M672">
        <v>1.05475969896628</v>
      </c>
      <c r="N672">
        <v>1.0257497736789001</v>
      </c>
      <c r="O672">
        <v>1.39168192973474E-3</v>
      </c>
      <c r="P672">
        <v>4.2624258604184604</v>
      </c>
      <c r="Q672">
        <v>3.9282249849280501E-4</v>
      </c>
      <c r="R672">
        <v>-1.39168192973474E-3</v>
      </c>
      <c r="S672">
        <v>-3.2338890248045601E-3</v>
      </c>
    </row>
    <row r="673" spans="1:19" x14ac:dyDescent="0.25">
      <c r="A673">
        <v>1.43470130352144</v>
      </c>
      <c r="B673" s="1">
        <v>-4.1760569813683298E-5</v>
      </c>
      <c r="C673">
        <v>2.1661715536661601E-4</v>
      </c>
      <c r="D673">
        <v>0</v>
      </c>
      <c r="E673">
        <v>1</v>
      </c>
      <c r="F673">
        <v>52.213353771345901</v>
      </c>
      <c r="G673">
        <v>-52.213353771345901</v>
      </c>
      <c r="H673">
        <v>52.213353771345901</v>
      </c>
      <c r="I673">
        <v>-52.213353771345901</v>
      </c>
      <c r="J673">
        <v>0.67100000000000004</v>
      </c>
      <c r="K673">
        <v>1.08590244983901</v>
      </c>
      <c r="L673">
        <v>1.03100513668876</v>
      </c>
      <c r="M673">
        <v>1.05480462534738</v>
      </c>
      <c r="N673">
        <v>1.02573971494779</v>
      </c>
      <c r="O673">
        <v>1.39716933644383E-3</v>
      </c>
      <c r="P673">
        <v>4.2687709627940196</v>
      </c>
      <c r="Q673">
        <v>3.9607527117715302E-4</v>
      </c>
      <c r="R673">
        <v>-1.39716933644383E-3</v>
      </c>
      <c r="S673">
        <v>-3.2527726843476299E-3</v>
      </c>
    </row>
    <row r="674" spans="1:19" x14ac:dyDescent="0.25">
      <c r="A674">
        <v>1.43897324700699</v>
      </c>
      <c r="B674" s="1">
        <v>-4.2291225478885297E-5</v>
      </c>
      <c r="C674">
        <v>2.18017071211518E-4</v>
      </c>
      <c r="D674">
        <v>0</v>
      </c>
      <c r="E674">
        <v>1</v>
      </c>
      <c r="F674">
        <v>52.213353771345901</v>
      </c>
      <c r="G674">
        <v>-52.213353771345901</v>
      </c>
      <c r="H674">
        <v>52.213353771345901</v>
      </c>
      <c r="I674">
        <v>-52.213353771345901</v>
      </c>
      <c r="J674">
        <v>0.67200000000000004</v>
      </c>
      <c r="K674">
        <v>1.08601337947438</v>
      </c>
      <c r="L674">
        <v>1.03099059151192</v>
      </c>
      <c r="M674">
        <v>1.0548494925551799</v>
      </c>
      <c r="N674">
        <v>1.02572969368449</v>
      </c>
      <c r="O674">
        <v>1.4026634674879201E-3</v>
      </c>
      <c r="P674">
        <v>4.27511603160508</v>
      </c>
      <c r="Q674">
        <v>3.9934698539460502E-4</v>
      </c>
      <c r="R674">
        <v>-1.4026634674879201E-3</v>
      </c>
      <c r="S674">
        <v>-3.2717142174523198E-3</v>
      </c>
    </row>
    <row r="675" spans="1:19" x14ac:dyDescent="0.25">
      <c r="A675">
        <v>1.44325153554439</v>
      </c>
      <c r="B675" s="1">
        <v>-4.2825979824868997E-5</v>
      </c>
      <c r="C675">
        <v>2.1942248454287399E-4</v>
      </c>
      <c r="D675">
        <v>0</v>
      </c>
      <c r="E675">
        <v>1</v>
      </c>
      <c r="F675">
        <v>52.213353771345901</v>
      </c>
      <c r="G675">
        <v>-52.213353771345901</v>
      </c>
      <c r="H675">
        <v>52.213353771345901</v>
      </c>
      <c r="I675">
        <v>-52.213353771345901</v>
      </c>
      <c r="J675">
        <v>0.67300000000000004</v>
      </c>
      <c r="K675">
        <v>1.0861242698106599</v>
      </c>
      <c r="L675">
        <v>1.03097610271073</v>
      </c>
      <c r="M675">
        <v>1.05489430070973</v>
      </c>
      <c r="N675">
        <v>1.0257197096789901</v>
      </c>
      <c r="O675">
        <v>1.40816430667313E-3</v>
      </c>
      <c r="P675">
        <v>4.2814610668583803</v>
      </c>
      <c r="Q675">
        <v>4.0263769904610102E-4</v>
      </c>
      <c r="R675">
        <v>-1.40816430667313E-3</v>
      </c>
      <c r="S675">
        <v>-3.2907136514960002E-3</v>
      </c>
    </row>
    <row r="676" spans="1:19" x14ac:dyDescent="0.25">
      <c r="A676">
        <v>1.4475361691000801</v>
      </c>
      <c r="B676" s="1">
        <v>-4.3364855184883602E-5</v>
      </c>
      <c r="C676">
        <v>2.2083340206079601E-4</v>
      </c>
      <c r="D676">
        <v>0</v>
      </c>
      <c r="E676">
        <v>1</v>
      </c>
      <c r="F676">
        <v>52.213353771345901</v>
      </c>
      <c r="G676">
        <v>-52.213353771345901</v>
      </c>
      <c r="H676">
        <v>52.213353771345901</v>
      </c>
      <c r="I676">
        <v>-52.213353771345901</v>
      </c>
      <c r="J676">
        <v>0.67400000000000004</v>
      </c>
      <c r="K676">
        <v>1.0862351208866801</v>
      </c>
      <c r="L676">
        <v>1.03096166995657</v>
      </c>
      <c r="M676">
        <v>1.05493904993076</v>
      </c>
      <c r="N676">
        <v>1.02570976272282</v>
      </c>
      <c r="O676">
        <v>1.41367183802581E-3</v>
      </c>
      <c r="P676">
        <v>4.2878060685608297</v>
      </c>
      <c r="Q676">
        <v>4.05947470060133E-4</v>
      </c>
      <c r="R676">
        <v>-1.41367183802581E-3</v>
      </c>
      <c r="S676">
        <v>-3.3097710140317601E-3</v>
      </c>
    </row>
    <row r="677" spans="1:19" x14ac:dyDescent="0.25">
      <c r="A677">
        <v>1.45182714764052</v>
      </c>
      <c r="B677" s="1">
        <v>-4.39078739675207E-5</v>
      </c>
      <c r="C677">
        <v>2.2224983044958301E-4</v>
      </c>
      <c r="D677">
        <v>0</v>
      </c>
      <c r="E677">
        <v>1</v>
      </c>
      <c r="F677">
        <v>52.213353771345901</v>
      </c>
      <c r="G677">
        <v>-52.213353771345901</v>
      </c>
      <c r="H677">
        <v>52.213353771345901</v>
      </c>
      <c r="I677">
        <v>-52.213353771345901</v>
      </c>
      <c r="J677">
        <v>0.67500000000000004</v>
      </c>
      <c r="K677">
        <v>1.0863459327412299</v>
      </c>
      <c r="L677">
        <v>1.0309472929233501</v>
      </c>
      <c r="M677">
        <v>1.05498374033769</v>
      </c>
      <c r="N677">
        <v>1.0256998526090899</v>
      </c>
      <c r="O677">
        <v>1.41918604577641E-3</v>
      </c>
      <c r="P677">
        <v>4.2941510367194198</v>
      </c>
      <c r="Q677">
        <v>4.0927635639341102E-4</v>
      </c>
      <c r="R677">
        <v>-1.41918604577641E-3</v>
      </c>
      <c r="S677">
        <v>-3.3288863332784999E-3</v>
      </c>
    </row>
    <row r="678" spans="1:19" x14ac:dyDescent="0.25">
      <c r="A678">
        <v>1.4561244711321499</v>
      </c>
      <c r="B678" s="1">
        <v>-4.4455058656786297E-5</v>
      </c>
      <c r="C678">
        <v>2.2367177637774301E-4</v>
      </c>
      <c r="D678">
        <v>0</v>
      </c>
      <c r="E678">
        <v>1</v>
      </c>
      <c r="F678">
        <v>52.213353771345901</v>
      </c>
      <c r="G678">
        <v>-52.213353771345901</v>
      </c>
      <c r="H678">
        <v>52.213353771345901</v>
      </c>
      <c r="I678">
        <v>-52.213353771345901</v>
      </c>
      <c r="J678">
        <v>0.67600000000000005</v>
      </c>
      <c r="K678">
        <v>1.0864567054130201</v>
      </c>
      <c r="L678">
        <v>1.0309329712875099</v>
      </c>
      <c r="M678">
        <v>1.0550283720496101</v>
      </c>
      <c r="N678">
        <v>1.0256899791324201</v>
      </c>
      <c r="O678">
        <v>1.4247069142104499E-3</v>
      </c>
      <c r="P678">
        <v>4.3004959713411903</v>
      </c>
      <c r="Q678">
        <v>4.1262441603075103E-4</v>
      </c>
      <c r="R678">
        <v>-1.4247069142104499E-3</v>
      </c>
      <c r="S678">
        <v>-3.3480596373399001E-3</v>
      </c>
    </row>
    <row r="679" spans="1:19" x14ac:dyDescent="0.25">
      <c r="A679">
        <v>1.46042813954146</v>
      </c>
      <c r="B679" s="1">
        <v>-4.5006431812173999E-5</v>
      </c>
      <c r="C679">
        <v>2.2509924649821001E-4</v>
      </c>
      <c r="D679">
        <v>0</v>
      </c>
      <c r="E679">
        <v>1</v>
      </c>
      <c r="F679">
        <v>52.213353771345901</v>
      </c>
      <c r="G679">
        <v>-52.213353771345901</v>
      </c>
      <c r="H679">
        <v>52.213353771345901</v>
      </c>
      <c r="I679">
        <v>-52.213353771345901</v>
      </c>
      <c r="J679">
        <v>0.67700000000000005</v>
      </c>
      <c r="K679">
        <v>1.08656743894074</v>
      </c>
      <c r="L679">
        <v>1.03091870472798</v>
      </c>
      <c r="M679">
        <v>1.0550729451852501</v>
      </c>
      <c r="N679">
        <v>1.0256801420889901</v>
      </c>
      <c r="O679">
        <v>1.43023442783428E-3</v>
      </c>
      <c r="P679">
        <v>4.3068408724333196</v>
      </c>
      <c r="Q679">
        <v>4.1599170698537302E-4</v>
      </c>
      <c r="R679">
        <v>-1.43023442783428E-3</v>
      </c>
      <c r="S679">
        <v>-3.3672909546219902E-3</v>
      </c>
    </row>
    <row r="680" spans="1:19" x14ac:dyDescent="0.25">
      <c r="A680">
        <v>1.4647381528348999</v>
      </c>
      <c r="B680" s="1">
        <v>-4.5562016068737502E-5</v>
      </c>
      <c r="C680">
        <v>2.2653224744849799E-4</v>
      </c>
      <c r="D680">
        <v>0</v>
      </c>
      <c r="E680">
        <v>1</v>
      </c>
      <c r="F680">
        <v>52.213353771345901</v>
      </c>
      <c r="G680">
        <v>-52.213353771345901</v>
      </c>
      <c r="H680">
        <v>52.213353771345901</v>
      </c>
      <c r="I680">
        <v>-52.213353771345901</v>
      </c>
      <c r="J680">
        <v>0.67800000000000005</v>
      </c>
      <c r="K680">
        <v>1.08667813336302</v>
      </c>
      <c r="L680">
        <v>1.0309044929261899</v>
      </c>
      <c r="M680">
        <v>1.0551174598630699</v>
      </c>
      <c r="N680">
        <v>1.0256703412764401</v>
      </c>
      <c r="O680">
        <v>1.43576857131665E-3</v>
      </c>
      <c r="P680">
        <v>4.3131857400030604</v>
      </c>
      <c r="Q680">
        <v>4.1937828729924102E-4</v>
      </c>
      <c r="R680">
        <v>-1.43576857131665E-3</v>
      </c>
      <c r="S680">
        <v>-3.3865803138682701E-3</v>
      </c>
    </row>
    <row r="681" spans="1:19" x14ac:dyDescent="0.25">
      <c r="A681">
        <v>1.4690545109789599</v>
      </c>
      <c r="B681" s="1">
        <v>-4.6121834137162799E-5</v>
      </c>
      <c r="C681">
        <v>2.2797078585085E-4</v>
      </c>
      <c r="D681">
        <v>0</v>
      </c>
      <c r="E681">
        <v>1</v>
      </c>
      <c r="F681">
        <v>52.213353771345901</v>
      </c>
      <c r="G681">
        <v>-52.213353771345901</v>
      </c>
      <c r="H681">
        <v>52.213353771345901</v>
      </c>
      <c r="I681">
        <v>-52.213353771345901</v>
      </c>
      <c r="J681">
        <v>0.67900000000000005</v>
      </c>
      <c r="K681">
        <v>1.08678878871844</v>
      </c>
      <c r="L681" s="1">
        <v>1.0308903355660199</v>
      </c>
      <c r="M681">
        <v>1.0551619162011701</v>
      </c>
      <c r="N681">
        <v>1.0256605764939599</v>
      </c>
      <c r="O681">
        <v>1.4413093294736001E-3</v>
      </c>
      <c r="P681">
        <v>4.3195305740577599</v>
      </c>
      <c r="Q681">
        <v>4.2278421504330602E-4</v>
      </c>
      <c r="R681">
        <v>-1.4413093294736001E-3</v>
      </c>
      <c r="S681">
        <v>-3.4059277440646198E-3</v>
      </c>
    </row>
    <row r="682" spans="1:19" x14ac:dyDescent="0.25">
      <c r="A682">
        <v>1.47337721394012</v>
      </c>
      <c r="B682" s="1">
        <v>-4.6685908803841099E-5</v>
      </c>
      <c r="C682">
        <v>2.29414868312417E-4</v>
      </c>
      <c r="D682">
        <v>0</v>
      </c>
      <c r="E682">
        <v>1</v>
      </c>
      <c r="F682">
        <v>52.213353771345901</v>
      </c>
      <c r="G682">
        <v>-52.213353771345901</v>
      </c>
      <c r="H682">
        <v>52.213353771345901</v>
      </c>
      <c r="I682">
        <v>-52.213353771345901</v>
      </c>
      <c r="J682">
        <v>0.68</v>
      </c>
      <c r="K682">
        <v>1.0868994050455401</v>
      </c>
      <c r="L682">
        <v>1.0308762323337499</v>
      </c>
      <c r="M682">
        <v>1.05520631431735</v>
      </c>
      <c r="N682">
        <v>1.0256508475421999</v>
      </c>
      <c r="O682">
        <v>1.44685668726814E-3</v>
      </c>
      <c r="P682">
        <v>4.3258753746048502</v>
      </c>
      <c r="Q682">
        <v>4.2620954831770698E-4</v>
      </c>
      <c r="R682">
        <v>-1.44685668726814E-3</v>
      </c>
      <c r="S682">
        <v>-3.42533327440074E-3</v>
      </c>
    </row>
    <row r="683" spans="1:19" x14ac:dyDescent="0.25">
      <c r="A683">
        <v>1.47770626168488</v>
      </c>
      <c r="B683" s="1">
        <v>-4.7254262930941097E-5</v>
      </c>
      <c r="C683">
        <v>2.3086450142537499E-4</v>
      </c>
      <c r="D683">
        <v>0</v>
      </c>
      <c r="E683">
        <v>1</v>
      </c>
      <c r="F683">
        <v>52.213353771345901</v>
      </c>
      <c r="G683">
        <v>-52.213353771345901</v>
      </c>
      <c r="H683">
        <v>52.213353771345901</v>
      </c>
      <c r="I683">
        <v>-52.213353771345901</v>
      </c>
      <c r="J683">
        <v>0.68100000000000005</v>
      </c>
      <c r="K683">
        <v>1.0870099823827799</v>
      </c>
      <c r="L683">
        <v>1.0308621829181099</v>
      </c>
      <c r="M683">
        <v>1.0552506543290501</v>
      </c>
      <c r="N683" s="1">
        <v>1.02564115422325</v>
      </c>
      <c r="O683">
        <v>1.4524106298186899E-3</v>
      </c>
      <c r="P683">
        <v>4.3322201416518702</v>
      </c>
      <c r="Q683">
        <v>4.2965434525203499E-4</v>
      </c>
      <c r="R683">
        <v>-1.4524106298186899E-3</v>
      </c>
      <c r="S683">
        <v>-3.4447969343282801E-3</v>
      </c>
    </row>
    <row r="684" spans="1:19" x14ac:dyDescent="0.25">
      <c r="A684">
        <v>1.4820416541797401</v>
      </c>
      <c r="B684" s="1">
        <v>-4.78269194564812E-5</v>
      </c>
      <c r="C684">
        <v>2.3231969176715301E-4</v>
      </c>
      <c r="D684">
        <v>0</v>
      </c>
      <c r="E684">
        <v>1</v>
      </c>
      <c r="F684">
        <v>52.213353771345901</v>
      </c>
      <c r="G684">
        <v>-52.213353771345901</v>
      </c>
      <c r="H684">
        <v>52.213353771345901</v>
      </c>
      <c r="I684">
        <v>-52.213353771345901</v>
      </c>
      <c r="J684">
        <v>0.68200000000000005</v>
      </c>
      <c r="K684">
        <v>1.0871205207686201</v>
      </c>
      <c r="L684">
        <v>1.03084818701019</v>
      </c>
      <c r="M684">
        <v>1.0552949363534501</v>
      </c>
      <c r="N684">
        <v>1.02563149634071</v>
      </c>
      <c r="O684">
        <v>1.4579711424507499E-3</v>
      </c>
      <c r="P684">
        <v>4.3385648752063899</v>
      </c>
      <c r="Q684">
        <v>4.3311866400572602E-4</v>
      </c>
      <c r="R684">
        <v>-1.4579711424507499E-3</v>
      </c>
      <c r="S684">
        <v>-3.46431875369114E-3</v>
      </c>
    </row>
    <row r="685" spans="1:19" x14ac:dyDescent="0.25">
      <c r="A685">
        <v>1.4863833913912099</v>
      </c>
      <c r="B685" s="1">
        <v>-4.8403901394402002E-5</v>
      </c>
      <c r="C685">
        <v>2.3378044590045499E-4</v>
      </c>
      <c r="D685">
        <v>0</v>
      </c>
      <c r="E685">
        <v>1</v>
      </c>
      <c r="F685">
        <v>52.213353771345901</v>
      </c>
      <c r="G685">
        <v>-52.213353771345901</v>
      </c>
      <c r="H685">
        <v>52.213353771345901</v>
      </c>
      <c r="I685">
        <v>-52.213353771345901</v>
      </c>
      <c r="J685">
        <v>0.68300000000000005</v>
      </c>
      <c r="K685">
        <v>1.0872310202414299</v>
      </c>
      <c r="L685">
        <v>1.03083424430343</v>
      </c>
      <c r="M685">
        <v>1.0553391605073701</v>
      </c>
      <c r="N685">
        <v>1.0256218736995799</v>
      </c>
      <c r="O685">
        <v>1.46353821049477E-3</v>
      </c>
      <c r="P685">
        <v>4.3449095752761702</v>
      </c>
      <c r="Q685">
        <v>4.36602562767974E-4</v>
      </c>
      <c r="R685">
        <v>-1.46353821049477E-3</v>
      </c>
      <c r="S685">
        <v>-3.48389876224782E-3</v>
      </c>
    </row>
    <row r="686" spans="1:19" x14ac:dyDescent="0.25">
      <c r="A686">
        <v>1.4907314732858099</v>
      </c>
      <c r="B686" s="1">
        <v>-4.8985231834638299E-5</v>
      </c>
      <c r="C686">
        <v>2.3524677037350399E-4</v>
      </c>
      <c r="D686">
        <v>0</v>
      </c>
      <c r="E686">
        <v>1</v>
      </c>
      <c r="F686">
        <v>52.213353771345901</v>
      </c>
      <c r="G686">
        <v>-52.213353771345901</v>
      </c>
      <c r="H686">
        <v>52.213353771345901</v>
      </c>
      <c r="I686">
        <v>-52.213353771345901</v>
      </c>
      <c r="J686">
        <v>0.68400000000000005</v>
      </c>
      <c r="K686">
        <v>1.0873414808395501</v>
      </c>
      <c r="L686">
        <v>1.0308203544936201</v>
      </c>
      <c r="M686">
        <v>1.0553833269073101</v>
      </c>
      <c r="N686">
        <v>1.0256122861063099</v>
      </c>
      <c r="O686">
        <v>1.46911181958006E-3</v>
      </c>
      <c r="P686">
        <v>4.3512542418689604</v>
      </c>
      <c r="Q686">
        <v>4.4010609975820799E-4</v>
      </c>
      <c r="R686">
        <v>-1.46911181958006E-3</v>
      </c>
      <c r="S686">
        <v>-3.5035369902345799E-3</v>
      </c>
    </row>
    <row r="687" spans="1:19" x14ac:dyDescent="0.25">
      <c r="A687">
        <v>1.49508589983006</v>
      </c>
      <c r="B687" s="1">
        <v>-4.9570933943191401E-5</v>
      </c>
      <c r="C687">
        <v>2.3671867172018701E-4</v>
      </c>
      <c r="D687">
        <v>0</v>
      </c>
      <c r="E687">
        <v>1</v>
      </c>
      <c r="F687">
        <v>52.213353771345901</v>
      </c>
      <c r="G687">
        <v>-52.213353771345901</v>
      </c>
      <c r="H687">
        <v>52.213353771345901</v>
      </c>
      <c r="I687">
        <v>-52.213353771345901</v>
      </c>
      <c r="J687">
        <v>0.68500000000000005</v>
      </c>
      <c r="K687">
        <v>1.0874519026012699</v>
      </c>
      <c r="L687">
        <v>1.0308065172788901</v>
      </c>
      <c r="M687">
        <v>1.0554274356694899</v>
      </c>
      <c r="N687">
        <v>1.0256027333687501</v>
      </c>
      <c r="O687">
        <v>1.4746919554062699E-3</v>
      </c>
      <c r="P687">
        <v>4.3575988749926404</v>
      </c>
      <c r="Q687">
        <v>4.4362933322636199E-4</v>
      </c>
      <c r="R687">
        <v>-1.4746919554062699E-3</v>
      </c>
      <c r="S687">
        <v>-3.5232334681538401E-3</v>
      </c>
    </row>
    <row r="688" spans="1:19" x14ac:dyDescent="0.25">
      <c r="A688">
        <v>1.4994466709904899</v>
      </c>
      <c r="B688" s="1">
        <v>-5.01610309622014E-5</v>
      </c>
      <c r="C688">
        <v>2.3819615646013801E-4</v>
      </c>
      <c r="D688">
        <v>0</v>
      </c>
      <c r="E688">
        <v>1</v>
      </c>
      <c r="F688">
        <v>52.213353771345901</v>
      </c>
      <c r="G688">
        <v>-52.213353771345901</v>
      </c>
      <c r="H688">
        <v>52.213353771345901</v>
      </c>
      <c r="I688">
        <v>-52.213353771345901</v>
      </c>
      <c r="J688">
        <v>0.68600000000000005</v>
      </c>
      <c r="K688">
        <v>1.0875622855648199</v>
      </c>
      <c r="L688">
        <v>1.03079273235961</v>
      </c>
      <c r="M688">
        <v>1.0554714869097801</v>
      </c>
      <c r="N688">
        <v>1.02559321529617</v>
      </c>
      <c r="O688">
        <v>1.4802786037839599E-3</v>
      </c>
      <c r="P688">
        <v>4.3639434746551604</v>
      </c>
      <c r="Q688">
        <v>4.4717232145291102E-4</v>
      </c>
      <c r="R688">
        <v>-1.4802786037839599E-3</v>
      </c>
      <c r="S688">
        <v>-3.5429882265484301E-3</v>
      </c>
    </row>
    <row r="689" spans="1:19" x14ac:dyDescent="0.25">
      <c r="A689">
        <v>1.5038137867336501</v>
      </c>
      <c r="B689" s="1">
        <v>-5.0755546210018998E-5</v>
      </c>
      <c r="C689">
        <v>2.3967923109889799E-4</v>
      </c>
      <c r="D689">
        <v>0</v>
      </c>
      <c r="E689">
        <v>1</v>
      </c>
      <c r="F689">
        <v>52.213353771345901</v>
      </c>
      <c r="G689">
        <v>-52.213353771345901</v>
      </c>
      <c r="H689">
        <v>52.213353771345901</v>
      </c>
      <c r="I689">
        <v>-52.213353771345901</v>
      </c>
      <c r="J689">
        <v>0.68700000000000006</v>
      </c>
      <c r="K689">
        <v>1.0876726297683901</v>
      </c>
      <c r="L689">
        <v>1.0307789994384799</v>
      </c>
      <c r="M689">
        <v>1.0555154807437399</v>
      </c>
      <c r="N689">
        <v>1.0255837316992</v>
      </c>
      <c r="O689">
        <v>1.48587175072017E-3</v>
      </c>
      <c r="P689">
        <v>4.3702880408645202</v>
      </c>
      <c r="Q689">
        <v>4.5073512274905198E-4</v>
      </c>
      <c r="R689">
        <v>-1.48587175072017E-3</v>
      </c>
      <c r="S689">
        <v>-3.5628012961407998E-3</v>
      </c>
    </row>
    <row r="690" spans="1:19" x14ac:dyDescent="0.25">
      <c r="A690">
        <v>1.50818724702608</v>
      </c>
      <c r="B690" s="1">
        <v>-5.1354503081277303E-5</v>
      </c>
      <c r="C690" s="1">
        <v>2.4116790212809499E-4</v>
      </c>
      <c r="D690">
        <v>0</v>
      </c>
      <c r="E690">
        <v>1</v>
      </c>
      <c r="F690">
        <v>52.213353771345901</v>
      </c>
      <c r="G690">
        <v>-52.213353771345901</v>
      </c>
      <c r="H690">
        <v>52.213353771345901</v>
      </c>
      <c r="I690">
        <v>-52.213353771345901</v>
      </c>
      <c r="J690">
        <v>0.68799999999999994</v>
      </c>
      <c r="K690">
        <v>1.08778293525013</v>
      </c>
      <c r="L690">
        <v>1.03076531822041</v>
      </c>
      <c r="M690">
        <v>1.05555941728664</v>
      </c>
      <c r="N690">
        <v>1.0255742823898899</v>
      </c>
      <c r="O690">
        <v>1.4914713823766001E-3</v>
      </c>
      <c r="P690">
        <v>4.3766325736289096</v>
      </c>
      <c r="Q690">
        <v>4.5431779545729799E-4</v>
      </c>
      <c r="R690">
        <v>-1.4914713823766001E-3</v>
      </c>
      <c r="S690">
        <v>-3.58267270824682E-3</v>
      </c>
    </row>
    <row r="691" spans="1:19" x14ac:dyDescent="0.25">
      <c r="A691">
        <v>1.5125670518343399</v>
      </c>
      <c r="B691" s="1">
        <v>-5.1957925046964299E-5</v>
      </c>
      <c r="C691" s="1">
        <v>2.4266217602552799E-4</v>
      </c>
      <c r="D691">
        <v>0</v>
      </c>
      <c r="E691">
        <v>1</v>
      </c>
      <c r="F691">
        <v>52.213353771345901</v>
      </c>
      <c r="G691">
        <v>-52.213353771345901</v>
      </c>
      <c r="H691">
        <v>52.213353771345901</v>
      </c>
      <c r="I691">
        <v>-52.213353771345901</v>
      </c>
      <c r="J691">
        <v>0.68899999999999995</v>
      </c>
      <c r="K691">
        <v>1.08789320204812</v>
      </c>
      <c r="L691">
        <v>1.03075168841255</v>
      </c>
      <c r="M691">
        <v>1.0556032966534199</v>
      </c>
      <c r="N691">
        <v>1.02556486718163</v>
      </c>
      <c r="O691">
        <v>1.4970774849395799E-3</v>
      </c>
      <c r="P691">
        <v>4.3829770729565398</v>
      </c>
      <c r="Q691">
        <v>4.5792039795125101E-4</v>
      </c>
      <c r="R691">
        <v>-1.4970774849395799E-3</v>
      </c>
      <c r="S691">
        <v>-3.6026024939523099E-3</v>
      </c>
    </row>
    <row r="692" spans="1:19" x14ac:dyDescent="0.25">
      <c r="A692">
        <v>1.516953201125</v>
      </c>
      <c r="B692" s="1">
        <v>-5.25658356544942E-5</v>
      </c>
      <c r="C692" s="1">
        <v>2.4416205925531699E-4</v>
      </c>
      <c r="D692">
        <v>0</v>
      </c>
      <c r="E692">
        <v>1</v>
      </c>
      <c r="F692">
        <v>52.213353771345901</v>
      </c>
      <c r="G692">
        <v>-52.213353771345901</v>
      </c>
      <c r="H692">
        <v>52.213353771345901</v>
      </c>
      <c r="I692">
        <v>-52.213353771345901</v>
      </c>
      <c r="J692">
        <v>0.69</v>
      </c>
      <c r="K692">
        <v>1.08800343020041</v>
      </c>
      <c r="L692">
        <v>1.03073810972427</v>
      </c>
      <c r="M692">
        <v>1.05564711895871</v>
      </c>
      <c r="N692">
        <v>1.02555548588915</v>
      </c>
      <c r="O692">
        <v>1.5026900448078201E-3</v>
      </c>
      <c r="P692">
        <v>4.3893215388556399</v>
      </c>
      <c r="Q692">
        <v>4.6154298863607102E-4</v>
      </c>
      <c r="R692">
        <v>-1.5026900448078201E-3</v>
      </c>
      <c r="S692">
        <v>-3.6225906848207702E-3</v>
      </c>
    </row>
    <row r="693" spans="1:19" x14ac:dyDescent="0.25">
      <c r="A693">
        <v>1.52134569486462</v>
      </c>
      <c r="B693" s="1">
        <v>-5.3178258527779301E-5</v>
      </c>
      <c r="C693" s="1">
        <v>2.4566755826799501E-4</v>
      </c>
      <c r="D693">
        <v>0</v>
      </c>
      <c r="E693">
        <v>1</v>
      </c>
      <c r="F693">
        <v>52.213353771345901</v>
      </c>
      <c r="G693">
        <v>-52.213353771345901</v>
      </c>
      <c r="H693">
        <v>52.213353771345901</v>
      </c>
      <c r="I693">
        <v>-52.213353771345901</v>
      </c>
      <c r="J693">
        <v>0.69099999999999995</v>
      </c>
      <c r="K693">
        <v>1.0881136197450101</v>
      </c>
      <c r="L693">
        <v>1.03072458186711</v>
      </c>
      <c r="M693">
        <v>1.05569088431683</v>
      </c>
      <c r="N693">
        <v>1.02554613832855</v>
      </c>
      <c r="O693">
        <v>1.5083090485270799E-3</v>
      </c>
      <c r="P693">
        <v>4.3956659713346102</v>
      </c>
      <c r="Q693">
        <v>4.6518562594847102E-4</v>
      </c>
      <c r="R693">
        <v>-1.5083090485270799E-3</v>
      </c>
      <c r="S693">
        <v>-3.6426373123997799E-3</v>
      </c>
    </row>
    <row r="694" spans="1:19" x14ac:dyDescent="0.25">
      <c r="A694">
        <v>1.5257445330198001</v>
      </c>
      <c r="B694" s="1">
        <v>-5.37952173673018E-5</v>
      </c>
      <c r="C694" s="1">
        <v>2.4717867950073099E-4</v>
      </c>
      <c r="D694">
        <v>0</v>
      </c>
      <c r="E694">
        <v>1</v>
      </c>
      <c r="F694">
        <v>52.213353771345901</v>
      </c>
      <c r="G694">
        <v>-52.213353771345901</v>
      </c>
      <c r="H694">
        <v>52.213353771345901</v>
      </c>
      <c r="I694">
        <v>-52.213353771345901</v>
      </c>
      <c r="J694">
        <v>0.69199999999999995</v>
      </c>
      <c r="K694">
        <v>1.0882237707198501</v>
      </c>
      <c r="L694">
        <v>1.0307111045548001</v>
      </c>
      <c r="M694">
        <v>1.0557345928418</v>
      </c>
      <c r="N694">
        <v>1.02553682431724</v>
      </c>
      <c r="O694">
        <v>1.51393448272362E-3</v>
      </c>
      <c r="P694">
        <v>4.4020103704018698</v>
      </c>
      <c r="Q694">
        <v>4.6884836835716498E-4</v>
      </c>
      <c r="R694">
        <v>-1.51393448272362E-3</v>
      </c>
      <c r="S694">
        <v>-3.6627424086941199E-3</v>
      </c>
    </row>
    <row r="695" spans="1:19" x14ac:dyDescent="0.25">
      <c r="A695">
        <v>1.53014971555712</v>
      </c>
      <c r="B695" s="1">
        <v>-5.4416735950185703E-5</v>
      </c>
      <c r="C695" s="1">
        <v>2.48695429377376E-4</v>
      </c>
      <c r="D695">
        <v>0</v>
      </c>
      <c r="E695">
        <v>1</v>
      </c>
      <c r="F695">
        <v>52.213353771345901</v>
      </c>
      <c r="G695">
        <v>-52.213353771345901</v>
      </c>
      <c r="H695">
        <v>52.213353771345901</v>
      </c>
      <c r="I695">
        <v>-52.213353771345901</v>
      </c>
      <c r="J695">
        <v>0.69299999999999995</v>
      </c>
      <c r="K695">
        <v>1.08833388316283</v>
      </c>
      <c r="L695">
        <v>1.03069767750319</v>
      </c>
      <c r="M695">
        <v>1.0557782446473301</v>
      </c>
      <c r="N695">
        <v>1.02552754367393</v>
      </c>
      <c r="O695">
        <v>1.5195663341610001E-3</v>
      </c>
      <c r="P695">
        <v>4.4083547360659399</v>
      </c>
      <c r="Q695" s="1">
        <v>4.72531274362943E-4</v>
      </c>
      <c r="R695">
        <v>-1.5195663341610001E-3</v>
      </c>
      <c r="S695">
        <v>-3.6829060057777499E-3</v>
      </c>
    </row>
    <row r="696" spans="1:19" x14ac:dyDescent="0.25">
      <c r="A696">
        <v>1.53456124244318</v>
      </c>
      <c r="B696" s="1">
        <v>-5.5042838130267899E-5</v>
      </c>
      <c r="C696" s="1">
        <v>2.5021781430859701E-4</v>
      </c>
      <c r="D696">
        <v>0</v>
      </c>
      <c r="E696">
        <v>1</v>
      </c>
      <c r="F696">
        <v>52.213353771345901</v>
      </c>
      <c r="G696">
        <v>-52.213353771345901</v>
      </c>
      <c r="H696">
        <v>52.213353771345901</v>
      </c>
      <c r="I696">
        <v>-52.213353771345901</v>
      </c>
      <c r="J696">
        <v>0.69399999999999995</v>
      </c>
      <c r="K696">
        <v>1.0884439571118101</v>
      </c>
      <c r="L696">
        <v>1.0306843004302699</v>
      </c>
      <c r="M696">
        <v>1.05582183984681</v>
      </c>
      <c r="N696">
        <v>1.02551829621868</v>
      </c>
      <c r="O696">
        <v>1.5252045897310199E-3</v>
      </c>
      <c r="P696">
        <v>4.4146990683354304</v>
      </c>
      <c r="Q696">
        <v>4.7623440249867699E-4</v>
      </c>
      <c r="R696">
        <v>-1.5252045897310199E-3</v>
      </c>
      <c r="S696">
        <v>-3.7031281357339301E-3</v>
      </c>
    </row>
    <row r="697" spans="1:19" x14ac:dyDescent="0.25">
      <c r="A697">
        <v>1.5389791136445901</v>
      </c>
      <c r="B697" s="1">
        <v>-5.5673547838169998E-5</v>
      </c>
      <c r="C697" s="1">
        <v>2.5174584069202901E-4</v>
      </c>
      <c r="D697">
        <v>0</v>
      </c>
      <c r="E697">
        <v>1</v>
      </c>
      <c r="F697">
        <v>52.213353771345901</v>
      </c>
      <c r="G697">
        <v>-52.213353771345901</v>
      </c>
      <c r="H697">
        <v>52.213353771345901</v>
      </c>
      <c r="I697">
        <v>-52.213353771345901</v>
      </c>
      <c r="J697">
        <v>0.69499999999999995</v>
      </c>
      <c r="K697">
        <v>1.08855399260459</v>
      </c>
      <c r="L697">
        <v>1.0306709730561401</v>
      </c>
      <c r="M697">
        <v>1.0558653785533401</v>
      </c>
      <c r="N697">
        <v>1.0255090817728001</v>
      </c>
      <c r="O697">
        <v>1.53084923643825E-3</v>
      </c>
      <c r="P697">
        <v>4.4210433672190099</v>
      </c>
      <c r="Q697">
        <v>4.7995781132991302E-4</v>
      </c>
      <c r="R697">
        <v>-1.53084923643825E-3</v>
      </c>
      <c r="S697">
        <v>-3.7234088312358602E-3</v>
      </c>
    </row>
    <row r="698" spans="1:19" x14ac:dyDescent="0.25">
      <c r="A698">
        <v>1.5434033291279601</v>
      </c>
      <c r="B698" s="1">
        <v>-5.6308889081369897E-5</v>
      </c>
      <c r="C698" s="1">
        <v>2.5327951491238402E-4</v>
      </c>
      <c r="D698">
        <v>0</v>
      </c>
      <c r="E698">
        <v>1</v>
      </c>
      <c r="F698">
        <v>52.213353771345901</v>
      </c>
      <c r="G698">
        <v>-52.213353771345901</v>
      </c>
      <c r="H698">
        <v>52.213353771345901</v>
      </c>
      <c r="I698">
        <v>-52.213353771345901</v>
      </c>
      <c r="J698">
        <v>0.69599999999999995</v>
      </c>
      <c r="K698">
        <v>1.0886639896789301</v>
      </c>
      <c r="L698">
        <v>1.03065769510299</v>
      </c>
      <c r="M698">
        <v>1.05590886087972</v>
      </c>
      <c r="N698">
        <v>1.02549990015891</v>
      </c>
      <c r="O698">
        <v>1.5365002614626099E-3</v>
      </c>
      <c r="P698">
        <v>4.4273876327254502</v>
      </c>
      <c r="Q698">
        <v>4.8370155945473E-4</v>
      </c>
      <c r="R698">
        <v>-1.5365002614626099E-3</v>
      </c>
      <c r="S698">
        <v>-3.7437481248169301E-3</v>
      </c>
    </row>
    <row r="699" spans="1:19" x14ac:dyDescent="0.25">
      <c r="A699">
        <v>1.5478338888599199</v>
      </c>
      <c r="B699" s="1">
        <v>-5.6948885944272999E-5</v>
      </c>
      <c r="C699" s="1">
        <v>2.5481884334157298E-4</v>
      </c>
      <c r="D699">
        <v>0</v>
      </c>
      <c r="E699">
        <v>1</v>
      </c>
      <c r="F699">
        <v>52.213353771345901</v>
      </c>
      <c r="G699">
        <v>-52.213353771345901</v>
      </c>
      <c r="H699">
        <v>52.213353771345901</v>
      </c>
      <c r="I699">
        <v>-52.213353771345901</v>
      </c>
      <c r="J699">
        <v>0.69699999999999995</v>
      </c>
      <c r="K699">
        <v>1.08877394837254</v>
      </c>
      <c r="L699">
        <v>1.03064446629506</v>
      </c>
      <c r="M699">
        <v>1.0559522869384199</v>
      </c>
      <c r="N699">
        <v>1.02549075120086</v>
      </c>
      <c r="O699">
        <v>1.5421576520159401E-3</v>
      </c>
      <c r="P699">
        <v>4.43373186486353</v>
      </c>
      <c r="Q699">
        <v>4.8746570550409798E-4</v>
      </c>
      <c r="R699">
        <v>-1.5421576520159401E-3</v>
      </c>
      <c r="S699">
        <v>-3.76414604936819E-3</v>
      </c>
    </row>
    <row r="700" spans="1:19" x14ac:dyDescent="0.25">
      <c r="A700">
        <v>1.5522707928071</v>
      </c>
      <c r="B700" s="1">
        <v>-5.7593562588283301E-5</v>
      </c>
      <c r="C700" s="1">
        <v>2.5636383233882803E-4</v>
      </c>
      <c r="D700">
        <v>0</v>
      </c>
      <c r="E700">
        <v>1</v>
      </c>
      <c r="F700">
        <v>52.213353771345901</v>
      </c>
      <c r="G700">
        <v>-52.213353771345901</v>
      </c>
      <c r="H700">
        <v>52.213353771345901</v>
      </c>
      <c r="I700">
        <v>-52.213353771345901</v>
      </c>
      <c r="J700">
        <v>0.69799999999999995</v>
      </c>
      <c r="K700">
        <v>1.08888386872308</v>
      </c>
      <c r="L700">
        <v>1.03063128635865</v>
      </c>
      <c r="M700">
        <v>1.05599565684164</v>
      </c>
      <c r="N700">
        <v>1.02548163472381</v>
      </c>
      <c r="O700">
        <v>1.54782139548005E-3</v>
      </c>
      <c r="P700">
        <v>4.4400760636421799</v>
      </c>
      <c r="Q700">
        <v>4.91250308142001E-4</v>
      </c>
      <c r="R700">
        <v>-1.54782139548005E-3</v>
      </c>
      <c r="S700">
        <v>-3.78460263790323E-3</v>
      </c>
    </row>
    <row r="701" spans="1:19" x14ac:dyDescent="0.25">
      <c r="A701">
        <v>1.55671404093615</v>
      </c>
      <c r="B701" s="1">
        <v>-5.8242943251875298E-5</v>
      </c>
      <c r="C701" s="1">
        <v>2.5791448825078202E-4</v>
      </c>
      <c r="D701">
        <v>0</v>
      </c>
      <c r="E701">
        <v>1</v>
      </c>
      <c r="F701">
        <v>52.213353771345901</v>
      </c>
      <c r="G701">
        <v>-52.213353771345901</v>
      </c>
      <c r="H701">
        <v>52.213353771345901</v>
      </c>
      <c r="I701">
        <v>-52.213353771345901</v>
      </c>
      <c r="J701">
        <v>0.69899999999999995</v>
      </c>
      <c r="K701">
        <v>1.08899375076817</v>
      </c>
      <c r="L701">
        <v>1.0306181550220901</v>
      </c>
      <c r="M701">
        <v>1.0560389707012501</v>
      </c>
      <c r="N701">
        <v>1.02547255055413</v>
      </c>
      <c r="O701">
        <v>1.5534914793517401E-3</v>
      </c>
      <c r="P701">
        <v>4.44642022907039</v>
      </c>
      <c r="Q701">
        <v>4.9505542606548703E-4</v>
      </c>
      <c r="R701">
        <v>-1.5534914793517401E-3</v>
      </c>
      <c r="S701">
        <v>-3.8051179234852698E-3</v>
      </c>
    </row>
    <row r="702" spans="1:19" x14ac:dyDescent="0.25">
      <c r="A702">
        <v>1.56116363321372</v>
      </c>
      <c r="B702" s="1">
        <v>-5.8897052250664701E-5</v>
      </c>
      <c r="C702">
        <v>2.5947081741159998E-4</v>
      </c>
      <c r="D702">
        <v>0</v>
      </c>
      <c r="E702">
        <v>1</v>
      </c>
      <c r="F702">
        <v>52.213353771345901</v>
      </c>
      <c r="G702">
        <v>-52.213353771345901</v>
      </c>
      <c r="H702">
        <v>52.213353771345901</v>
      </c>
      <c r="I702">
        <v>-52.213353771345901</v>
      </c>
      <c r="J702">
        <v>0.7</v>
      </c>
      <c r="K702">
        <v>1.08910359454536</v>
      </c>
      <c r="L702">
        <v>1.03060507201573</v>
      </c>
      <c r="M702">
        <v>1.05608222862885</v>
      </c>
      <c r="N702">
        <v>1.02546349851944</v>
      </c>
      <c r="O702">
        <v>1.5591678911906E-3</v>
      </c>
      <c r="P702">
        <v>4.4527643611571799</v>
      </c>
      <c r="Q702">
        <v>4.9888111800493401E-4</v>
      </c>
      <c r="R702">
        <v>-1.5591678911906E-3</v>
      </c>
      <c r="S702">
        <v>-3.8256919394472999E-3</v>
      </c>
    </row>
    <row r="703" spans="1:19" x14ac:dyDescent="0.25">
      <c r="A703">
        <v>1.5656195696064601</v>
      </c>
      <c r="B703" s="1">
        <v>-5.95559139774797E-5</v>
      </c>
      <c r="C703">
        <v>2.6103282614311102E-4</v>
      </c>
      <c r="D703">
        <v>0</v>
      </c>
      <c r="E703">
        <v>1</v>
      </c>
      <c r="F703">
        <v>52.213353771345901</v>
      </c>
      <c r="G703">
        <v>-52.213353771345901</v>
      </c>
      <c r="H703">
        <v>52.213353771345901</v>
      </c>
      <c r="I703">
        <v>-52.213353771345901</v>
      </c>
      <c r="J703">
        <v>0.70099999999999996</v>
      </c>
      <c r="K703">
        <v>1.08921340009219</v>
      </c>
      <c r="L703">
        <v>1.03059203707189</v>
      </c>
      <c r="M703">
        <v>1.05612543073571</v>
      </c>
      <c r="N703">
        <v>1.02545447844857</v>
      </c>
      <c r="O703">
        <v>1.5648506187389401E-3</v>
      </c>
      <c r="P703">
        <v>4.4591084599116497</v>
      </c>
      <c r="Q703">
        <v>5.0272744272431501E-4</v>
      </c>
      <c r="R703">
        <v>-1.5648506187389401E-3</v>
      </c>
      <c r="S703">
        <v>-3.84632471938067E-3</v>
      </c>
    </row>
    <row r="704" spans="1:19" x14ac:dyDescent="0.25">
      <c r="A704">
        <v>1.5700818500810501</v>
      </c>
      <c r="B704" s="1">
        <v>-6.0219552902432003E-5</v>
      </c>
      <c r="C704">
        <v>2.6260052075494301E-4</v>
      </c>
      <c r="D704">
        <v>0</v>
      </c>
      <c r="E704">
        <v>1</v>
      </c>
      <c r="F704">
        <v>52.213353771345901</v>
      </c>
      <c r="G704">
        <v>-52.213353771345901</v>
      </c>
      <c r="H704">
        <v>52.213353771345901</v>
      </c>
      <c r="I704">
        <v>-52.213353771345901</v>
      </c>
      <c r="J704">
        <v>0.70199999999999996</v>
      </c>
      <c r="K704">
        <v>1.0893231674461199</v>
      </c>
      <c r="L704">
        <v>1.0305790499248699</v>
      </c>
      <c r="M704">
        <v>1.05616857713282</v>
      </c>
      <c r="N704">
        <v>1.0254454901715899</v>
      </c>
      <c r="O704">
        <v>1.5705396498018899E-3</v>
      </c>
      <c r="P704">
        <v>4.4654525253430197</v>
      </c>
      <c r="Q704">
        <v>5.0659445902136104E-4</v>
      </c>
      <c r="R704">
        <v>-1.5705396498018899E-3</v>
      </c>
      <c r="S704">
        <v>-3.8670162970468902E-3</v>
      </c>
    </row>
    <row r="705" spans="1:19" x14ac:dyDescent="0.25">
      <c r="A705">
        <v>1.5745504746041701</v>
      </c>
      <c r="B705" s="1">
        <v>-6.0887993572987998E-5</v>
      </c>
      <c r="C705">
        <v>2.6417390754457202E-4</v>
      </c>
      <c r="D705">
        <v>0</v>
      </c>
      <c r="E705">
        <v>1</v>
      </c>
      <c r="F705">
        <v>52.213353771345901</v>
      </c>
      <c r="G705">
        <v>-52.213353771345901</v>
      </c>
      <c r="H705">
        <v>52.213353771345901</v>
      </c>
      <c r="I705">
        <v>-52.213353771345901</v>
      </c>
      <c r="J705">
        <v>0.70299999999999996</v>
      </c>
      <c r="K705">
        <v>1.0894328966445801</v>
      </c>
      <c r="L705">
        <v>1.03056611031095</v>
      </c>
      <c r="M705">
        <v>1.0562116679308799</v>
      </c>
      <c r="N705">
        <v>1.0254365335197499</v>
      </c>
      <c r="O705">
        <v>1.5762349723414E-3</v>
      </c>
      <c r="P705">
        <v>4.4717965574605598</v>
      </c>
      <c r="Q705">
        <v>5.1048222572757697E-4</v>
      </c>
      <c r="R705">
        <v>-1.5762349723414E-3</v>
      </c>
      <c r="S705">
        <v>-3.88776670621538E-3</v>
      </c>
    </row>
    <row r="706" spans="1:19" x14ac:dyDescent="0.25">
      <c r="A706">
        <v>1.5790254431425099</v>
      </c>
      <c r="B706" s="1">
        <v>-6.1561260614039696E-5</v>
      </c>
      <c r="C706">
        <v>2.6575299279746703E-4</v>
      </c>
      <c r="D706">
        <v>0</v>
      </c>
      <c r="E706">
        <v>1</v>
      </c>
      <c r="F706">
        <v>52.213353771345901</v>
      </c>
      <c r="G706">
        <v>-52.213353771345901</v>
      </c>
      <c r="H706">
        <v>52.213353771345901</v>
      </c>
      <c r="I706">
        <v>-52.213353771345901</v>
      </c>
      <c r="J706">
        <v>0.70399999999999996</v>
      </c>
      <c r="K706">
        <v>1.0895425877249501</v>
      </c>
      <c r="L706">
        <v>1.0305532179683199</v>
      </c>
      <c r="M706">
        <v>1.05625470324027</v>
      </c>
      <c r="N706">
        <v>1.0254276083255101</v>
      </c>
      <c r="O706">
        <v>1.58193657436393E-3</v>
      </c>
      <c r="P706">
        <v>4.4781405562735701</v>
      </c>
      <c r="Q706">
        <v>5.1439080170847596E-4</v>
      </c>
      <c r="R706">
        <v>-1.58193657436393E-3</v>
      </c>
      <c r="S706">
        <v>-3.9085759808995301E-3</v>
      </c>
    </row>
    <row r="707" spans="1:19" x14ac:dyDescent="0.25">
      <c r="A707">
        <v>1.58350675566275</v>
      </c>
      <c r="B707" s="1">
        <v>-6.2239378727975303E-5</v>
      </c>
      <c r="C707" s="1">
        <v>2.6733778278715799E-4</v>
      </c>
      <c r="D707">
        <v>0</v>
      </c>
      <c r="E707">
        <v>1</v>
      </c>
      <c r="F707">
        <v>52.213353771345901</v>
      </c>
      <c r="G707">
        <v>-52.213353771345901</v>
      </c>
      <c r="H707">
        <v>52.213353771345901</v>
      </c>
      <c r="I707">
        <v>-52.213353771345901</v>
      </c>
      <c r="J707">
        <v>0.70499999999999996</v>
      </c>
      <c r="K707">
        <v>1.0896522407245499</v>
      </c>
      <c r="L707">
        <v>1.0305403726371001</v>
      </c>
      <c r="M707">
        <v>1.05629768317109</v>
      </c>
      <c r="N707">
        <v>1.02541871442249</v>
      </c>
      <c r="O707">
        <v>1.58764444398168E-3</v>
      </c>
      <c r="P707">
        <v>4.4844845217914404</v>
      </c>
      <c r="Q707">
        <v>5.1832024586375498E-4</v>
      </c>
      <c r="R707">
        <v>-1.58764444398168E-3</v>
      </c>
      <c r="S707">
        <v>-3.9294441552789102E-3</v>
      </c>
    </row>
    <row r="708" spans="1:19" x14ac:dyDescent="0.25">
      <c r="A708">
        <v>1.5879944121316201</v>
      </c>
      <c r="B708" s="1">
        <v>-6.2922372694750297E-5</v>
      </c>
      <c r="C708" s="1">
        <v>2.68928283775354E-4</v>
      </c>
      <c r="D708">
        <v>0</v>
      </c>
      <c r="E708">
        <v>1</v>
      </c>
      <c r="F708">
        <v>52.213353771345901</v>
      </c>
      <c r="G708">
        <v>-52.213353771345901</v>
      </c>
      <c r="H708">
        <v>52.213353771345901</v>
      </c>
      <c r="I708">
        <v>-52.213353771345901</v>
      </c>
      <c r="J708">
        <v>0.70599999999999996</v>
      </c>
      <c r="K708">
        <v>1.0897618556806801</v>
      </c>
      <c r="L708">
        <v>1.0305275740593101</v>
      </c>
      <c r="M708">
        <v>1.0563406078331401</v>
      </c>
      <c r="N708">
        <v>1.0254098516454999</v>
      </c>
      <c r="O708">
        <v>1.5933585694522499E-3</v>
      </c>
      <c r="P708">
        <v>4.4908284540236298</v>
      </c>
      <c r="Q708">
        <v>5.2227061712727401E-4</v>
      </c>
      <c r="R708">
        <v>-1.5933585694522499E-3</v>
      </c>
      <c r="S708">
        <v>-3.9503712635186898E-3</v>
      </c>
    </row>
    <row r="709" spans="1:19" x14ac:dyDescent="0.25">
      <c r="A709">
        <v>1.5924884125158301</v>
      </c>
      <c r="B709" s="1">
        <v>-6.3610267371958201E-5</v>
      </c>
      <c r="C709" s="1">
        <v>2.7052450201209602E-4</v>
      </c>
      <c r="D709">
        <v>0</v>
      </c>
      <c r="E709">
        <v>1</v>
      </c>
      <c r="F709">
        <v>52.213353771345901</v>
      </c>
      <c r="G709">
        <v>-52.213353771345901</v>
      </c>
      <c r="H709">
        <v>52.213353771345901</v>
      </c>
      <c r="I709">
        <v>-52.213353771345901</v>
      </c>
      <c r="J709">
        <v>0.70699999999999996</v>
      </c>
      <c r="K709">
        <v>1.0898714326305801</v>
      </c>
      <c r="L709">
        <v>1.03051482197886</v>
      </c>
      <c r="M709">
        <v>1.0563834773359499</v>
      </c>
      <c r="N709">
        <v>1.0254010198305199</v>
      </c>
      <c r="O709">
        <v>1.5990789391405599E-3</v>
      </c>
      <c r="P709">
        <v>4.4971723529796899</v>
      </c>
      <c r="Q709">
        <v>5.2624197446751004E-4</v>
      </c>
      <c r="R709">
        <v>-1.5990789391405599E-3</v>
      </c>
      <c r="S709">
        <v>-3.9713573402364701E-3</v>
      </c>
    </row>
    <row r="710" spans="1:19" x14ac:dyDescent="0.25">
      <c r="A710">
        <v>1.5969887567820999</v>
      </c>
      <c r="B710" s="1">
        <v>-6.4303087694901306E-5</v>
      </c>
      <c r="C710" s="1">
        <v>2.72126443735788E-4</v>
      </c>
      <c r="D710">
        <v>0</v>
      </c>
      <c r="E710">
        <v>1</v>
      </c>
      <c r="F710">
        <v>52.213353771345901</v>
      </c>
      <c r="G710">
        <v>-52.213353771345901</v>
      </c>
      <c r="H710">
        <v>52.213353771345901</v>
      </c>
      <c r="I710">
        <v>-52.213353771345901</v>
      </c>
      <c r="J710">
        <v>0.70799999999999996</v>
      </c>
      <c r="K710">
        <v>1.0899809716114199</v>
      </c>
      <c r="L710">
        <v>1.03050211614151</v>
      </c>
      <c r="M710">
        <v>1.0564262917887099</v>
      </c>
      <c r="N710">
        <v>1.02539221881464</v>
      </c>
      <c r="O710">
        <v>1.60480554144472E-3</v>
      </c>
      <c r="P710">
        <v>4.5035162186692297</v>
      </c>
      <c r="Q710">
        <v>5.3023437688750502E-4</v>
      </c>
      <c r="R710">
        <v>-1.60480554144472E-3</v>
      </c>
      <c r="S710">
        <v>-3.9924024199947603E-3</v>
      </c>
    </row>
    <row r="711" spans="1:19" x14ac:dyDescent="0.25">
      <c r="A711">
        <v>1.6014954448971599</v>
      </c>
      <c r="B711" s="1">
        <v>-6.5000858676660898E-5</v>
      </c>
      <c r="C711" s="1">
        <v>2.7373411517333298E-4</v>
      </c>
      <c r="D711">
        <v>0</v>
      </c>
      <c r="E711">
        <v>1</v>
      </c>
      <c r="F711">
        <v>52.213353771345901</v>
      </c>
      <c r="G711">
        <v>-52.213353771345901</v>
      </c>
      <c r="H711">
        <v>52.213353771345901</v>
      </c>
      <c r="I711">
        <v>-52.213353771345901</v>
      </c>
      <c r="J711">
        <v>0.70899999999999996</v>
      </c>
      <c r="K711" s="1">
        <v>1.09009047266037</v>
      </c>
      <c r="L711">
        <v>1.0304894562949001</v>
      </c>
      <c r="M711">
        <v>1.0564690513003701</v>
      </c>
      <c r="N711">
        <v>1.0253834484361399</v>
      </c>
      <c r="O711">
        <v>1.6105383649839601E-3</v>
      </c>
      <c r="P711">
        <v>4.5098600511019002</v>
      </c>
      <c r="Q711">
        <v>5.3424788342502699E-4</v>
      </c>
      <c r="R711">
        <v>-1.6105383649839601E-3</v>
      </c>
      <c r="S711">
        <v>-4.0135065375223001E-3</v>
      </c>
    </row>
    <row r="712" spans="1:19" x14ac:dyDescent="0.25">
      <c r="A712">
        <v>1.60600847682777</v>
      </c>
      <c r="B712" s="1">
        <v>-6.5703605408168304E-5</v>
      </c>
      <c r="C712" s="1">
        <v>2.7534752254029001E-4</v>
      </c>
      <c r="D712">
        <v>0</v>
      </c>
      <c r="E712">
        <v>1</v>
      </c>
      <c r="F712">
        <v>52.213353771345901</v>
      </c>
      <c r="G712">
        <v>-52.213353771345901</v>
      </c>
      <c r="H712">
        <v>52.213353771345901</v>
      </c>
      <c r="I712">
        <v>-52.213353771345901</v>
      </c>
      <c r="J712">
        <v>0.71</v>
      </c>
      <c r="K712">
        <v>1.09019993581452</v>
      </c>
      <c r="L712">
        <v>1.03047684218848</v>
      </c>
      <c r="M712">
        <v>1.05651175597955</v>
      </c>
      <c r="N712">
        <v>1.0253747085344</v>
      </c>
      <c r="O712">
        <v>1.61627739835258E-3</v>
      </c>
      <c r="P712">
        <v>4.5162038502874102</v>
      </c>
      <c r="Q712">
        <v>5.3828255315299905E-4</v>
      </c>
      <c r="R712">
        <v>-1.61627739835258E-3</v>
      </c>
      <c r="S712">
        <v>-4.03466972797228E-3</v>
      </c>
    </row>
    <row r="713" spans="1:19" x14ac:dyDescent="0.25">
      <c r="A713">
        <v>1.6105278525406901</v>
      </c>
      <c r="B713" s="1">
        <v>-6.6411353058275295E-5</v>
      </c>
      <c r="C713" s="1">
        <v>2.7696667204083299E-4</v>
      </c>
      <c r="D713">
        <v>0</v>
      </c>
      <c r="E713">
        <v>1</v>
      </c>
      <c r="F713">
        <v>52.213353771345901</v>
      </c>
      <c r="G713">
        <v>-52.213353771345901</v>
      </c>
      <c r="H713">
        <v>52.213353771345901</v>
      </c>
      <c r="I713">
        <v>-52.213353771345901</v>
      </c>
      <c r="J713">
        <v>0.71099999999999997</v>
      </c>
      <c r="K713">
        <v>1.09030936111092</v>
      </c>
      <c r="L713">
        <v>1.0304642735735301</v>
      </c>
      <c r="M713">
        <v>1.0565544059346099</v>
      </c>
      <c r="N713">
        <v>1.02536599894994</v>
      </c>
      <c r="O713">
        <v>1.6220226303086799E-3</v>
      </c>
      <c r="P713">
        <v>4.5225476162355696</v>
      </c>
      <c r="Q713">
        <v>5.4233844517911304E-4</v>
      </c>
      <c r="R713">
        <v>-1.6220226303086799E-3</v>
      </c>
      <c r="S713">
        <v>-4.0558920261138699E-3</v>
      </c>
    </row>
    <row r="714" spans="1:19" x14ac:dyDescent="0.25">
      <c r="A714">
        <v>1.61505357200266</v>
      </c>
      <c r="B714" s="1">
        <v>-6.7124126873824302E-5</v>
      </c>
      <c r="C714" s="1">
        <v>2.7859156986790597E-4</v>
      </c>
      <c r="D714">
        <v>0</v>
      </c>
      <c r="E714">
        <v>1</v>
      </c>
      <c r="F714">
        <v>52.213353771345901</v>
      </c>
      <c r="G714">
        <v>-52.213353771345901</v>
      </c>
      <c r="H714">
        <v>52.213353771345901</v>
      </c>
      <c r="I714">
        <v>-52.213353771345901</v>
      </c>
      <c r="J714">
        <v>0.71199999999999997</v>
      </c>
      <c r="K714">
        <v>1.0904187485865799</v>
      </c>
      <c r="L714">
        <v>1.0304517502031301</v>
      </c>
      <c r="M714">
        <v>1.0565970012736099</v>
      </c>
      <c r="N714">
        <v>1.0253573195243699</v>
      </c>
      <c r="O714">
        <v>1.62777404960973E-3</v>
      </c>
      <c r="P714">
        <v>4.5288913489562104</v>
      </c>
      <c r="Q714">
        <v>5.4641561864616898E-4</v>
      </c>
      <c r="R714">
        <v>-1.62777404960973E-3</v>
      </c>
      <c r="S714">
        <v>-4.0771734670561497E-3</v>
      </c>
    </row>
    <row r="715" spans="1:19" x14ac:dyDescent="0.25">
      <c r="A715">
        <v>1.61958563518048</v>
      </c>
      <c r="B715" s="1">
        <v>-6.7841952179718701E-5</v>
      </c>
      <c r="C715" s="1">
        <v>2.8022222220336601E-4</v>
      </c>
      <c r="D715">
        <v>0</v>
      </c>
      <c r="E715">
        <v>1</v>
      </c>
      <c r="F715">
        <v>52.213353771345901</v>
      </c>
      <c r="G715">
        <v>-52.213353771345901</v>
      </c>
      <c r="H715">
        <v>52.213353771345901</v>
      </c>
      <c r="I715">
        <v>-52.213353771345901</v>
      </c>
      <c r="J715">
        <v>0.71299999999999997</v>
      </c>
      <c r="K715">
        <v>1.09052809827846</v>
      </c>
      <c r="L715">
        <v>1.03043927183214</v>
      </c>
      <c r="M715">
        <v>1.05663954210431</v>
      </c>
      <c r="N715">
        <v>1.02534867010042</v>
      </c>
      <c r="O715">
        <v>1.6335316452392599E-3</v>
      </c>
      <c r="P715">
        <v>4.5352350484592803</v>
      </c>
      <c r="Q715">
        <v>5.5051413273244504E-4</v>
      </c>
      <c r="R715">
        <v>-1.6335316452392599E-3</v>
      </c>
      <c r="S715">
        <v>-4.0985140862756196E-3</v>
      </c>
    </row>
    <row r="716" spans="1:19" x14ac:dyDescent="0.25">
      <c r="A716">
        <v>1.62412404204091</v>
      </c>
      <c r="B716" s="1">
        <v>-6.85648543789935E-5</v>
      </c>
      <c r="C716" s="1">
        <v>2.8185863521801898E-4</v>
      </c>
      <c r="D716">
        <v>0</v>
      </c>
      <c r="E716">
        <v>1</v>
      </c>
      <c r="F716">
        <v>52.213353771345901</v>
      </c>
      <c r="G716">
        <v>-52.213353771345901</v>
      </c>
      <c r="H716">
        <v>52.213353771345901</v>
      </c>
      <c r="I716">
        <v>-52.213353771345901</v>
      </c>
      <c r="J716">
        <v>0.71399999999999997</v>
      </c>
      <c r="K716">
        <v>1.0906374102234699</v>
      </c>
      <c r="L716">
        <v>1.03042683821718</v>
      </c>
      <c r="M716">
        <v>1.05668202853421</v>
      </c>
      <c r="N716">
        <v>1.0253400505219099</v>
      </c>
      <c r="O716">
        <v>1.6392954062135301E-3</v>
      </c>
      <c r="P716">
        <v>4.5415787147547304</v>
      </c>
      <c r="Q716">
        <v>5.54634046651557E-4</v>
      </c>
      <c r="R716">
        <v>-1.6392954062135301E-3</v>
      </c>
      <c r="S716">
        <v>-4.1199139191117401E-3</v>
      </c>
    </row>
    <row r="717" spans="1:19" x14ac:dyDescent="0.25">
      <c r="A717">
        <v>1.6286687925507699</v>
      </c>
      <c r="B717" s="1">
        <v>-6.92928589528853E-5</v>
      </c>
      <c r="C717" s="1">
        <v>2.8350081507178497E-4</v>
      </c>
      <c r="D717">
        <v>0</v>
      </c>
      <c r="E717">
        <v>1</v>
      </c>
      <c r="F717">
        <v>52.213353771345901</v>
      </c>
      <c r="G717">
        <v>-52.213353771345901</v>
      </c>
      <c r="H717">
        <v>52.213353771345901</v>
      </c>
      <c r="I717">
        <v>-52.213353771345901</v>
      </c>
      <c r="J717">
        <v>0.71499999999999997</v>
      </c>
      <c r="K717">
        <v>1.0907466844584801</v>
      </c>
      <c r="L717">
        <v>1.03041444911664</v>
      </c>
      <c r="M717">
        <v>1.0567244606705</v>
      </c>
      <c r="N717">
        <v>1.02533146063372</v>
      </c>
      <c r="O717">
        <v>1.6450653216411599E-3</v>
      </c>
      <c r="P717">
        <v>4.5479223478526203</v>
      </c>
      <c r="Q717" s="1">
        <v>5.5877541965287697E-4</v>
      </c>
      <c r="R717">
        <v>-1.6450653216411599E-3</v>
      </c>
      <c r="S717">
        <v>-4.1413730013198603E-3</v>
      </c>
    </row>
    <row r="718" spans="1:19" x14ac:dyDescent="0.25">
      <c r="A718">
        <v>1.6332198866768499</v>
      </c>
      <c r="B718" s="1">
        <v>-7.0025991460902603E-5</v>
      </c>
      <c r="C718" s="1">
        <v>2.8514876791368001E-4</v>
      </c>
      <c r="D718">
        <v>0</v>
      </c>
      <c r="E718">
        <v>1</v>
      </c>
      <c r="F718">
        <v>52.213353771345901</v>
      </c>
      <c r="G718">
        <v>-52.213353771345901</v>
      </c>
      <c r="H718">
        <v>52.213353771345901</v>
      </c>
      <c r="I718">
        <v>-52.213353771345901</v>
      </c>
      <c r="J718">
        <v>0.71599999999999997</v>
      </c>
      <c r="K718">
        <v>1.0908559210203199</v>
      </c>
      <c r="L718">
        <v>1.0304021042906399</v>
      </c>
      <c r="M718">
        <v>1.0567668386201099</v>
      </c>
      <c r="N718">
        <v>1.02532290028185</v>
      </c>
      <c r="O718">
        <v>1.6508413806950301E-3</v>
      </c>
      <c r="P718">
        <v>4.5542659477630503</v>
      </c>
      <c r="Q718" s="1">
        <v>5.6293831102124004E-4</v>
      </c>
      <c r="R718">
        <v>-1.6508413806950301E-3</v>
      </c>
      <c r="S718">
        <v>-4.1628913683632801E-3</v>
      </c>
    </row>
    <row r="719" spans="1:19" x14ac:dyDescent="0.25">
      <c r="A719">
        <v>1.6377773243859699</v>
      </c>
      <c r="B719" s="1">
        <v>-7.0764277540895799E-5</v>
      </c>
      <c r="C719">
        <v>2.8680249988196802E-4</v>
      </c>
      <c r="D719">
        <v>0</v>
      </c>
      <c r="E719">
        <v>1</v>
      </c>
      <c r="F719">
        <v>52.213353771345901</v>
      </c>
      <c r="G719">
        <v>-52.213353771345901</v>
      </c>
      <c r="H719">
        <v>52.213353771345901</v>
      </c>
      <c r="I719">
        <v>-52.213353771345901</v>
      </c>
      <c r="J719">
        <v>0.71699999999999997</v>
      </c>
      <c r="K719">
        <v>1.09096511994576</v>
      </c>
      <c r="L719">
        <v>1.0303898035010199</v>
      </c>
      <c r="M719">
        <v>1.0568091624896601</v>
      </c>
      <c r="N719">
        <v>1.02531436931331</v>
      </c>
      <c r="O719">
        <v>1.6566235726779299E-3</v>
      </c>
      <c r="P719">
        <v>4.5606095144961696</v>
      </c>
      <c r="Q719">
        <v>5.6712278007738104E-4</v>
      </c>
      <c r="R719">
        <v>-1.6566235726779299E-3</v>
      </c>
      <c r="S719">
        <v>-4.1844690561408902E-3</v>
      </c>
    </row>
    <row r="720" spans="1:19" x14ac:dyDescent="0.25">
      <c r="A720">
        <v>1.6423411056449599</v>
      </c>
      <c r="B720" s="1">
        <v>-7.1507742909127301E-5</v>
      </c>
      <c r="C720">
        <v>2.8846201710427201E-4</v>
      </c>
      <c r="D720">
        <v>0</v>
      </c>
      <c r="E720">
        <v>1</v>
      </c>
      <c r="F720">
        <v>52.213353771345901</v>
      </c>
      <c r="G720">
        <v>-52.213353771345901</v>
      </c>
      <c r="H720">
        <v>52.213353771345901</v>
      </c>
      <c r="I720">
        <v>-52.213353771345901</v>
      </c>
      <c r="J720">
        <v>0.71799999999999997</v>
      </c>
      <c r="K720">
        <v>1.0910742812715299</v>
      </c>
      <c r="L720">
        <v>1.0303775465113301</v>
      </c>
      <c r="M720">
        <v>1.0568514323855001</v>
      </c>
      <c r="N720">
        <v>1.0253058675762099</v>
      </c>
      <c r="O720">
        <v>1.66241188695536E-3</v>
      </c>
      <c r="P720">
        <v>4.56695304806221</v>
      </c>
      <c r="Q720">
        <v>5.7132888617804898E-4</v>
      </c>
      <c r="R720">
        <v>-1.66241188695536E-3</v>
      </c>
      <c r="S720">
        <v>-4.2061061006687002E-3</v>
      </c>
    </row>
    <row r="721" spans="1:19" x14ac:dyDescent="0.25">
      <c r="A721">
        <v>1.6469112304206399</v>
      </c>
      <c r="B721" s="1">
        <v>-7.2256413360341406E-5</v>
      </c>
      <c r="C721">
        <v>2.9012732569758999E-4</v>
      </c>
      <c r="D721">
        <v>0</v>
      </c>
      <c r="E721">
        <v>1</v>
      </c>
      <c r="F721">
        <v>52.213353771345901</v>
      </c>
      <c r="G721">
        <v>-52.213353771345901</v>
      </c>
      <c r="H721">
        <v>52.213353771345901</v>
      </c>
      <c r="I721">
        <v>-52.213353771345901</v>
      </c>
      <c r="J721">
        <v>0.71899999999999997</v>
      </c>
      <c r="K721">
        <v>1.0911834050343201</v>
      </c>
      <c r="L721">
        <v>1.0303653330867999</v>
      </c>
      <c r="M721">
        <v>1.0568936484137099</v>
      </c>
      <c r="N721">
        <v>1.02529739491968</v>
      </c>
      <c r="O721">
        <v>1.66820631297493E-3</v>
      </c>
      <c r="P721">
        <v>4.57329654847147</v>
      </c>
      <c r="Q721">
        <v>5.7555668871594405E-4</v>
      </c>
      <c r="R721">
        <v>-1.66820631297493E-3</v>
      </c>
      <c r="S721">
        <v>-4.2278025378943004E-3</v>
      </c>
    </row>
    <row r="722" spans="1:19" x14ac:dyDescent="0.25">
      <c r="A722">
        <v>1.6514876986798701</v>
      </c>
      <c r="B722" s="1">
        <v>-7.3010314767834201E-5</v>
      </c>
      <c r="C722">
        <v>2.9179843176841802E-4</v>
      </c>
      <c r="D722">
        <v>0</v>
      </c>
      <c r="E722">
        <v>1</v>
      </c>
      <c r="F722">
        <v>52.213353771345901</v>
      </c>
      <c r="G722">
        <v>-52.213353771345901</v>
      </c>
      <c r="H722">
        <v>52.213353771345901</v>
      </c>
      <c r="I722">
        <v>-52.213353771345901</v>
      </c>
      <c r="J722">
        <v>0.72</v>
      </c>
      <c r="K722">
        <v>1.09129249127078</v>
      </c>
      <c r="L722">
        <v>1.0303531629943401</v>
      </c>
      <c r="M722">
        <v>1.0569358106800699</v>
      </c>
      <c r="N722">
        <v>1.0252889511938901</v>
      </c>
      <c r="O722">
        <v>1.6740068402566299E-3</v>
      </c>
      <c r="P722">
        <v>4.5796400157342498</v>
      </c>
      <c r="Q722">
        <v>5.7980624711996499E-4</v>
      </c>
      <c r="R722">
        <v>-1.6740068402566299E-3</v>
      </c>
      <c r="S722">
        <v>-4.2495584040213802E-3</v>
      </c>
    </row>
    <row r="723" spans="1:19" x14ac:dyDescent="0.25">
      <c r="A723">
        <v>1.6560705103894999</v>
      </c>
      <c r="B723" s="1">
        <v>-7.3769473083523803E-5</v>
      </c>
      <c r="C723">
        <v>2.93475341412843E-4</v>
      </c>
      <c r="D723">
        <v>0</v>
      </c>
      <c r="E723">
        <v>1</v>
      </c>
      <c r="F723">
        <v>52.213353771345901</v>
      </c>
      <c r="G723">
        <v>-52.213353771345901</v>
      </c>
      <c r="H723">
        <v>52.213353771345901</v>
      </c>
      <c r="I723">
        <v>-52.213353771345901</v>
      </c>
      <c r="J723">
        <v>0.72099999999999997</v>
      </c>
      <c r="K723">
        <v>1.0914015400174799</v>
      </c>
      <c r="L723">
        <v>1.03034103600254</v>
      </c>
      <c r="M723">
        <v>1.0569779192900901</v>
      </c>
      <c r="N723">
        <v>1.0252805362500499</v>
      </c>
      <c r="O723">
        <v>1.6798134584481499E-3</v>
      </c>
      <c r="P723">
        <v>4.5859834498609802</v>
      </c>
      <c r="Q723">
        <v>5.8407762085525795E-4</v>
      </c>
      <c r="R723">
        <v>-1.6798134584481499E-3</v>
      </c>
      <c r="S723">
        <v>-4.2713737352928502E-3</v>
      </c>
    </row>
    <row r="724" spans="1:19" x14ac:dyDescent="0.25">
      <c r="A724">
        <v>1.6606596655163901</v>
      </c>
      <c r="B724" s="1">
        <v>-7.4533914338019305E-5</v>
      </c>
      <c r="C724">
        <v>2.9515806071661398E-4</v>
      </c>
      <c r="D724">
        <v>0</v>
      </c>
      <c r="E724">
        <v>1</v>
      </c>
      <c r="F724">
        <v>52.213353771345901</v>
      </c>
      <c r="G724">
        <v>-52.213353771345901</v>
      </c>
      <c r="H724">
        <v>52.213353771345901</v>
      </c>
      <c r="I724">
        <v>-52.213353771345901</v>
      </c>
      <c r="J724">
        <v>0.72199999999999998</v>
      </c>
      <c r="K724">
        <v>1.09151055131099</v>
      </c>
      <c r="L724">
        <v>1.0303289518815999</v>
      </c>
      <c r="M724">
        <v>1.0570199743490101</v>
      </c>
      <c r="N724">
        <v>1.0252721499403701</v>
      </c>
      <c r="O724">
        <v>1.6856261572682099E-3</v>
      </c>
      <c r="P724">
        <v>4.59232685086209</v>
      </c>
      <c r="Q724">
        <v>5.8837086942339304E-4</v>
      </c>
      <c r="R724">
        <v>-1.6856261572682099E-3</v>
      </c>
      <c r="S724">
        <v>-4.2932485681347601E-3</v>
      </c>
    </row>
    <row r="725" spans="1:19" x14ac:dyDescent="0.25">
      <c r="A725">
        <v>1.66525516402743</v>
      </c>
      <c r="B725" s="1">
        <v>-7.53036646406913E-5</v>
      </c>
      <c r="C725">
        <v>2.9684659575521298E-4</v>
      </c>
      <c r="D725">
        <v>0</v>
      </c>
      <c r="E725">
        <v>1</v>
      </c>
      <c r="F725">
        <v>52.213353771345901</v>
      </c>
      <c r="G725">
        <v>-52.213353771345901</v>
      </c>
      <c r="H725">
        <v>52.213353771345901</v>
      </c>
      <c r="I725">
        <v>-52.213353771345901</v>
      </c>
      <c r="J725">
        <v>0.72299999999999998</v>
      </c>
      <c r="K725">
        <v>1.0916195251878</v>
      </c>
      <c r="L725">
        <v>1.03031691040337</v>
      </c>
      <c r="M725">
        <v>1.0570619759617801</v>
      </c>
      <c r="N725">
        <v>1.02526379211809</v>
      </c>
      <c r="O725">
        <v>1.69144492644081E-3</v>
      </c>
      <c r="P725">
        <v>4.5986702187480804</v>
      </c>
      <c r="Q725">
        <v>5.9268605236244699E-4</v>
      </c>
      <c r="R725">
        <v>-1.69144492644081E-3</v>
      </c>
      <c r="S725">
        <v>-4.3151829390545996E-3</v>
      </c>
    </row>
    <row r="726" spans="1:19" x14ac:dyDescent="0.25">
      <c r="A726">
        <v>1.6698570058894999</v>
      </c>
      <c r="B726" s="1">
        <v>-7.6078750179741297E-5</v>
      </c>
      <c r="C726">
        <v>2.9854095259395697E-4</v>
      </c>
      <c r="D726">
        <v>0</v>
      </c>
      <c r="E726">
        <v>1</v>
      </c>
      <c r="F726">
        <v>52.213353771345901</v>
      </c>
      <c r="G726">
        <v>-52.213353771345901</v>
      </c>
      <c r="H726">
        <v>52.213353771345901</v>
      </c>
      <c r="I726">
        <v>-52.213353771345901</v>
      </c>
      <c r="J726">
        <v>0.72399999999999998</v>
      </c>
      <c r="K726">
        <v>1.0917284616843801</v>
      </c>
      <c r="L726">
        <v>1.0303049113413301</v>
      </c>
      <c r="M726">
        <v>1.05710392423306</v>
      </c>
      <c r="N726">
        <v>1.0252554626374399</v>
      </c>
      <c r="O726">
        <v>1.6972697558741E-3</v>
      </c>
      <c r="P726">
        <v>4.60501355352954</v>
      </c>
      <c r="Q726">
        <v>5.9702322924703099E-4</v>
      </c>
      <c r="R726">
        <v>-1.6972697558741E-3</v>
      </c>
      <c r="S726">
        <v>-4.3371768845838904E-3</v>
      </c>
    </row>
    <row r="727" spans="1:19" x14ac:dyDescent="0.25">
      <c r="A727">
        <v>1.6744651910695001</v>
      </c>
      <c r="B727" s="1">
        <v>-7.6859197222271003E-5</v>
      </c>
      <c r="C727">
        <v>3.0024113728807801E-4</v>
      </c>
      <c r="D727">
        <v>0</v>
      </c>
      <c r="E727">
        <v>1</v>
      </c>
      <c r="F727">
        <v>52.213353771345901</v>
      </c>
      <c r="G727">
        <v>-52.213353771345901</v>
      </c>
      <c r="H727">
        <v>52.213353771345901</v>
      </c>
      <c r="I727">
        <v>-52.213353771345901</v>
      </c>
      <c r="J727">
        <v>0.72499999999999998</v>
      </c>
      <c r="K727">
        <v>1.0918373608371399</v>
      </c>
      <c r="L727">
        <v>1.0302929544705499</v>
      </c>
      <c r="M727">
        <v>1.05714581926727</v>
      </c>
      <c r="N727">
        <v>1.02524716135365</v>
      </c>
      <c r="O727">
        <v>1.7031006355153399E-3</v>
      </c>
      <c r="P727">
        <v>4.6113568552170596</v>
      </c>
      <c r="Q727">
        <v>6.0138245968865197E-4</v>
      </c>
      <c r="R727">
        <v>-1.7031006355153399E-3</v>
      </c>
      <c r="S727">
        <v>-4.35923044162054E-3</v>
      </c>
    </row>
    <row r="728" spans="1:19" x14ac:dyDescent="0.25">
      <c r="A728">
        <v>1.6790797195343401</v>
      </c>
      <c r="B728" s="1">
        <v>-7.7645032114352294E-5</v>
      </c>
      <c r="C728">
        <v>3.0194715588276498E-4</v>
      </c>
      <c r="D728">
        <v>0</v>
      </c>
      <c r="E728">
        <v>1</v>
      </c>
      <c r="F728">
        <v>52.213353771345901</v>
      </c>
      <c r="G728">
        <v>-52.213353771345901</v>
      </c>
      <c r="H728">
        <v>52.213353771345901</v>
      </c>
      <c r="I728">
        <v>-52.213353771345901</v>
      </c>
      <c r="J728">
        <v>0.72599999999999998</v>
      </c>
      <c r="K728">
        <v>1.0919462226824601</v>
      </c>
      <c r="L728">
        <v>1.03028103956767</v>
      </c>
      <c r="M728">
        <v>1.05718766116852</v>
      </c>
      <c r="N728">
        <v>1.02523888812292</v>
      </c>
      <c r="O728">
        <v>1.7089375553725201E-3</v>
      </c>
      <c r="P728">
        <v>4.6177001238213498</v>
      </c>
      <c r="Q728">
        <v>6.0576380333543902E-4</v>
      </c>
      <c r="R728">
        <v>-1.7089375553725201E-3</v>
      </c>
      <c r="S728">
        <v>-4.3813436467871501E-3</v>
      </c>
    </row>
    <row r="729" spans="1:19" x14ac:dyDescent="0.25">
      <c r="A729">
        <v>1.68370059125093</v>
      </c>
      <c r="B729" s="1">
        <v>-7.8436281281096403E-5</v>
      </c>
      <c r="C729">
        <v>3.0365901441326899E-4</v>
      </c>
      <c r="D729">
        <v>0</v>
      </c>
      <c r="E729">
        <v>1</v>
      </c>
      <c r="F729">
        <v>52.213353771345901</v>
      </c>
      <c r="G729">
        <v>-52.213353771345901</v>
      </c>
      <c r="H729">
        <v>52.213353771345901</v>
      </c>
      <c r="I729">
        <v>-52.213353771345901</v>
      </c>
      <c r="J729">
        <v>0.72699999999999998</v>
      </c>
      <c r="K729">
        <v>1.0920550472566399</v>
      </c>
      <c r="L729">
        <v>1.03026916641093</v>
      </c>
      <c r="M729">
        <v>1.05722945004068</v>
      </c>
      <c r="N729">
        <v>1.02523064280245</v>
      </c>
      <c r="O729">
        <v>1.7147805055198501E-3</v>
      </c>
      <c r="P729">
        <v>4.6240433593531396</v>
      </c>
      <c r="Q729">
        <v>6.1016731987255401E-4</v>
      </c>
      <c r="R729">
        <v>-1.7147805055198501E-3</v>
      </c>
      <c r="S729">
        <v>-4.4035165371149902E-3</v>
      </c>
    </row>
    <row r="730" spans="1:19" x14ac:dyDescent="0.25">
      <c r="A730">
        <v>1.6883278061862099</v>
      </c>
      <c r="B730" s="1">
        <v>-7.9232971226723194E-5</v>
      </c>
      <c r="C730">
        <v>3.0537671890497098E-4</v>
      </c>
      <c r="D730">
        <v>0</v>
      </c>
      <c r="E730">
        <v>1</v>
      </c>
      <c r="F730">
        <v>52.213353771345901</v>
      </c>
      <c r="G730">
        <v>-52.213353771345901</v>
      </c>
      <c r="H730">
        <v>52.213353771345901</v>
      </c>
      <c r="I730">
        <v>-52.213353771345901</v>
      </c>
      <c r="J730">
        <v>0.72799999999999998</v>
      </c>
      <c r="K730">
        <v>1.0921638345959801</v>
      </c>
      <c r="L730">
        <v>1.03025733478013</v>
      </c>
      <c r="M730">
        <v>1.0572711859873101</v>
      </c>
      <c r="N730">
        <v>1.0252224252503901</v>
      </c>
      <c r="O730">
        <v>1.7206294761453801E-3</v>
      </c>
      <c r="P730">
        <v>4.6303865618231601</v>
      </c>
      <c r="Q730">
        <v>6.1459306902202104E-4</v>
      </c>
      <c r="R730">
        <v>-1.7206294761453801E-3</v>
      </c>
      <c r="S730">
        <v>-4.4257491494673496E-3</v>
      </c>
    </row>
    <row r="731" spans="1:19" x14ac:dyDescent="0.25">
      <c r="A731">
        <v>1.69296136430712</v>
      </c>
      <c r="B731" s="1">
        <v>-8.0035128534630898E-5</v>
      </c>
      <c r="C731">
        <v>3.07100275373463E-4</v>
      </c>
      <c r="D731">
        <v>0</v>
      </c>
      <c r="E731">
        <v>1</v>
      </c>
      <c r="F731">
        <v>52.213353771345901</v>
      </c>
      <c r="G731">
        <v>-52.213353771345901</v>
      </c>
      <c r="H731">
        <v>52.213353771345901</v>
      </c>
      <c r="I731">
        <v>-52.213353771345901</v>
      </c>
      <c r="J731">
        <v>0.72899999999999998</v>
      </c>
      <c r="K731">
        <v>1.0922725847367101</v>
      </c>
      <c r="L731">
        <v>1.0302455444566001</v>
      </c>
      <c r="M731">
        <v>1.05731286911172</v>
      </c>
      <c r="N731">
        <v>1.02521423532586</v>
      </c>
      <c r="O731">
        <v>1.7264844575052599E-3</v>
      </c>
      <c r="P731">
        <v>4.6367297312422799</v>
      </c>
      <c r="Q731">
        <v>6.1904111054314698E-4</v>
      </c>
      <c r="R731">
        <v>-1.7264844575052599E-3</v>
      </c>
      <c r="S731">
        <v>-4.4480415211259399E-3</v>
      </c>
    </row>
    <row r="732" spans="1:19" x14ac:dyDescent="0.25">
      <c r="A732">
        <v>1.6976012655806001</v>
      </c>
      <c r="B732" s="1">
        <v>-8.0842779867465104E-5</v>
      </c>
      <c r="C732">
        <v>3.0882968982462802E-4</v>
      </c>
      <c r="D732">
        <v>0</v>
      </c>
      <c r="E732">
        <v>1</v>
      </c>
      <c r="F732">
        <v>52.213353771345901</v>
      </c>
      <c r="G732">
        <v>-52.213353771345901</v>
      </c>
      <c r="H732">
        <v>52.213353771345901</v>
      </c>
      <c r="I732">
        <v>-52.213353771345901</v>
      </c>
      <c r="J732">
        <v>0.73</v>
      </c>
      <c r="K732">
        <v>1.09238129771502</v>
      </c>
      <c r="L732">
        <v>1.0302337952232199</v>
      </c>
      <c r="M732">
        <v>1.0573544995169499</v>
      </c>
      <c r="N732">
        <v>1.0252060728889301</v>
      </c>
      <c r="O732">
        <v>1.7323454398814799E-3</v>
      </c>
      <c r="P732">
        <v>4.64307286762135</v>
      </c>
      <c r="Q732">
        <v>6.2351150423233101E-4</v>
      </c>
      <c r="R732">
        <v>-1.7323454398814799E-3</v>
      </c>
      <c r="S732">
        <v>-4.4703936891840202E-3</v>
      </c>
    </row>
    <row r="733" spans="1:19" x14ac:dyDescent="0.25">
      <c r="A733">
        <v>1.7022475099736301</v>
      </c>
      <c r="B733" s="1">
        <v>-8.1655951967187794E-5</v>
      </c>
      <c r="C733">
        <v>3.10564968254704E-4</v>
      </c>
      <c r="D733">
        <v>0</v>
      </c>
      <c r="E733">
        <v>1</v>
      </c>
      <c r="F733">
        <v>52.213353771345901</v>
      </c>
      <c r="G733">
        <v>-52.213353771345901</v>
      </c>
      <c r="H733">
        <v>52.213353771345901</v>
      </c>
      <c r="I733">
        <v>-52.213353771345901</v>
      </c>
      <c r="J733">
        <v>0.73099999999999998</v>
      </c>
      <c r="K733">
        <v>1.0924899735670499</v>
      </c>
      <c r="L733">
        <v>1.0302220868643699</v>
      </c>
      <c r="M733">
        <v>1.05739607730576</v>
      </c>
      <c r="N733" s="1">
        <v>1.02519793780059</v>
      </c>
      <c r="O733">
        <v>1.7382124137192399E-3</v>
      </c>
      <c r="P733">
        <v>4.6494159709713703</v>
      </c>
      <c r="Q733">
        <v>6.2800430992339905E-4</v>
      </c>
      <c r="R733">
        <v>-1.7382124137192399E-3</v>
      </c>
      <c r="S733">
        <v>-4.4928056910673898E-3</v>
      </c>
    </row>
    <row r="734" spans="1:19" x14ac:dyDescent="0.25">
      <c r="A734">
        <v>1.7069000974531701</v>
      </c>
      <c r="B734" s="1">
        <v>-8.2474671655147105E-5</v>
      </c>
      <c r="C734">
        <v>3.1230611665030101E-4</v>
      </c>
      <c r="D734">
        <v>0</v>
      </c>
      <c r="E734">
        <v>1</v>
      </c>
      <c r="F734">
        <v>52.213353771345901</v>
      </c>
      <c r="G734">
        <v>-52.213353771345901</v>
      </c>
      <c r="H734">
        <v>52.213353771345901</v>
      </c>
      <c r="I734">
        <v>-52.213353771345901</v>
      </c>
      <c r="J734">
        <v>0.73199999999999998</v>
      </c>
      <c r="K734">
        <v>1.09259861232891</v>
      </c>
      <c r="L734">
        <v>1.03021041916596</v>
      </c>
      <c r="M734">
        <v>1.05743760258065</v>
      </c>
      <c r="N734">
        <v>1.0251898299228199</v>
      </c>
      <c r="O734">
        <v>1.7440853693698E-3</v>
      </c>
      <c r="P734">
        <v>4.6557590413032504</v>
      </c>
      <c r="Q734">
        <v>6.32519587487252E-4</v>
      </c>
      <c r="R734">
        <v>-1.7440853693698E-3</v>
      </c>
      <c r="S734">
        <v>-4.5152775638533701E-3</v>
      </c>
    </row>
    <row r="735" spans="1:19" x14ac:dyDescent="0.25">
      <c r="A735">
        <v>1.7115590279862101</v>
      </c>
      <c r="B735" s="1">
        <v>-8.3298965832145504E-5</v>
      </c>
      <c r="C735">
        <v>3.14053140988532E-4</v>
      </c>
      <c r="D735">
        <v>0</v>
      </c>
      <c r="E735">
        <v>1</v>
      </c>
      <c r="F735">
        <v>52.213353771345901</v>
      </c>
      <c r="G735">
        <v>-52.213353771345901</v>
      </c>
      <c r="H735">
        <v>52.213353771345901</v>
      </c>
      <c r="I735">
        <v>-52.213353771345901</v>
      </c>
      <c r="J735">
        <v>0.73299999999999998</v>
      </c>
      <c r="K735">
        <v>1.0927072140366401</v>
      </c>
      <c r="L735">
        <v>1.0301987919153699</v>
      </c>
      <c r="M735">
        <v>1.0574790754438399</v>
      </c>
      <c r="N735">
        <v>1.02518174911847</v>
      </c>
      <c r="O735">
        <v>1.7499642974431601E-3</v>
      </c>
      <c r="P735">
        <v>4.6621020786280898</v>
      </c>
      <c r="Q735">
        <v>6.3705739683238098E-4</v>
      </c>
      <c r="R735">
        <v>-1.7499642974431601E-3</v>
      </c>
      <c r="S735">
        <v>-4.5378093451286603E-3</v>
      </c>
    </row>
    <row r="736" spans="1:19" x14ac:dyDescent="0.25">
      <c r="A736">
        <v>1.71622430153975</v>
      </c>
      <c r="B736" s="1">
        <v>-8.41288614785096E-5</v>
      </c>
      <c r="C736">
        <v>3.15806047237113E-4</v>
      </c>
      <c r="D736">
        <v>0</v>
      </c>
      <c r="E736">
        <v>1</v>
      </c>
      <c r="F736">
        <v>52.213353771345901</v>
      </c>
      <c r="G736">
        <v>-52.213353771345901</v>
      </c>
      <c r="H736">
        <v>52.213353771345901</v>
      </c>
      <c r="I736">
        <v>-52.213353771345901</v>
      </c>
      <c r="J736">
        <v>0.73399999999999999</v>
      </c>
      <c r="K736">
        <v>1.09281577872628</v>
      </c>
      <c r="L736">
        <v>1.03018720490148</v>
      </c>
      <c r="M736">
        <v>1.0575204959972899</v>
      </c>
      <c r="N736">
        <v>1.0251736952513499</v>
      </c>
      <c r="O736">
        <v>1.755849188516E-3</v>
      </c>
      <c r="P736">
        <v>4.6684450829569402</v>
      </c>
      <c r="Q736">
        <v>6.4161779790488304E-4</v>
      </c>
      <c r="R736">
        <v>-1.755849188516E-3</v>
      </c>
      <c r="S736">
        <v>-4.5604010725024896E-3</v>
      </c>
    </row>
    <row r="737" spans="1:19" x14ac:dyDescent="0.25">
      <c r="A737">
        <v>1.7208959180807799</v>
      </c>
      <c r="B737" s="1">
        <v>-8.49643856541586E-5</v>
      </c>
      <c r="C737">
        <v>3.1756484135437598E-4</v>
      </c>
      <c r="D737">
        <v>0</v>
      </c>
      <c r="E737">
        <v>1</v>
      </c>
      <c r="F737">
        <v>52.213353771345901</v>
      </c>
      <c r="G737">
        <v>-52.213353771345901</v>
      </c>
      <c r="H737">
        <v>52.213353771345901</v>
      </c>
      <c r="I737">
        <v>-52.213353771345901</v>
      </c>
      <c r="J737">
        <v>0.73499999999999999</v>
      </c>
      <c r="K737">
        <v>1.0929243064337699</v>
      </c>
      <c r="L737">
        <v>1.0301756579146299</v>
      </c>
      <c r="M737">
        <v>1.0575618643426901</v>
      </c>
      <c r="N737">
        <v>1.0251656681861601</v>
      </c>
      <c r="O737">
        <v>1.7617400332527501E-3</v>
      </c>
      <c r="P737">
        <v>4.6747880543009499</v>
      </c>
      <c r="Q737">
        <v>6.4620085068853197E-4</v>
      </c>
      <c r="R737">
        <v>-1.7617400332527501E-3</v>
      </c>
      <c r="S737">
        <v>-4.5830527836487099E-3</v>
      </c>
    </row>
    <row r="738" spans="1:19" x14ac:dyDescent="0.25">
      <c r="A738">
        <v>1.7255738775763401</v>
      </c>
      <c r="B738" s="1">
        <v>-8.5805565498673397E-5</v>
      </c>
      <c r="C738">
        <v>3.19329529289319E-4</v>
      </c>
      <c r="D738">
        <v>0</v>
      </c>
      <c r="E738">
        <v>1</v>
      </c>
      <c r="F738">
        <v>52.213353771345901</v>
      </c>
      <c r="G738">
        <v>-52.213353771345901</v>
      </c>
      <c r="H738">
        <v>52.213353771345901</v>
      </c>
      <c r="I738">
        <v>-52.213353771345901</v>
      </c>
      <c r="J738">
        <v>0.73599999999999999</v>
      </c>
      <c r="K738">
        <v>1.09303279719505</v>
      </c>
      <c r="L738">
        <v>1.0301641507466199</v>
      </c>
      <c r="M738">
        <v>1.0576031805814801</v>
      </c>
      <c r="N738">
        <v>1.0251576677885099</v>
      </c>
      <c r="O738">
        <v>1.7676368223646099E-3</v>
      </c>
      <c r="P738">
        <v>4.6811309926713003</v>
      </c>
      <c r="Q738">
        <v>6.5080661520466605E-4</v>
      </c>
      <c r="R738">
        <v>-1.7676368223646099E-3</v>
      </c>
      <c r="S738">
        <v>-4.6057645161344E-3</v>
      </c>
    </row>
    <row r="739" spans="1:19" x14ac:dyDescent="0.25">
      <c r="A739">
        <v>1.73025817999344</v>
      </c>
      <c r="B739" s="1">
        <v>-8.6652428231365295E-5</v>
      </c>
      <c r="C739">
        <v>3.2110011698174699E-4</v>
      </c>
      <c r="D739">
        <v>0</v>
      </c>
      <c r="E739">
        <v>1</v>
      </c>
      <c r="F739">
        <v>52.213353771345901</v>
      </c>
      <c r="G739">
        <v>-52.213353771345901</v>
      </c>
      <c r="H739">
        <v>52.213353771345901</v>
      </c>
      <c r="I739">
        <v>-52.213353771345901</v>
      </c>
      <c r="J739">
        <v>0.73699999999999999</v>
      </c>
      <c r="K739">
        <v>1.0931412510459999</v>
      </c>
      <c r="L739">
        <v>1.03015268319067</v>
      </c>
      <c r="M739">
        <v>1.0576444448147999</v>
      </c>
      <c r="N739">
        <v>1.02514969392493</v>
      </c>
      <c r="O739">
        <v>1.77353954669252E-3</v>
      </c>
      <c r="P739">
        <v>4.6874738980792197</v>
      </c>
      <c r="Q739">
        <v>6.55435151512488E-4</v>
      </c>
      <c r="R739">
        <v>-1.77353954669252E-3</v>
      </c>
      <c r="S739">
        <v>-4.6285363078215104E-3</v>
      </c>
    </row>
    <row r="740" spans="1:19" x14ac:dyDescent="0.25">
      <c r="A740">
        <v>1.7349488252991301</v>
      </c>
      <c r="B740" s="1">
        <v>-8.7505001151344899E-5</v>
      </c>
      <c r="C740">
        <v>3.2287661036227102E-4</v>
      </c>
      <c r="D740">
        <v>0</v>
      </c>
      <c r="E740">
        <v>1</v>
      </c>
      <c r="F740">
        <v>52.213353771345901</v>
      </c>
      <c r="G740">
        <v>-52.213353771345901</v>
      </c>
      <c r="H740">
        <v>52.213353771345901</v>
      </c>
      <c r="I740">
        <v>-52.213353771345901</v>
      </c>
      <c r="J740">
        <v>0.73799999999999999</v>
      </c>
      <c r="K740">
        <v>1.0932496680224499</v>
      </c>
      <c r="L740">
        <v>1.0301412550414599</v>
      </c>
      <c r="M740">
        <v>1.05768565714356</v>
      </c>
      <c r="N740">
        <v>1.0251417464628001</v>
      </c>
      <c r="O740">
        <v>1.77944819704645E-3</v>
      </c>
      <c r="P740">
        <v>4.6938167705359897</v>
      </c>
      <c r="Q740">
        <v>6.6008651970909601E-4</v>
      </c>
      <c r="R740">
        <v>-1.77944819704645E-3</v>
      </c>
      <c r="S740">
        <v>-4.6513681966083402E-3</v>
      </c>
    </row>
    <row r="741" spans="1:19" x14ac:dyDescent="0.25">
      <c r="A741">
        <v>1.73964581346046</v>
      </c>
      <c r="B741" s="1">
        <v>-8.83633116375907E-5</v>
      </c>
      <c r="C741" s="1">
        <v>3.2465901535236601E-4</v>
      </c>
      <c r="D741">
        <v>0</v>
      </c>
      <c r="E741">
        <v>1</v>
      </c>
      <c r="F741">
        <v>52.213353771345901</v>
      </c>
      <c r="G741">
        <v>-52.213353771345901</v>
      </c>
      <c r="H741">
        <v>52.213353771345901</v>
      </c>
      <c r="I741">
        <v>-52.213353771345901</v>
      </c>
      <c r="J741">
        <v>0.73899999999999999</v>
      </c>
      <c r="K741">
        <v>1.0933580481602001</v>
      </c>
      <c r="L741">
        <v>1.03012986609507</v>
      </c>
      <c r="M741">
        <v>1.0577268176683901</v>
      </c>
      <c r="N741">
        <v>1.0251338252704101</v>
      </c>
      <c r="O741">
        <v>1.7853627643647E-3</v>
      </c>
      <c r="P741">
        <v>4.7001596100529204</v>
      </c>
      <c r="Q741">
        <v>6.6476077992930899E-4</v>
      </c>
      <c r="R741">
        <v>-1.7853627643647E-3</v>
      </c>
      <c r="S741">
        <v>-4.6742602202131901E-3</v>
      </c>
    </row>
    <row r="742" spans="1:19" x14ac:dyDescent="0.25">
      <c r="A742">
        <v>1.7443491444444901</v>
      </c>
      <c r="B742" s="1">
        <v>-8.9227387149017493E-5</v>
      </c>
      <c r="C742" s="1">
        <v>3.2644733786452499E-4</v>
      </c>
      <c r="D742">
        <v>0</v>
      </c>
      <c r="E742">
        <v>1</v>
      </c>
      <c r="F742">
        <v>52.213353771345901</v>
      </c>
      <c r="G742">
        <v>-52.213353771345901</v>
      </c>
      <c r="H742">
        <v>52.213353771345901</v>
      </c>
      <c r="I742">
        <v>-52.213353771345901</v>
      </c>
      <c r="J742">
        <v>0.74</v>
      </c>
      <c r="K742">
        <v>1.09346639149499</v>
      </c>
      <c r="L742">
        <v>1.0301185161489801</v>
      </c>
      <c r="M742">
        <v>1.05776792648966</v>
      </c>
      <c r="N742">
        <v>1.02512593021692</v>
      </c>
      <c r="O742">
        <v>1.79128323966591E-3</v>
      </c>
      <c r="P742">
        <v>4.7065024166414204</v>
      </c>
      <c r="Q742">
        <v>6.6945799234624699E-4</v>
      </c>
      <c r="R742">
        <v>-1.79128323966591E-3</v>
      </c>
      <c r="S742">
        <v>-4.6972124169373502E-3</v>
      </c>
    </row>
    <row r="743" spans="1:19" x14ac:dyDescent="0.25">
      <c r="A743">
        <v>1.74905881821829</v>
      </c>
      <c r="B743" s="1">
        <v>-9.0097255224545398E-5</v>
      </c>
      <c r="C743" s="1">
        <v>3.2824158380222402E-4</v>
      </c>
      <c r="D743">
        <v>0</v>
      </c>
      <c r="E743">
        <v>1</v>
      </c>
      <c r="F743">
        <v>52.213353771345901</v>
      </c>
      <c r="G743">
        <v>-52.213353771345901</v>
      </c>
      <c r="H743">
        <v>52.213353771345901</v>
      </c>
      <c r="I743">
        <v>-52.213353771345901</v>
      </c>
      <c r="J743">
        <v>0.74099999999999999</v>
      </c>
      <c r="K743">
        <v>1.09357469806253</v>
      </c>
      <c r="L743">
        <v>1.0301072050020801</v>
      </c>
      <c r="M743">
        <v>1.05780898370749</v>
      </c>
      <c r="N743">
        <v>1.02511806117235</v>
      </c>
      <c r="O743">
        <v>1.79720961395229E-3</v>
      </c>
      <c r="P743">
        <v>4.7128451903129003</v>
      </c>
      <c r="Q743" s="1">
        <v>6.7417821717098301E-4</v>
      </c>
      <c r="R743">
        <v>-1.79720961395229E-3</v>
      </c>
      <c r="S743">
        <v>-4.7202248247366699E-3</v>
      </c>
    </row>
    <row r="744" spans="1:19" x14ac:dyDescent="0.25">
      <c r="A744">
        <v>1.7537748347489599</v>
      </c>
      <c r="B744" s="1">
        <v>-9.0972943483168093E-5</v>
      </c>
      <c r="C744" s="1">
        <v>3.3004175905998001E-4</v>
      </c>
      <c r="D744">
        <v>0</v>
      </c>
      <c r="E744">
        <v>1</v>
      </c>
      <c r="F744">
        <v>52.213353771345901</v>
      </c>
      <c r="G744">
        <v>-52.213353771345901</v>
      </c>
      <c r="H744">
        <v>52.213353771345901</v>
      </c>
      <c r="I744">
        <v>-52.213353771345901</v>
      </c>
      <c r="J744">
        <v>0.74199999999999999</v>
      </c>
      <c r="K744">
        <v>1.0936829678984701</v>
      </c>
      <c r="L744">
        <v>1.0300959324546399</v>
      </c>
      <c r="M744">
        <v>1.0578499894217099</v>
      </c>
      <c r="N744">
        <v>1.0251102180075899</v>
      </c>
      <c r="O744">
        <v>1.80314187835341E-3</v>
      </c>
      <c r="P744">
        <v>4.7191879310787703</v>
      </c>
      <c r="Q744" s="1">
        <v>6.7892151465256099E-4</v>
      </c>
      <c r="R744">
        <v>-1.80314187835341E-3</v>
      </c>
      <c r="S744">
        <v>-4.74329748157721E-3</v>
      </c>
    </row>
    <row r="745" spans="1:19" x14ac:dyDescent="0.25">
      <c r="A745">
        <v>1.7584971940035801</v>
      </c>
      <c r="B745" s="1">
        <v>-9.1854479624021006E-5</v>
      </c>
      <c r="C745" s="1">
        <v>3.3184786952351501E-4</v>
      </c>
      <c r="D745">
        <v>0</v>
      </c>
      <c r="E745">
        <v>1</v>
      </c>
      <c r="F745">
        <v>52.213353771345901</v>
      </c>
      <c r="G745">
        <v>-52.213353771345901</v>
      </c>
      <c r="H745">
        <v>52.213353771345901</v>
      </c>
      <c r="I745">
        <v>-52.213353771345901</v>
      </c>
      <c r="J745">
        <v>0.74299999999999999</v>
      </c>
      <c r="K745">
        <v>1.0937912010384401</v>
      </c>
      <c r="L745">
        <v>1.0300846983082801</v>
      </c>
      <c r="M745">
        <v>1.0578909437319199</v>
      </c>
      <c r="N745">
        <v>1.0251024005943801</v>
      </c>
      <c r="O745">
        <v>1.8090800240645501E-3</v>
      </c>
      <c r="P745">
        <v>4.7255306389505902</v>
      </c>
      <c r="Q745">
        <v>6.8368794507852302E-4</v>
      </c>
      <c r="R745">
        <v>-1.8090800240645501E-3</v>
      </c>
      <c r="S745">
        <v>-4.7664304259622398E-3</v>
      </c>
    </row>
    <row r="746" spans="1:19" x14ac:dyDescent="0.25">
      <c r="A746">
        <v>1.7632258959492699</v>
      </c>
      <c r="B746" s="1">
        <v>-9.2741891426450097E-5</v>
      </c>
      <c r="C746" s="1">
        <v>3.3365992106975002E-4</v>
      </c>
      <c r="D746">
        <v>0</v>
      </c>
      <c r="E746">
        <v>1</v>
      </c>
      <c r="F746">
        <v>52.213353771345901</v>
      </c>
      <c r="G746">
        <v>-52.213353771345901</v>
      </c>
      <c r="H746">
        <v>52.213353771345901</v>
      </c>
      <c r="I746">
        <v>-52.213353771345901</v>
      </c>
      <c r="J746">
        <v>0.74399999999999999</v>
      </c>
      <c r="K746">
        <v>1.09389939751802</v>
      </c>
      <c r="L746">
        <v>1.0300735023659899</v>
      </c>
      <c r="M746">
        <v>1.0579318467374501</v>
      </c>
      <c r="N746">
        <v>1.0250946088053099</v>
      </c>
      <c r="O746">
        <v>1.8150240422959501E-3</v>
      </c>
      <c r="P746">
        <v>4.7318733139399001</v>
      </c>
      <c r="Q746">
        <v>6.8847756877462804E-4</v>
      </c>
      <c r="R746">
        <v>-1.8150240422959501E-3</v>
      </c>
      <c r="S746">
        <v>-4.7896236961052297E-3</v>
      </c>
    </row>
    <row r="747" spans="1:19" x14ac:dyDescent="0.25">
      <c r="A747">
        <v>1.76796094055314</v>
      </c>
      <c r="B747" s="1">
        <v>-9.3635206750079995E-5</v>
      </c>
      <c r="C747" s="1">
        <v>3.3547791956684198E-4</v>
      </c>
      <c r="D747">
        <v>0</v>
      </c>
      <c r="E747">
        <v>1</v>
      </c>
      <c r="F747">
        <v>52.213353771345901</v>
      </c>
      <c r="G747">
        <v>-52.213353771345901</v>
      </c>
      <c r="H747">
        <v>52.213353771345901</v>
      </c>
      <c r="I747">
        <v>-52.213353771345901</v>
      </c>
      <c r="J747">
        <v>0.745</v>
      </c>
      <c r="K747">
        <v>1.0940075573727199</v>
      </c>
      <c r="L747">
        <v>1.03006234443211</v>
      </c>
      <c r="M747">
        <v>1.0579726985373701</v>
      </c>
      <c r="N747">
        <v>1.02508684251381</v>
      </c>
      <c r="O747">
        <v>1.8209739243286299E-3</v>
      </c>
      <c r="P747">
        <v>4.7382159560582897</v>
      </c>
      <c r="Q747">
        <v>6.9329044610491901E-4</v>
      </c>
      <c r="R747">
        <v>-1.8209739243286299E-3</v>
      </c>
      <c r="S747">
        <v>-4.8128773302912901E-3</v>
      </c>
    </row>
    <row r="748" spans="1:19" x14ac:dyDescent="0.25">
      <c r="A748">
        <v>1.7727023277823299</v>
      </c>
      <c r="B748" s="1">
        <v>-9.4534453534882406E-5</v>
      </c>
      <c r="C748" s="1">
        <v>3.37301870874253E-4</v>
      </c>
      <c r="D748">
        <v>0</v>
      </c>
      <c r="E748">
        <v>1</v>
      </c>
      <c r="F748">
        <v>52.213353771345901</v>
      </c>
      <c r="G748">
        <v>-52.213353771345901</v>
      </c>
      <c r="H748">
        <v>52.213353771345901</v>
      </c>
      <c r="I748">
        <v>-52.213353771345901</v>
      </c>
      <c r="J748">
        <v>0.746</v>
      </c>
      <c r="K748">
        <v>1.0941156806380401</v>
      </c>
      <c r="L748">
        <v>1.0300512243123101</v>
      </c>
      <c r="M748">
        <v>1.0580134992304999</v>
      </c>
      <c r="N748">
        <v>1.0250791015941201</v>
      </c>
      <c r="O748">
        <v>1.82692966152108E-3</v>
      </c>
      <c r="P748">
        <v>4.7445585653173996</v>
      </c>
      <c r="Q748">
        <v>6.9812663747177196E-4</v>
      </c>
      <c r="R748">
        <v>-1.82692966152108E-3</v>
      </c>
      <c r="S748">
        <v>-4.8361913668528399E-3</v>
      </c>
    </row>
    <row r="749" spans="1:19" x14ac:dyDescent="0.25">
      <c r="A749">
        <v>1.77745005760398</v>
      </c>
      <c r="B749" s="1">
        <v>-9.5439659801243798E-5</v>
      </c>
      <c r="C749" s="1">
        <v>3.3913178084285099E-4</v>
      </c>
      <c r="D749">
        <v>0</v>
      </c>
      <c r="E749">
        <v>1</v>
      </c>
      <c r="F749">
        <v>52.213353771345901</v>
      </c>
      <c r="G749">
        <v>-52.213353771345901</v>
      </c>
      <c r="H749">
        <v>52.213353771345901</v>
      </c>
      <c r="I749">
        <v>-52.213353771345901</v>
      </c>
      <c r="J749">
        <v>0.747</v>
      </c>
      <c r="K749">
        <v>1.09422376734942</v>
      </c>
      <c r="L749">
        <v>1.0300401418135801</v>
      </c>
      <c r="M749">
        <v>1.0580542489153899</v>
      </c>
      <c r="N749">
        <v>1.0250713859213501</v>
      </c>
      <c r="O749">
        <v>1.83289124528563E-3</v>
      </c>
      <c r="P749">
        <v>4.75090114172892</v>
      </c>
      <c r="Q749">
        <v>7.0298620331617104E-4</v>
      </c>
      <c r="R749">
        <v>-1.83289124528563E-3</v>
      </c>
      <c r="S749">
        <v>-4.8595658443986401E-3</v>
      </c>
    </row>
    <row r="750" spans="1:19" x14ac:dyDescent="0.25">
      <c r="A750">
        <v>1.78220412998525</v>
      </c>
      <c r="B750" s="1">
        <v>-9.6350853650034094E-5</v>
      </c>
      <c r="C750" s="1">
        <v>3.40967655314959E-4</v>
      </c>
      <c r="D750">
        <v>0</v>
      </c>
      <c r="E750">
        <v>1</v>
      </c>
      <c r="F750">
        <v>52.213353771345901</v>
      </c>
      <c r="G750">
        <v>-52.213353771345901</v>
      </c>
      <c r="H750">
        <v>52.213353771345901</v>
      </c>
      <c r="I750">
        <v>-52.213353771345901</v>
      </c>
      <c r="J750">
        <v>0.748</v>
      </c>
      <c r="K750">
        <v>1.09433181754227</v>
      </c>
      <c r="L750">
        <v>1.03002909674423</v>
      </c>
      <c r="M750">
        <v>1.0580949476903501</v>
      </c>
      <c r="N750">
        <v>1.0250636953713801</v>
      </c>
      <c r="O750">
        <v>1.83885866710329E-3</v>
      </c>
      <c r="P750">
        <v>4.7572436853045597</v>
      </c>
      <c r="Q750">
        <v>7.0786920411769103E-4</v>
      </c>
      <c r="R750">
        <v>-1.83885866710329E-3</v>
      </c>
      <c r="S750">
        <v>-4.8830008015205402E-3</v>
      </c>
    </row>
    <row r="751" spans="1:19" x14ac:dyDescent="0.25">
      <c r="A751">
        <v>1.7869645448933</v>
      </c>
      <c r="B751" s="1">
        <v>-9.72680632626744E-5</v>
      </c>
      <c r="C751" s="1">
        <v>3.4280950012434397E-4</v>
      </c>
      <c r="D751">
        <v>0</v>
      </c>
      <c r="E751">
        <v>1</v>
      </c>
      <c r="F751">
        <v>52.213353771345901</v>
      </c>
      <c r="G751">
        <v>-52.213353771345901</v>
      </c>
      <c r="H751">
        <v>52.213353771345901</v>
      </c>
      <c r="I751">
        <v>-52.213353771345901</v>
      </c>
      <c r="J751">
        <v>0.749</v>
      </c>
      <c r="K751">
        <v>1.0944398312519401</v>
      </c>
      <c r="L751">
        <v>1.0300180889138599</v>
      </c>
      <c r="M751">
        <v>1.05813559565343</v>
      </c>
      <c r="N751">
        <v>1.0250560298209399</v>
      </c>
      <c r="O751">
        <v>1.84483191845366E-3</v>
      </c>
      <c r="P751">
        <v>4.7635861960561003</v>
      </c>
      <c r="Q751">
        <v>7.1277570039428501E-4</v>
      </c>
      <c r="R751">
        <v>-1.84483191845366E-3</v>
      </c>
      <c r="S751">
        <v>-4.9064962765940903E-3</v>
      </c>
    </row>
    <row r="752" spans="1:19" x14ac:dyDescent="0.25">
      <c r="A752">
        <v>1.7917313022953101</v>
      </c>
      <c r="B752" s="1">
        <v>-9.8191316901205305E-5</v>
      </c>
      <c r="C752" s="1">
        <v>3.4465732109631903E-4</v>
      </c>
      <c r="D752">
        <v>0</v>
      </c>
      <c r="E752">
        <v>1</v>
      </c>
      <c r="F752">
        <v>52.213353771345901</v>
      </c>
      <c r="G752">
        <v>-52.213353771345901</v>
      </c>
      <c r="H752">
        <v>52.213353771345901</v>
      </c>
      <c r="I752">
        <v>-52.213353771345901</v>
      </c>
      <c r="J752">
        <v>0.75</v>
      </c>
      <c r="K752">
        <v>1.0945478085137399</v>
      </c>
      <c r="L752">
        <v>1.0300071181333601</v>
      </c>
      <c r="M752" s="1">
        <v>1.0581761929024101</v>
      </c>
      <c r="N752">
        <v>1.0250483891475499</v>
      </c>
      <c r="O752">
        <v>1.85081099090338E-3</v>
      </c>
      <c r="P752">
        <v>4.7699286739953202</v>
      </c>
      <c r="Q752">
        <v>7.1770575270259601E-4</v>
      </c>
      <c r="R752">
        <v>-1.85081099090338E-3</v>
      </c>
      <c r="S752">
        <v>-4.9300523083101299E-3</v>
      </c>
    </row>
    <row r="753" spans="1:19" x14ac:dyDescent="0.25">
      <c r="A753">
        <v>1.79650440215847</v>
      </c>
      <c r="B753" s="1">
        <v>-9.9120642908354103E-5</v>
      </c>
      <c r="C753" s="1">
        <v>3.465111240478E-4</v>
      </c>
      <c r="D753">
        <v>0</v>
      </c>
      <c r="E753">
        <v>1</v>
      </c>
      <c r="F753">
        <v>52.213353771345901</v>
      </c>
      <c r="G753">
        <v>-52.213353771345901</v>
      </c>
      <c r="H753">
        <v>52.213353771345901</v>
      </c>
      <c r="I753">
        <v>-52.213353771345901</v>
      </c>
      <c r="J753">
        <v>0.751</v>
      </c>
      <c r="K753">
        <v>1.0946557493629501</v>
      </c>
      <c r="L753">
        <v>1.0299961842149199</v>
      </c>
      <c r="M753">
        <v>1.0582167395348501</v>
      </c>
      <c r="N753">
        <v>1.0250407732295199</v>
      </c>
      <c r="O753">
        <v>1.8567958760967701E-3</v>
      </c>
      <c r="P753">
        <v>4.7762711191340701</v>
      </c>
      <c r="Q753">
        <v>7.2265942163801699E-4</v>
      </c>
      <c r="R753">
        <v>-1.8567958760967701E-3</v>
      </c>
      <c r="S753">
        <v>-4.9536689354212999E-3</v>
      </c>
    </row>
    <row r="754" spans="1:19" x14ac:dyDescent="0.25">
      <c r="A754">
        <v>1.8012838444499799</v>
      </c>
      <c r="B754" s="1">
        <v>-1.0005606970760401E-4</v>
      </c>
      <c r="C754" s="1">
        <v>3.4837091478737001E-4</v>
      </c>
      <c r="D754">
        <v>0</v>
      </c>
      <c r="E754">
        <v>1</v>
      </c>
      <c r="F754">
        <v>52.213353771345901</v>
      </c>
      <c r="G754">
        <v>-52.213353771345901</v>
      </c>
      <c r="H754">
        <v>52.213353771345901</v>
      </c>
      <c r="I754">
        <v>-52.213353771345901</v>
      </c>
      <c r="J754">
        <v>0.752</v>
      </c>
      <c r="K754">
        <v>1.0947636538348</v>
      </c>
      <c r="L754">
        <v>1.0299852869719801</v>
      </c>
      <c r="M754">
        <v>1.05825723564802</v>
      </c>
      <c r="N754">
        <v>1.0250331819459799</v>
      </c>
      <c r="O754">
        <v>1.86278656571045E-3</v>
      </c>
      <c r="P754">
        <v>4.7826135314842801</v>
      </c>
      <c r="Q754">
        <v>7.2763676783464302E-4</v>
      </c>
      <c r="R754">
        <v>-1.86278656571045E-3</v>
      </c>
      <c r="S754">
        <v>-4.9773461966255896E-3</v>
      </c>
    </row>
    <row r="755" spans="1:19" x14ac:dyDescent="0.25">
      <c r="A755">
        <v>1.8060696291370499</v>
      </c>
      <c r="B755" s="1">
        <v>-1.0099762580325899E-4</v>
      </c>
      <c r="C755" s="1">
        <v>3.5023669911533E-4</v>
      </c>
      <c r="D755">
        <v>0</v>
      </c>
      <c r="E755">
        <v>1</v>
      </c>
      <c r="F755">
        <v>52.213353771345901</v>
      </c>
      <c r="G755">
        <v>-52.213353771345901</v>
      </c>
      <c r="H755">
        <v>52.213353771345901</v>
      </c>
      <c r="I755">
        <v>-52.213353771345901</v>
      </c>
      <c r="J755">
        <v>0.753</v>
      </c>
      <c r="K755" s="1">
        <v>1.09487152196446</v>
      </c>
      <c r="L755">
        <v>1.0299744262192301</v>
      </c>
      <c r="M755">
        <v>1.05829768133897</v>
      </c>
      <c r="N755">
        <v>1.02502561517683</v>
      </c>
      <c r="O755">
        <v>1.8687830515036301E-3</v>
      </c>
      <c r="P755">
        <v>4.7889559110578404</v>
      </c>
      <c r="Q755">
        <v>7.3263785196548098E-4</v>
      </c>
      <c r="R755">
        <v>-1.8687830515036301E-3</v>
      </c>
      <c r="S755">
        <v>-5.0010841308388201E-3</v>
      </c>
    </row>
    <row r="756" spans="1:19" x14ac:dyDescent="0.25">
      <c r="A756">
        <v>1.81086175618692</v>
      </c>
      <c r="B756" s="1">
        <v>-1.01945339780517E-4</v>
      </c>
      <c r="C756" s="1">
        <v>3.5210848282370301E-4</v>
      </c>
      <c r="D756">
        <v>0</v>
      </c>
      <c r="E756">
        <v>1</v>
      </c>
      <c r="F756">
        <v>52.213353771345901</v>
      </c>
      <c r="G756">
        <v>-52.213353771345901</v>
      </c>
      <c r="H756">
        <v>52.213353771345901</v>
      </c>
      <c r="I756">
        <v>-52.213353771345901</v>
      </c>
      <c r="J756">
        <v>0.754</v>
      </c>
      <c r="K756">
        <v>1.09497935378709</v>
      </c>
      <c r="L756">
        <v>1.0299636017726199</v>
      </c>
      <c r="M756">
        <v>1.0583380767044901</v>
      </c>
      <c r="N756">
        <v>1.0250180728027301</v>
      </c>
      <c r="O756">
        <v>1.87478532518812E-3</v>
      </c>
      <c r="P756">
        <v>4.7952982578667296</v>
      </c>
      <c r="Q756">
        <v>7.3766273474217903E-4</v>
      </c>
      <c r="R756">
        <v>-1.87478532518812E-3</v>
      </c>
      <c r="S756">
        <v>-5.0248827766978298E-3</v>
      </c>
    </row>
    <row r="757" spans="1:19" x14ac:dyDescent="0.25">
      <c r="A757">
        <v>1.8156602255668199</v>
      </c>
      <c r="B757" s="1">
        <v>-1.02899240305531E-4</v>
      </c>
      <c r="C757" s="1">
        <v>3.5398627169632899E-4</v>
      </c>
      <c r="D757">
        <v>0</v>
      </c>
      <c r="E757">
        <v>1</v>
      </c>
      <c r="F757">
        <v>52.213353771345901</v>
      </c>
      <c r="G757">
        <v>-52.213353771345901</v>
      </c>
      <c r="H757">
        <v>52.213353771345901</v>
      </c>
      <c r="I757">
        <v>-52.213353771345901</v>
      </c>
      <c r="J757">
        <v>0.755</v>
      </c>
      <c r="K757">
        <v>1.0950871493377901</v>
      </c>
      <c r="L757">
        <v>1.0299528134493301</v>
      </c>
      <c r="M757" s="1">
        <v>1.0583784218411101</v>
      </c>
      <c r="N757">
        <v>1.02501055470515</v>
      </c>
      <c r="O757">
        <v>1.88079337867043E-3</v>
      </c>
      <c r="P757">
        <v>4.80164057192294</v>
      </c>
      <c r="Q757">
        <v>7.4271147691539505E-4</v>
      </c>
      <c r="R757">
        <v>-1.88079337867043E-3</v>
      </c>
      <c r="S757">
        <v>-5.0487421732155801E-3</v>
      </c>
    </row>
    <row r="758" spans="1:19" x14ac:dyDescent="0.25">
      <c r="A758">
        <v>1.8204650372440001</v>
      </c>
      <c r="B758" s="1">
        <v>-1.0385935612548201E-4</v>
      </c>
      <c r="C758" s="1">
        <v>3.5587007150893099E-4</v>
      </c>
      <c r="D758">
        <v>0</v>
      </c>
      <c r="E758">
        <v>1</v>
      </c>
      <c r="F758">
        <v>52.213353771345901</v>
      </c>
      <c r="G758">
        <v>-52.213353771345901</v>
      </c>
      <c r="H758">
        <v>52.213353771345901</v>
      </c>
      <c r="I758">
        <v>-52.213353771345901</v>
      </c>
      <c r="J758">
        <v>0.75600000000000001</v>
      </c>
      <c r="K758">
        <v>1.0951949086516199</v>
      </c>
      <c r="L758">
        <v>1.0299420610677701</v>
      </c>
      <c r="M758">
        <v>1.05841871684512</v>
      </c>
      <c r="N758">
        <v>1.0250030607663001</v>
      </c>
      <c r="O758">
        <v>1.8868072038009799E-3</v>
      </c>
      <c r="P758">
        <v>4.8079828532385198</v>
      </c>
      <c r="Q758">
        <v>7.4778413927476797E-4</v>
      </c>
      <c r="R758">
        <v>-1.8868072038009799E-3</v>
      </c>
      <c r="S758">
        <v>-5.0726623593730299E-3</v>
      </c>
    </row>
    <row r="759" spans="1:19" x14ac:dyDescent="0.25">
      <c r="A759">
        <v>1.82527619118572</v>
      </c>
      <c r="B759" s="1">
        <v>-1.0482571606864301E-4</v>
      </c>
      <c r="C759" s="1">
        <v>3.5775988802914298E-4</v>
      </c>
      <c r="D759">
        <v>0</v>
      </c>
      <c r="E759">
        <v>1</v>
      </c>
      <c r="F759">
        <v>52.213353771345901</v>
      </c>
      <c r="G759">
        <v>-52.213353771345901</v>
      </c>
      <c r="H759">
        <v>52.213353771345901</v>
      </c>
      <c r="I759">
        <v>-52.213353771345901</v>
      </c>
      <c r="J759">
        <v>0.75700000000000001</v>
      </c>
      <c r="K759">
        <v>1.0953026317635799</v>
      </c>
      <c r="L759">
        <v>1.02993134444757</v>
      </c>
      <c r="M759">
        <v>1.0584589618125499</v>
      </c>
      <c r="N759">
        <v>1.0249955908691699</v>
      </c>
      <c r="O759">
        <v>1.89282679255052E-3</v>
      </c>
      <c r="P759">
        <v>4.8143251018255597</v>
      </c>
      <c r="Q759">
        <v>7.5288078264894504E-4</v>
      </c>
      <c r="R759">
        <v>-1.89282679255052E-3</v>
      </c>
      <c r="S759">
        <v>-5.0966433741771802E-3</v>
      </c>
    </row>
    <row r="760" spans="1:19" x14ac:dyDescent="0.25">
      <c r="A760">
        <v>1.8300936873592499</v>
      </c>
      <c r="B760" s="1">
        <v>-1.05798349044449E-4</v>
      </c>
      <c r="C760" s="1">
        <v>3.5965572701653699E-4</v>
      </c>
      <c r="D760">
        <v>0</v>
      </c>
      <c r="E760">
        <v>1</v>
      </c>
      <c r="F760">
        <v>52.213353771345901</v>
      </c>
      <c r="G760">
        <v>-52.213353771345901</v>
      </c>
      <c r="H760">
        <v>52.213353771345901</v>
      </c>
      <c r="I760">
        <v>-52.213353771345901</v>
      </c>
      <c r="J760">
        <v>0.75800000000000001</v>
      </c>
      <c r="K760">
        <v>1.0954103187086599</v>
      </c>
      <c r="L760">
        <v>1.0299206634095499</v>
      </c>
      <c r="M760">
        <v>1.0584991568392199</v>
      </c>
      <c r="N760">
        <v>1.0249881448975</v>
      </c>
      <c r="O760">
        <v>1.8988521368553E-3</v>
      </c>
      <c r="P760">
        <v>4.8206673176961603</v>
      </c>
      <c r="Q760">
        <v>7.58001467905502E-4</v>
      </c>
      <c r="R760">
        <v>-1.8988521368553E-3</v>
      </c>
      <c r="S760">
        <v>-5.1206852565565198E-3</v>
      </c>
    </row>
    <row r="761" spans="1:19" x14ac:dyDescent="0.25">
      <c r="A761">
        <v>1.8349175257318799</v>
      </c>
      <c r="B761" s="1">
        <v>-1.06777284043562E-4</v>
      </c>
      <c r="C761" s="1">
        <v>3.6155759422270699E-4</v>
      </c>
      <c r="D761">
        <v>0</v>
      </c>
      <c r="E761">
        <v>1</v>
      </c>
      <c r="F761">
        <v>52.213353771345901</v>
      </c>
      <c r="G761">
        <v>-52.213353771345901</v>
      </c>
      <c r="H761">
        <v>52.213353771345901</v>
      </c>
      <c r="I761">
        <v>-52.213353771345901</v>
      </c>
      <c r="J761">
        <v>0.75900000000000001</v>
      </c>
      <c r="K761">
        <v>1.09551796952178</v>
      </c>
      <c r="L761">
        <v>1.0299100177757401</v>
      </c>
      <c r="M761">
        <v>1.0585393020206499</v>
      </c>
      <c r="N761">
        <v>1.0249807227357599</v>
      </c>
      <c r="O761">
        <v>1.9048832287773499E-3</v>
      </c>
      <c r="P761">
        <v>4.82700950086251</v>
      </c>
      <c r="Q761">
        <v>7.63146255951112E-4</v>
      </c>
      <c r="R761">
        <v>-1.9048832287773499E-3</v>
      </c>
      <c r="S761">
        <v>-5.1447880456108597E-3</v>
      </c>
    </row>
    <row r="762" spans="1:19" x14ac:dyDescent="0.25">
      <c r="A762">
        <v>1.83974770627091</v>
      </c>
      <c r="B762" s="1">
        <v>-1.07762550137941E-4</v>
      </c>
      <c r="C762" s="1">
        <v>3.63465495391294E-4</v>
      </c>
      <c r="D762">
        <v>0</v>
      </c>
      <c r="E762">
        <v>1</v>
      </c>
      <c r="F762">
        <v>52.213353771345901</v>
      </c>
      <c r="G762">
        <v>-52.213353771345901</v>
      </c>
      <c r="H762">
        <v>52.213353771345901</v>
      </c>
      <c r="I762">
        <v>-52.213353771345901</v>
      </c>
      <c r="J762">
        <v>0.76</v>
      </c>
      <c r="K762">
        <v>1.09562558423783</v>
      </c>
      <c r="L762">
        <v>1.0298994073693599</v>
      </c>
      <c r="M762">
        <v>1.05857939745215</v>
      </c>
      <c r="N762">
        <v>1.0249733242691801</v>
      </c>
      <c r="O762">
        <v>1.9109200603754099E-3</v>
      </c>
      <c r="P762">
        <v>4.83335165133676</v>
      </c>
      <c r="Q762">
        <v>7.6831520773153899E-4</v>
      </c>
      <c r="R762">
        <v>-1.9109200603754099E-3</v>
      </c>
      <c r="S762">
        <v>-5.1689517804270899E-3</v>
      </c>
    </row>
    <row r="763" spans="1:19" x14ac:dyDescent="0.25">
      <c r="A763">
        <v>1.84458422894365</v>
      </c>
      <c r="B763" s="1">
        <v>-1.0875417648090799E-4</v>
      </c>
      <c r="C763" s="1">
        <v>3.6537943625802503E-4</v>
      </c>
      <c r="D763">
        <v>0</v>
      </c>
      <c r="E763">
        <v>1</v>
      </c>
      <c r="F763">
        <v>52.213353771345901</v>
      </c>
      <c r="G763">
        <v>-52.213353771345901</v>
      </c>
      <c r="H763">
        <v>52.213353771345901</v>
      </c>
      <c r="I763">
        <v>-52.213353771345901</v>
      </c>
      <c r="J763">
        <v>0.76100000000000001</v>
      </c>
      <c r="K763">
        <v>1.09573316289167</v>
      </c>
      <c r="L763">
        <v>1.0298888320147801</v>
      </c>
      <c r="M763">
        <v>1.0586194432287801</v>
      </c>
      <c r="N763">
        <v>1.02496594938373</v>
      </c>
      <c r="O763">
        <v>1.9169626237786101E-3</v>
      </c>
      <c r="P763">
        <v>4.8396937691311699</v>
      </c>
      <c r="Q763">
        <v>7.7350838423167101E-4</v>
      </c>
      <c r="R763">
        <v>-1.9169626237786101E-3</v>
      </c>
      <c r="S763">
        <v>-5.1931765001312497E-3</v>
      </c>
    </row>
    <row r="764" spans="1:19" x14ac:dyDescent="0.25">
      <c r="A764">
        <v>1.84942709371742</v>
      </c>
      <c r="B764" s="1">
        <v>-1.0975219230721401E-4</v>
      </c>
      <c r="C764" s="1">
        <v>3.6729942255082199E-4</v>
      </c>
      <c r="D764">
        <v>0</v>
      </c>
      <c r="E764">
        <v>1</v>
      </c>
      <c r="F764">
        <v>52.213353771345901</v>
      </c>
      <c r="G764">
        <v>-52.213353771345901</v>
      </c>
      <c r="H764">
        <v>52.213353771345901</v>
      </c>
      <c r="I764">
        <v>-52.213353771345901</v>
      </c>
      <c r="J764">
        <v>0.76200000000000001</v>
      </c>
      <c r="K764">
        <v>1.0958407055180901</v>
      </c>
      <c r="L764">
        <v>1.0298782915375599</v>
      </c>
      <c r="M764">
        <v>1.0586594394453499</v>
      </c>
      <c r="N764">
        <v>1.02495859796611</v>
      </c>
      <c r="O764">
        <v>1.9230109111943101E-3</v>
      </c>
      <c r="P764">
        <v>4.8460358542579902</v>
      </c>
      <c r="Q764">
        <v>7.7872584647571198E-4</v>
      </c>
      <c r="R764">
        <v>-1.9230109111943101E-3</v>
      </c>
      <c r="S764">
        <v>-5.21746224404172E-3</v>
      </c>
    </row>
    <row r="765" spans="1:19" x14ac:dyDescent="0.25">
      <c r="A765">
        <v>1.8542763005595599</v>
      </c>
      <c r="B765" s="1">
        <v>-1.10756626933108E-4</v>
      </c>
      <c r="C765" s="1">
        <v>3.69225459989777E-4</v>
      </c>
      <c r="D765">
        <v>0</v>
      </c>
      <c r="E765">
        <v>1</v>
      </c>
      <c r="F765">
        <v>52.213353771345901</v>
      </c>
      <c r="G765">
        <v>-52.213353771345901</v>
      </c>
      <c r="H765">
        <v>52.213353771345901</v>
      </c>
      <c r="I765">
        <v>-52.213353771345901</v>
      </c>
      <c r="J765">
        <v>0.76300000000000001</v>
      </c>
      <c r="K765">
        <v>1.09594821215185</v>
      </c>
      <c r="L765">
        <v>1.0298677857644101</v>
      </c>
      <c r="M765">
        <v>1.05869938619642</v>
      </c>
      <c r="N765">
        <v>1.02495126990373</v>
      </c>
      <c r="O765">
        <v>1.92906491481822E-3</v>
      </c>
      <c r="P765">
        <v>4.8523779067295196</v>
      </c>
      <c r="Q765">
        <v>7.83967655526972E-4</v>
      </c>
      <c r="R765">
        <v>-1.92906491481822E-3</v>
      </c>
      <c r="S765">
        <v>-5.24180905125992E-3</v>
      </c>
    </row>
    <row r="766" spans="1:19" x14ac:dyDescent="0.25">
      <c r="A766">
        <v>1.8591318494374101</v>
      </c>
      <c r="B766" s="1">
        <v>-1.11767509756405E-4</v>
      </c>
      <c r="C766" s="1">
        <v>3.71157554287225E-4</v>
      </c>
      <c r="D766">
        <v>0</v>
      </c>
      <c r="E766">
        <v>1</v>
      </c>
      <c r="F766">
        <v>52.213353771345901</v>
      </c>
      <c r="G766">
        <v>-52.213353771345901</v>
      </c>
      <c r="H766">
        <v>52.213353771345901</v>
      </c>
      <c r="I766">
        <v>-52.213353771345901</v>
      </c>
      <c r="J766">
        <v>0.76400000000000001</v>
      </c>
      <c r="K766">
        <v>1.0960556828276899</v>
      </c>
      <c r="L766">
        <v>1.02985731452318</v>
      </c>
      <c r="M766">
        <v>1.0587392835763301</v>
      </c>
      <c r="N766">
        <v>1.0249439650847301</v>
      </c>
      <c r="O766">
        <v>1.9351246269214001E-3</v>
      </c>
      <c r="P766">
        <v>4.85871992655811</v>
      </c>
      <c r="Q766" s="1">
        <v>7.8923387248803795E-4</v>
      </c>
      <c r="R766">
        <v>-1.9351246269214001E-3</v>
      </c>
      <c r="S766">
        <v>-5.2662169610656201E-3</v>
      </c>
    </row>
    <row r="767" spans="1:19" x14ac:dyDescent="0.25">
      <c r="A767">
        <v>1.86399374031833</v>
      </c>
      <c r="B767" s="1">
        <v>-1.12784870256548E-4</v>
      </c>
      <c r="C767">
        <v>3.7309571114779901E-4</v>
      </c>
      <c r="D767">
        <v>0</v>
      </c>
      <c r="E767">
        <v>1</v>
      </c>
      <c r="F767">
        <v>52.213353771345901</v>
      </c>
      <c r="G767">
        <v>-52.213353771345901</v>
      </c>
      <c r="H767">
        <v>52.213353771345901</v>
      </c>
      <c r="I767">
        <v>-52.213353771345901</v>
      </c>
      <c r="J767">
        <v>0.76500000000000001</v>
      </c>
      <c r="K767">
        <v>1.09616311758027</v>
      </c>
      <c r="L767">
        <v>1.02984687764287</v>
      </c>
      <c r="M767">
        <v>1.0587791316791499</v>
      </c>
      <c r="N767">
        <v>1.0249366833979801</v>
      </c>
      <c r="O767">
        <v>1.9411900397976599E-3</v>
      </c>
      <c r="P767">
        <v>4.8650619137560902</v>
      </c>
      <c r="Q767">
        <v>7.9452455850085603E-4</v>
      </c>
      <c r="R767">
        <v>-1.9411900397976599E-3</v>
      </c>
      <c r="S767">
        <v>-5.2906860128179699E-3</v>
      </c>
    </row>
    <row r="768" spans="1:19" x14ac:dyDescent="0.25">
      <c r="A768">
        <v>1.8688619731697</v>
      </c>
      <c r="B768" s="1">
        <v>-1.13808737994682E-4</v>
      </c>
      <c r="C768">
        <v>3.7503993626843499E-4</v>
      </c>
      <c r="D768">
        <v>0</v>
      </c>
      <c r="E768">
        <v>1</v>
      </c>
      <c r="F768">
        <v>52.213353771345901</v>
      </c>
      <c r="G768">
        <v>-52.213353771345901</v>
      </c>
      <c r="H768">
        <v>52.213353771345901</v>
      </c>
      <c r="I768">
        <v>-52.213353771345901</v>
      </c>
      <c r="J768">
        <v>0.76600000000000001</v>
      </c>
      <c r="K768">
        <v>1.0962705164442299</v>
      </c>
      <c r="L768">
        <v>1.02983647495359</v>
      </c>
      <c r="M768">
        <v>1.0588189305987299</v>
      </c>
      <c r="N768">
        <v>1.0249294247330201</v>
      </c>
      <c r="O768">
        <v>1.9472611458086801E-3</v>
      </c>
      <c r="P768">
        <v>4.8714038683359098</v>
      </c>
      <c r="Q768">
        <v>7.9983977474656605E-4</v>
      </c>
      <c r="R768">
        <v>-1.9472611458086801E-3</v>
      </c>
      <c r="S768">
        <v>-5.3152162457102302E-3</v>
      </c>
    </row>
    <row r="769" spans="1:19" x14ac:dyDescent="0.25">
      <c r="A769">
        <v>1.8737365479588901</v>
      </c>
      <c r="B769" s="1">
        <v>-1.1483914261371699E-4</v>
      </c>
      <c r="C769">
        <v>3.76990235338482E-4</v>
      </c>
      <c r="D769">
        <v>0</v>
      </c>
      <c r="E769">
        <v>1</v>
      </c>
      <c r="F769">
        <v>52.213353771345901</v>
      </c>
      <c r="G769">
        <v>-52.213353771345901</v>
      </c>
      <c r="H769">
        <v>52.213353771345901</v>
      </c>
      <c r="I769">
        <v>-52.213353771345901</v>
      </c>
      <c r="J769">
        <v>0.76700000000000002</v>
      </c>
      <c r="K769">
        <v>1.0963778794541801</v>
      </c>
      <c r="L769">
        <v>1.0298261062865799</v>
      </c>
      <c r="M769">
        <v>1.0588586804286799</v>
      </c>
      <c r="N769">
        <v>1.0249221889801201</v>
      </c>
      <c r="O769">
        <v>1.95333793736353E-3</v>
      </c>
      <c r="P769">
        <v>4.8777457903099704</v>
      </c>
      <c r="Q769">
        <v>8.0517958244585104E-4</v>
      </c>
      <c r="R769">
        <v>-1.95333793736353E-3</v>
      </c>
      <c r="S769">
        <v>-5.3398076992846599E-3</v>
      </c>
    </row>
    <row r="770" spans="1:19" x14ac:dyDescent="0.25">
      <c r="A770">
        <v>1.87861746465331</v>
      </c>
      <c r="B770" s="1">
        <v>-1.15876113838393E-4</v>
      </c>
      <c r="C770">
        <v>3.7894661403968402E-4</v>
      </c>
      <c r="D770">
        <v>0</v>
      </c>
      <c r="E770">
        <v>1</v>
      </c>
      <c r="F770">
        <v>52.213353771345901</v>
      </c>
      <c r="G770">
        <v>-52.213353771345901</v>
      </c>
      <c r="H770">
        <v>52.213353771345901</v>
      </c>
      <c r="I770">
        <v>-52.213353771345901</v>
      </c>
      <c r="J770">
        <v>0.76800000000000002</v>
      </c>
      <c r="K770">
        <v>1.09648520664465</v>
      </c>
      <c r="L770">
        <v>1.0298157714742</v>
      </c>
      <c r="M770">
        <v>1.05889838126235</v>
      </c>
      <c r="N770">
        <v>1.0249149760302401</v>
      </c>
      <c r="O770">
        <v>1.95942040688858E-3</v>
      </c>
      <c r="P770">
        <v>4.8840876796907402</v>
      </c>
      <c r="Q770">
        <v>8.1054404285860605E-4</v>
      </c>
      <c r="R770">
        <v>-1.95942040688858E-3</v>
      </c>
      <c r="S770">
        <v>-5.3644604127555499E-3</v>
      </c>
    </row>
    <row r="771" spans="1:19" x14ac:dyDescent="0.25">
      <c r="A771">
        <v>1.8835047232203601</v>
      </c>
      <c r="B771" s="1">
        <v>-1.16919681475351E-4</v>
      </c>
      <c r="C771">
        <v>3.8090907804627899E-4</v>
      </c>
      <c r="D771">
        <v>0</v>
      </c>
      <c r="E771">
        <v>1</v>
      </c>
      <c r="F771">
        <v>52.213353771345901</v>
      </c>
      <c r="G771">
        <v>-52.213353771345901</v>
      </c>
      <c r="H771">
        <v>52.213353771345901</v>
      </c>
      <c r="I771">
        <v>-52.213353771345901</v>
      </c>
      <c r="J771">
        <v>0.76900000000000002</v>
      </c>
      <c r="K771">
        <v>1.09659249805017</v>
      </c>
      <c r="L771">
        <v>1.02980547034988</v>
      </c>
      <c r="M771">
        <v>1.0589380331928799</v>
      </c>
      <c r="N771">
        <v>1.0249077857750299</v>
      </c>
      <c r="O771">
        <v>1.9655085468820101E-3</v>
      </c>
      <c r="P771">
        <v>4.8904295364907604</v>
      </c>
      <c r="Q771">
        <v>8.1593321728430895E-4</v>
      </c>
      <c r="R771">
        <v>-1.9655085468820101E-3</v>
      </c>
      <c r="S771">
        <v>-5.3891744257024603E-3</v>
      </c>
    </row>
    <row r="772" spans="1:19" x14ac:dyDescent="0.25">
      <c r="A772">
        <v>1.88839832362746</v>
      </c>
      <c r="B772" s="1">
        <v>-1.1796987541319799E-4</v>
      </c>
      <c r="C772">
        <v>3.82877633024986E-4</v>
      </c>
      <c r="D772">
        <v>0</v>
      </c>
      <c r="E772">
        <v>1</v>
      </c>
      <c r="F772">
        <v>52.213353771345901</v>
      </c>
      <c r="G772">
        <v>-52.213353771345901</v>
      </c>
      <c r="H772">
        <v>52.213353771345901</v>
      </c>
      <c r="I772">
        <v>-52.213353771345901</v>
      </c>
      <c r="J772">
        <v>0.77</v>
      </c>
      <c r="K772">
        <v>1.0966997537051999</v>
      </c>
      <c r="L772">
        <v>1.02979520274818</v>
      </c>
      <c r="M772">
        <v>1.05897763631315</v>
      </c>
      <c r="N772">
        <v>1.0249006181068401</v>
      </c>
      <c r="O772">
        <v>1.9716023498974901E-3</v>
      </c>
      <c r="P772">
        <v>4.8967713607225196</v>
      </c>
      <c r="Q772">
        <v>8.2134716706184498E-4</v>
      </c>
      <c r="R772">
        <v>-1.9716023498974901E-3</v>
      </c>
      <c r="S772">
        <v>-5.4139497775363603E-3</v>
      </c>
    </row>
    <row r="773" spans="1:19" x14ac:dyDescent="0.25">
      <c r="A773">
        <v>1.8932982658420601</v>
      </c>
      <c r="B773" s="1">
        <v>-1.19026725622573E-4</v>
      </c>
      <c r="C773">
        <v>3.8485228463511499E-4</v>
      </c>
      <c r="D773">
        <v>0</v>
      </c>
      <c r="E773">
        <v>1</v>
      </c>
      <c r="F773">
        <v>52.213353771345901</v>
      </c>
      <c r="G773">
        <v>-52.213353771345901</v>
      </c>
      <c r="H773">
        <v>52.213353771345901</v>
      </c>
      <c r="I773">
        <v>-52.213353771345901</v>
      </c>
      <c r="J773">
        <v>0.77100000000000002</v>
      </c>
      <c r="K773">
        <v>1.0968069736441799</v>
      </c>
      <c r="L773">
        <v>1.0297849685047</v>
      </c>
      <c r="M773">
        <v>1.0590171907157999</v>
      </c>
      <c r="N773">
        <v>1.0248934729186701</v>
      </c>
      <c r="O773">
        <v>1.9777018084729701E-3</v>
      </c>
      <c r="P773">
        <v>4.90311315239859</v>
      </c>
      <c r="Q773">
        <v>8.26785953569691E-4</v>
      </c>
      <c r="R773">
        <v>-1.9777018084729701E-3</v>
      </c>
      <c r="S773">
        <v>-5.4387865078462296E-3</v>
      </c>
    </row>
    <row r="774" spans="1:19" x14ac:dyDescent="0.25">
      <c r="A774">
        <v>1.89820454983158</v>
      </c>
      <c r="B774" s="1">
        <v>-1.20090262156214E-4</v>
      </c>
      <c r="C774">
        <v>3.8683303852849198E-4</v>
      </c>
      <c r="D774">
        <v>0</v>
      </c>
      <c r="E774">
        <v>1</v>
      </c>
      <c r="F774">
        <v>52.213353771345901</v>
      </c>
      <c r="G774">
        <v>-52.213353771345901</v>
      </c>
      <c r="H774">
        <v>52.213353771345901</v>
      </c>
      <c r="I774">
        <v>-52.213353771345901</v>
      </c>
      <c r="J774">
        <v>0.77200000000000002</v>
      </c>
      <c r="K774">
        <v>1.0969141579014901</v>
      </c>
      <c r="L774">
        <v>1.0297747674561499</v>
      </c>
      <c r="M774">
        <v>1.05905669649326</v>
      </c>
      <c r="N774">
        <v>1.02488635010421</v>
      </c>
      <c r="O774">
        <v>1.9838069151899302E-3</v>
      </c>
      <c r="P774">
        <v>4.9094549115315802</v>
      </c>
      <c r="Q774">
        <v>8.3224963822552003E-4</v>
      </c>
      <c r="R774">
        <v>-1.9838069151899302E-3</v>
      </c>
      <c r="S774">
        <v>-5.4636846558283802E-3</v>
      </c>
    </row>
    <row r="775" spans="1:19" x14ac:dyDescent="0.25">
      <c r="A775">
        <v>1.9031171755635099</v>
      </c>
      <c r="B775" s="1">
        <v>-1.21160515149025E-4</v>
      </c>
      <c r="C775">
        <v>3.8881990034960302E-4</v>
      </c>
      <c r="D775">
        <v>0</v>
      </c>
      <c r="E775">
        <v>1</v>
      </c>
      <c r="F775">
        <v>52.213353771345901</v>
      </c>
      <c r="G775">
        <v>-52.213353771345901</v>
      </c>
      <c r="H775">
        <v>52.213353771345901</v>
      </c>
      <c r="I775">
        <v>-52.213353771345901</v>
      </c>
      <c r="J775">
        <v>0.77300000000000002</v>
      </c>
      <c r="K775">
        <v>1.09702130651148</v>
      </c>
      <c r="L775">
        <v>1.02976459944028</v>
      </c>
      <c r="M775">
        <v>1.0590961537376999</v>
      </c>
      <c r="N775">
        <v>1.02487924955784</v>
      </c>
      <c r="O775">
        <v>1.98991766271172E-3</v>
      </c>
      <c r="P775">
        <v>4.9157966381341396</v>
      </c>
      <c r="Q775">
        <v>8.3773828248673104E-4</v>
      </c>
      <c r="R775">
        <v>-1.98991766271172E-3</v>
      </c>
      <c r="S775">
        <v>-5.4886442612107804E-3</v>
      </c>
    </row>
    <row r="776" spans="1:19" x14ac:dyDescent="0.25">
      <c r="A776">
        <v>1.9080361430052999</v>
      </c>
      <c r="B776" s="1">
        <v>-1.2223751481814301E-4</v>
      </c>
      <c r="C776">
        <v>3.9081287573558001E-4</v>
      </c>
      <c r="D776">
        <v>0</v>
      </c>
      <c r="E776">
        <v>1</v>
      </c>
      <c r="F776">
        <v>52.213353771345901</v>
      </c>
      <c r="G776">
        <v>-52.213353771345901</v>
      </c>
      <c r="H776">
        <v>52.213353771345901</v>
      </c>
      <c r="I776">
        <v>-52.213353771345901</v>
      </c>
      <c r="J776">
        <v>0.77400000000000002</v>
      </c>
      <c r="K776">
        <v>1.0971284195084501</v>
      </c>
      <c r="L776">
        <v>1.02975446429591</v>
      </c>
      <c r="M776">
        <v>1.0591355625410701</v>
      </c>
      <c r="N776">
        <v>1.0248721711745701</v>
      </c>
      <c r="O776">
        <v>1.9960340437279798E-3</v>
      </c>
      <c r="P776">
        <v>4.9221383322188998</v>
      </c>
      <c r="Q776">
        <v>8.4325194785014402E-4</v>
      </c>
      <c r="R776">
        <v>-1.9960340437279798E-3</v>
      </c>
      <c r="S776">
        <v>-5.5136653634133004E-3</v>
      </c>
    </row>
    <row r="777" spans="1:19" x14ac:dyDescent="0.25">
      <c r="A777">
        <v>1.91296145212444</v>
      </c>
      <c r="B777" s="1">
        <v>-1.23321291463002E-4</v>
      </c>
      <c r="C777">
        <v>3.9281197031628502E-4</v>
      </c>
      <c r="D777">
        <v>0</v>
      </c>
      <c r="E777">
        <v>1</v>
      </c>
      <c r="F777">
        <v>52.213353771345901</v>
      </c>
      <c r="G777">
        <v>-52.213353771345901</v>
      </c>
      <c r="H777">
        <v>52.213353771345901</v>
      </c>
      <c r="I777">
        <v>-52.213353771345901</v>
      </c>
      <c r="J777">
        <v>0.77500000000000002</v>
      </c>
      <c r="K777">
        <v>1.09723549692667</v>
      </c>
      <c r="L777">
        <v>1.0297443618629101</v>
      </c>
      <c r="M777">
        <v>1.05917492299507</v>
      </c>
      <c r="N777">
        <v>1.02486511485009</v>
      </c>
      <c r="O777">
        <v>2.0021560509627299E-3</v>
      </c>
      <c r="P777">
        <v>4.9284799937985504</v>
      </c>
      <c r="Q777">
        <v>8.4879069585224603E-4</v>
      </c>
      <c r="R777">
        <v>-2.0021560509627299E-3</v>
      </c>
      <c r="S777">
        <v>-5.5387480021021201E-3</v>
      </c>
    </row>
    <row r="778" spans="1:19" x14ac:dyDescent="0.25">
      <c r="A778">
        <v>1.9178931028884201</v>
      </c>
      <c r="B778" s="1">
        <v>-1.24411875465403E-4</v>
      </c>
      <c r="C778">
        <v>3.9481718971431403E-4</v>
      </c>
      <c r="D778">
        <v>0</v>
      </c>
      <c r="E778">
        <v>1</v>
      </c>
      <c r="F778">
        <v>52.213353771345901</v>
      </c>
      <c r="G778">
        <v>-52.213353771345901</v>
      </c>
      <c r="H778">
        <v>52.213353771345901</v>
      </c>
      <c r="I778">
        <v>-52.213353771345901</v>
      </c>
      <c r="J778">
        <v>0.77600000000000002</v>
      </c>
      <c r="K778">
        <v>1.0973425388003599</v>
      </c>
      <c r="L778">
        <v>1.0297342919821699</v>
      </c>
      <c r="M778">
        <v>1.05921423519119</v>
      </c>
      <c r="N778">
        <v>1.0248580804807299</v>
      </c>
      <c r="O778">
        <v>2.0082836771940699E-3</v>
      </c>
      <c r="P778">
        <v>4.9348216228858099</v>
      </c>
      <c r="Q778">
        <v>8.5435458806909102E-4</v>
      </c>
      <c r="R778">
        <v>-2.0082836771940699E-3</v>
      </c>
      <c r="S778">
        <v>-5.5638922168447704E-3</v>
      </c>
    </row>
    <row r="779" spans="1:19" x14ac:dyDescent="0.25">
      <c r="A779">
        <v>1.92283109526476</v>
      </c>
      <c r="B779" s="1">
        <v>-1.2550929728957601E-4</v>
      </c>
      <c r="C779">
        <v>3.9682853954505799E-4</v>
      </c>
      <c r="D779">
        <v>0</v>
      </c>
      <c r="E779">
        <v>1</v>
      </c>
      <c r="F779">
        <v>52.213353771345901</v>
      </c>
      <c r="G779">
        <v>-52.213353771345901</v>
      </c>
      <c r="H779">
        <v>52.213353771345901</v>
      </c>
      <c r="I779">
        <v>-52.213353771345901</v>
      </c>
      <c r="J779">
        <v>0.77700000000000002</v>
      </c>
      <c r="K779">
        <v>1.0974495451637001</v>
      </c>
      <c r="L779">
        <v>1.02972425449563</v>
      </c>
      <c r="M779">
        <v>1.0592534992206599</v>
      </c>
      <c r="N779">
        <v>1.0248510679634899</v>
      </c>
      <c r="O779">
        <v>2.0144169151985699E-3</v>
      </c>
      <c r="P779">
        <v>4.9411632194934301</v>
      </c>
      <c r="Q779">
        <v>8.5994368611635801E-4</v>
      </c>
      <c r="R779">
        <v>-2.0144169151985699E-3</v>
      </c>
      <c r="S779">
        <v>-5.5890980472674198E-3</v>
      </c>
    </row>
    <row r="780" spans="1:19" x14ac:dyDescent="0.25">
      <c r="A780">
        <v>1.9277754292209901</v>
      </c>
      <c r="B780" s="1">
        <v>-1.2661358748225E-4</v>
      </c>
      <c r="C780">
        <v>3.9884602541670998E-4</v>
      </c>
      <c r="D780">
        <v>0</v>
      </c>
      <c r="E780">
        <v>1</v>
      </c>
      <c r="F780">
        <v>52.213353771345901</v>
      </c>
      <c r="G780">
        <v>-52.213353771345901</v>
      </c>
      <c r="H780">
        <v>52.213353771345901</v>
      </c>
      <c r="I780">
        <v>-52.213353771345901</v>
      </c>
      <c r="J780">
        <v>0.77800000000000002</v>
      </c>
      <c r="K780">
        <v>1.09755651605084</v>
      </c>
      <c r="L780">
        <v>1.0297142492462501</v>
      </c>
      <c r="M780">
        <v>1.05929271517449</v>
      </c>
      <c r="N780">
        <v>1.0248440771959999</v>
      </c>
      <c r="O780">
        <v>2.0205557578309502E-3</v>
      </c>
      <c r="P780">
        <v>4.9475047836342103</v>
      </c>
      <c r="Q780">
        <v>8.6555805164933097E-4</v>
      </c>
      <c r="R780">
        <v>-2.0205557578309502E-3</v>
      </c>
      <c r="S780">
        <v>-5.6143655329727298E-3</v>
      </c>
    </row>
    <row r="781" spans="1:19" x14ac:dyDescent="0.25">
      <c r="A781">
        <v>1.93272610472462</v>
      </c>
      <c r="B781" s="1">
        <v>-1.2772477667271799E-4</v>
      </c>
      <c r="C781">
        <v>4.0086965293033099E-4</v>
      </c>
      <c r="D781">
        <v>0</v>
      </c>
      <c r="E781">
        <v>1</v>
      </c>
      <c r="F781">
        <v>52.213353771345901</v>
      </c>
      <c r="G781">
        <v>-52.213353771345901</v>
      </c>
      <c r="H781">
        <v>52.213353771345901</v>
      </c>
      <c r="I781">
        <v>-52.213353771345901</v>
      </c>
      <c r="J781">
        <v>0.77900000000000003</v>
      </c>
      <c r="K781">
        <v>1.0976634514958701</v>
      </c>
      <c r="L781">
        <v>1.02970427607798</v>
      </c>
      <c r="M781">
        <v>1.0593318831434799</v>
      </c>
      <c r="N781">
        <v>1.02483710807652</v>
      </c>
      <c r="O781">
        <v>2.0267001979726398E-3</v>
      </c>
      <c r="P781">
        <v>4.9538463153209404</v>
      </c>
      <c r="Q781">
        <v>8.71197746362867E-4</v>
      </c>
      <c r="R781">
        <v>-2.0267001979726398E-3</v>
      </c>
      <c r="S781">
        <v>-5.6396947135360304E-3</v>
      </c>
    </row>
    <row r="782" spans="1:19" x14ac:dyDescent="0.25">
      <c r="A782">
        <v>1.93768312174322</v>
      </c>
      <c r="B782" s="1">
        <v>-1.28842895572903E-4</v>
      </c>
      <c r="C782">
        <v>4.0289942767987298E-4</v>
      </c>
      <c r="D782">
        <v>0</v>
      </c>
      <c r="E782">
        <v>1</v>
      </c>
      <c r="F782">
        <v>52.213353771345901</v>
      </c>
      <c r="G782">
        <v>-52.213353771345901</v>
      </c>
      <c r="H782">
        <v>52.213353771345901</v>
      </c>
      <c r="I782">
        <v>-52.213353771345901</v>
      </c>
      <c r="J782">
        <v>0.78</v>
      </c>
      <c r="K782">
        <v>1.0977703515328501</v>
      </c>
      <c r="L782">
        <v>1.0296943348358201</v>
      </c>
      <c r="M782">
        <v>1.05937100321816</v>
      </c>
      <c r="N782">
        <v>1.02483016050396</v>
      </c>
      <c r="O782">
        <v>2.03285022850902E-3</v>
      </c>
      <c r="P782">
        <v>4.9601878145664404</v>
      </c>
      <c r="Q782">
        <v>8.7686283199158496E-4</v>
      </c>
      <c r="R782">
        <v>-2.03285022850902E-3</v>
      </c>
      <c r="S782">
        <v>-5.6650856287176199E-3</v>
      </c>
    </row>
    <row r="783" spans="1:19" x14ac:dyDescent="0.25">
      <c r="A783">
        <v>1.9426464802443399</v>
      </c>
      <c r="B783" s="1">
        <v>-1.29967974977423E-4</v>
      </c>
      <c r="C783">
        <v>4.04935355252233E-4</v>
      </c>
      <c r="D783">
        <v>0</v>
      </c>
      <c r="E783">
        <v>1</v>
      </c>
      <c r="F783">
        <v>52.213353771345901</v>
      </c>
      <c r="G783">
        <v>-52.213353771345901</v>
      </c>
      <c r="H783">
        <v>52.213353771345901</v>
      </c>
      <c r="I783">
        <v>-52.213353771345901</v>
      </c>
      <c r="J783">
        <v>0.78100000000000003</v>
      </c>
      <c r="K783">
        <v>1.0978772161958099</v>
      </c>
      <c r="L783">
        <v>1.02968442536572</v>
      </c>
      <c r="M783">
        <v>1.05941007548887</v>
      </c>
      <c r="N783">
        <v>1.0248232343778501</v>
      </c>
      <c r="O783">
        <v>2.03900584243031E-3</v>
      </c>
      <c r="P783">
        <v>4.9665292813836102</v>
      </c>
      <c r="Q783">
        <v>8.82553370309754E-4</v>
      </c>
      <c r="R783">
        <v>-2.03900584243031E-3</v>
      </c>
      <c r="S783">
        <v>-5.6905383181692602E-3</v>
      </c>
    </row>
    <row r="784" spans="1:19" x14ac:dyDescent="0.25">
      <c r="A784">
        <v>1.94761618019556</v>
      </c>
      <c r="B784" s="1">
        <v>-1.3110004576365899E-4</v>
      </c>
      <c r="C784">
        <v>4.0697744122728799E-4</v>
      </c>
      <c r="D784">
        <v>0</v>
      </c>
      <c r="E784">
        <v>1</v>
      </c>
      <c r="F784">
        <v>52.213353771345901</v>
      </c>
      <c r="G784">
        <v>-52.213353771345901</v>
      </c>
      <c r="H784">
        <v>52.213353771345901</v>
      </c>
      <c r="I784">
        <v>-52.213353771345901</v>
      </c>
      <c r="J784">
        <v>0.78200000000000003</v>
      </c>
      <c r="K784">
        <v>1.09798404551872</v>
      </c>
      <c r="L784">
        <v>1.02967454751465</v>
      </c>
      <c r="M784">
        <v>1.05944910004569</v>
      </c>
      <c r="N784">
        <v>1.0248163295983499</v>
      </c>
      <c r="O784">
        <v>2.0451670327209801E-3</v>
      </c>
      <c r="P784">
        <v>4.9728707157853096</v>
      </c>
      <c r="Q784">
        <v>8.8826942313149405E-4</v>
      </c>
      <c r="R784">
        <v>-2.0451670327209801E-3</v>
      </c>
      <c r="S784">
        <v>-5.7160528217397198E-3</v>
      </c>
    </row>
    <row r="785" spans="1:19" x14ac:dyDescent="0.25">
      <c r="A785">
        <v>1.95259222156446</v>
      </c>
      <c r="B785" s="1">
        <v>-1.32239138891818E-4</v>
      </c>
      <c r="C785">
        <v>4.0902569117786698E-4</v>
      </c>
      <c r="D785">
        <v>0</v>
      </c>
      <c r="E785">
        <v>1</v>
      </c>
      <c r="F785">
        <v>52.213353771345901</v>
      </c>
      <c r="G785">
        <v>-52.213353771345901</v>
      </c>
      <c r="H785">
        <v>52.213353771345901</v>
      </c>
      <c r="I785">
        <v>-52.213353771345901</v>
      </c>
      <c r="J785">
        <v>0.78300000000000003</v>
      </c>
      <c r="K785">
        <v>1.09809083953551</v>
      </c>
      <c r="L785">
        <v>1.02966470113056</v>
      </c>
      <c r="M785">
        <v>1.05948807697849</v>
      </c>
      <c r="N785">
        <v>1.02480944606624</v>
      </c>
      <c r="O785">
        <v>2.0513337923623201E-3</v>
      </c>
      <c r="P785">
        <v>4.9792121177844697</v>
      </c>
      <c r="Q785">
        <v>8.9401105231027797E-4</v>
      </c>
      <c r="R785">
        <v>-2.0513337923623201E-3</v>
      </c>
      <c r="S785">
        <v>-5.7416291787839102E-3</v>
      </c>
    </row>
    <row r="786" spans="1:19" x14ac:dyDescent="0.25">
      <c r="A786">
        <v>1.9575746043186499</v>
      </c>
      <c r="B786" s="1">
        <v>-1.3338528540500201E-4</v>
      </c>
      <c r="C786">
        <v>4.1108011066987401E-4</v>
      </c>
      <c r="D786">
        <v>0</v>
      </c>
      <c r="E786">
        <v>1</v>
      </c>
      <c r="F786">
        <v>52.213353771345901</v>
      </c>
      <c r="G786">
        <v>-52.213353771345901</v>
      </c>
      <c r="H786">
        <v>52.213353771345901</v>
      </c>
      <c r="I786">
        <v>-52.213353771345901</v>
      </c>
      <c r="J786">
        <v>0.78400000000000003</v>
      </c>
      <c r="K786">
        <v>1.09819759828009</v>
      </c>
      <c r="L786">
        <v>1.02965488606236</v>
      </c>
      <c r="M786">
        <v>1.0595270063769</v>
      </c>
      <c r="N786">
        <v>1.02480258368289</v>
      </c>
      <c r="O786" s="1">
        <v>2.05750611444555E-3</v>
      </c>
      <c r="P786">
        <v>4.9855534873940401</v>
      </c>
      <c r="Q786">
        <v>8.9977831973957298E-4</v>
      </c>
      <c r="R786" s="1">
        <v>-2.05750611444555E-3</v>
      </c>
      <c r="S786">
        <v>-5.7672674292955596E-3</v>
      </c>
    </row>
    <row r="787" spans="1:19" x14ac:dyDescent="0.25">
      <c r="A787">
        <v>1.96256332842572</v>
      </c>
      <c r="B787" s="1">
        <v>-1.3453851642927501E-4</v>
      </c>
      <c r="C787">
        <v>4.1314070526232699E-4</v>
      </c>
      <c r="D787">
        <v>0</v>
      </c>
      <c r="E787">
        <v>1</v>
      </c>
      <c r="F787">
        <v>52.213353771345901</v>
      </c>
      <c r="G787">
        <v>-52.213353771345901</v>
      </c>
      <c r="H787">
        <v>52.213353771345901</v>
      </c>
      <c r="I787">
        <v>-52.213353771345901</v>
      </c>
      <c r="J787">
        <v>0.78500000000000003</v>
      </c>
      <c r="K787">
        <v>1.09830432178632</v>
      </c>
      <c r="L787">
        <v>1.02964510215993</v>
      </c>
      <c r="M787">
        <v>1.0595658883303301</v>
      </c>
      <c r="N787">
        <v>1.02479574235032</v>
      </c>
      <c r="O787">
        <v>2.0636839920725801E-3</v>
      </c>
      <c r="P787">
        <v>4.9918948246269901</v>
      </c>
      <c r="Q787">
        <v>9.0557128735265305E-4</v>
      </c>
      <c r="R787">
        <v>-2.0636839920725801E-3</v>
      </c>
      <c r="S787">
        <v>-5.7929676130800602E-3</v>
      </c>
    </row>
    <row r="788" spans="1:19" x14ac:dyDescent="0.25">
      <c r="A788">
        <v>1.9675583938533201</v>
      </c>
      <c r="B788" s="1">
        <v>-1.3569886317372199E-4</v>
      </c>
      <c r="C788">
        <v>4.1520748050729E-4</v>
      </c>
      <c r="D788">
        <v>0</v>
      </c>
      <c r="E788">
        <v>1</v>
      </c>
      <c r="F788">
        <v>52.213353771345901</v>
      </c>
      <c r="G788">
        <v>-52.213353771345901</v>
      </c>
      <c r="H788">
        <v>52.213353771345901</v>
      </c>
      <c r="I788">
        <v>-52.213353771345901</v>
      </c>
      <c r="J788">
        <v>0.78600000000000003</v>
      </c>
      <c r="K788">
        <v>1.098411010088</v>
      </c>
      <c r="L788">
        <v>1.0296353492741299</v>
      </c>
      <c r="M788">
        <v>1.0596047229279799</v>
      </c>
      <c r="N788">
        <v>1.0247889219711199</v>
      </c>
      <c r="O788">
        <v>2.0698674183311102E-3</v>
      </c>
      <c r="P788">
        <v>4.99823612949631</v>
      </c>
      <c r="Q788">
        <v>9.1139001712238E-4</v>
      </c>
      <c r="R788">
        <v>-2.0698674183311102E-3</v>
      </c>
      <c r="S788">
        <v>-5.8187297697264101E-3</v>
      </c>
    </row>
    <row r="789" spans="1:19" x14ac:dyDescent="0.25">
      <c r="A789">
        <v>1.9725598005690801</v>
      </c>
      <c r="B789" s="1">
        <v>-1.36866356930522E-4</v>
      </c>
      <c r="C789">
        <v>4.1728044194996199E-4</v>
      </c>
      <c r="D789">
        <v>0</v>
      </c>
      <c r="E789">
        <v>1</v>
      </c>
      <c r="F789">
        <v>52.213353771345901</v>
      </c>
      <c r="G789">
        <v>-52.213353771345901</v>
      </c>
      <c r="H789">
        <v>52.213353771345901</v>
      </c>
      <c r="I789">
        <v>-52.213353771345901</v>
      </c>
      <c r="J789">
        <v>0.78700000000000003</v>
      </c>
      <c r="K789">
        <v>1.09851766321892</v>
      </c>
      <c r="L789">
        <v>1.0296256272567299</v>
      </c>
      <c r="M789">
        <v>1.05964351025879</v>
      </c>
      <c r="N789">
        <v>1.0247821224485001</v>
      </c>
      <c r="O789">
        <v>2.0760563863878399E-3</v>
      </c>
      <c r="P789">
        <v>5.0045774020150402</v>
      </c>
      <c r="Q789">
        <v>9.1723457106119904E-4</v>
      </c>
      <c r="R789">
        <v>-2.0760563863878399E-3</v>
      </c>
      <c r="S789">
        <v>-5.8445539388198003E-3</v>
      </c>
    </row>
    <row r="790" spans="1:19" x14ac:dyDescent="0.25">
      <c r="A790">
        <v>1.9775675485406501</v>
      </c>
      <c r="B790" s="1">
        <v>-1.3804102907500999E-4</v>
      </c>
      <c r="C790">
        <v>4.1935959512875098E-4</v>
      </c>
      <c r="D790">
        <v>0</v>
      </c>
      <c r="E790">
        <v>1</v>
      </c>
      <c r="F790">
        <v>52.213353771345901</v>
      </c>
      <c r="G790">
        <v>-52.213353771345901</v>
      </c>
      <c r="H790">
        <v>52.213353771345901</v>
      </c>
      <c r="I790">
        <v>-52.213353771345901</v>
      </c>
      <c r="J790">
        <v>0.78800000000000003</v>
      </c>
      <c r="K790">
        <v>1.09862428121281</v>
      </c>
      <c r="L790">
        <v>1.02961593596048</v>
      </c>
      <c r="M790">
        <v>1.05968225041151</v>
      </c>
      <c r="N790">
        <v>1.0247753436862601</v>
      </c>
      <c r="O790">
        <v>2.0822508894388901E-3</v>
      </c>
      <c r="P790">
        <v>5.01091864219622</v>
      </c>
      <c r="Q790">
        <v>9.2310501122158596E-4</v>
      </c>
      <c r="R790">
        <v>-2.0822508894388901E-3</v>
      </c>
      <c r="S790">
        <v>-5.8704401603868099E-3</v>
      </c>
    </row>
    <row r="791" spans="1:19" x14ac:dyDescent="0.25">
      <c r="A791">
        <v>1.98258163773569</v>
      </c>
      <c r="B791" s="1">
        <v>-1.3922291106574199E-4</v>
      </c>
      <c r="C791" s="1">
        <v>4.2144494557525897E-4</v>
      </c>
      <c r="D791">
        <v>0</v>
      </c>
      <c r="E791">
        <v>1</v>
      </c>
      <c r="F791">
        <v>52.213353771345901</v>
      </c>
      <c r="G791">
        <v>-52.213353771345901</v>
      </c>
      <c r="H791">
        <v>52.213353771345901</v>
      </c>
      <c r="I791">
        <v>-52.213353771345901</v>
      </c>
      <c r="J791">
        <v>0.78900000000000003</v>
      </c>
      <c r="K791">
        <v>1.09873086410337</v>
      </c>
      <c r="L791">
        <v>1.02960627523905</v>
      </c>
      <c r="M791">
        <v>1.05972094347465</v>
      </c>
      <c r="N791">
        <v>1.0247685855888</v>
      </c>
      <c r="O791">
        <v>2.0884509207182099E-3</v>
      </c>
      <c r="P791">
        <v>5.0172598500529197</v>
      </c>
      <c r="Q791">
        <v>9.2900139969570301E-4</v>
      </c>
      <c r="R791">
        <v>-2.0884509207182099E-3</v>
      </c>
      <c r="S791">
        <v>-5.8963884741165002E-3</v>
      </c>
    </row>
    <row r="792" spans="1:19" x14ac:dyDescent="0.25">
      <c r="A792">
        <v>1.98760206812189</v>
      </c>
      <c r="B792" s="1">
        <v>-1.4041203444456501E-4</v>
      </c>
      <c r="C792" s="1">
        <v>4.2353649881433702E-4</v>
      </c>
      <c r="D792">
        <v>0</v>
      </c>
      <c r="E792">
        <v>1</v>
      </c>
      <c r="F792">
        <v>52.213353771345901</v>
      </c>
      <c r="G792">
        <v>-52.213353771345901</v>
      </c>
      <c r="H792">
        <v>52.213353771345901</v>
      </c>
      <c r="I792">
        <v>-52.213353771345901</v>
      </c>
      <c r="J792">
        <v>0.79</v>
      </c>
      <c r="K792">
        <v>1.0988374119242501</v>
      </c>
      <c r="L792">
        <v>1.02959664494704</v>
      </c>
      <c r="M792">
        <v>1.05975958953648</v>
      </c>
      <c r="N792">
        <v>1.0247618480610701</v>
      </c>
      <c r="O792">
        <v>2.0946564734480402E-3</v>
      </c>
      <c r="P792">
        <v>5.0236010255982499</v>
      </c>
      <c r="Q792">
        <v>9.3492379861552196E-4</v>
      </c>
      <c r="R792">
        <v>-2.0946564734480402E-3</v>
      </c>
      <c r="S792">
        <v>-5.9223989198191598E-3</v>
      </c>
    </row>
    <row r="793" spans="1:19" x14ac:dyDescent="0.25">
      <c r="A793">
        <v>1.9926288396669201</v>
      </c>
      <c r="B793" s="1">
        <v>-1.41608430836675E-4</v>
      </c>
      <c r="C793" s="1">
        <v>4.2563426036408298E-4</v>
      </c>
      <c r="D793">
        <v>0</v>
      </c>
      <c r="E793">
        <v>1</v>
      </c>
      <c r="F793">
        <v>52.213353771345901</v>
      </c>
      <c r="G793">
        <v>-52.213353771345901</v>
      </c>
      <c r="H793">
        <v>52.213353771345901</v>
      </c>
      <c r="I793">
        <v>-52.213353771345901</v>
      </c>
      <c r="J793">
        <v>0.79100000000000004</v>
      </c>
      <c r="K793">
        <v>1.09894392470907</v>
      </c>
      <c r="L793">
        <v>1.02958704493997</v>
      </c>
      <c r="M793">
        <v>1.05979818868509</v>
      </c>
      <c r="N793">
        <v>1.02475513100866</v>
      </c>
      <c r="O793">
        <v>2.10086754094395E-3</v>
      </c>
      <c r="P793">
        <v>5.0299421688453299</v>
      </c>
      <c r="Q793">
        <v>9.4087227015266796E-4</v>
      </c>
      <c r="R793">
        <v>-2.10086754094395E-3</v>
      </c>
      <c r="S793">
        <v>-5.94847153714611E-3</v>
      </c>
    </row>
    <row r="794" spans="1:19" x14ac:dyDescent="0.25">
      <c r="A794">
        <v>1.9976619523385</v>
      </c>
      <c r="B794" s="1">
        <v>-1.4281213195069099E-4</v>
      </c>
      <c r="C794" s="1">
        <v>4.27738235735928E-4</v>
      </c>
      <c r="D794">
        <v>0</v>
      </c>
      <c r="E794">
        <v>1</v>
      </c>
      <c r="F794">
        <v>52.213353771345901</v>
      </c>
      <c r="G794">
        <v>-52.213353771345901</v>
      </c>
      <c r="H794">
        <v>52.213353771345901</v>
      </c>
      <c r="I794">
        <v>-52.213353771345901</v>
      </c>
      <c r="J794">
        <v>0.79200000000000004</v>
      </c>
      <c r="K794">
        <v>1.0990504024914001</v>
      </c>
      <c r="L794">
        <v>1.0295774750742701</v>
      </c>
      <c r="M794">
        <v>1.05983674100831</v>
      </c>
      <c r="N794">
        <v>1.02474843433768</v>
      </c>
      <c r="O794">
        <v>2.1070841165297801E-3</v>
      </c>
      <c r="P794">
        <v>5.0362832798073303</v>
      </c>
      <c r="Q794">
        <v>9.4684687651871698E-4</v>
      </c>
      <c r="R794">
        <v>-2.1070841165297801E-3</v>
      </c>
      <c r="S794">
        <v>-5.9746063660492304E-3</v>
      </c>
    </row>
    <row r="795" spans="1:19" x14ac:dyDescent="0.25">
      <c r="A795">
        <v>2.00270140610434</v>
      </c>
      <c r="B795" s="1">
        <v>-1.4402316957871201E-4</v>
      </c>
      <c r="C795" s="1">
        <v>4.2984843043461198E-4</v>
      </c>
      <c r="D795">
        <v>0</v>
      </c>
      <c r="E795">
        <v>1</v>
      </c>
      <c r="F795">
        <v>52.213353771345901</v>
      </c>
      <c r="G795">
        <v>-52.213353771345901</v>
      </c>
      <c r="H795">
        <v>52.213353771345901</v>
      </c>
      <c r="I795">
        <v>-52.213353771345901</v>
      </c>
      <c r="J795">
        <v>0.79300000000000004</v>
      </c>
      <c r="K795">
        <v>1.09915684530478</v>
      </c>
      <c r="L795">
        <v>1.02956793520729</v>
      </c>
      <c r="M795">
        <v>1.05987524659376</v>
      </c>
      <c r="N795">
        <v>1.0247417579548601</v>
      </c>
      <c r="O795">
        <v>2.1133061935426399E-3</v>
      </c>
      <c r="P795">
        <v>5.04262435849739</v>
      </c>
      <c r="Q795">
        <v>9.5284767996491103E-4</v>
      </c>
      <c r="R795">
        <v>-2.1133061935426399E-3</v>
      </c>
      <c r="S795">
        <v>-6.0008034461936097E-3</v>
      </c>
    </row>
    <row r="796" spans="1:19" x14ac:dyDescent="0.25">
      <c r="A796">
        <v>2.00774720093218</v>
      </c>
      <c r="B796" s="1">
        <v>-1.4524157559639E-4</v>
      </c>
      <c r="C796" s="1">
        <v>4.3196484995825998E-4</v>
      </c>
      <c r="D796">
        <v>0</v>
      </c>
      <c r="E796">
        <v>1</v>
      </c>
      <c r="F796">
        <v>52.213353771345901</v>
      </c>
      <c r="G796">
        <v>-52.213353771345901</v>
      </c>
      <c r="H796">
        <v>52.213353771345901</v>
      </c>
      <c r="I796">
        <v>-52.213353771345901</v>
      </c>
      <c r="J796">
        <v>0.79400000000000004</v>
      </c>
      <c r="K796">
        <v>1.09926325318271</v>
      </c>
      <c r="L796">
        <v>1.02955842519726</v>
      </c>
      <c r="M796">
        <v>1.0599137055288601</v>
      </c>
      <c r="N796">
        <v>1.02473510176747</v>
      </c>
      <c r="O796">
        <v>2.1195337653508199E-3</v>
      </c>
      <c r="P796">
        <v>5.04896540492875</v>
      </c>
      <c r="Q796" s="1">
        <v>9.5887474278241595E-4</v>
      </c>
      <c r="R796">
        <v>-2.1195337653508199E-3</v>
      </c>
      <c r="S796">
        <v>-6.0270628175052403E-3</v>
      </c>
    </row>
    <row r="797" spans="1:19" x14ac:dyDescent="0.25">
      <c r="A797">
        <v>2.0127993367897501</v>
      </c>
      <c r="B797" s="1">
        <v>-1.4646738196298799E-4</v>
      </c>
      <c r="C797" s="1">
        <v>4.3408749979834902E-4</v>
      </c>
      <c r="D797">
        <v>0</v>
      </c>
      <c r="E797">
        <v>1</v>
      </c>
      <c r="F797">
        <v>52.213353771345901</v>
      </c>
      <c r="G797">
        <v>-52.213353771345901</v>
      </c>
      <c r="H797">
        <v>52.213353771345901</v>
      </c>
      <c r="I797">
        <v>-52.213353771345901</v>
      </c>
      <c r="J797">
        <v>0.79500000000000004</v>
      </c>
      <c r="K797">
        <v>1.0993696261586401</v>
      </c>
      <c r="L797">
        <v>1.0295489449033199</v>
      </c>
      <c r="M797">
        <v>1.05995211790078</v>
      </c>
      <c r="N797">
        <v>1.02472846568336</v>
      </c>
      <c r="O797">
        <v>2.1257668253668901E-3</v>
      </c>
      <c r="P797">
        <v>5.0553064191145802</v>
      </c>
      <c r="Q797" s="1">
        <v>9.6492812730194805E-4</v>
      </c>
      <c r="R797">
        <v>-2.1257668253668901E-3</v>
      </c>
      <c r="S797">
        <v>-6.0533845195315603E-3</v>
      </c>
    </row>
    <row r="798" spans="1:19" x14ac:dyDescent="0.25">
      <c r="A798">
        <v>2.01785781364481</v>
      </c>
      <c r="B798" s="1">
        <v>-1.4770062072145201E-4</v>
      </c>
      <c r="C798" s="1">
        <v>4.3621638543984103E-4</v>
      </c>
      <c r="D798">
        <v>0</v>
      </c>
      <c r="E798">
        <v>1</v>
      </c>
      <c r="F798">
        <v>52.213353771345901</v>
      </c>
      <c r="G798">
        <v>-52.213353771345901</v>
      </c>
      <c r="H798">
        <v>52.213353771345901</v>
      </c>
      <c r="I798">
        <v>-52.213353771345901</v>
      </c>
      <c r="J798">
        <v>0.79600000000000004</v>
      </c>
      <c r="K798">
        <v>1.0994759642659899</v>
      </c>
      <c r="L798">
        <v>1.0295394941854901</v>
      </c>
      <c r="M798">
        <v>1.05999048379648</v>
      </c>
      <c r="N798">
        <v>1.0247218496109201</v>
      </c>
      <c r="O798">
        <v>2.13200536705239E-3</v>
      </c>
      <c r="P798">
        <v>5.0616474010681403</v>
      </c>
      <c r="Q798">
        <v>9.7100789589430999E-4</v>
      </c>
      <c r="R798">
        <v>-2.13200536705239E-3</v>
      </c>
      <c r="S798">
        <v>-6.0797685923626903E-3</v>
      </c>
    </row>
    <row r="799" spans="1:19" x14ac:dyDescent="0.25">
      <c r="A799">
        <v>2.0229226314651299</v>
      </c>
      <c r="B799" s="1">
        <v>-1.4894132399846899E-4</v>
      </c>
      <c r="C799" s="1">
        <v>4.3835151236113601E-4</v>
      </c>
      <c r="D799">
        <v>0</v>
      </c>
      <c r="E799">
        <v>1</v>
      </c>
      <c r="F799">
        <v>52.213353771345901</v>
      </c>
      <c r="G799">
        <v>-52.213353771345901</v>
      </c>
      <c r="H799">
        <v>52.213353771345901</v>
      </c>
      <c r="I799">
        <v>-52.213353771345901</v>
      </c>
      <c r="J799">
        <v>0.79700000000000004</v>
      </c>
      <c r="K799">
        <v>1.0995822675381399</v>
      </c>
      <c r="L799">
        <v>1.0295300729046599</v>
      </c>
      <c r="M799">
        <v>1.0600288033027301</v>
      </c>
      <c r="N799">
        <v>1.02471525345911</v>
      </c>
      <c r="O799">
        <v>2.1382493838887E-3</v>
      </c>
      <c r="P799">
        <v>5.0679883508027102</v>
      </c>
      <c r="Q799">
        <v>9.7711411097002208E-4</v>
      </c>
      <c r="R799">
        <v>-2.1382493838887E-3</v>
      </c>
      <c r="S799">
        <v>-6.1062150757115498E-3</v>
      </c>
    </row>
    <row r="800" spans="1:19" x14ac:dyDescent="0.25">
      <c r="A800">
        <v>2.0279937902184901</v>
      </c>
      <c r="B800" s="1">
        <v>-1.5018952400453899E-4</v>
      </c>
      <c r="C800" s="1">
        <v>4.4049288603409501E-4</v>
      </c>
      <c r="D800">
        <v>0</v>
      </c>
      <c r="E800">
        <v>1</v>
      </c>
      <c r="F800">
        <v>52.213353771345901</v>
      </c>
      <c r="G800">
        <v>-52.213353771345901</v>
      </c>
      <c r="H800">
        <v>52.213353771345901</v>
      </c>
      <c r="I800">
        <v>-52.213353771345901</v>
      </c>
      <c r="J800">
        <v>0.79800000000000004</v>
      </c>
      <c r="K800">
        <v>1.0996885360084201</v>
      </c>
      <c r="L800">
        <v>1.0295206809225901</v>
      </c>
      <c r="M800">
        <v>1.06006707650604</v>
      </c>
      <c r="N800">
        <v>1.0247086771374501</v>
      </c>
      <c r="O800">
        <v>2.1444988693344901E-3</v>
      </c>
      <c r="P800">
        <v>5.0743292683316001</v>
      </c>
      <c r="Q800">
        <v>9.8324683497932994E-4</v>
      </c>
      <c r="R800">
        <v>-2.1444988693344901E-3</v>
      </c>
      <c r="S800">
        <v>-6.1327240093078496E-3</v>
      </c>
    </row>
    <row r="801" spans="1:19" x14ac:dyDescent="0.25">
      <c r="A801">
        <v>2.0330712898726899</v>
      </c>
      <c r="B801" s="1">
        <v>-1.51445253034036E-4</v>
      </c>
      <c r="C801" s="1">
        <v>4.4264051192411698E-4</v>
      </c>
      <c r="D801">
        <v>0</v>
      </c>
      <c r="E801">
        <v>1</v>
      </c>
      <c r="F801">
        <v>52.213353771345901</v>
      </c>
      <c r="G801">
        <v>-52.213353771345901</v>
      </c>
      <c r="H801">
        <v>52.213353771345901</v>
      </c>
      <c r="I801">
        <v>-52.213353771345901</v>
      </c>
      <c r="J801">
        <v>0.79900000000000004</v>
      </c>
      <c r="K801">
        <v>1.09979476971013</v>
      </c>
      <c r="L801">
        <v>1.02951131810192</v>
      </c>
      <c r="M801">
        <v>1.0601053034927199</v>
      </c>
      <c r="N801">
        <v>1.0247021205560001</v>
      </c>
      <c r="O801">
        <v>2.1507538169357101E-3</v>
      </c>
      <c r="P801">
        <v>5.0806701536680503</v>
      </c>
      <c r="Q801">
        <v>9.894061304123829E-4</v>
      </c>
      <c r="R801">
        <v>-2.1507538169357101E-3</v>
      </c>
      <c r="S801">
        <v>-6.1592954330527399E-3</v>
      </c>
    </row>
    <row r="802" spans="1:19" x14ac:dyDescent="0.25">
      <c r="A802">
        <v>2.0381551303955399</v>
      </c>
      <c r="B802" s="1">
        <v>-1.5270854346527199E-4</v>
      </c>
      <c r="C802" s="1">
        <v>4.4479439549013802E-4</v>
      </c>
      <c r="D802">
        <v>0</v>
      </c>
      <c r="E802">
        <v>1</v>
      </c>
      <c r="F802">
        <v>52.213353771345901</v>
      </c>
      <c r="G802">
        <v>-52.213353771345901</v>
      </c>
      <c r="H802">
        <v>52.213353771345901</v>
      </c>
      <c r="I802">
        <v>-52.213353771345901</v>
      </c>
      <c r="J802">
        <v>0.8</v>
      </c>
      <c r="K802">
        <v>1.09990096867654</v>
      </c>
      <c r="L802">
        <v>1.0295019843061499</v>
      </c>
      <c r="M802">
        <v>1.0601434843488799</v>
      </c>
      <c r="N802">
        <v>1.02469558362534</v>
      </c>
      <c r="O802">
        <v>2.15701422026462E-3</v>
      </c>
      <c r="P802">
        <v>5.0870110068254499</v>
      </c>
      <c r="Q802">
        <v>9.9559205979906197E-4</v>
      </c>
      <c r="R802">
        <v>-2.15701422026462E-3</v>
      </c>
      <c r="S802">
        <v>-6.1859293866797201E-3</v>
      </c>
    </row>
    <row r="803" spans="1:19" x14ac:dyDescent="0.25">
      <c r="A803">
        <v>2.0432453117548599</v>
      </c>
      <c r="B803" s="1">
        <v>-1.5397942776056601E-4</v>
      </c>
      <c r="C803" s="1">
        <v>4.4695454218464701E-4</v>
      </c>
      <c r="D803">
        <v>0</v>
      </c>
      <c r="E803">
        <v>1</v>
      </c>
      <c r="F803">
        <v>52.213353771345901</v>
      </c>
      <c r="G803">
        <v>-52.213353771345901</v>
      </c>
      <c r="H803">
        <v>52.213353771345901</v>
      </c>
      <c r="I803">
        <v>-52.213353771345901</v>
      </c>
      <c r="J803">
        <v>0.80100000000000005</v>
      </c>
      <c r="K803">
        <v>1.1000071329408601</v>
      </c>
      <c r="L803">
        <v>1.0294926793996</v>
      </c>
      <c r="M803">
        <v>1.0601816191604001</v>
      </c>
      <c r="N803">
        <v>1.0246890662566399</v>
      </c>
      <c r="O803">
        <v>2.16328007286043E-3</v>
      </c>
      <c r="P803">
        <v>5.0933518278171501</v>
      </c>
      <c r="Q803">
        <v>1.0018046857090299E-3</v>
      </c>
      <c r="R803">
        <v>-2.16328007286043E-3</v>
      </c>
      <c r="S803">
        <v>-6.2126259099692599E-3</v>
      </c>
    </row>
    <row r="804" spans="1:19" x14ac:dyDescent="0.25">
      <c r="A804">
        <v>2.04834183391849</v>
      </c>
      <c r="B804" s="1">
        <v>-1.55257938466304E-4</v>
      </c>
      <c r="C804" s="1">
        <v>4.49120957453731E-4</v>
      </c>
      <c r="D804">
        <v>0</v>
      </c>
      <c r="E804">
        <v>1</v>
      </c>
      <c r="F804">
        <v>52.213353771345901</v>
      </c>
      <c r="G804">
        <v>-52.213353771345901</v>
      </c>
      <c r="H804">
        <v>52.213353771345901</v>
      </c>
      <c r="I804">
        <v>-52.213353771345901</v>
      </c>
      <c r="J804">
        <v>0.80200000000000005</v>
      </c>
      <c r="K804">
        <v>1.10011326253627</v>
      </c>
      <c r="L804">
        <v>1.02948340324747</v>
      </c>
      <c r="M804">
        <v>1.0602197080129301</v>
      </c>
      <c r="N804">
        <v>1.0246825683615499</v>
      </c>
      <c r="O804">
        <v>2.1695513683614E-3</v>
      </c>
      <c r="P804">
        <v>5.09969261665651</v>
      </c>
      <c r="Q804">
        <v>1.0080440707517101E-3</v>
      </c>
      <c r="R804">
        <v>-2.1695513683614E-3</v>
      </c>
      <c r="S804">
        <v>-6.2393850426751499E-3</v>
      </c>
    </row>
    <row r="805" spans="1:19" x14ac:dyDescent="0.25">
      <c r="A805">
        <v>2.0534446968542701</v>
      </c>
      <c r="B805" s="1">
        <v>-1.56544108213008E-4</v>
      </c>
      <c r="C805" s="1">
        <v>4.5129364673711402E-4</v>
      </c>
      <c r="D805">
        <v>0</v>
      </c>
      <c r="E805">
        <v>1</v>
      </c>
      <c r="F805">
        <v>52.213353771345901</v>
      </c>
      <c r="G805">
        <v>-52.213353771345901</v>
      </c>
      <c r="H805">
        <v>52.213353771345901</v>
      </c>
      <c r="I805">
        <v>-52.213353771345901</v>
      </c>
      <c r="J805">
        <v>0.80300000000000005</v>
      </c>
      <c r="K805">
        <v>1.10021935749591</v>
      </c>
      <c r="L805">
        <v>1.02947415571578</v>
      </c>
      <c r="M805">
        <v>1.06025775099195</v>
      </c>
      <c r="N805">
        <v>1.02467608985229</v>
      </c>
      <c r="O805">
        <v>2.1758281004107898E-3</v>
      </c>
      <c r="P805">
        <v>5.1060333733569196</v>
      </c>
      <c r="Q805">
        <v>1.0143102775763901E-3</v>
      </c>
      <c r="R805">
        <v>-2.1758281004107898E-3</v>
      </c>
      <c r="S805">
        <v>-6.2662068246858403E-3</v>
      </c>
    </row>
    <row r="806" spans="1:19" x14ac:dyDescent="0.25">
      <c r="A806">
        <v>2.0585539005300699</v>
      </c>
      <c r="B806" s="1">
        <v>-1.5783796971539701E-4</v>
      </c>
      <c r="C806" s="1">
        <v>4.53472615468176E-4</v>
      </c>
      <c r="D806">
        <v>0</v>
      </c>
      <c r="E806">
        <v>1</v>
      </c>
      <c r="F806">
        <v>52.213353771345901</v>
      </c>
      <c r="G806">
        <v>-52.213353771345901</v>
      </c>
      <c r="H806">
        <v>52.213353771345901</v>
      </c>
      <c r="I806">
        <v>-52.213353771345901</v>
      </c>
      <c r="J806">
        <v>0.80400000000000005</v>
      </c>
      <c r="K806">
        <v>1.1003254178528901</v>
      </c>
      <c r="L806">
        <v>1.0294649366713799</v>
      </c>
      <c r="M806">
        <v>1.06029574818268</v>
      </c>
      <c r="N806">
        <v>1.0246696306416001</v>
      </c>
      <c r="O806">
        <v>2.1821102626775998E-3</v>
      </c>
      <c r="P806">
        <v>5.1123740979318102</v>
      </c>
      <c r="Q806">
        <v>1.0206033688721599E-3</v>
      </c>
      <c r="R806">
        <v>-2.1821102626775998E-3</v>
      </c>
      <c r="S806">
        <v>-6.2930912957633598E-3</v>
      </c>
    </row>
    <row r="807" spans="1:19" x14ac:dyDescent="0.25">
      <c r="A807">
        <v>2.06366944491376</v>
      </c>
      <c r="B807" s="1">
        <v>-1.59139555772455E-4</v>
      </c>
      <c r="C807" s="1">
        <v>4.55657869073995E-4</v>
      </c>
      <c r="D807">
        <v>0</v>
      </c>
      <c r="E807">
        <v>1</v>
      </c>
      <c r="F807">
        <v>52.213353771345901</v>
      </c>
      <c r="G807">
        <v>-52.213353771345901</v>
      </c>
      <c r="H807">
        <v>52.213353771345901</v>
      </c>
      <c r="I807">
        <v>-52.213353771345901</v>
      </c>
      <c r="J807">
        <v>0.80500000000000005</v>
      </c>
      <c r="K807">
        <v>1.10043144364027</v>
      </c>
      <c r="L807">
        <v>1.02945574598196</v>
      </c>
      <c r="M807">
        <v>1.06033369967014</v>
      </c>
      <c r="N807">
        <v>1.0246631906427199</v>
      </c>
      <c r="O807">
        <v>2.1883978488778499E-3</v>
      </c>
      <c r="P807">
        <v>5.11871479039461</v>
      </c>
      <c r="Q807">
        <v>1.0269234073679401E-3</v>
      </c>
      <c r="R807">
        <v>-2.1883978488778499E-3</v>
      </c>
      <c r="S807">
        <v>-6.3200384957816198E-3</v>
      </c>
    </row>
    <row r="808" spans="1:19" x14ac:dyDescent="0.25">
      <c r="A808">
        <v>2.0687913299732399</v>
      </c>
      <c r="B808" s="1">
        <v>-1.6044889926749301E-4</v>
      </c>
      <c r="C808" s="1">
        <v>4.5784941297535202E-4</v>
      </c>
      <c r="D808">
        <v>0</v>
      </c>
      <c r="E808">
        <v>1</v>
      </c>
      <c r="F808">
        <v>52.213353771345901</v>
      </c>
      <c r="G808">
        <v>-52.213353771345901</v>
      </c>
      <c r="H808">
        <v>52.213353771345901</v>
      </c>
      <c r="I808">
        <v>-52.213353771345901</v>
      </c>
      <c r="J808">
        <v>0.80600000000000005</v>
      </c>
      <c r="K808">
        <v>1.1005374348910699</v>
      </c>
      <c r="L808">
        <v>1.029446583516</v>
      </c>
      <c r="M808">
        <v>1.0603716055391701</v>
      </c>
      <c r="N808">
        <v>1.02465676976944</v>
      </c>
      <c r="O808">
        <v>2.19469085270821E-3</v>
      </c>
      <c r="P808">
        <v>5.1250554507587696</v>
      </c>
      <c r="Q808">
        <v>1.0332704558324601E-3</v>
      </c>
      <c r="R808">
        <v>-2.19469085270821E-3</v>
      </c>
      <c r="S808">
        <v>-6.34704846452283E-3</v>
      </c>
    </row>
    <row r="809" spans="1:19" x14ac:dyDescent="0.25">
      <c r="A809">
        <v>2.0739195556764001</v>
      </c>
      <c r="B809" s="1">
        <v>-1.6176603316821401E-4</v>
      </c>
      <c r="C809" s="1">
        <v>4.6004725258671602E-4</v>
      </c>
      <c r="D809">
        <v>0</v>
      </c>
      <c r="E809">
        <v>1</v>
      </c>
      <c r="F809">
        <v>52.213353771345901</v>
      </c>
      <c r="G809">
        <v>-52.213353771345901</v>
      </c>
      <c r="H809">
        <v>52.213353771345901</v>
      </c>
      <c r="I809">
        <v>-52.213353771345901</v>
      </c>
      <c r="J809">
        <v>0.80700000000000005</v>
      </c>
      <c r="K809">
        <v>1.1006433916382701</v>
      </c>
      <c r="L809">
        <v>1.02943744914283</v>
      </c>
      <c r="M809" s="1">
        <v>1.0604094658743499</v>
      </c>
      <c r="N809">
        <v>1.0246503679360399</v>
      </c>
      <c r="O809">
        <v>2.2009892678627099E-3</v>
      </c>
      <c r="P809">
        <v>5.1313960790377999</v>
      </c>
      <c r="Q809">
        <v>1.0396445770739799E-3</v>
      </c>
      <c r="R809">
        <v>-2.2009892678627099E-3</v>
      </c>
      <c r="S809">
        <v>-6.3741212415230697E-3</v>
      </c>
    </row>
    <row r="810" spans="1:19" x14ac:dyDescent="0.25">
      <c r="A810">
        <v>2.0790541219911698</v>
      </c>
      <c r="B810" s="1">
        <v>-1.6309099052677899E-4</v>
      </c>
      <c r="C810" s="1">
        <v>4.6225139331633702E-4</v>
      </c>
      <c r="D810">
        <v>0</v>
      </c>
      <c r="E810">
        <v>1</v>
      </c>
      <c r="F810">
        <v>52.213353771345901</v>
      </c>
      <c r="G810">
        <v>-52.213353771345901</v>
      </c>
      <c r="H810">
        <v>52.213353771345901</v>
      </c>
      <c r="I810">
        <v>-52.213353771345901</v>
      </c>
      <c r="J810">
        <v>0.80800000000000005</v>
      </c>
      <c r="K810">
        <v>1.1007493139148301</v>
      </c>
      <c r="L810">
        <v>1.0294283427325499</v>
      </c>
      <c r="M810">
        <v>1.06044728076009</v>
      </c>
      <c r="N810">
        <v>1.0246439850573399</v>
      </c>
      <c r="O810">
        <v>2.2072930881864702E-3</v>
      </c>
      <c r="P810">
        <v>5.1377366752451401</v>
      </c>
      <c r="Q810">
        <v>1.04604583394065E-3</v>
      </c>
      <c r="R810">
        <v>-2.2072930881864702E-3</v>
      </c>
      <c r="S810">
        <v>-6.4012568666621103E-3</v>
      </c>
    </row>
    <row r="811" spans="1:19" x14ac:dyDescent="0.25">
      <c r="A811">
        <v>2.0841950288854698</v>
      </c>
      <c r="B811" s="1">
        <v>-1.64423804479869E-4</v>
      </c>
      <c r="C811" s="1">
        <v>4.6446184056626698E-4</v>
      </c>
      <c r="D811">
        <v>0</v>
      </c>
      <c r="E811">
        <v>1</v>
      </c>
      <c r="F811">
        <v>52.213353771345901</v>
      </c>
      <c r="G811">
        <v>-52.213353771345901</v>
      </c>
      <c r="H811">
        <v>52.213353771345901</v>
      </c>
      <c r="I811">
        <v>-52.213353771345901</v>
      </c>
      <c r="J811">
        <v>0.80900000000000005</v>
      </c>
      <c r="K811">
        <v>1.1008552017536499</v>
      </c>
      <c r="L811">
        <v>1.02941926415608</v>
      </c>
      <c r="M811">
        <v>1.0604850502805601</v>
      </c>
      <c r="N811">
        <v>1.0246376210486301</v>
      </c>
      <c r="O811">
        <v>2.2136023074587402E-3</v>
      </c>
      <c r="P811">
        <v>5.1440772393943499</v>
      </c>
      <c r="Q811">
        <v>1.05247428932047E-3</v>
      </c>
      <c r="R811">
        <v>-2.2136023074587402E-3</v>
      </c>
      <c r="S811">
        <v>-6.4284553798262404E-3</v>
      </c>
    </row>
    <row r="812" spans="1:19" x14ac:dyDescent="0.25">
      <c r="A812">
        <v>2.08934227632724</v>
      </c>
      <c r="B812" s="1">
        <v>-1.65764508248752E-4</v>
      </c>
      <c r="C812" s="1">
        <v>4.6667859973235199E-4</v>
      </c>
      <c r="D812">
        <v>0</v>
      </c>
      <c r="E812">
        <v>1</v>
      </c>
      <c r="F812">
        <v>52.213353771345901</v>
      </c>
      <c r="G812">
        <v>-52.213353771345901</v>
      </c>
      <c r="H812">
        <v>52.213353771345901</v>
      </c>
      <c r="I812">
        <v>-52.213353771345901</v>
      </c>
      <c r="J812">
        <v>0.81</v>
      </c>
      <c r="K812">
        <v>1.1009610551875999</v>
      </c>
      <c r="L812">
        <v>1.0294102132851399</v>
      </c>
      <c r="M812">
        <v>1.0605227745197401</v>
      </c>
      <c r="N812">
        <v>1.0246312758257501</v>
      </c>
      <c r="O812">
        <v>2.21991691948742E-3</v>
      </c>
      <c r="P812">
        <v>5.1504177714989599</v>
      </c>
      <c r="Q812">
        <v>1.0589300061410801E-3</v>
      </c>
      <c r="R812">
        <v>-2.21991691948742E-3</v>
      </c>
      <c r="S812">
        <v>-6.4557168206037796E-3</v>
      </c>
    </row>
    <row r="813" spans="1:19" x14ac:dyDescent="0.25">
      <c r="A813">
        <v>2.0944958642844398</v>
      </c>
      <c r="B813" s="1">
        <v>-1.6711313513934501E-4</v>
      </c>
      <c r="C813" s="1">
        <v>4.6890167620429203E-4</v>
      </c>
      <c r="D813">
        <v>0</v>
      </c>
      <c r="E813">
        <v>1</v>
      </c>
      <c r="F813">
        <v>52.213353771345901</v>
      </c>
      <c r="G813">
        <v>-52.213353771345901</v>
      </c>
      <c r="H813">
        <v>52.213353771345901</v>
      </c>
      <c r="I813">
        <v>-52.213353771345901</v>
      </c>
      <c r="J813">
        <v>0.81100000000000005</v>
      </c>
      <c r="K813">
        <v>1.10106687424951</v>
      </c>
      <c r="L813">
        <v>1.02940118999223</v>
      </c>
      <c r="M813">
        <v>1.0605604535613999</v>
      </c>
      <c r="N813">
        <v>1.0246249493049899</v>
      </c>
      <c r="O813">
        <v>2.2262369181286598E-3</v>
      </c>
      <c r="P813">
        <v>5.1567582715725004</v>
      </c>
      <c r="Q813">
        <v>1.06541304736999E-3</v>
      </c>
      <c r="R813">
        <v>-2.2262369181286598E-3</v>
      </c>
      <c r="S813">
        <v>-6.4830412289179004E-3</v>
      </c>
    </row>
    <row r="814" spans="1:19" x14ac:dyDescent="0.25">
      <c r="A814">
        <v>2.0996557927250499</v>
      </c>
      <c r="B814" s="1">
        <v>-1.68469718542277E-4</v>
      </c>
      <c r="C814" s="1">
        <v>4.7113107536558298E-4</v>
      </c>
      <c r="D814">
        <v>0</v>
      </c>
      <c r="E814">
        <v>1</v>
      </c>
      <c r="F814">
        <v>52.213353771345901</v>
      </c>
      <c r="G814">
        <v>-52.213353771345901</v>
      </c>
      <c r="H814">
        <v>52.213353771345901</v>
      </c>
      <c r="I814">
        <v>-52.213353771345901</v>
      </c>
      <c r="J814">
        <v>0.81200000000000006</v>
      </c>
      <c r="K814">
        <v>1.10117265897217</v>
      </c>
      <c r="L814">
        <v>1.0293921941506099</v>
      </c>
      <c r="M814">
        <v>1.0605980874890799</v>
      </c>
      <c r="N814">
        <v>1.0246186414031899</v>
      </c>
      <c r="O814">
        <v>2.2325622972110002E-3</v>
      </c>
      <c r="P814">
        <v>5.1630987396285501</v>
      </c>
      <c r="Q814">
        <v>1.0719234760141699E-3</v>
      </c>
      <c r="R814">
        <v>-2.2325622972110002E-3</v>
      </c>
      <c r="S814">
        <v>-6.5104286441767202E-3</v>
      </c>
    </row>
    <row r="815" spans="1:19" x14ac:dyDescent="0.25">
      <c r="A815">
        <v>2.1048220616170399</v>
      </c>
      <c r="B815" s="1">
        <v>-1.6983429193296001E-4</v>
      </c>
      <c r="C815" s="1">
        <v>4.73366802593658E-4</v>
      </c>
      <c r="D815">
        <v>0</v>
      </c>
      <c r="E815">
        <v>1</v>
      </c>
      <c r="F815">
        <v>52.213353771345901</v>
      </c>
      <c r="G815">
        <v>-52.213353771345901</v>
      </c>
      <c r="H815">
        <v>52.213353771345901</v>
      </c>
      <c r="I815">
        <v>-52.213353771345901</v>
      </c>
      <c r="J815">
        <v>0.81299999999999994</v>
      </c>
      <c r="K815">
        <v>1.1012784093883401</v>
      </c>
      <c r="L815">
        <v>1.02938322563434</v>
      </c>
      <c r="M815">
        <v>1.06063567638615</v>
      </c>
      <c r="N815">
        <v>1.02461235203763</v>
      </c>
      <c r="O815">
        <v>2.23889305068435E-3</v>
      </c>
      <c r="P815">
        <v>5.1694391756806999</v>
      </c>
      <c r="Q815">
        <v>1.07846135512049E-3</v>
      </c>
      <c r="R815">
        <v>-2.23889305068435E-3</v>
      </c>
      <c r="S815">
        <v>-6.53787910632054E-3</v>
      </c>
    </row>
    <row r="816" spans="1:19" x14ac:dyDescent="0.25">
      <c r="A816">
        <v>2.1099946709284101</v>
      </c>
      <c r="B816" s="1">
        <v>-1.7120688887164301E-4</v>
      </c>
      <c r="C816">
        <v>4.75608863259869E-4</v>
      </c>
      <c r="D816">
        <v>0</v>
      </c>
      <c r="E816">
        <v>1</v>
      </c>
      <c r="F816">
        <v>52.213353771345901</v>
      </c>
      <c r="G816">
        <v>-52.213353771345901</v>
      </c>
      <c r="H816">
        <v>52.213353771345901</v>
      </c>
      <c r="I816">
        <v>-52.213353771345901</v>
      </c>
      <c r="J816">
        <v>0.81399999999999995</v>
      </c>
      <c r="K816">
        <v>1.10138412553073</v>
      </c>
      <c r="L816">
        <v>1.0293742843182601</v>
      </c>
      <c r="M816">
        <v>1.0606732203357301</v>
      </c>
      <c r="N816">
        <v>1.02460608112611</v>
      </c>
      <c r="O816">
        <v>2.2452291724653398E-3</v>
      </c>
      <c r="P816">
        <v>5.1757795797425503</v>
      </c>
      <c r="Q816" s="1">
        <v>1.0850267477755999E-3</v>
      </c>
      <c r="R816">
        <v>-2.2452291724653398E-3</v>
      </c>
      <c r="S816">
        <v>-6.5653926551052996E-3</v>
      </c>
    </row>
    <row r="817" spans="1:19" x14ac:dyDescent="0.25">
      <c r="A817">
        <v>2.1151736206271798</v>
      </c>
      <c r="B817" s="1">
        <v>-1.7258754300348601E-4</v>
      </c>
      <c r="C817">
        <v>4.7785726272946399E-4</v>
      </c>
      <c r="D817">
        <v>0</v>
      </c>
      <c r="E817">
        <v>1</v>
      </c>
      <c r="F817">
        <v>52.213353771345901</v>
      </c>
      <c r="G817">
        <v>-52.213353771345901</v>
      </c>
      <c r="H817">
        <v>52.213353771345901</v>
      </c>
      <c r="I817">
        <v>-52.213353771345901</v>
      </c>
      <c r="J817">
        <v>0.81499999999999995</v>
      </c>
      <c r="K817">
        <v>1.1014898074320101</v>
      </c>
      <c r="L817">
        <v>1.0293653700779399</v>
      </c>
      <c r="M817">
        <v>1.0607107194207801</v>
      </c>
      <c r="N817">
        <v>1.02459982858692</v>
      </c>
      <c r="O817">
        <v>2.2515706564761899E-3</v>
      </c>
      <c r="P817">
        <v>5.1821199518277199</v>
      </c>
      <c r="Q817" s="1">
        <v>1.0916197171057099E-3</v>
      </c>
      <c r="R817">
        <v>-2.2515706564761899E-3</v>
      </c>
      <c r="S817">
        <v>-6.5929693301180498E-3</v>
      </c>
    </row>
    <row r="818" spans="1:19" x14ac:dyDescent="0.25">
      <c r="A818">
        <v>2.1203589106813601</v>
      </c>
      <c r="B818" s="1">
        <v>-1.7397628805861399E-4</v>
      </c>
      <c r="C818">
        <v>4.8011200636168401E-4</v>
      </c>
      <c r="D818">
        <v>0</v>
      </c>
      <c r="E818">
        <v>1</v>
      </c>
      <c r="F818">
        <v>52.213353771345901</v>
      </c>
      <c r="G818">
        <v>-52.213353771345901</v>
      </c>
      <c r="H818">
        <v>52.213353771345901</v>
      </c>
      <c r="I818">
        <v>-52.213353771345901</v>
      </c>
      <c r="J818">
        <v>0.81599999999999995</v>
      </c>
      <c r="K818">
        <v>1.1015954551248299</v>
      </c>
      <c r="L818">
        <v>1.0293564827897299</v>
      </c>
      <c r="M818">
        <v>1.0607481737240301</v>
      </c>
      <c r="N818">
        <v>1.02459359433881</v>
      </c>
      <c r="O818">
        <v>2.2579174966973802E-3</v>
      </c>
      <c r="P818">
        <v>5.1884602919498599</v>
      </c>
      <c r="Q818">
        <v>1.09824032627694E-3</v>
      </c>
      <c r="R818">
        <v>-2.2579174966973802E-3</v>
      </c>
      <c r="S818">
        <v>-6.6206091712281501E-3</v>
      </c>
    </row>
    <row r="819" spans="1:19" x14ac:dyDescent="0.25">
      <c r="A819">
        <v>2.1255505410589999</v>
      </c>
      <c r="B819" s="1">
        <v>-1.75373157852191E-4</v>
      </c>
      <c r="C819">
        <v>4.8237309950970698E-4</v>
      </c>
      <c r="D819">
        <v>0</v>
      </c>
      <c r="E819">
        <v>1</v>
      </c>
      <c r="F819">
        <v>52.213353771345901</v>
      </c>
      <c r="G819">
        <v>-52.213353771345901</v>
      </c>
      <c r="H819">
        <v>52.213353771345901</v>
      </c>
      <c r="I819">
        <v>-52.213353771345901</v>
      </c>
      <c r="J819">
        <v>0.81699999999999995</v>
      </c>
      <c r="K819">
        <v>1.1017010686417801</v>
      </c>
      <c r="L819">
        <v>1.0293476223307401</v>
      </c>
      <c r="M819">
        <v>1.06078558332799</v>
      </c>
      <c r="N819">
        <v>1.02458737830103</v>
      </c>
      <c r="O819">
        <v>2.2642696871070199E-3</v>
      </c>
      <c r="P819">
        <v>5.1948006001226403</v>
      </c>
      <c r="Q819">
        <v>1.10488863849475E-3</v>
      </c>
      <c r="R819">
        <v>-2.2642696871070199E-3</v>
      </c>
      <c r="S819">
        <v>-6.64831221780558E-3</v>
      </c>
    </row>
    <row r="820" spans="1:19" x14ac:dyDescent="0.25">
      <c r="A820">
        <v>2.1307485117281502</v>
      </c>
      <c r="B820" s="1">
        <v>-1.7677818628447699E-4</v>
      </c>
      <c r="C820">
        <v>4.8464054752073702E-4</v>
      </c>
      <c r="D820">
        <v>0</v>
      </c>
      <c r="E820">
        <v>1</v>
      </c>
      <c r="F820">
        <v>52.213353771345901</v>
      </c>
      <c r="G820">
        <v>-52.213353771345901</v>
      </c>
      <c r="H820">
        <v>52.213353771345901</v>
      </c>
      <c r="I820">
        <v>-52.213353771345901</v>
      </c>
      <c r="J820">
        <v>0.81799999999999995</v>
      </c>
      <c r="K820">
        <v>1.10180664801543</v>
      </c>
      <c r="L820">
        <v>1.0293387885787999</v>
      </c>
      <c r="M820">
        <v>1.06082294831499</v>
      </c>
      <c r="N820">
        <v>1.0245811803932801</v>
      </c>
      <c r="O820">
        <v>2.2706272217073698E-3</v>
      </c>
      <c r="P820">
        <v>5.2011408763597196</v>
      </c>
      <c r="Q820">
        <v>1.1115647170044599E-3</v>
      </c>
      <c r="R820">
        <v>-2.2706272217073698E-3</v>
      </c>
      <c r="S820">
        <v>-6.6760785097080104E-3</v>
      </c>
    </row>
    <row r="821" spans="1:19" x14ac:dyDescent="0.25">
      <c r="A821">
        <v>2.1359528226568698</v>
      </c>
      <c r="B821" s="1">
        <v>-1.7819140734089299E-4</v>
      </c>
      <c r="C821">
        <v>4.86914355735981E-4</v>
      </c>
      <c r="D821">
        <v>0</v>
      </c>
      <c r="E821">
        <v>1</v>
      </c>
      <c r="F821">
        <v>52.213353771345901</v>
      </c>
      <c r="G821">
        <v>-52.213353771345901</v>
      </c>
      <c r="H821">
        <v>52.213353771345901</v>
      </c>
      <c r="I821">
        <v>-52.213353771345901</v>
      </c>
      <c r="J821">
        <v>0.81899999999999995</v>
      </c>
      <c r="K821">
        <v>1.10191219327829</v>
      </c>
      <c r="L821">
        <v>1.0293299814125001</v>
      </c>
      <c r="M821">
        <v>1.06086026876715</v>
      </c>
      <c r="N821">
        <v>1.0245750005357701</v>
      </c>
      <c r="O821">
        <v>2.2769900945527198E-3</v>
      </c>
      <c r="P821">
        <v>5.20748112067478</v>
      </c>
      <c r="Q821">
        <v>1.1182686250909501E-3</v>
      </c>
      <c r="R821">
        <v>-2.2769900945527198E-3</v>
      </c>
      <c r="S821">
        <v>-6.7039080864962301E-3</v>
      </c>
    </row>
    <row r="822" spans="1:19" x14ac:dyDescent="0.25">
      <c r="A822">
        <v>2.1411634738132501</v>
      </c>
      <c r="B822" s="1">
        <v>-1.7961285509208601E-4</v>
      </c>
      <c r="C822">
        <v>4.8919452949070105E-4</v>
      </c>
      <c r="D822">
        <v>0</v>
      </c>
      <c r="E822">
        <v>1</v>
      </c>
      <c r="F822">
        <v>52.213353771345901</v>
      </c>
      <c r="G822">
        <v>-52.213353771345901</v>
      </c>
      <c r="H822">
        <v>52.213353771345901</v>
      </c>
      <c r="I822">
        <v>-52.213353771345901</v>
      </c>
      <c r="J822">
        <v>0.82</v>
      </c>
      <c r="K822">
        <v>1.1020177044628601</v>
      </c>
      <c r="L822">
        <v>1.0293212007111701</v>
      </c>
      <c r="M822">
        <v>1.06089754476638</v>
      </c>
      <c r="N822">
        <v>1.0245688386491301</v>
      </c>
      <c r="O822">
        <v>2.2833582996842601E-3</v>
      </c>
      <c r="P822">
        <v>5.2138213330815404</v>
      </c>
      <c r="Q822">
        <v>1.12500042607878E-3</v>
      </c>
      <c r="R822">
        <v>-2.2833582996842601E-3</v>
      </c>
      <c r="S822">
        <v>-6.7318009878258103E-3</v>
      </c>
    </row>
    <row r="823" spans="1:19" x14ac:dyDescent="0.25">
      <c r="A823">
        <v>2.1463804651653602</v>
      </c>
      <c r="B823" s="1">
        <v>-1.8104256369399301E-4</v>
      </c>
      <c r="C823">
        <v>4.9148107411424999E-4</v>
      </c>
      <c r="D823">
        <v>0</v>
      </c>
      <c r="E823">
        <v>1</v>
      </c>
      <c r="F823">
        <v>52.213353771345901</v>
      </c>
      <c r="G823">
        <v>-52.213353771345901</v>
      </c>
      <c r="H823">
        <v>52.213353771345901</v>
      </c>
      <c r="I823">
        <v>-52.213353771345901</v>
      </c>
      <c r="J823">
        <v>0.82099999999999995</v>
      </c>
      <c r="K823">
        <v>1.10212318160158</v>
      </c>
      <c r="L823">
        <v>1.02931244635484</v>
      </c>
      <c r="M823">
        <v>1.0609347763944099</v>
      </c>
      <c r="N823">
        <v>1.0245626946544899</v>
      </c>
      <c r="O823">
        <v>2.2897318312152899E-3</v>
      </c>
      <c r="P823">
        <v>5.2201615135937098</v>
      </c>
      <c r="Q823">
        <v>1.1317601833321801E-3</v>
      </c>
      <c r="R823">
        <v>-2.2897318312152899E-3</v>
      </c>
      <c r="S823">
        <v>-6.7597572533995799E-3</v>
      </c>
    </row>
    <row r="824" spans="1:19" x14ac:dyDescent="0.25">
      <c r="A824">
        <v>2.1516037966813299</v>
      </c>
      <c r="B824" s="1">
        <v>-1.8248056738790299E-4</v>
      </c>
      <c r="C824">
        <v>4.9377399493003601E-4</v>
      </c>
      <c r="D824">
        <v>0</v>
      </c>
      <c r="E824">
        <v>1</v>
      </c>
      <c r="F824">
        <v>52.213353771345901</v>
      </c>
      <c r="G824">
        <v>-52.213353771345901</v>
      </c>
      <c r="H824">
        <v>52.213353771345901</v>
      </c>
      <c r="I824">
        <v>-52.213353771345901</v>
      </c>
      <c r="J824">
        <v>0.82199999999999995</v>
      </c>
      <c r="K824">
        <v>1.10222862472687</v>
      </c>
      <c r="L824">
        <v>1.0293037182242999</v>
      </c>
      <c r="M824">
        <v>1.0609719637327499</v>
      </c>
      <c r="N824">
        <v>1.0245565684734299</v>
      </c>
      <c r="O824">
        <v>2.2961106831913499E-3</v>
      </c>
      <c r="P824">
        <v>5.2265016622250497</v>
      </c>
      <c r="Q824">
        <v>1.13854796025484E-3</v>
      </c>
      <c r="R824">
        <v>-2.2961106831913499E-3</v>
      </c>
      <c r="S824">
        <v>-6.7877769226651497E-3</v>
      </c>
    </row>
    <row r="825" spans="1:19" x14ac:dyDescent="0.25">
      <c r="A825">
        <v>2.1568334683292698</v>
      </c>
      <c r="B825" s="1">
        <v>-1.83926900500522E-4</v>
      </c>
      <c r="C825">
        <v>4.9607329725557896E-4</v>
      </c>
      <c r="D825">
        <v>0</v>
      </c>
      <c r="E825">
        <v>1</v>
      </c>
      <c r="F825">
        <v>52.213353771345901</v>
      </c>
      <c r="G825">
        <v>-52.213353771345901</v>
      </c>
      <c r="H825">
        <v>52.213353771345901</v>
      </c>
      <c r="I825">
        <v>-52.213353771345901</v>
      </c>
      <c r="J825">
        <v>0.82299999999999995</v>
      </c>
      <c r="K825">
        <v>1.1023340338710801</v>
      </c>
      <c r="L825">
        <v>1.0292950162010399</v>
      </c>
      <c r="M825">
        <v>1.0610091068626899</v>
      </c>
      <c r="N825">
        <v>1.024550460028</v>
      </c>
      <c r="O825">
        <v>2.3024948497612501E-3</v>
      </c>
      <c r="P825">
        <v>5.2328417789893003</v>
      </c>
      <c r="Q825">
        <v>1.1453638202900799E-3</v>
      </c>
      <c r="R825">
        <v>-2.3024948497612501E-3</v>
      </c>
      <c r="S825">
        <v>-6.8158600352386297E-3</v>
      </c>
    </row>
    <row r="826" spans="1:19" x14ac:dyDescent="0.25">
      <c r="A826">
        <v>2.1620694800773199</v>
      </c>
      <c r="B826" s="1">
        <v>-1.8538159744403501E-4</v>
      </c>
      <c r="C826">
        <v>4.9837898640255095E-4</v>
      </c>
      <c r="D826">
        <v>0</v>
      </c>
      <c r="E826">
        <v>1</v>
      </c>
      <c r="F826">
        <v>52.213353771345901</v>
      </c>
      <c r="G826">
        <v>-52.213353771345901</v>
      </c>
      <c r="H826">
        <v>52.213353771345901</v>
      </c>
      <c r="I826">
        <v>-52.213353771345901</v>
      </c>
      <c r="J826">
        <v>0.82399999999999995</v>
      </c>
      <c r="K826">
        <v>1.1024394090665699</v>
      </c>
      <c r="L826">
        <v>1.0292863401672601</v>
      </c>
      <c r="M826">
        <v>1.06104620586537</v>
      </c>
      <c r="N826">
        <v>1.0245443692406699</v>
      </c>
      <c r="O826">
        <v>2.3088843250957001E-3</v>
      </c>
      <c r="P826">
        <v>5.2391818639002201</v>
      </c>
      <c r="Q826">
        <v>1.1522078269208401E-3</v>
      </c>
      <c r="R826">
        <v>-2.3088843250957001E-3</v>
      </c>
      <c r="S826">
        <v>-6.8440066307538698E-3</v>
      </c>
    </row>
    <row r="827" spans="1:19" x14ac:dyDescent="0.25">
      <c r="A827">
        <v>2.1673118318936102</v>
      </c>
      <c r="B827" s="1">
        <v>-1.8684469271616999E-4</v>
      </c>
      <c r="C827">
        <v>5.0069106767677797E-4</v>
      </c>
      <c r="D827">
        <v>0</v>
      </c>
      <c r="E827">
        <v>1</v>
      </c>
      <c r="F827">
        <v>52.213353771345901</v>
      </c>
      <c r="G827">
        <v>-52.213353771345901</v>
      </c>
      <c r="H827">
        <v>52.213353771345901</v>
      </c>
      <c r="I827">
        <v>-52.213353771345901</v>
      </c>
      <c r="J827">
        <v>0.82499999999999996</v>
      </c>
      <c r="K827">
        <v>1.1025447503456101</v>
      </c>
      <c r="L827">
        <v>1.02927769000589</v>
      </c>
      <c r="M827">
        <v>1.06108326082168</v>
      </c>
      <c r="N827">
        <v>1.0245382960343901</v>
      </c>
      <c r="O827">
        <v>2.3152791033142798E-3</v>
      </c>
      <c r="P827">
        <v>5.2455219169716001</v>
      </c>
      <c r="Q827">
        <v>1.15908004366955E-3</v>
      </c>
      <c r="R827">
        <v>-2.3152791033142798E-3</v>
      </c>
      <c r="S827">
        <v>-6.8722167487153202E-3</v>
      </c>
    </row>
    <row r="828" spans="1:19" x14ac:dyDescent="0.25">
      <c r="A828">
        <v>2.1725605237463199</v>
      </c>
      <c r="B828" s="1">
        <v>-1.8831622090026399E-4</v>
      </c>
      <c r="C828">
        <v>5.0300954637825504E-4</v>
      </c>
      <c r="D828">
        <v>0</v>
      </c>
      <c r="E828">
        <v>1</v>
      </c>
      <c r="F828">
        <v>52.213353771345901</v>
      </c>
      <c r="G828">
        <v>-52.213353771345901</v>
      </c>
      <c r="H828">
        <v>52.213353771345901</v>
      </c>
      <c r="I828">
        <v>-52.213353771345901</v>
      </c>
      <c r="J828">
        <v>0.82599999999999996</v>
      </c>
      <c r="K828">
        <v>1.1026500577404801</v>
      </c>
      <c r="L828">
        <v>1.0292690656005301</v>
      </c>
      <c r="M828">
        <v>1.06112027181234</v>
      </c>
      <c r="N828">
        <v>1.0245322403325601</v>
      </c>
      <c r="O828">
        <v>2.3216791786325498E-3</v>
      </c>
      <c r="P828">
        <v>5.2518619382172496</v>
      </c>
      <c r="Q828">
        <v>1.1659805340982099E-3</v>
      </c>
      <c r="R828">
        <v>-2.3216791786325498E-3</v>
      </c>
      <c r="S828">
        <v>-6.9004904286545004E-3</v>
      </c>
    </row>
    <row r="829" spans="1:19" x14ac:dyDescent="0.25">
      <c r="A829">
        <v>2.1778155556036198</v>
      </c>
      <c r="B829" s="1">
        <v>-1.8979621666531999E-4</v>
      </c>
      <c r="C829">
        <v>5.0533442780117304E-4</v>
      </c>
      <c r="D829">
        <v>0</v>
      </c>
      <c r="E829">
        <v>1</v>
      </c>
      <c r="F829">
        <v>52.213353771345901</v>
      </c>
      <c r="G829">
        <v>-52.213353771345901</v>
      </c>
      <c r="H829">
        <v>52.213353771345901</v>
      </c>
      <c r="I829">
        <v>-52.213353771345901</v>
      </c>
      <c r="J829">
        <v>0.82699999999999996</v>
      </c>
      <c r="K829">
        <v>1.10275533128339</v>
      </c>
      <c r="L829">
        <v>1.0292604668354901</v>
      </c>
      <c r="M829">
        <v>1.0611572389178701</v>
      </c>
      <c r="N829">
        <v>1.02452620205902</v>
      </c>
      <c r="O829">
        <v>2.3280845452326999E-3</v>
      </c>
      <c r="P829">
        <v>5.2582019276509602</v>
      </c>
      <c r="Q829">
        <v>1.1729093618083599E-3</v>
      </c>
      <c r="R829">
        <v>-2.3280845452326999E-3</v>
      </c>
      <c r="S829">
        <v>-6.9288277101508602E-3</v>
      </c>
    </row>
    <row r="830" spans="1:19" x14ac:dyDescent="0.25">
      <c r="A830">
        <v>2.1830769274336999</v>
      </c>
      <c r="B830" s="1">
        <v>-1.9128471476607801E-4</v>
      </c>
      <c r="C830">
        <v>5.0766571723394403E-4</v>
      </c>
      <c r="D830">
        <v>0</v>
      </c>
      <c r="E830">
        <v>1</v>
      </c>
      <c r="F830">
        <v>52.213353771345901</v>
      </c>
      <c r="G830">
        <v>-52.213353771345901</v>
      </c>
      <c r="H830">
        <v>52.213353771345901</v>
      </c>
      <c r="I830">
        <v>-52.213353771345901</v>
      </c>
      <c r="J830">
        <v>0.82799999999999996</v>
      </c>
      <c r="K830">
        <v>1.10286057100652</v>
      </c>
      <c r="L830" s="1">
        <v>1.0292518935957999</v>
      </c>
      <c r="M830">
        <v>1.0611941622185701</v>
      </c>
      <c r="N830" s="1">
        <v>1.02452018113803</v>
      </c>
      <c r="O830">
        <v>2.33449519736809E-3</v>
      </c>
      <c r="P830">
        <v>5.2645418852865902</v>
      </c>
      <c r="Q830">
        <v>1.1798665904409499E-3</v>
      </c>
      <c r="R830">
        <v>-2.33449519736809E-3</v>
      </c>
      <c r="S830">
        <v>-6.9572286325939002E-3</v>
      </c>
    </row>
    <row r="831" spans="1:19" x14ac:dyDescent="0.25">
      <c r="A831">
        <v>2.1883446392047499</v>
      </c>
      <c r="B831" s="1">
        <v>-1.92781750043073E-4</v>
      </c>
      <c r="C831">
        <v>5.1000341995919402E-4</v>
      </c>
      <c r="D831">
        <v>0</v>
      </c>
      <c r="E831">
        <v>1</v>
      </c>
      <c r="F831">
        <v>52.213353771345901</v>
      </c>
      <c r="G831">
        <v>-52.213353771345901</v>
      </c>
      <c r="H831">
        <v>52.213353771345901</v>
      </c>
      <c r="I831">
        <v>-52.213353771345901</v>
      </c>
      <c r="J831">
        <v>0.82899999999999996</v>
      </c>
      <c r="K831">
        <v>1.10296577694203</v>
      </c>
      <c r="L831">
        <v>1.0292433457671399</v>
      </c>
      <c r="M831">
        <v>1.0612310417945801</v>
      </c>
      <c r="N831">
        <v>1.0245141774943201</v>
      </c>
      <c r="O831">
        <v>2.3409111292486901E-3</v>
      </c>
      <c r="P831">
        <v>5.2708818111379596</v>
      </c>
      <c r="Q831">
        <v>1.18685228367643E-3</v>
      </c>
      <c r="R831">
        <v>-2.3409111292486901E-3</v>
      </c>
      <c r="S831">
        <v>-6.9856932354834898E-3</v>
      </c>
    </row>
    <row r="832" spans="1:19" x14ac:dyDescent="0.25">
      <c r="A832">
        <v>2.1936186908850002</v>
      </c>
      <c r="B832" s="1">
        <v>-1.9428735742269801E-4</v>
      </c>
      <c r="C832">
        <v>5.1234754125381295E-4</v>
      </c>
      <c r="D832">
        <v>0</v>
      </c>
      <c r="E832">
        <v>1</v>
      </c>
      <c r="F832">
        <v>52.213353771345901</v>
      </c>
      <c r="G832">
        <v>-52.213353771345901</v>
      </c>
      <c r="H832">
        <v>52.213353771345901</v>
      </c>
      <c r="I832">
        <v>-52.213353771345901</v>
      </c>
      <c r="J832">
        <v>0.83</v>
      </c>
      <c r="K832">
        <v>1.1030709491220201</v>
      </c>
      <c r="L832">
        <v>1.0292348232358799</v>
      </c>
      <c r="M832">
        <v>1.06126787772581</v>
      </c>
      <c r="N832">
        <v>1.02450819105303</v>
      </c>
      <c r="O832">
        <v>2.3473323351707199E-3</v>
      </c>
      <c r="P832">
        <v>5.2772217052189303</v>
      </c>
      <c r="Q832">
        <v>1.19386650523462E-3</v>
      </c>
      <c r="R832">
        <v>-2.3473323351707199E-3</v>
      </c>
      <c r="S832">
        <v>-7.0142215581889596E-3</v>
      </c>
    </row>
    <row r="833" spans="1:19" x14ac:dyDescent="0.25">
      <c r="A833">
        <v>2.1988990824426802</v>
      </c>
      <c r="B833" s="1">
        <v>-1.9580157191727201E-4</v>
      </c>
      <c r="C833">
        <v>5.1469808638898999E-4</v>
      </c>
      <c r="D833">
        <v>0</v>
      </c>
      <c r="E833">
        <v>1</v>
      </c>
      <c r="F833">
        <v>52.213353771345901</v>
      </c>
      <c r="G833">
        <v>-52.213353771345901</v>
      </c>
      <c r="H833">
        <v>52.213353771345901</v>
      </c>
      <c r="I833">
        <v>-52.213353771345901</v>
      </c>
      <c r="J833">
        <v>0.83099999999999996</v>
      </c>
      <c r="K833">
        <v>1.1031760875785599</v>
      </c>
      <c r="L833">
        <v>1.0292263258890699</v>
      </c>
      <c r="M833">
        <v>1.0613046700919899</v>
      </c>
      <c r="N833">
        <v>1.0245022217397499</v>
      </c>
      <c r="O833">
        <v>2.3537588094128502E-3</v>
      </c>
      <c r="P833">
        <v>5.2835615675433703</v>
      </c>
      <c r="Q833">
        <v>1.2009093188749701E-3</v>
      </c>
      <c r="R833">
        <v>-2.3537588094128502E-3</v>
      </c>
      <c r="S833">
        <v>-7.04281364035264E-3</v>
      </c>
    </row>
    <row r="834" spans="1:19" x14ac:dyDescent="0.25">
      <c r="A834">
        <v>2.20418581384603</v>
      </c>
      <c r="B834" s="1">
        <v>-1.97324428625096E-4</v>
      </c>
      <c r="C834">
        <v>5.1705506063018099E-4</v>
      </c>
      <c r="D834">
        <v>0</v>
      </c>
      <c r="E834">
        <v>1</v>
      </c>
      <c r="F834">
        <v>52.213353771345901</v>
      </c>
      <c r="G834">
        <v>-52.213353771345901</v>
      </c>
      <c r="H834">
        <v>52.213353771345901</v>
      </c>
      <c r="I834">
        <v>-52.213353771345901</v>
      </c>
      <c r="J834">
        <v>0.83199999999999996</v>
      </c>
      <c r="K834">
        <v>1.1032811923436801</v>
      </c>
      <c r="L834">
        <v>1.0292178536144501</v>
      </c>
      <c r="M834">
        <v>1.06134141897264</v>
      </c>
      <c r="N834">
        <v>1.02449626948049</v>
      </c>
      <c r="O834">
        <v>2.3601905462617202E-3</v>
      </c>
      <c r="P834">
        <v>5.2899013981251404</v>
      </c>
      <c r="Q834">
        <v>1.2079807883961799E-3</v>
      </c>
      <c r="R834">
        <v>-2.3601905462617202E-3</v>
      </c>
      <c r="S834">
        <v>-7.07146952120879E-3</v>
      </c>
    </row>
    <row r="835" spans="1:19" x14ac:dyDescent="0.25">
      <c r="A835">
        <v>2.2094788850632998</v>
      </c>
      <c r="B835" s="1">
        <v>-1.9885596273052299E-4</v>
      </c>
      <c r="C835">
        <v>5.1941846923717397E-4</v>
      </c>
      <c r="D835">
        <v>0</v>
      </c>
      <c r="E835">
        <v>1</v>
      </c>
      <c r="F835">
        <v>52.213353771345901</v>
      </c>
      <c r="G835">
        <v>-52.213353771345901</v>
      </c>
      <c r="H835">
        <v>52.213353771345901</v>
      </c>
      <c r="I835">
        <v>-52.213353771345901</v>
      </c>
      <c r="J835">
        <v>0.83299999999999996</v>
      </c>
      <c r="K835">
        <v>1.1033862634493901</v>
      </c>
      <c r="L835">
        <v>1.02920940630039</v>
      </c>
      <c r="M835">
        <v>1.0613781244471201</v>
      </c>
      <c r="N835">
        <v>1.02449033420169</v>
      </c>
      <c r="O835">
        <v>2.3666275400765699E-3</v>
      </c>
      <c r="P835">
        <v>5.2962411969781602</v>
      </c>
      <c r="Q835">
        <v>1.2150809776363899E-3</v>
      </c>
      <c r="R835">
        <v>-2.3666275400765699E-3</v>
      </c>
      <c r="S835">
        <v>-7.1001892402042703E-3</v>
      </c>
    </row>
    <row r="836" spans="1:19" x14ac:dyDescent="0.25">
      <c r="A836">
        <v>2.21477829606278</v>
      </c>
      <c r="B836" s="1">
        <v>-2.00396209504015E-4</v>
      </c>
      <c r="C836">
        <v>5.2178831746408803E-4</v>
      </c>
      <c r="D836">
        <v>0</v>
      </c>
      <c r="E836">
        <v>1</v>
      </c>
      <c r="F836">
        <v>52.213353771345901</v>
      </c>
      <c r="G836">
        <v>-52.213353771345901</v>
      </c>
      <c r="H836">
        <v>52.213353771345901</v>
      </c>
      <c r="I836">
        <v>-52.213353771345901</v>
      </c>
      <c r="J836">
        <v>0.83399999999999996</v>
      </c>
      <c r="K836">
        <v>1.1034913009276299</v>
      </c>
      <c r="L836">
        <v>1.0292009838359599</v>
      </c>
      <c r="M836">
        <v>1.06141478659455</v>
      </c>
      <c r="N836">
        <v>1.02448441583021</v>
      </c>
      <c r="O836">
        <v>2.3730697851601398E-3</v>
      </c>
      <c r="P836">
        <v>5.3025809641163404</v>
      </c>
      <c r="Q836">
        <v>1.22220995047315E-3</v>
      </c>
      <c r="R836">
        <v>-2.3730697851601398E-3</v>
      </c>
      <c r="S836">
        <v>-7.1289728367606997E-3</v>
      </c>
    </row>
    <row r="837" spans="1:19" x14ac:dyDescent="0.25">
      <c r="A837">
        <v>2.2200840468127399</v>
      </c>
      <c r="B837" s="1">
        <v>-2.0194520430221E-4</v>
      </c>
      <c r="C837">
        <v>5.2416461055938997E-4</v>
      </c>
      <c r="D837">
        <v>0</v>
      </c>
      <c r="E837">
        <v>1</v>
      </c>
      <c r="F837">
        <v>52.213353771345901</v>
      </c>
      <c r="G837">
        <v>-52.213353771345901</v>
      </c>
      <c r="H837">
        <v>52.213353771345901</v>
      </c>
      <c r="I837">
        <v>-52.213353771345901</v>
      </c>
      <c r="J837">
        <v>0.83499999999999996</v>
      </c>
      <c r="K837">
        <v>1.1035963048103401</v>
      </c>
      <c r="L837">
        <v>1.02919258611086</v>
      </c>
      <c r="M837">
        <v>1.0614514054938899</v>
      </c>
      <c r="N837">
        <v>1.0244785142933299</v>
      </c>
      <c r="O837">
        <v>2.3795172759285099E-3</v>
      </c>
      <c r="P837">
        <v>5.30892069955358</v>
      </c>
      <c r="Q837">
        <v>1.2293677708232499E-3</v>
      </c>
      <c r="R837">
        <v>-2.3795172759285099E-3</v>
      </c>
      <c r="S837">
        <v>-7.1578203501058103E-3</v>
      </c>
    </row>
    <row r="838" spans="1:19" x14ac:dyDescent="0.25">
      <c r="A838">
        <v>2.2253961372814901</v>
      </c>
      <c r="B838" s="1">
        <v>-2.0350298256798299E-4</v>
      </c>
      <c r="C838">
        <v>5.26547353765912E-4</v>
      </c>
      <c r="D838">
        <v>0</v>
      </c>
      <c r="E838">
        <v>1</v>
      </c>
      <c r="F838">
        <v>52.213353771345901</v>
      </c>
      <c r="G838">
        <v>-52.213353771345901</v>
      </c>
      <c r="H838">
        <v>52.213353771345901</v>
      </c>
      <c r="I838">
        <v>-52.213353771345901</v>
      </c>
      <c r="J838">
        <v>0.83599999999999997</v>
      </c>
      <c r="K838">
        <v>1.1037012751294</v>
      </c>
      <c r="L838">
        <v>1.02918421301545</v>
      </c>
      <c r="M838">
        <v>1.06148798122389</v>
      </c>
      <c r="N838">
        <v>1.0244726295187301</v>
      </c>
      <c r="O838">
        <v>2.3859700066828399E-3</v>
      </c>
      <c r="P838">
        <v>5.3152604033038102</v>
      </c>
      <c r="Q838">
        <v>1.2365545026428999E-3</v>
      </c>
      <c r="R838">
        <v>-2.3859700066828399E-3</v>
      </c>
      <c r="S838">
        <v>-7.1867318196508299E-3</v>
      </c>
    </row>
    <row r="839" spans="1:19" x14ac:dyDescent="0.25">
      <c r="A839">
        <v>2.2307145674373299</v>
      </c>
      <c r="B839" s="1">
        <v>-2.0506957983050701E-4</v>
      </c>
      <c r="C839">
        <v>5.2893655232088405E-4</v>
      </c>
      <c r="D839">
        <v>0</v>
      </c>
      <c r="E839">
        <v>1</v>
      </c>
      <c r="F839">
        <v>52.213353771345901</v>
      </c>
      <c r="G839">
        <v>-52.213353771345901</v>
      </c>
      <c r="H839">
        <v>52.213353771345901</v>
      </c>
      <c r="I839">
        <v>-52.213353771345901</v>
      </c>
      <c r="J839">
        <v>0.83699999999999997</v>
      </c>
      <c r="K839">
        <v>1.1038062119166601</v>
      </c>
      <c r="L839">
        <v>1.0291758644407401</v>
      </c>
      <c r="M839">
        <v>1.06152451386311</v>
      </c>
      <c r="N839">
        <v>1.02446676143454</v>
      </c>
      <c r="O839">
        <v>2.3924279718908199E-3</v>
      </c>
      <c r="P839">
        <v>5.3216000753809896</v>
      </c>
      <c r="Q839">
        <v>1.24377020992758E-3</v>
      </c>
      <c r="R839">
        <v>-2.3924279718908199E-3</v>
      </c>
      <c r="S839">
        <v>-7.2157072846794701E-3</v>
      </c>
    </row>
    <row r="840" spans="1:19" x14ac:dyDescent="0.25">
      <c r="A840">
        <v>2.2360393372486</v>
      </c>
      <c r="B840" s="1">
        <v>-2.06645031705321E-4</v>
      </c>
      <c r="C840">
        <v>5.3133221145593905E-4</v>
      </c>
      <c r="D840">
        <v>0</v>
      </c>
      <c r="E840">
        <v>1</v>
      </c>
      <c r="F840">
        <v>52.213353771345901</v>
      </c>
      <c r="G840">
        <v>-52.213353771345901</v>
      </c>
      <c r="H840">
        <v>52.213353771345901</v>
      </c>
      <c r="I840">
        <v>-52.213353771345901</v>
      </c>
      <c r="J840">
        <v>0.83799999999999997</v>
      </c>
      <c r="K840">
        <v>1.10391111520393</v>
      </c>
      <c r="L840">
        <v>1.02916754027837</v>
      </c>
      <c r="M840">
        <v>1.0615610034899301</v>
      </c>
      <c r="N840">
        <v>1.0244609099692701</v>
      </c>
      <c r="O840">
        <v>2.3988911659342999E-3</v>
      </c>
      <c r="P840">
        <v>5.32793971579905</v>
      </c>
      <c r="Q840">
        <v>1.2510149567120201E-3</v>
      </c>
      <c r="R840">
        <v>-2.3988911659342999E-3</v>
      </c>
      <c r="S840">
        <v>-7.2447467844341997E-3</v>
      </c>
    </row>
    <row r="841" spans="1:19" x14ac:dyDescent="0.25">
      <c r="A841">
        <v>2.2413704466836402</v>
      </c>
      <c r="B841" s="1">
        <v>-2.0822937389438801E-4</v>
      </c>
      <c r="C841">
        <v>5.3373433639711796E-4</v>
      </c>
      <c r="D841">
        <v>0</v>
      </c>
      <c r="E841">
        <v>1</v>
      </c>
      <c r="F841">
        <v>52.213353771345901</v>
      </c>
      <c r="G841">
        <v>-52.213353771345901</v>
      </c>
      <c r="H841">
        <v>52.213353771345901</v>
      </c>
      <c r="I841">
        <v>-52.213353771345901</v>
      </c>
      <c r="J841">
        <v>0.83899999999999997</v>
      </c>
      <c r="K841">
        <v>1.10401598502297</v>
      </c>
      <c r="L841">
        <v>1.02915924042065</v>
      </c>
      <c r="M841">
        <v>1.06159745018253</v>
      </c>
      <c r="N841">
        <v>1.02445507505186</v>
      </c>
      <c r="O841">
        <v>2.40535958323858E-3</v>
      </c>
      <c r="P841">
        <v>5.3342793245719999</v>
      </c>
      <c r="Q841">
        <v>1.2582888070701E-3</v>
      </c>
      <c r="R841">
        <v>-2.40535958323858E-3</v>
      </c>
      <c r="S841">
        <v>-7.2738503580848501E-3</v>
      </c>
    </row>
    <row r="842" spans="1:19" x14ac:dyDescent="0.25">
      <c r="A842">
        <v>2.2467078957107902</v>
      </c>
      <c r="B842" s="1">
        <v>-2.09822642186156E-4</v>
      </c>
      <c r="C842">
        <v>5.3614293236494402E-4</v>
      </c>
      <c r="D842">
        <v>0</v>
      </c>
      <c r="E842">
        <v>1</v>
      </c>
      <c r="F842">
        <v>52.213353771345901</v>
      </c>
      <c r="G842">
        <v>-52.213353771345901</v>
      </c>
      <c r="H842">
        <v>52.213353771345901</v>
      </c>
      <c r="I842">
        <v>-52.213353771345901</v>
      </c>
      <c r="J842">
        <v>0.84</v>
      </c>
      <c r="K842">
        <v>1.10412082140555</v>
      </c>
      <c r="L842">
        <v>1.02915096476049</v>
      </c>
      <c r="M842">
        <v>1.0616338540188901</v>
      </c>
      <c r="N842">
        <v>1.0244492566116301</v>
      </c>
      <c r="O842">
        <v>2.4118332182938599E-3</v>
      </c>
      <c r="P842">
        <v>5.3406189017137899</v>
      </c>
      <c r="Q842">
        <v>1.26559182511521E-3</v>
      </c>
      <c r="R842">
        <v>-2.4118332182938599E-3</v>
      </c>
      <c r="S842">
        <v>-7.3030180451070202E-3</v>
      </c>
    </row>
    <row r="843" spans="1:19" x14ac:dyDescent="0.25">
      <c r="A843">
        <v>2.2520516842984399</v>
      </c>
      <c r="B843" s="1">
        <v>-2.1142487245562699E-4</v>
      </c>
      <c r="C843" s="1">
        <v>5.3855800457438196E-4</v>
      </c>
      <c r="D843">
        <v>0</v>
      </c>
      <c r="E843">
        <v>1</v>
      </c>
      <c r="F843">
        <v>52.213353771345901</v>
      </c>
      <c r="G843">
        <v>-52.213353771345901</v>
      </c>
      <c r="H843">
        <v>52.213353771345901</v>
      </c>
      <c r="I843">
        <v>-52.213353771345901</v>
      </c>
      <c r="J843">
        <v>0.84099999999999997</v>
      </c>
      <c r="K843">
        <v>1.1042256243833399</v>
      </c>
      <c r="L843">
        <v>1.0291427131914299</v>
      </c>
      <c r="M843">
        <v>1.06167021507682</v>
      </c>
      <c r="N843">
        <v>1.0244434545783201</v>
      </c>
      <c r="O843">
        <v>2.4183120655441701E-3</v>
      </c>
      <c r="P843">
        <v>5.3469584472384302</v>
      </c>
      <c r="Q843">
        <v>1.2729240749997401E-3</v>
      </c>
      <c r="R843">
        <v>-2.4183120655441701E-3</v>
      </c>
      <c r="S843">
        <v>-7.3322498845252602E-3</v>
      </c>
    </row>
    <row r="844" spans="1:19" x14ac:dyDescent="0.25">
      <c r="A844">
        <v>2.25740181241496</v>
      </c>
      <c r="B844" s="1">
        <v>-2.1303610066441501E-4</v>
      </c>
      <c r="C844" s="1">
        <v>5.4097955823485897E-4</v>
      </c>
      <c r="D844">
        <v>0</v>
      </c>
      <c r="E844">
        <v>1</v>
      </c>
      <c r="F844">
        <v>52.213353771345901</v>
      </c>
      <c r="G844">
        <v>-52.213353771345901</v>
      </c>
      <c r="H844">
        <v>52.213353771345901</v>
      </c>
      <c r="I844">
        <v>-52.213353771345901</v>
      </c>
      <c r="J844">
        <v>0.84199999999999997</v>
      </c>
      <c r="K844">
        <v>1.10433039398802</v>
      </c>
      <c r="L844">
        <v>1.0291344856076601</v>
      </c>
      <c r="M844">
        <v>1.06170653343393</v>
      </c>
      <c r="N844">
        <v>1.02443766888206</v>
      </c>
      <c r="O844">
        <v>2.4247961194795802E-3</v>
      </c>
      <c r="P844">
        <v>5.3532979611598801</v>
      </c>
      <c r="Q844" s="1">
        <v>1.2802856209151901E-3</v>
      </c>
      <c r="R844">
        <v>-2.4247961194795802E-3</v>
      </c>
      <c r="S844">
        <v>-7.3615459154560596E-3</v>
      </c>
    </row>
    <row r="845" spans="1:19" x14ac:dyDescent="0.25">
      <c r="A845">
        <v>2.26275828002876</v>
      </c>
      <c r="B845" s="1">
        <v>-2.14656362860808E-4</v>
      </c>
      <c r="C845" s="1">
        <v>5.4340759855032897E-4</v>
      </c>
      <c r="D845">
        <v>0</v>
      </c>
      <c r="E845">
        <v>1</v>
      </c>
      <c r="F845">
        <v>52.213353771345901</v>
      </c>
      <c r="G845">
        <v>-52.213353771345901</v>
      </c>
      <c r="H845">
        <v>52.213353771345901</v>
      </c>
      <c r="I845">
        <v>-52.213353771345901</v>
      </c>
      <c r="J845">
        <v>0.84299999999999997</v>
      </c>
      <c r="K845">
        <v>1.1044351302512101</v>
      </c>
      <c r="L845">
        <v>1.0291262819039699</v>
      </c>
      <c r="M845">
        <v>1.06174280916763</v>
      </c>
      <c r="N845">
        <v>1.0244318994533901</v>
      </c>
      <c r="O845">
        <v>2.4312853746034798E-3</v>
      </c>
      <c r="P845">
        <v>5.3596374434921898</v>
      </c>
      <c r="Q845" s="1">
        <v>1.28767652709245E-3</v>
      </c>
      <c r="R845">
        <v>-2.4312853746034798E-3</v>
      </c>
      <c r="S845">
        <v>-7.3909061772626898E-3</v>
      </c>
    </row>
    <row r="846" spans="1:19" x14ac:dyDescent="0.25">
      <c r="A846">
        <v>2.2681210871082298</v>
      </c>
      <c r="B846" s="1">
        <v>-2.16285695179832E-4</v>
      </c>
      <c r="C846" s="1">
        <v>5.4584213071921003E-4</v>
      </c>
      <c r="D846">
        <v>0</v>
      </c>
      <c r="E846">
        <v>1</v>
      </c>
      <c r="F846">
        <v>52.213353771345901</v>
      </c>
      <c r="G846">
        <v>-52.213353771345901</v>
      </c>
      <c r="H846">
        <v>52.213353771345901</v>
      </c>
      <c r="I846">
        <v>-52.213353771345901</v>
      </c>
      <c r="J846">
        <v>0.84399999999999997</v>
      </c>
      <c r="K846">
        <v>1.10453983320451</v>
      </c>
      <c r="L846">
        <v>1.02911810197575</v>
      </c>
      <c r="M846">
        <v>1.0617790423551601</v>
      </c>
      <c r="N846">
        <v>1.02442614622322</v>
      </c>
      <c r="O846">
        <v>2.4377798254165599E-3</v>
      </c>
      <c r="P846">
        <v>5.3659768942493704</v>
      </c>
      <c r="Q846" s="1">
        <v>1.2950968578012299E-3</v>
      </c>
      <c r="R846">
        <v>-2.4377798254165599E-3</v>
      </c>
      <c r="S846">
        <v>-7.4203307087715104E-3</v>
      </c>
    </row>
    <row r="847" spans="1:19" x14ac:dyDescent="0.25">
      <c r="A847">
        <v>2.2734902336218101</v>
      </c>
      <c r="B847" s="1">
        <v>-2.1792413384331201E-4</v>
      </c>
      <c r="C847" s="1">
        <v>5.4828315993449598E-4</v>
      </c>
      <c r="D847">
        <v>0</v>
      </c>
      <c r="E847">
        <v>1</v>
      </c>
      <c r="F847">
        <v>52.213353771345901</v>
      </c>
      <c r="G847">
        <v>-52.213353771345901</v>
      </c>
      <c r="H847">
        <v>52.213353771345901</v>
      </c>
      <c r="I847">
        <v>-52.213353771345901</v>
      </c>
      <c r="J847">
        <v>0.84499999999999997</v>
      </c>
      <c r="K847">
        <v>1.10464450287947</v>
      </c>
      <c r="L847">
        <v>1.02910994571904</v>
      </c>
      <c r="M847">
        <v>1.06181523307356</v>
      </c>
      <c r="N847">
        <v>1.0244204091228799</v>
      </c>
      <c r="O847">
        <v>2.44427946649255E-3</v>
      </c>
      <c r="P847">
        <v>5.3723163134454603</v>
      </c>
      <c r="Q847">
        <v>1.3025466773505499E-3</v>
      </c>
      <c r="R847">
        <v>-2.44427946649255E-3</v>
      </c>
      <c r="S847">
        <v>-7.4498195493227998E-3</v>
      </c>
    </row>
    <row r="848" spans="1:19" x14ac:dyDescent="0.25">
      <c r="A848">
        <v>2.27886571953794</v>
      </c>
      <c r="B848" s="1">
        <v>-2.19571715159938E-4</v>
      </c>
      <c r="C848" s="1">
        <v>5.5073069138370997E-4</v>
      </c>
      <c r="D848">
        <v>0</v>
      </c>
      <c r="E848">
        <v>1</v>
      </c>
      <c r="F848">
        <v>52.213353771345901</v>
      </c>
      <c r="G848">
        <v>-52.213353771345901</v>
      </c>
      <c r="H848">
        <v>52.213353771345901</v>
      </c>
      <c r="I848">
        <v>-52.213353771345901</v>
      </c>
      <c r="J848">
        <v>0.84599999999999997</v>
      </c>
      <c r="K848">
        <v>1.1047491393076201</v>
      </c>
      <c r="L848">
        <v>1.0291018130304499</v>
      </c>
      <c r="M848">
        <v>1.0618513813996999</v>
      </c>
      <c r="N848">
        <v>1.0244146880840601</v>
      </c>
      <c r="O848">
        <v>2.45078429237492E-3</v>
      </c>
      <c r="P848">
        <v>5.3786557010945204</v>
      </c>
      <c r="Q848">
        <v>1.31002605008848E-3</v>
      </c>
      <c r="R848">
        <v>-2.45078429237492E-3</v>
      </c>
      <c r="S848">
        <v>-7.4793727379322203E-3</v>
      </c>
    </row>
    <row r="849" spans="1:19" x14ac:dyDescent="0.25">
      <c r="A849">
        <v>2.2842475448250599</v>
      </c>
      <c r="B849" s="1">
        <v>-2.2122847552532001E-4</v>
      </c>
      <c r="C849" s="1">
        <v>5.5318473024894104E-4</v>
      </c>
      <c r="D849">
        <v>0</v>
      </c>
      <c r="E849">
        <v>1</v>
      </c>
      <c r="F849">
        <v>52.213353771345901</v>
      </c>
      <c r="G849">
        <v>-52.213353771345901</v>
      </c>
      <c r="H849">
        <v>52.213353771345901</v>
      </c>
      <c r="I849">
        <v>-52.213353771345901</v>
      </c>
      <c r="J849">
        <v>0.84699999999999998</v>
      </c>
      <c r="K849">
        <v>1.1048537425204199</v>
      </c>
      <c r="L849">
        <v>1.0290937038072101</v>
      </c>
      <c r="M849">
        <v>1.06188748741024</v>
      </c>
      <c r="N849">
        <v>1.0244089830388501</v>
      </c>
      <c r="O849">
        <v>2.4572942976359901E-3</v>
      </c>
      <c r="P849">
        <v>5.3849950572105598</v>
      </c>
      <c r="Q849">
        <v>1.31753504040208E-3</v>
      </c>
      <c r="R849">
        <v>-2.4572942976359901E-3</v>
      </c>
      <c r="S849">
        <v>-7.5089903135993801E-3</v>
      </c>
    </row>
    <row r="850" spans="1:19" x14ac:dyDescent="0.25">
      <c r="A850">
        <v>2.28963570945165</v>
      </c>
      <c r="B850" s="1">
        <v>-2.22894451422057E-4</v>
      </c>
      <c r="C850" s="1">
        <v>5.5564528170686705E-4</v>
      </c>
      <c r="D850">
        <v>0</v>
      </c>
      <c r="E850">
        <v>1</v>
      </c>
      <c r="F850">
        <v>52.213353771345901</v>
      </c>
      <c r="G850">
        <v>-52.213353771345901</v>
      </c>
      <c r="H850">
        <v>52.213353771345901</v>
      </c>
      <c r="I850">
        <v>-52.213353771345901</v>
      </c>
      <c r="J850">
        <v>0.84799999999999998</v>
      </c>
      <c r="K850">
        <v>1.1049583125493301</v>
      </c>
      <c r="L850">
        <v>1.0290856179471399</v>
      </c>
      <c r="M850">
        <v>1.06192355118167</v>
      </c>
      <c r="N850">
        <v>1.0244032939197301</v>
      </c>
      <c r="O850">
        <v>2.46380947685392E-3</v>
      </c>
      <c r="P850">
        <v>5.3913343818076802</v>
      </c>
      <c r="Q850">
        <v>1.32507371271757E-3</v>
      </c>
      <c r="R850">
        <v>-2.46380947685392E-3</v>
      </c>
      <c r="S850">
        <v>-7.5386723154913298E-3</v>
      </c>
    </row>
    <row r="851" spans="1:19" x14ac:dyDescent="0.25">
      <c r="A851">
        <v>2.29503021338618</v>
      </c>
      <c r="B851" s="1">
        <v>-2.2456967941979599E-4</v>
      </c>
      <c r="C851" s="1">
        <v>5.5811235092871701E-4</v>
      </c>
      <c r="D851">
        <v>0</v>
      </c>
      <c r="E851">
        <v>1</v>
      </c>
      <c r="F851">
        <v>52.213353771345901</v>
      </c>
      <c r="G851">
        <v>-52.213353771345901</v>
      </c>
      <c r="H851">
        <v>52.213353771345901</v>
      </c>
      <c r="I851">
        <v>-52.213353771345901</v>
      </c>
      <c r="J851">
        <v>0.84899999999999998</v>
      </c>
      <c r="K851">
        <v>1.1050628494257599</v>
      </c>
      <c r="L851">
        <v>1.02907755534865</v>
      </c>
      <c r="M851">
        <v>1.06195957279029</v>
      </c>
      <c r="N851">
        <v>1.02439762065954</v>
      </c>
      <c r="O851">
        <v>2.4703298246185898E-3</v>
      </c>
      <c r="P851">
        <v>5.3976736748999397</v>
      </c>
      <c r="Q851">
        <v>1.33264213149987E-3</v>
      </c>
      <c r="R851">
        <v>-2.4703298246185898E-3</v>
      </c>
      <c r="S851">
        <v>-7.5684187822971398E-3</v>
      </c>
    </row>
    <row r="852" spans="1:19" x14ac:dyDescent="0.25">
      <c r="A852">
        <v>2.30043105659716</v>
      </c>
      <c r="B852" s="1">
        <v>-2.26254196175293E-4</v>
      </c>
      <c r="C852" s="1">
        <v>5.60585943080367E-4</v>
      </c>
      <c r="D852">
        <v>0</v>
      </c>
      <c r="E852">
        <v>1</v>
      </c>
      <c r="F852">
        <v>52.213353771345901</v>
      </c>
      <c r="G852">
        <v>-52.213353771345901</v>
      </c>
      <c r="H852">
        <v>52.213353771345901</v>
      </c>
      <c r="I852">
        <v>-52.213353771345901</v>
      </c>
      <c r="J852">
        <v>0.85</v>
      </c>
      <c r="K852">
        <v>1.1051673531810799</v>
      </c>
      <c r="L852">
        <v>1.0290695159107499</v>
      </c>
      <c r="M852">
        <v>1.06199555231222</v>
      </c>
      <c r="N852">
        <v>1.0243919631915099</v>
      </c>
      <c r="O852">
        <v>2.47685533555415E-3</v>
      </c>
      <c r="P852">
        <v>5.4040129365014096</v>
      </c>
      <c r="Q852">
        <v>1.34024036125305E-3</v>
      </c>
      <c r="R852">
        <v>-2.47685533555415E-3</v>
      </c>
      <c r="S852">
        <v>-7.5982297531851598E-3</v>
      </c>
    </row>
    <row r="853" spans="1:19" x14ac:dyDescent="0.25">
      <c r="A853">
        <v>2.3058382390530801</v>
      </c>
      <c r="B853" s="1">
        <v>-2.2794803843247799E-4</v>
      </c>
      <c r="C853" s="1">
        <v>5.6306606332231005E-4</v>
      </c>
      <c r="D853">
        <v>0</v>
      </c>
      <c r="E853">
        <v>1</v>
      </c>
      <c r="F853">
        <v>52.213353771345901</v>
      </c>
      <c r="G853">
        <v>-52.213353771345901</v>
      </c>
      <c r="H853">
        <v>52.213353771345901</v>
      </c>
      <c r="I853">
        <v>-52.213353771345901</v>
      </c>
      <c r="J853">
        <v>0.85099999999999998</v>
      </c>
      <c r="K853">
        <v>1.1052718238466299</v>
      </c>
      <c r="L853">
        <v>1.0290614995330201</v>
      </c>
      <c r="M853">
        <v>1.06203148982338</v>
      </c>
      <c r="N853">
        <v>1.0243863214492399</v>
      </c>
      <c r="O853">
        <v>2.4833860043237E-3</v>
      </c>
      <c r="P853">
        <v>5.4103521666261898</v>
      </c>
      <c r="Q853">
        <v>1.3478684665201E-3</v>
      </c>
      <c r="R853">
        <v>-2.4833860043237E-3</v>
      </c>
      <c r="S853">
        <v>-7.6281052670467801E-3</v>
      </c>
    </row>
    <row r="854" spans="1:19" x14ac:dyDescent="0.25">
      <c r="A854">
        <v>2.3112517607224801</v>
      </c>
      <c r="B854" s="1">
        <v>-2.2965124302251299E-4</v>
      </c>
      <c r="C854" s="1">
        <v>5.6555271680969698E-4</v>
      </c>
      <c r="D854">
        <v>0</v>
      </c>
      <c r="E854">
        <v>1</v>
      </c>
      <c r="F854">
        <v>52.213353771345901</v>
      </c>
      <c r="G854">
        <v>-52.213353771345901</v>
      </c>
      <c r="H854">
        <v>52.213353771345901</v>
      </c>
      <c r="I854">
        <v>-52.213353771345901</v>
      </c>
      <c r="J854">
        <v>0.85199999999999998</v>
      </c>
      <c r="K854">
        <v>1.1053762614537099</v>
      </c>
      <c r="L854">
        <v>1.0290535061156401</v>
      </c>
      <c r="M854">
        <v>1.0620673853995299</v>
      </c>
      <c r="N854">
        <v>1.0243806953667101</v>
      </c>
      <c r="O854">
        <v>2.48992182555883E-3</v>
      </c>
      <c r="P854">
        <v>5.4166913652884103</v>
      </c>
      <c r="Q854">
        <v>1.3555265118829101E-3</v>
      </c>
      <c r="R854">
        <v>-2.48992182555883E-3</v>
      </c>
      <c r="S854">
        <v>-7.65804536281377E-3</v>
      </c>
    </row>
    <row r="855" spans="1:19" x14ac:dyDescent="0.25">
      <c r="A855">
        <v>2.3166716215738901</v>
      </c>
      <c r="B855" s="1">
        <v>-2.3136384686385701E-4</v>
      </c>
      <c r="C855" s="1">
        <v>5.68045908692322E-4</v>
      </c>
      <c r="D855">
        <v>0</v>
      </c>
      <c r="E855">
        <v>1</v>
      </c>
      <c r="F855">
        <v>52.213353771345901</v>
      </c>
      <c r="G855">
        <v>-52.213353771345901</v>
      </c>
      <c r="H855">
        <v>52.213353771345901</v>
      </c>
      <c r="I855">
        <v>-52.213353771345901</v>
      </c>
      <c r="J855">
        <v>0.85299999999999998</v>
      </c>
      <c r="K855">
        <v>1.1054806660335801</v>
      </c>
      <c r="L855">
        <v>1.02904553555934</v>
      </c>
      <c r="M855">
        <v>1.0621032391162299</v>
      </c>
      <c r="N855">
        <v>1.02437508487825</v>
      </c>
      <c r="O855">
        <v>2.4964627938982901E-3</v>
      </c>
      <c r="P855">
        <v>5.4230305325021604</v>
      </c>
      <c r="Q855">
        <v>1.36321456196223E-3</v>
      </c>
      <c r="R855">
        <v>-2.4964627938982901E-3</v>
      </c>
      <c r="S855">
        <v>-7.68805007931379E-3</v>
      </c>
    </row>
    <row r="856" spans="1:19" x14ac:dyDescent="0.25">
      <c r="A856">
        <v>2.3220978215758601</v>
      </c>
      <c r="B856" s="1">
        <v>-2.33085886962328E-4</v>
      </c>
      <c r="C856" s="1">
        <v>5.7054564411462502E-4</v>
      </c>
      <c r="D856">
        <v>0</v>
      </c>
      <c r="E856">
        <v>1</v>
      </c>
      <c r="F856">
        <v>52.213353771345901</v>
      </c>
      <c r="G856">
        <v>-52.213353771345901</v>
      </c>
      <c r="H856">
        <v>52.213353771345901</v>
      </c>
      <c r="I856">
        <v>-52.213353771345901</v>
      </c>
      <c r="J856">
        <v>0.85399999999999998</v>
      </c>
      <c r="K856" s="1">
        <v>1.1055850376174801</v>
      </c>
      <c r="L856">
        <v>1.0290375877654301</v>
      </c>
      <c r="M856">
        <v>1.06213905104885</v>
      </c>
      <c r="N856">
        <v>1.02436948991859</v>
      </c>
      <c r="O856">
        <v>2.5030089040475501E-3</v>
      </c>
      <c r="P856">
        <v>5.42936966828153</v>
      </c>
      <c r="Q856">
        <v>1.3709326814175301E-3</v>
      </c>
      <c r="R856">
        <v>-2.5030089040475501E-3</v>
      </c>
      <c r="S856">
        <v>-7.71811945529839E-3</v>
      </c>
    </row>
    <row r="857" spans="1:19" x14ac:dyDescent="0.25">
      <c r="A857">
        <v>2.3275303606969602</v>
      </c>
      <c r="B857" s="1">
        <v>-2.34817400411161E-4</v>
      </c>
      <c r="C857" s="1">
        <v>5.7305192821576595E-4</v>
      </c>
      <c r="D857">
        <v>0</v>
      </c>
      <c r="E857">
        <v>1</v>
      </c>
      <c r="F857">
        <v>52.213353771345901</v>
      </c>
      <c r="G857">
        <v>-52.213353771345901</v>
      </c>
      <c r="H857">
        <v>52.213353771345901</v>
      </c>
      <c r="I857">
        <v>-52.213353771345901</v>
      </c>
      <c r="J857">
        <v>0.85499999999999998</v>
      </c>
      <c r="K857">
        <v>1.10568937623659</v>
      </c>
      <c r="L857">
        <v>1.0290296626358</v>
      </c>
      <c r="M857">
        <v>1.0621748212726001</v>
      </c>
      <c r="N857">
        <v>1.02436391042278</v>
      </c>
      <c r="O857">
        <v>2.5095601506964602E-3</v>
      </c>
      <c r="P857">
        <v>5.4357087726406901</v>
      </c>
      <c r="Q857">
        <v>1.3786809349472201E-3</v>
      </c>
      <c r="R857">
        <v>-2.5095601506964602E-3</v>
      </c>
      <c r="S857">
        <v>-7.7482535296973598E-3</v>
      </c>
    </row>
    <row r="858" spans="1:19" x14ac:dyDescent="0.25">
      <c r="A858">
        <v>2.3329692389057599</v>
      </c>
      <c r="B858" s="1">
        <v>-2.36558424391073E-4</v>
      </c>
      <c r="C858" s="1">
        <v>5.7556476612960396E-4</v>
      </c>
      <c r="D858">
        <v>0</v>
      </c>
      <c r="E858">
        <v>1</v>
      </c>
      <c r="F858">
        <v>52.213353771345901</v>
      </c>
      <c r="G858">
        <v>-52.213353771345901</v>
      </c>
      <c r="H858">
        <v>52.213353771345901</v>
      </c>
      <c r="I858">
        <v>-52.213353771345901</v>
      </c>
      <c r="J858">
        <v>0.85599999999999998</v>
      </c>
      <c r="K858">
        <v>1.1057936819220799</v>
      </c>
      <c r="L858">
        <v>1.0290217600728999</v>
      </c>
      <c r="M858" s="1">
        <v>1.0622105498625001</v>
      </c>
      <c r="N858">
        <v>1.02435834632627</v>
      </c>
      <c r="O858">
        <v>2.5161165285649701E-3</v>
      </c>
      <c r="P858">
        <v>5.4420478455937298</v>
      </c>
      <c r="Q858">
        <v>1.3864593872885099E-3</v>
      </c>
      <c r="R858">
        <v>-2.5161165285649701E-3</v>
      </c>
      <c r="S858">
        <v>-7.7784523412895903E-3</v>
      </c>
    </row>
    <row r="859" spans="1:19" x14ac:dyDescent="0.25">
      <c r="A859">
        <v>2.33841445617086</v>
      </c>
      <c r="B859" s="1">
        <v>-2.38308996170325E-4</v>
      </c>
      <c r="C859" s="1">
        <v>5.7808416298469798E-4</v>
      </c>
      <c r="D859">
        <v>0</v>
      </c>
      <c r="E859">
        <v>1</v>
      </c>
      <c r="F859">
        <v>52.213353771345901</v>
      </c>
      <c r="G859">
        <v>-52.213353771345901</v>
      </c>
      <c r="H859">
        <v>52.213353771345901</v>
      </c>
      <c r="I859">
        <v>-52.213353771345901</v>
      </c>
      <c r="J859">
        <v>0.85699999999999998</v>
      </c>
      <c r="K859">
        <v>1.10589795470507</v>
      </c>
      <c r="L859">
        <v>1.0290138799797299</v>
      </c>
      <c r="M859">
        <v>1.06224623689339</v>
      </c>
      <c r="N859">
        <v>1.0243527975648501</v>
      </c>
      <c r="O859">
        <v>2.52267803235197E-3</v>
      </c>
      <c r="P859">
        <v>5.44838688715482</v>
      </c>
      <c r="Q859">
        <v>1.3942681032171899E-3</v>
      </c>
      <c r="R859">
        <v>-2.52267803235197E-3</v>
      </c>
      <c r="S859">
        <v>-7.8087159286756996E-3</v>
      </c>
    </row>
    <row r="860" spans="1:19" x14ac:dyDescent="0.25">
      <c r="A860">
        <v>2.3438660124608699</v>
      </c>
      <c r="B860" s="1">
        <v>-2.40069153104778E-4</v>
      </c>
      <c r="C860" s="1">
        <v>5.8061012390437196E-4</v>
      </c>
      <c r="D860">
        <v>0</v>
      </c>
      <c r="E860">
        <v>1</v>
      </c>
      <c r="F860">
        <v>52.213353771345901</v>
      </c>
      <c r="G860">
        <v>-52.213353771345901</v>
      </c>
      <c r="H860">
        <v>52.213353771345901</v>
      </c>
      <c r="I860">
        <v>-52.213353771345901</v>
      </c>
      <c r="J860">
        <v>0.85799999999999998</v>
      </c>
      <c r="K860">
        <v>1.1060021946166401</v>
      </c>
      <c r="L860">
        <v>1.0290060222598401</v>
      </c>
      <c r="M860">
        <v>1.0622818824399201</v>
      </c>
      <c r="N860">
        <v>1.02434726407467</v>
      </c>
      <c r="O860">
        <v>2.5292446568284102E-3</v>
      </c>
      <c r="P860">
        <v>5.4547258973381201</v>
      </c>
      <c r="Q860">
        <v>1.4021071475480199E-3</v>
      </c>
      <c r="R860">
        <v>-2.5292446568284102E-3</v>
      </c>
      <c r="S860">
        <v>-7.8390443308338602E-3</v>
      </c>
    </row>
    <row r="861" spans="1:19" x14ac:dyDescent="0.25">
      <c r="A861">
        <v>2.3493239077444001</v>
      </c>
      <c r="B861" s="1">
        <v>-2.4183893263796401E-4</v>
      </c>
      <c r="C861" s="1">
        <v>5.8314265400664402E-4</v>
      </c>
      <c r="D861">
        <v>0</v>
      </c>
      <c r="E861">
        <v>1</v>
      </c>
      <c r="F861">
        <v>52.213353771345901</v>
      </c>
      <c r="G861">
        <v>-52.213353771345901</v>
      </c>
      <c r="H861">
        <v>52.213353771345901</v>
      </c>
      <c r="I861">
        <v>-52.213353771345901</v>
      </c>
      <c r="J861">
        <v>0.85899999999999999</v>
      </c>
      <c r="K861">
        <v>1.1061064016878499</v>
      </c>
      <c r="L861">
        <v>1.0289981868173499</v>
      </c>
      <c r="M861">
        <v>1.0623174865765601</v>
      </c>
      <c r="N861">
        <v>1.0243417457922299</v>
      </c>
      <c r="O861">
        <v>2.5358163967113901E-3</v>
      </c>
      <c r="P861">
        <v>5.4610648761577698</v>
      </c>
      <c r="Q861">
        <v>1.40997658513415E-3</v>
      </c>
      <c r="R861">
        <v>-2.5358163967113901E-3</v>
      </c>
      <c r="S861">
        <v>-7.8694375861259394E-3</v>
      </c>
    </row>
    <row r="862" spans="1:19" x14ac:dyDescent="0.25">
      <c r="A862">
        <v>2.3547881419900998</v>
      </c>
      <c r="B862" s="1">
        <v>-2.43618372301138E-4</v>
      </c>
      <c r="C862" s="1">
        <v>5.8568175840434302E-4</v>
      </c>
      <c r="D862">
        <v>0</v>
      </c>
      <c r="E862">
        <v>1</v>
      </c>
      <c r="F862">
        <v>52.213353771345901</v>
      </c>
      <c r="G862">
        <v>-52.213353771345901</v>
      </c>
      <c r="H862">
        <v>52.213353771345901</v>
      </c>
      <c r="I862">
        <v>-52.213353771345901</v>
      </c>
      <c r="J862">
        <v>0.86</v>
      </c>
      <c r="K862">
        <v>1.1062105759497001</v>
      </c>
      <c r="L862">
        <v>1.0289903735569199</v>
      </c>
      <c r="M862">
        <v>1.0623530493776201</v>
      </c>
      <c r="N862">
        <v>1.0243362426544</v>
      </c>
      <c r="O862">
        <v>2.5423932468115001E-3</v>
      </c>
      <c r="P862">
        <v>5.4674038236279401</v>
      </c>
      <c r="Q862">
        <v>1.41787648086764E-3</v>
      </c>
      <c r="R862">
        <v>-2.5423932468115001E-3</v>
      </c>
      <c r="S862">
        <v>-7.8998957334954108E-3</v>
      </c>
    </row>
    <row r="863" spans="1:19" x14ac:dyDescent="0.25">
      <c r="A863">
        <v>2.3602587151666099</v>
      </c>
      <c r="B863" s="1">
        <v>-2.4540750971334499E-4</v>
      </c>
      <c r="C863" s="1">
        <v>5.8822744220505998E-4</v>
      </c>
      <c r="D863">
        <v>0</v>
      </c>
      <c r="E863">
        <v>1</v>
      </c>
      <c r="F863">
        <v>52.213353771345901</v>
      </c>
      <c r="G863">
        <v>-52.213353771345901</v>
      </c>
      <c r="H863">
        <v>52.213353771345901</v>
      </c>
      <c r="I863">
        <v>-52.213353771345901</v>
      </c>
      <c r="J863">
        <v>0.86099999999999999</v>
      </c>
      <c r="K863">
        <v>1.10631471743318</v>
      </c>
      <c r="L863">
        <v>1.02898258238374</v>
      </c>
      <c r="M863">
        <v>1.0623885709172201</v>
      </c>
      <c r="N863">
        <v>1.02433075459837</v>
      </c>
      <c r="O863">
        <v>2.54897520187721E-3</v>
      </c>
      <c r="P863">
        <v>5.4737427397628</v>
      </c>
      <c r="Q863">
        <v>1.42580689967912E-3</v>
      </c>
      <c r="R863">
        <v>-2.54897520187721E-3</v>
      </c>
      <c r="S863">
        <v>-7.9304188114776401E-3</v>
      </c>
    </row>
    <row r="864" spans="1:19" x14ac:dyDescent="0.25">
      <c r="A864">
        <v>2.3657356272426</v>
      </c>
      <c r="B864" s="1">
        <v>-2.4720638258147798E-4</v>
      </c>
      <c r="C864" s="1">
        <v>5.9077971051114497E-4</v>
      </c>
      <c r="D864">
        <v>0</v>
      </c>
      <c r="E864">
        <v>1</v>
      </c>
      <c r="F864">
        <v>52.213353771345901</v>
      </c>
      <c r="G864">
        <v>-52.213353771345901</v>
      </c>
      <c r="H864">
        <v>52.213353771345901</v>
      </c>
      <c r="I864">
        <v>-52.213353771345901</v>
      </c>
      <c r="J864">
        <v>0.86199999999999999</v>
      </c>
      <c r="K864">
        <v>1.10641882616924</v>
      </c>
      <c r="L864">
        <v>1.0289748132035701</v>
      </c>
      <c r="M864">
        <v>1.06242405126929</v>
      </c>
      <c r="N864">
        <v>1.0243252815617101</v>
      </c>
      <c r="O864">
        <v>2.5555622567052E-3</v>
      </c>
      <c r="P864">
        <v>5.4800816245765303</v>
      </c>
      <c r="Q864">
        <v>1.4337679065376399E-3</v>
      </c>
      <c r="R864">
        <v>-2.5555622567052E-3</v>
      </c>
      <c r="S864">
        <v>-7.96100685851691E-3</v>
      </c>
    </row>
    <row r="865" spans="1:19" x14ac:dyDescent="0.25">
      <c r="A865">
        <v>2.3712188781867498</v>
      </c>
      <c r="B865" s="1">
        <v>-2.49015028700345E-4</v>
      </c>
      <c r="C865">
        <v>5.9333856841980103E-4</v>
      </c>
      <c r="D865">
        <v>0</v>
      </c>
      <c r="E865">
        <v>1</v>
      </c>
      <c r="F865">
        <v>52.213353771345901</v>
      </c>
      <c r="G865">
        <v>-52.213353771345901</v>
      </c>
      <c r="H865">
        <v>52.213353771345901</v>
      </c>
      <c r="I865">
        <v>-52.213353771345901</v>
      </c>
      <c r="J865">
        <v>0.86299999999999999</v>
      </c>
      <c r="K865">
        <v>1.1065229021887799</v>
      </c>
      <c r="L865">
        <v>1.02896706592267</v>
      </c>
      <c r="M865">
        <v>1.0624594905075999</v>
      </c>
      <c r="N865">
        <v>1.0243198234823001</v>
      </c>
      <c r="O865">
        <v>2.56215440613304E-3</v>
      </c>
      <c r="P865">
        <v>5.4864204780833301</v>
      </c>
      <c r="Q865">
        <v>1.4417595664510199E-3</v>
      </c>
      <c r="R865">
        <v>-2.56215440613304E-3</v>
      </c>
      <c r="S865">
        <v>-7.9916599133847306E-3</v>
      </c>
    </row>
    <row r="866" spans="1:19" x14ac:dyDescent="0.25">
      <c r="A866">
        <v>2.3767084679677399</v>
      </c>
      <c r="B866" s="1">
        <v>-2.5083348595272099E-4</v>
      </c>
      <c r="C866">
        <v>5.9590402102300795E-4</v>
      </c>
      <c r="D866">
        <v>0</v>
      </c>
      <c r="E866">
        <v>1</v>
      </c>
      <c r="F866">
        <v>52.213353771345901</v>
      </c>
      <c r="G866">
        <v>-52.213353771345901</v>
      </c>
      <c r="H866">
        <v>52.213353771345901</v>
      </c>
      <c r="I866">
        <v>-52.213353771345901</v>
      </c>
      <c r="J866">
        <v>0.86399999999999999</v>
      </c>
      <c r="K866">
        <v>1.10662694552268</v>
      </c>
      <c r="L866">
        <v>1.0289593404478601</v>
      </c>
      <c r="M866">
        <v>1.0624948887057299</v>
      </c>
      <c r="N866">
        <v>1.0243143802983901</v>
      </c>
      <c r="O866">
        <v>2.5687516449618701E-3</v>
      </c>
      <c r="P866">
        <v>5.49275930029739</v>
      </c>
      <c r="Q866">
        <v>1.44978194446549E-3</v>
      </c>
      <c r="R866">
        <v>-2.5687516449618701E-3</v>
      </c>
      <c r="S866">
        <v>-8.0223780144703001E-3</v>
      </c>
    </row>
    <row r="867" spans="1:19" x14ac:dyDescent="0.25">
      <c r="A867">
        <v>2.3822043965542901</v>
      </c>
      <c r="B867" s="1">
        <v>-2.5266179230941702E-4</v>
      </c>
      <c r="C867">
        <v>5.9847607340756997E-4</v>
      </c>
      <c r="D867">
        <v>0</v>
      </c>
      <c r="E867">
        <v>1</v>
      </c>
      <c r="F867">
        <v>52.213353771345901</v>
      </c>
      <c r="G867">
        <v>-52.213353771345901</v>
      </c>
      <c r="H867">
        <v>52.213353771345901</v>
      </c>
      <c r="I867">
        <v>-52.213353771345901</v>
      </c>
      <c r="J867">
        <v>0.86499999999999999</v>
      </c>
      <c r="K867">
        <v>1.10673095620176</v>
      </c>
      <c r="L867">
        <v>1.0289516366864799</v>
      </c>
      <c r="M867">
        <v>1.0625302459371</v>
      </c>
      <c r="N867">
        <v>1.02430895194856</v>
      </c>
      <c r="O867">
        <v>2.5753539680139601E-3</v>
      </c>
      <c r="P867">
        <v>5.4990980912329102</v>
      </c>
      <c r="Q867">
        <v>1.4578351056656899E-3</v>
      </c>
      <c r="R867">
        <v>-2.5753539680139601E-3</v>
      </c>
      <c r="S867">
        <v>-8.0531612001997193E-3</v>
      </c>
    </row>
    <row r="868" spans="1:19" x14ac:dyDescent="0.25">
      <c r="A868">
        <v>2.3877066639151101</v>
      </c>
      <c r="B868" s="1">
        <v>-2.54499985829339E-4</v>
      </c>
      <c r="C868">
        <v>6.0105473065516404E-4</v>
      </c>
      <c r="D868">
        <v>0</v>
      </c>
      <c r="E868">
        <v>1</v>
      </c>
      <c r="F868">
        <v>52.213353771345901</v>
      </c>
      <c r="G868">
        <v>-52.213353771345901</v>
      </c>
      <c r="H868">
        <v>52.213353771345901</v>
      </c>
      <c r="I868">
        <v>-52.213353771345901</v>
      </c>
      <c r="J868">
        <v>0.86599999999999999</v>
      </c>
      <c r="K868">
        <v>1.10683493425685</v>
      </c>
      <c r="L868">
        <v>1.0289439545463801</v>
      </c>
      <c r="M868">
        <v>1.0625655622749399</v>
      </c>
      <c r="N868">
        <v>1.0243035383717101</v>
      </c>
      <c r="O868">
        <v>2.5819613701498802E-3</v>
      </c>
      <c r="P868">
        <v>5.5054368509040996</v>
      </c>
      <c r="Q868">
        <v>1.4659191151748601E-3</v>
      </c>
      <c r="R868">
        <v>-2.5819613701498802E-3</v>
      </c>
      <c r="S868">
        <v>-8.0840095091627602E-3</v>
      </c>
    </row>
    <row r="869" spans="1:19" x14ac:dyDescent="0.25">
      <c r="A869">
        <v>2.3932152700189402</v>
      </c>
      <c r="B869" s="1">
        <v>-2.5634810465954502E-4</v>
      </c>
      <c r="C869">
        <v>6.0363999784229805E-4</v>
      </c>
      <c r="D869">
        <v>0</v>
      </c>
      <c r="E869">
        <v>1</v>
      </c>
      <c r="F869">
        <v>52.213353771345901</v>
      </c>
      <c r="G869">
        <v>-52.213353771345901</v>
      </c>
      <c r="H869">
        <v>52.213353771345901</v>
      </c>
      <c r="I869">
        <v>-52.213353771345901</v>
      </c>
      <c r="J869">
        <v>0.86699999999999999</v>
      </c>
      <c r="K869">
        <v>1.1069388797187001</v>
      </c>
      <c r="L869">
        <v>1.0289362939359501</v>
      </c>
      <c r="M869">
        <v>1.06260083779231</v>
      </c>
      <c r="N869">
        <v>1.02429813950711</v>
      </c>
      <c r="O869">
        <v>2.5885738462565599E-3</v>
      </c>
      <c r="P869">
        <v>5.5117755793251497</v>
      </c>
      <c r="Q869">
        <v>1.4740340381545699E-3</v>
      </c>
      <c r="R869">
        <v>-2.5885738462565599E-3</v>
      </c>
      <c r="S869">
        <v>-8.11492297970875E-3</v>
      </c>
    </row>
    <row r="870" spans="1:19" x14ac:dyDescent="0.25">
      <c r="A870">
        <v>2.3987302148345302</v>
      </c>
      <c r="B870" s="1">
        <v>-2.5820618703531402E-4</v>
      </c>
      <c r="C870">
        <v>6.0623188004037504E-4</v>
      </c>
      <c r="D870">
        <v>0</v>
      </c>
      <c r="E870">
        <v>1</v>
      </c>
      <c r="F870">
        <v>52.213353771345901</v>
      </c>
      <c r="G870">
        <v>-52.213353771345901</v>
      </c>
      <c r="H870">
        <v>52.213353771345901</v>
      </c>
      <c r="I870">
        <v>-52.213353771345901</v>
      </c>
      <c r="J870">
        <v>0.86799999999999999</v>
      </c>
      <c r="K870">
        <v>1.1070427926180499</v>
      </c>
      <c r="L870">
        <v>1.0289286547640899</v>
      </c>
      <c r="M870">
        <v>1.06263607256208</v>
      </c>
      <c r="N870">
        <v>1.0242927552943299</v>
      </c>
      <c r="O870">
        <v>2.5951913911759199E-3</v>
      </c>
      <c r="P870">
        <v>5.5181142765103104</v>
      </c>
      <c r="Q870" s="1">
        <v>1.48217993980483E-3</v>
      </c>
      <c r="R870">
        <v>-2.5951913911759199E-3</v>
      </c>
      <c r="S870">
        <v>-8.1459016502602906E-3</v>
      </c>
    </row>
    <row r="871" spans="1:19" x14ac:dyDescent="0.25">
      <c r="A871">
        <v>2.4042514983306398</v>
      </c>
      <c r="B871" s="1">
        <v>-2.6007427128019699E-4</v>
      </c>
      <c r="C871">
        <v>6.0883038231564299E-4</v>
      </c>
      <c r="D871">
        <v>0</v>
      </c>
      <c r="E871">
        <v>1</v>
      </c>
      <c r="F871">
        <v>52.213353771345901</v>
      </c>
      <c r="G871">
        <v>-52.213353771345901</v>
      </c>
      <c r="H871">
        <v>52.213353771345901</v>
      </c>
      <c r="I871">
        <v>-52.213353771345901</v>
      </c>
      <c r="J871">
        <v>0.86899999999999999</v>
      </c>
      <c r="K871">
        <v>1.1071466729855901</v>
      </c>
      <c r="L871">
        <v>1.02892103694022</v>
      </c>
      <c r="M871">
        <v>1.06267126665697</v>
      </c>
      <c r="N871">
        <v>1.0242873856732999</v>
      </c>
      <c r="O871">
        <v>2.6018139997992401E-3</v>
      </c>
      <c r="P871">
        <v>5.5244529424738102</v>
      </c>
      <c r="Q871" s="1">
        <v>1.49035688536389E-3</v>
      </c>
      <c r="R871">
        <v>-2.6018139997992401E-3</v>
      </c>
      <c r="S871">
        <v>-8.1769455590669504E-3</v>
      </c>
    </row>
    <row r="872" spans="1:19" x14ac:dyDescent="0.25">
      <c r="A872">
        <v>2.4097791204760499</v>
      </c>
      <c r="B872" s="1">
        <v>-2.6195239580608802E-4</v>
      </c>
      <c r="C872">
        <v>6.1143550972926305E-4</v>
      </c>
      <c r="D872">
        <v>0</v>
      </c>
      <c r="E872">
        <v>1</v>
      </c>
      <c r="F872">
        <v>52.213353771345901</v>
      </c>
      <c r="G872">
        <v>-52.213353771345901</v>
      </c>
      <c r="H872">
        <v>52.213353771345901</v>
      </c>
      <c r="I872">
        <v>-52.213353771345901</v>
      </c>
      <c r="J872">
        <v>0.87</v>
      </c>
      <c r="K872">
        <v>1.10725052085199</v>
      </c>
      <c r="L872">
        <v>1.0289134403742599</v>
      </c>
      <c r="M872">
        <v>1.06270642014952</v>
      </c>
      <c r="N872">
        <v>1.0242820305842499</v>
      </c>
      <c r="O872">
        <v>2.6084416670466501E-3</v>
      </c>
      <c r="P872">
        <v>5.5307915772298699</v>
      </c>
      <c r="Q872">
        <v>1.49856494010837E-3</v>
      </c>
      <c r="R872">
        <v>-2.6084416670466501E-3</v>
      </c>
      <c r="S872">
        <v>-8.2080547444732706E-3</v>
      </c>
    </row>
    <row r="873" spans="1:19" x14ac:dyDescent="0.25">
      <c r="A873">
        <v>2.4153130812395398</v>
      </c>
      <c r="B873" s="1">
        <v>-2.6384059911327499E-4</v>
      </c>
      <c r="C873">
        <v>6.14047267337337E-4</v>
      </c>
      <c r="D873">
        <v>0</v>
      </c>
      <c r="E873">
        <v>1</v>
      </c>
      <c r="F873">
        <v>52.213353771345901</v>
      </c>
      <c r="G873">
        <v>-52.213353771345901</v>
      </c>
      <c r="H873">
        <v>52.213353771345901</v>
      </c>
      <c r="I873">
        <v>-52.213353771345901</v>
      </c>
      <c r="J873">
        <v>0.871</v>
      </c>
      <c r="K873">
        <v>1.1073543362478699</v>
      </c>
      <c r="L873">
        <v>1.0289058649766301</v>
      </c>
      <c r="M873">
        <v>1.06274153311207</v>
      </c>
      <c r="N873">
        <v>1.02427668996775</v>
      </c>
      <c r="O873">
        <v>2.6150743878421202E-3</v>
      </c>
      <c r="P873">
        <v>5.5371301807927198</v>
      </c>
      <c r="Q873">
        <v>1.50680416935334E-3</v>
      </c>
      <c r="R873">
        <v>-2.6150743878421202E-3</v>
      </c>
      <c r="S873">
        <v>-8.2392292449721197E-3</v>
      </c>
    </row>
    <row r="874" spans="1:19" x14ac:dyDescent="0.25">
      <c r="A874">
        <v>2.4208533805899402</v>
      </c>
      <c r="B874" s="1">
        <v>-2.6573891979050999E-4</v>
      </c>
      <c r="C874">
        <v>6.16665660190831E-4</v>
      </c>
      <c r="D874">
        <v>0</v>
      </c>
      <c r="E874">
        <v>1</v>
      </c>
      <c r="F874">
        <v>52.213353771345901</v>
      </c>
      <c r="G874">
        <v>-52.213353771345901</v>
      </c>
      <c r="H874">
        <v>52.213353771345901</v>
      </c>
      <c r="I874">
        <v>-52.213353771345901</v>
      </c>
      <c r="J874">
        <v>0.872</v>
      </c>
      <c r="K874">
        <v>1.10745811920383</v>
      </c>
      <c r="L874">
        <v>1.0288983106582701</v>
      </c>
      <c r="M874">
        <v>1.06277660561683</v>
      </c>
      <c r="N874">
        <v>1.0242713637646901</v>
      </c>
      <c r="O874">
        <v>2.62171215707661E-3</v>
      </c>
      <c r="P874">
        <v>5.5434687531766196</v>
      </c>
      <c r="Q874">
        <v>1.51507463845182E-3</v>
      </c>
      <c r="R874">
        <v>-2.62171215707661E-3</v>
      </c>
      <c r="S874">
        <v>-8.2704690984793505E-3</v>
      </c>
    </row>
    <row r="875" spans="1:19" x14ac:dyDescent="0.25">
      <c r="A875">
        <v>2.4264000184960399</v>
      </c>
      <c r="B875" s="1">
        <v>-2.6764739651506198E-4</v>
      </c>
      <c r="C875">
        <v>6.1929069333568497E-4</v>
      </c>
      <c r="D875">
        <v>0</v>
      </c>
      <c r="E875">
        <v>1</v>
      </c>
      <c r="F875">
        <v>52.213353771345901</v>
      </c>
      <c r="G875">
        <v>-52.213353771345901</v>
      </c>
      <c r="H875">
        <v>52.213353771345901</v>
      </c>
      <c r="I875">
        <v>-52.213353771345901</v>
      </c>
      <c r="J875">
        <v>0.873</v>
      </c>
      <c r="K875">
        <v>1.1075618697504299</v>
      </c>
      <c r="L875">
        <v>1.02889077733061</v>
      </c>
      <c r="M875">
        <v>1.0628116377358101</v>
      </c>
      <c r="N875">
        <v>1.0242660519163</v>
      </c>
      <c r="O875">
        <v>2.6283549697145802E-3</v>
      </c>
      <c r="P875">
        <v>5.5498072943957997</v>
      </c>
      <c r="Q875">
        <v>1.52337641279531E-3</v>
      </c>
      <c r="R875">
        <v>-2.6283549697145802E-3</v>
      </c>
      <c r="S875">
        <v>-8.3017743434964895E-3</v>
      </c>
    </row>
    <row r="876" spans="1:19" x14ac:dyDescent="0.25">
      <c r="A876">
        <v>2.4319529949267</v>
      </c>
      <c r="B876" s="1">
        <v>-2.6956606805278297E-4</v>
      </c>
      <c r="C876">
        <v>6.2192237181276505E-4</v>
      </c>
      <c r="D876">
        <v>0</v>
      </c>
      <c r="E876">
        <v>1</v>
      </c>
      <c r="F876">
        <v>52.213353771345901</v>
      </c>
      <c r="G876">
        <v>-52.213353771345901</v>
      </c>
      <c r="H876">
        <v>52.213353771345901</v>
      </c>
      <c r="I876">
        <v>-52.213353771345901</v>
      </c>
      <c r="J876">
        <v>0.874</v>
      </c>
      <c r="K876">
        <v>1.10766558791819</v>
      </c>
      <c r="L876">
        <v>1.0288832649055899</v>
      </c>
      <c r="M876">
        <v>1.0628466295408501</v>
      </c>
      <c r="N876">
        <v>1.02426075436409</v>
      </c>
      <c r="O876">
        <v>2.6350028206938501E-3</v>
      </c>
      <c r="P876">
        <v>5.5561458044645198</v>
      </c>
      <c r="Q876">
        <v>1.53170955781328E-3</v>
      </c>
      <c r="R876">
        <v>-2.6350028206938501E-3</v>
      </c>
      <c r="S876">
        <v>-8.3331450179617295E-3</v>
      </c>
    </row>
    <row r="877" spans="1:19" x14ac:dyDescent="0.25">
      <c r="A877">
        <v>2.4375123098507498</v>
      </c>
      <c r="B877" s="1">
        <v>-2.71494973258164E-4</v>
      </c>
      <c r="C877">
        <v>6.2456070065790498E-4</v>
      </c>
      <c r="D877">
        <v>0</v>
      </c>
      <c r="E877">
        <v>1</v>
      </c>
      <c r="F877">
        <v>52.213353771345901</v>
      </c>
      <c r="G877">
        <v>-52.213353771345901</v>
      </c>
      <c r="H877">
        <v>52.213353771345901</v>
      </c>
      <c r="I877">
        <v>-52.213353771345901</v>
      </c>
      <c r="J877">
        <v>0.875</v>
      </c>
      <c r="K877">
        <v>1.1077692737375999</v>
      </c>
      <c r="L877">
        <v>1.02887577329561</v>
      </c>
      <c r="M877">
        <v>1.0628815811036301</v>
      </c>
      <c r="N877">
        <v>1.0242554710499201</v>
      </c>
      <c r="O877">
        <v>2.64165570500082E-3</v>
      </c>
      <c r="P877">
        <v>5.5624842833970503</v>
      </c>
      <c r="Q877">
        <v>1.54007413897342E-3</v>
      </c>
      <c r="R877">
        <v>-2.64165570500082E-3</v>
      </c>
      <c r="S877">
        <v>-8.3645811601469802E-3</v>
      </c>
    </row>
    <row r="878" spans="1:19" x14ac:dyDescent="0.25">
      <c r="A878">
        <v>2.4430779632370698</v>
      </c>
      <c r="B878" s="1">
        <v>-2.73434151074399E-4</v>
      </c>
      <c r="C878">
        <v>6.2720568490190704E-4</v>
      </c>
      <c r="D878">
        <v>0</v>
      </c>
      <c r="E878">
        <v>1</v>
      </c>
      <c r="F878">
        <v>52.213353771345901</v>
      </c>
      <c r="G878">
        <v>-52.213353771345901</v>
      </c>
      <c r="H878">
        <v>52.213353771345901</v>
      </c>
      <c r="I878">
        <v>-52.213353771345901</v>
      </c>
      <c r="J878">
        <v>0.876</v>
      </c>
      <c r="K878">
        <v>1.1078729272391099</v>
      </c>
      <c r="L878">
        <v>1.0288683024135901</v>
      </c>
      <c r="M878">
        <v>1.06291649249564</v>
      </c>
      <c r="N878">
        <v>1.02425020191597</v>
      </c>
      <c r="O878">
        <v>2.6483136175798798E-3</v>
      </c>
      <c r="P878">
        <v>5.5688227312076499</v>
      </c>
      <c r="Q878">
        <v>1.5484702217815401E-3</v>
      </c>
      <c r="R878">
        <v>-2.6483136175798798E-3</v>
      </c>
      <c r="S878">
        <v>-8.3960828081216105E-3</v>
      </c>
    </row>
    <row r="879" spans="1:19" x14ac:dyDescent="0.25">
      <c r="A879">
        <v>2.4486499550545102</v>
      </c>
      <c r="B879" s="1">
        <v>-2.75383640533447E-4</v>
      </c>
      <c r="C879">
        <v>6.29857329570516E-4</v>
      </c>
      <c r="D879">
        <v>0</v>
      </c>
      <c r="E879">
        <v>1</v>
      </c>
      <c r="F879">
        <v>52.213353771345901</v>
      </c>
      <c r="G879">
        <v>-52.213353771345901</v>
      </c>
      <c r="H879">
        <v>52.213353771345901</v>
      </c>
      <c r="I879">
        <v>-52.213353771345901</v>
      </c>
      <c r="J879">
        <v>0.877</v>
      </c>
      <c r="K879">
        <v>1.1079765484531401</v>
      </c>
      <c r="L879">
        <v>1.0288608521729199</v>
      </c>
      <c r="M879">
        <v>1.06295136378822</v>
      </c>
      <c r="N879">
        <v>1.0242449469046899</v>
      </c>
      <c r="O879">
        <v>2.6549765534203602E-3</v>
      </c>
      <c r="P879">
        <v>5.5751611479105803</v>
      </c>
      <c r="Q879">
        <v>1.55689787178135E-3</v>
      </c>
      <c r="R879">
        <v>-2.6549765534203602E-3</v>
      </c>
      <c r="S879">
        <v>-8.4276499998079592E-3</v>
      </c>
    </row>
    <row r="880" spans="1:19" x14ac:dyDescent="0.25">
      <c r="A880">
        <v>2.4542282852719901</v>
      </c>
      <c r="B880" s="1">
        <v>-2.77343480756085E-4</v>
      </c>
      <c r="C880">
        <v>6.3251563968455505E-4</v>
      </c>
      <c r="D880">
        <v>0</v>
      </c>
      <c r="E880">
        <v>1</v>
      </c>
      <c r="F880">
        <v>52.213353771345901</v>
      </c>
      <c r="G880">
        <v>-52.213353771345901</v>
      </c>
      <c r="H880">
        <v>52.213353771345901</v>
      </c>
      <c r="I880">
        <v>-52.213353771345901</v>
      </c>
      <c r="J880">
        <v>0.878</v>
      </c>
      <c r="K880">
        <v>1.1080801374100799</v>
      </c>
      <c r="L880">
        <v>1.0288534224874799</v>
      </c>
      <c r="M880">
        <v>1.0629861950525401</v>
      </c>
      <c r="N880">
        <v>1.0242397059588999</v>
      </c>
      <c r="O880">
        <v>2.6616445075707301E-3</v>
      </c>
      <c r="P880">
        <v>5.5814995335200903</v>
      </c>
      <c r="Q880">
        <v>1.56535715455497E-3</v>
      </c>
      <c r="R880">
        <v>-2.6616445075707301E-3</v>
      </c>
      <c r="S880">
        <v>-8.4592827736202098E-3</v>
      </c>
    </row>
    <row r="881" spans="1:19" x14ac:dyDescent="0.25">
      <c r="A881">
        <v>2.4598129538583899</v>
      </c>
      <c r="B881" s="1">
        <v>-2.7931371095197698E-4</v>
      </c>
      <c r="C881">
        <v>6.3518062025977502E-4</v>
      </c>
      <c r="D881">
        <v>0</v>
      </c>
      <c r="E881">
        <v>1</v>
      </c>
      <c r="F881">
        <v>52.213353771345901</v>
      </c>
      <c r="G881">
        <v>-52.213353771345901</v>
      </c>
      <c r="H881">
        <v>52.213353771345901</v>
      </c>
      <c r="I881">
        <v>-52.213353771345901</v>
      </c>
      <c r="J881">
        <v>0.879</v>
      </c>
      <c r="K881">
        <v>1.1081836941402701</v>
      </c>
      <c r="L881">
        <v>1.02884601327162</v>
      </c>
      <c r="M881">
        <v>1.0630209863595801</v>
      </c>
      <c r="N881">
        <v>1.02423447902167</v>
      </c>
      <c r="O881">
        <v>2.66831747497954E-3</v>
      </c>
      <c r="P881">
        <v>5.5878378880505002</v>
      </c>
      <c r="Q881">
        <v>1.57384813572207E-3</v>
      </c>
      <c r="R881">
        <v>-2.66831747497954E-3</v>
      </c>
      <c r="S881">
        <v>-8.4909811670994904E-3</v>
      </c>
    </row>
    <row r="882" spans="1:19" x14ac:dyDescent="0.25">
      <c r="A882">
        <v>2.4654039607826501</v>
      </c>
      <c r="B882" s="1">
        <v>-2.8129437041972801E-4</v>
      </c>
      <c r="C882">
        <v>6.3785227630698104E-4</v>
      </c>
      <c r="D882">
        <v>0</v>
      </c>
      <c r="E882">
        <v>1</v>
      </c>
      <c r="F882">
        <v>52.213353771345901</v>
      </c>
      <c r="G882">
        <v>-52.213353771345901</v>
      </c>
      <c r="H882">
        <v>52.213353771345901</v>
      </c>
      <c r="I882">
        <v>-52.213353771345901</v>
      </c>
      <c r="J882">
        <v>0.88</v>
      </c>
      <c r="K882">
        <v>1.10828721867404</v>
      </c>
      <c r="L882">
        <v>1.0288386244401799</v>
      </c>
      <c r="M882">
        <v>1.0630557377801699</v>
      </c>
      <c r="N882" s="1">
        <v>1.0242292660364201</v>
      </c>
      <c r="O882">
        <v>2.67499545070299E-3</v>
      </c>
      <c r="P882">
        <v>5.5941762115160802</v>
      </c>
      <c r="Q882">
        <v>1.58237088094052E-3</v>
      </c>
      <c r="R882">
        <v>-2.67499545070299E-3</v>
      </c>
      <c r="S882">
        <v>-8.5227452184480999E-3</v>
      </c>
    </row>
    <row r="883" spans="1:19" x14ac:dyDescent="0.25">
      <c r="A883">
        <v>2.4710013060136902</v>
      </c>
      <c r="B883" s="1">
        <v>-2.8328549854694698E-4</v>
      </c>
      <c r="C883">
        <v>6.40530612831988E-4</v>
      </c>
      <c r="D883">
        <v>0</v>
      </c>
      <c r="E883">
        <v>1</v>
      </c>
      <c r="F883">
        <v>52.213353771345901</v>
      </c>
      <c r="G883">
        <v>-52.213353771345901</v>
      </c>
      <c r="H883">
        <v>52.213353771345901</v>
      </c>
      <c r="I883">
        <v>-52.213353771345901</v>
      </c>
      <c r="J883">
        <v>0.88100000000000001</v>
      </c>
      <c r="K883">
        <v>1.10839071104167</v>
      </c>
      <c r="L883">
        <v>1.02883125590845</v>
      </c>
      <c r="M883">
        <v>1.06309044938496</v>
      </c>
      <c r="N883">
        <v>1.0242240669468601</v>
      </c>
      <c r="O883">
        <v>2.6816784297732702E-3</v>
      </c>
      <c r="P883">
        <v>5.6005145039311204</v>
      </c>
      <c r="Q883">
        <v>1.59092545590601E-3</v>
      </c>
      <c r="R883">
        <v>-2.6816784297732702E-3</v>
      </c>
      <c r="S883">
        <v>-8.5545749654934201E-3</v>
      </c>
    </row>
    <row r="884" spans="1:19" x14ac:dyDescent="0.25">
      <c r="A884">
        <v>2.4766049895204598</v>
      </c>
      <c r="B884" s="1">
        <v>-2.85287134810308E-4</v>
      </c>
      <c r="C884">
        <v>6.4321563483567105E-4</v>
      </c>
      <c r="D884">
        <v>0</v>
      </c>
      <c r="E884">
        <v>1</v>
      </c>
      <c r="F884">
        <v>52.213353771345901</v>
      </c>
      <c r="G884">
        <v>-52.213353771345901</v>
      </c>
      <c r="H884">
        <v>52.213353771345901</v>
      </c>
      <c r="I884">
        <v>-52.213353771345901</v>
      </c>
      <c r="J884">
        <v>0.88200000000000001</v>
      </c>
      <c r="K884">
        <v>1.10849417127339</v>
      </c>
      <c r="L884">
        <v>1.0288239075922101</v>
      </c>
      <c r="M884">
        <v>1.0631251212444499</v>
      </c>
      <c r="N884">
        <v>1.0242188816969999</v>
      </c>
      <c r="O884">
        <v>2.6883664072236899E-3</v>
      </c>
      <c r="P884">
        <v>5.6068527653098901</v>
      </c>
      <c r="Q884">
        <v>1.59951192635217E-3</v>
      </c>
      <c r="R884">
        <v>-2.6883664072236899E-3</v>
      </c>
      <c r="S884">
        <v>-8.5864704461580295E-3</v>
      </c>
    </row>
    <row r="885" spans="1:19" x14ac:dyDescent="0.25">
      <c r="A885">
        <v>2.4822150112719199</v>
      </c>
      <c r="B885" s="1">
        <v>-2.8729931877560799E-4</v>
      </c>
      <c r="C885">
        <v>6.4590734731393101E-4</v>
      </c>
      <c r="D885">
        <v>0</v>
      </c>
      <c r="E885">
        <v>1</v>
      </c>
      <c r="F885">
        <v>52.213353771345901</v>
      </c>
      <c r="G885">
        <v>-52.213353771345901</v>
      </c>
      <c r="H885">
        <v>52.213353771345901</v>
      </c>
      <c r="I885">
        <v>-52.213353771345901</v>
      </c>
      <c r="J885">
        <v>0.88300000000000001</v>
      </c>
      <c r="K885">
        <v>1.1085975993994399</v>
      </c>
      <c r="L885">
        <v>1.02881657940769</v>
      </c>
      <c r="M885">
        <v>1.0631597534289501</v>
      </c>
      <c r="N885">
        <v>1.0242137102311499</v>
      </c>
      <c r="O885">
        <v>2.6950593781104302E-3</v>
      </c>
      <c r="P885">
        <v>5.6131909956666997</v>
      </c>
      <c r="Q885">
        <v>1.6081303580504E-3</v>
      </c>
      <c r="R885">
        <v>-2.6950593781104302E-3</v>
      </c>
      <c r="S885">
        <v>-8.6184316982270207E-3</v>
      </c>
    </row>
    <row r="886" spans="1:19" x14ac:dyDescent="0.25">
      <c r="A886">
        <v>2.4878313712370601</v>
      </c>
      <c r="B886" s="1">
        <v>-2.8932209009782802E-4</v>
      </c>
      <c r="C886">
        <v>6.48605755257724E-4</v>
      </c>
      <c r="D886">
        <v>0</v>
      </c>
      <c r="E886">
        <v>1</v>
      </c>
      <c r="F886">
        <v>52.213353771345901</v>
      </c>
      <c r="G886">
        <v>-52.213353771345901</v>
      </c>
      <c r="H886">
        <v>52.213353771345901</v>
      </c>
      <c r="I886">
        <v>-52.213353771345901</v>
      </c>
      <c r="J886">
        <v>0.88400000000000001</v>
      </c>
      <c r="K886">
        <v>1.10870099544998</v>
      </c>
      <c r="L886">
        <v>1.0288092712715899</v>
      </c>
      <c r="M886">
        <v>1.06319434600862</v>
      </c>
      <c r="N886">
        <v>1.02420855249392</v>
      </c>
      <c r="O886">
        <v>2.7017573375060001E-3</v>
      </c>
      <c r="P886">
        <v>5.6195291950158204</v>
      </c>
      <c r="Q886">
        <v>1.6167808168097899E-3</v>
      </c>
      <c r="R886">
        <v>-2.7017573375060001E-3</v>
      </c>
      <c r="S886">
        <v>-8.6504587593872594E-3</v>
      </c>
    </row>
    <row r="887" spans="1:19" x14ac:dyDescent="0.25">
      <c r="A887">
        <v>2.4934540693848501</v>
      </c>
      <c r="B887" s="1">
        <v>-2.9135548852119201E-4</v>
      </c>
      <c r="C887">
        <v>6.5131086365312395E-4</v>
      </c>
      <c r="D887">
        <v>0</v>
      </c>
      <c r="E887">
        <v>1</v>
      </c>
      <c r="F887">
        <v>52.213353771345901</v>
      </c>
      <c r="G887">
        <v>-52.213353771345901</v>
      </c>
      <c r="H887">
        <v>52.213353771345901</v>
      </c>
      <c r="I887">
        <v>-52.213353771345901</v>
      </c>
      <c r="J887">
        <v>0.88500000000000001</v>
      </c>
      <c r="K887">
        <v>1.10880435945515</v>
      </c>
      <c r="L887">
        <v>1.02880198310107</v>
      </c>
      <c r="M887">
        <v>1.06322889905345</v>
      </c>
      <c r="N887">
        <v>1.0242034084302101</v>
      </c>
      <c r="O887">
        <v>2.7084602804967601E-3</v>
      </c>
      <c r="P887">
        <v>5.6258673633715999</v>
      </c>
      <c r="Q887">
        <v>1.6254633684774601E-3</v>
      </c>
      <c r="R887">
        <v>-2.7084602804967601E-3</v>
      </c>
      <c r="S887">
        <v>-8.6825516676716993E-3</v>
      </c>
    </row>
    <row r="888" spans="1:19" x14ac:dyDescent="0.25">
      <c r="A888">
        <v>2.4990831056843099</v>
      </c>
      <c r="B888" s="1">
        <v>-2.9339955387922901E-4</v>
      </c>
      <c r="C888">
        <v>6.54022677481255E-4</v>
      </c>
      <c r="D888">
        <v>0</v>
      </c>
      <c r="E888">
        <v>1</v>
      </c>
      <c r="F888">
        <v>52.213353771345901</v>
      </c>
      <c r="G888">
        <v>-52.213353771345901</v>
      </c>
      <c r="H888">
        <v>52.213353771345901</v>
      </c>
      <c r="I888">
        <v>-52.213353771345901</v>
      </c>
      <c r="J888">
        <v>0.88600000000000001</v>
      </c>
      <c r="K888">
        <v>1.1089076914450799</v>
      </c>
      <c r="L888">
        <v>1.02879471481374</v>
      </c>
      <c r="M888">
        <v>1.0632634126332501</v>
      </c>
      <c r="N888">
        <v>1.0241982779852401</v>
      </c>
      <c r="O888">
        <v>2.7151682021597698E-3</v>
      </c>
      <c r="P888">
        <v>5.6322055007482996</v>
      </c>
      <c r="Q888">
        <v>1.6341780789380701E-3</v>
      </c>
      <c r="R888">
        <v>-2.7151682021597698E-3</v>
      </c>
      <c r="S888">
        <v>-8.7147104606149703E-3</v>
      </c>
    </row>
    <row r="889" spans="1:19" x14ac:dyDescent="0.25">
      <c r="A889">
        <v>2.50471848010445</v>
      </c>
      <c r="B889" s="1">
        <v>-2.9545432609483203E-4</v>
      </c>
      <c r="C889">
        <v>6.5674120171834902E-4</v>
      </c>
      <c r="D889">
        <v>0</v>
      </c>
      <c r="E889">
        <v>1</v>
      </c>
      <c r="F889">
        <v>52.213353771345901</v>
      </c>
      <c r="G889">
        <v>-52.213353771345901</v>
      </c>
      <c r="H889">
        <v>52.213353771345901</v>
      </c>
      <c r="I889">
        <v>-52.213353771345901</v>
      </c>
      <c r="J889">
        <v>0.88700000000000001</v>
      </c>
      <c r="K889">
        <v>1.1090109914498401</v>
      </c>
      <c r="L889">
        <v>1.0287874663276799</v>
      </c>
      <c r="M889">
        <v>1.0632978868176901</v>
      </c>
      <c r="N889">
        <v>1.0241931611044901</v>
      </c>
      <c r="O889">
        <v>2.7218810976179998E-3</v>
      </c>
      <c r="P889">
        <v>5.63854360716023</v>
      </c>
      <c r="Q889">
        <v>1.6429250141140801E-3</v>
      </c>
      <c r="R889">
        <v>-2.7218810976179998E-3</v>
      </c>
      <c r="S889">
        <v>-8.7469351760060907E-3</v>
      </c>
    </row>
    <row r="890" spans="1:19" x14ac:dyDescent="0.25">
      <c r="A890">
        <v>2.5103601926143102</v>
      </c>
      <c r="B890" s="1">
        <v>-2.9751984518031597E-4</v>
      </c>
      <c r="C890">
        <v>6.5946644133574696E-4</v>
      </c>
      <c r="D890">
        <v>0</v>
      </c>
      <c r="E890">
        <v>1</v>
      </c>
      <c r="F890">
        <v>52.213353771345901</v>
      </c>
      <c r="G890">
        <v>-52.213353771345901</v>
      </c>
      <c r="H890">
        <v>52.213353771345901</v>
      </c>
      <c r="I890">
        <v>-52.213353771345901</v>
      </c>
      <c r="J890">
        <v>0.88800000000000001</v>
      </c>
      <c r="K890">
        <v>1.1091142594994701</v>
      </c>
      <c r="L890">
        <v>1.0287802375613899</v>
      </c>
      <c r="M890">
        <v>1.06333232167627</v>
      </c>
      <c r="N890">
        <v>1.0241880577337501</v>
      </c>
      <c r="O890">
        <v>2.7285989619574499E-3</v>
      </c>
      <c r="P890">
        <v>5.6448816826217199</v>
      </c>
      <c r="Q890">
        <v>1.6517042399654899E-3</v>
      </c>
      <c r="R890">
        <v>-2.7285989619574499E-3</v>
      </c>
      <c r="S890">
        <v>-8.7792258514093908E-3</v>
      </c>
    </row>
    <row r="891" spans="1:19" x14ac:dyDescent="0.25">
      <c r="A891">
        <v>2.51600824318293</v>
      </c>
      <c r="B891" s="1">
        <v>-2.9959615123748202E-4</v>
      </c>
      <c r="C891">
        <v>6.6219840129988201E-4</v>
      </c>
      <c r="D891">
        <v>0</v>
      </c>
      <c r="E891">
        <v>1</v>
      </c>
      <c r="F891">
        <v>52.213353771345901</v>
      </c>
      <c r="G891">
        <v>-52.213353771345901</v>
      </c>
      <c r="H891">
        <v>52.213353771345901</v>
      </c>
      <c r="I891">
        <v>-52.213353771345901</v>
      </c>
      <c r="J891">
        <v>0.88900000000000001</v>
      </c>
      <c r="K891">
        <v>1.10921749562398</v>
      </c>
      <c r="L891">
        <v>1.0287730284338401</v>
      </c>
      <c r="M891">
        <v>1.0633667172782899</v>
      </c>
      <c r="N891">
        <v>1.0241829678190899</v>
      </c>
      <c r="O891">
        <v>2.7353217902850099E-3</v>
      </c>
      <c r="P891">
        <v>5.6512197271470699</v>
      </c>
      <c r="Q891">
        <v>1.6605158224898299E-3</v>
      </c>
      <c r="R891">
        <v>-2.7353217902850099E-3</v>
      </c>
      <c r="S891">
        <v>-8.8115825243465194E-3</v>
      </c>
    </row>
    <row r="892" spans="1:19" x14ac:dyDescent="0.25">
      <c r="A892">
        <v>2.52166263177938</v>
      </c>
      <c r="B892" s="1">
        <v>-3.0168328445767098E-4</v>
      </c>
      <c r="C892">
        <v>6.6493708657233805E-4</v>
      </c>
      <c r="D892">
        <v>0</v>
      </c>
      <c r="E892">
        <v>1</v>
      </c>
      <c r="F892">
        <v>52.213353771345901</v>
      </c>
      <c r="G892">
        <v>-52.213353771345901</v>
      </c>
      <c r="H892">
        <v>52.213353771345901</v>
      </c>
      <c r="I892">
        <v>-52.213353771345901</v>
      </c>
      <c r="J892">
        <v>0.89</v>
      </c>
      <c r="K892">
        <v>1.10932069985334</v>
      </c>
      <c r="L892">
        <v>1.0287658388644401</v>
      </c>
      <c r="M892">
        <v>1.06340107369294</v>
      </c>
      <c r="N892">
        <v>1.02417789130688</v>
      </c>
      <c r="O892">
        <v>2.7420495777936201E-3</v>
      </c>
      <c r="P892">
        <v>5.6575577407506001</v>
      </c>
      <c r="Q892">
        <v>1.6693598277223499E-3</v>
      </c>
      <c r="R892">
        <v>-2.7420495777936201E-3</v>
      </c>
      <c r="S892">
        <v>-8.8440052325175801E-3</v>
      </c>
    </row>
    <row r="893" spans="1:19" x14ac:dyDescent="0.25">
      <c r="A893">
        <v>2.5273233583727199</v>
      </c>
      <c r="B893" s="1">
        <v>-3.0378128512182799E-4</v>
      </c>
      <c r="C893">
        <v>6.6768250210985701E-4</v>
      </c>
      <c r="D893">
        <v>0</v>
      </c>
      <c r="E893">
        <v>1</v>
      </c>
      <c r="F893">
        <v>52.213353771345901</v>
      </c>
      <c r="G893">
        <v>-52.213353771345901</v>
      </c>
      <c r="H893">
        <v>52.213353771345901</v>
      </c>
      <c r="I893">
        <v>-52.213353771345901</v>
      </c>
      <c r="J893">
        <v>0.89100000000000001</v>
      </c>
      <c r="K893">
        <v>1.10942387221751</v>
      </c>
      <c r="L893">
        <v>1.0287586687730399</v>
      </c>
      <c r="M893">
        <v>1.06343539098921</v>
      </c>
      <c r="N893">
        <v>1.0241728281437501</v>
      </c>
      <c r="O893">
        <v>2.7487823195882699E-3</v>
      </c>
      <c r="P893">
        <v>5.6638957234466298</v>
      </c>
      <c r="Q893">
        <v>1.6782363217359201E-3</v>
      </c>
      <c r="R893">
        <v>-2.7487823195882699E-3</v>
      </c>
      <c r="S893">
        <v>-8.8764940135705999E-3</v>
      </c>
    </row>
    <row r="894" spans="1:19" x14ac:dyDescent="0.25">
      <c r="A894">
        <v>2.5329904229320599</v>
      </c>
      <c r="B894" s="1">
        <v>-3.0589019360056197E-4</v>
      </c>
      <c r="C894" s="1">
        <v>6.7043465286427601E-4</v>
      </c>
      <c r="D894">
        <v>0</v>
      </c>
      <c r="E894">
        <v>1</v>
      </c>
      <c r="F894">
        <v>52.213353771345901</v>
      </c>
      <c r="G894">
        <v>-52.213353771345901</v>
      </c>
      <c r="H894">
        <v>52.213353771345901</v>
      </c>
      <c r="I894">
        <v>-52.213353771345901</v>
      </c>
      <c r="J894">
        <v>0.89200000000000002</v>
      </c>
      <c r="K894">
        <v>1.1095270127463699</v>
      </c>
      <c r="L894">
        <v>1.02875151807992</v>
      </c>
      <c r="M894">
        <v>1.06346966923594</v>
      </c>
      <c r="N894">
        <v>1.0241677782766301</v>
      </c>
      <c r="O894">
        <v>2.7555200108115301E-3</v>
      </c>
      <c r="P894">
        <v>5.67023367524948</v>
      </c>
      <c r="Q894">
        <v>1.6871453706406301E-3</v>
      </c>
      <c r="R894">
        <v>-2.7555200108115301E-3</v>
      </c>
      <c r="S894">
        <v>-8.9090489047037192E-3</v>
      </c>
    </row>
    <row r="895" spans="1:19" x14ac:dyDescent="0.25">
      <c r="A895">
        <v>2.5386638254265002</v>
      </c>
      <c r="B895" s="1">
        <v>-3.0801005035420198E-4</v>
      </c>
      <c r="C895" s="1">
        <v>6.7319354378262504E-4</v>
      </c>
      <c r="D895">
        <v>0</v>
      </c>
      <c r="E895">
        <v>1</v>
      </c>
      <c r="F895">
        <v>52.213353771345901</v>
      </c>
      <c r="G895">
        <v>-52.213353771345901</v>
      </c>
      <c r="H895">
        <v>52.213353771345901</v>
      </c>
      <c r="I895">
        <v>-52.213353771345901</v>
      </c>
      <c r="J895">
        <v>0.89300000000000002</v>
      </c>
      <c r="K895">
        <v>1.1096301214698201</v>
      </c>
      <c r="L895">
        <v>1.0287443867057999</v>
      </c>
      <c r="M895">
        <v>1.0635039085018101</v>
      </c>
      <c r="N895">
        <v>1.0241627416527399</v>
      </c>
      <c r="O895">
        <v>2.7622626466473899E-3</v>
      </c>
      <c r="P895">
        <v>5.6765715961734902</v>
      </c>
      <c r="Q895" s="1">
        <v>1.6960870405840899E-3</v>
      </c>
      <c r="R895">
        <v>-2.7622626466473899E-3</v>
      </c>
      <c r="S895">
        <v>-8.9416699434686896E-3</v>
      </c>
    </row>
    <row r="896" spans="1:19" x14ac:dyDescent="0.25">
      <c r="A896">
        <v>2.5443435658251401</v>
      </c>
      <c r="B896" s="1">
        <v>-3.10140895932858E-4</v>
      </c>
      <c r="C896" s="1">
        <v>6.7595917980707804E-4</v>
      </c>
      <c r="D896">
        <v>0</v>
      </c>
      <c r="E896">
        <v>1</v>
      </c>
      <c r="F896">
        <v>52.213353771345901</v>
      </c>
      <c r="G896">
        <v>-52.213353771345901</v>
      </c>
      <c r="H896">
        <v>52.213353771345901</v>
      </c>
      <c r="I896">
        <v>-52.213353771345901</v>
      </c>
      <c r="J896">
        <v>0.89400000000000002</v>
      </c>
      <c r="K896">
        <v>1.1097331984176799</v>
      </c>
      <c r="L896">
        <v>1.02873727457183</v>
      </c>
      <c r="M896">
        <v>1.06353810885532</v>
      </c>
      <c r="N896">
        <v>1.02415771821956</v>
      </c>
      <c r="O896">
        <v>2.76901022224222E-3</v>
      </c>
      <c r="P896">
        <v>5.6829094862329503</v>
      </c>
      <c r="Q896" s="1">
        <v>1.7050613977513901E-3</v>
      </c>
      <c r="R896">
        <v>-2.76901022224222E-3</v>
      </c>
      <c r="S896">
        <v>-8.9743571672982504E-3</v>
      </c>
    </row>
    <row r="897" spans="1:19" x14ac:dyDescent="0.25">
      <c r="A897">
        <v>2.5500296440971399</v>
      </c>
      <c r="B897" s="1">
        <v>-3.1228277097648203E-4</v>
      </c>
      <c r="C897" s="1">
        <v>6.7873156587502199E-4</v>
      </c>
      <c r="D897">
        <v>0</v>
      </c>
      <c r="E897">
        <v>1</v>
      </c>
      <c r="F897">
        <v>52.213353771345901</v>
      </c>
      <c r="G897">
        <v>-52.213353771345901</v>
      </c>
      <c r="H897">
        <v>52.213353771345901</v>
      </c>
      <c r="I897">
        <v>-52.213353771345901</v>
      </c>
      <c r="J897">
        <v>0.89500000000000002</v>
      </c>
      <c r="K897">
        <v>1.10983624361977</v>
      </c>
      <c r="L897">
        <v>1.02873018159959</v>
      </c>
      <c r="M897">
        <v>1.06357227036485</v>
      </c>
      <c r="N897">
        <v>1.02415270792486</v>
      </c>
      <c r="O897">
        <v>2.77576273281341E-3</v>
      </c>
      <c r="P897">
        <v>5.6892473454422099</v>
      </c>
      <c r="Q897">
        <v>1.7140685083649101E-3</v>
      </c>
      <c r="R897">
        <v>-2.77576273281341E-3</v>
      </c>
      <c r="S897">
        <v>-9.0071106135203999E-3</v>
      </c>
    </row>
    <row r="898" spans="1:19" x14ac:dyDescent="0.25">
      <c r="A898">
        <v>2.5557220602116302</v>
      </c>
      <c r="B898" s="1">
        <v>-3.1443571621492602E-4</v>
      </c>
      <c r="C898" s="1">
        <v>6.8151070691902698E-4</v>
      </c>
      <c r="D898">
        <v>0</v>
      </c>
      <c r="E898">
        <v>1</v>
      </c>
      <c r="F898">
        <v>52.213353771345901</v>
      </c>
      <c r="G898">
        <v>-52.213353771345901</v>
      </c>
      <c r="H898">
        <v>52.213353771345901</v>
      </c>
      <c r="I898">
        <v>-52.213353771345901</v>
      </c>
      <c r="J898">
        <v>0.89600000000000002</v>
      </c>
      <c r="K898">
        <v>1.1099392571058599</v>
      </c>
      <c r="L898">
        <v>1.0287231077111001</v>
      </c>
      <c r="M898">
        <v>1.06360639309856</v>
      </c>
      <c r="N898">
        <v>1.0241477107166801</v>
      </c>
      <c r="O898">
        <v>2.7825201735499502E-3</v>
      </c>
      <c r="P898">
        <v>5.6955851738155996</v>
      </c>
      <c r="Q898">
        <v>1.7231084386845699E-3</v>
      </c>
      <c r="R898">
        <v>-2.7825201735499502E-3</v>
      </c>
      <c r="S898">
        <v>-9.0399303196524398E-3</v>
      </c>
    </row>
    <row r="899" spans="1:19" x14ac:dyDescent="0.25">
      <c r="A899">
        <v>2.5614208141377701</v>
      </c>
      <c r="B899" s="1">
        <v>-3.16599772468001E-4</v>
      </c>
      <c r="C899" s="1">
        <v>6.8429660786680998E-4</v>
      </c>
      <c r="D899">
        <v>0</v>
      </c>
      <c r="E899">
        <v>1</v>
      </c>
      <c r="F899">
        <v>52.213353771345901</v>
      </c>
      <c r="G899">
        <v>-52.213353771345901</v>
      </c>
      <c r="H899">
        <v>52.213353771345901</v>
      </c>
      <c r="I899">
        <v>-52.213353771345901</v>
      </c>
      <c r="J899">
        <v>0.89700000000000002</v>
      </c>
      <c r="K899">
        <v>1.1100422389056801</v>
      </c>
      <c r="L899">
        <v>1.02871605282877</v>
      </c>
      <c r="M899">
        <v>1.06364047712451</v>
      </c>
      <c r="N899">
        <v>1.02414272654334</v>
      </c>
      <c r="O899">
        <v>2.7892825396001598E-3</v>
      </c>
      <c r="P899">
        <v>5.7019229713674502</v>
      </c>
      <c r="Q899">
        <v>1.7321812550071601E-3</v>
      </c>
      <c r="R899">
        <v>-2.7892825396001598E-3</v>
      </c>
      <c r="S899">
        <v>-9.0728163225956109E-3</v>
      </c>
    </row>
    <row r="900" spans="1:19" x14ac:dyDescent="0.25">
      <c r="A900">
        <v>2.5671259058447502</v>
      </c>
      <c r="B900" s="1">
        <v>-3.1877498064553702E-4</v>
      </c>
      <c r="C900" s="1">
        <v>6.8708927364132802E-4</v>
      </c>
      <c r="D900">
        <v>0</v>
      </c>
      <c r="E900">
        <v>1</v>
      </c>
      <c r="F900">
        <v>52.213353771345901</v>
      </c>
      <c r="G900">
        <v>-52.213353771345901</v>
      </c>
      <c r="H900">
        <v>52.213353771345901</v>
      </c>
      <c r="I900">
        <v>-52.213353771345901</v>
      </c>
      <c r="J900">
        <v>0.89800000000000002</v>
      </c>
      <c r="K900">
        <v>1.11014518904895</v>
      </c>
      <c r="L900">
        <v>1.02870901687545</v>
      </c>
      <c r="M900">
        <v>1.0636745225105499</v>
      </c>
      <c r="N900">
        <v>1.0241377553534099</v>
      </c>
      <c r="O900">
        <v>2.79604982621762E-3</v>
      </c>
      <c r="P900">
        <v>5.7082607381121102</v>
      </c>
      <c r="Q900">
        <v>1.7412870236668801E-3</v>
      </c>
      <c r="R900">
        <v>-2.79604982621762E-3</v>
      </c>
      <c r="S900">
        <v>-9.1057686597230195E-3</v>
      </c>
    </row>
    <row r="901" spans="1:19" x14ac:dyDescent="0.25">
      <c r="A901">
        <v>2.5728373353017502</v>
      </c>
      <c r="B901" s="1">
        <v>-3.2096138174744299E-4</v>
      </c>
      <c r="C901" s="1">
        <v>6.8988870916076705E-4</v>
      </c>
      <c r="D901">
        <v>0</v>
      </c>
      <c r="E901">
        <v>1</v>
      </c>
      <c r="F901">
        <v>52.213353771345901</v>
      </c>
      <c r="G901">
        <v>-52.213353771345901</v>
      </c>
      <c r="H901">
        <v>52.213353771345901</v>
      </c>
      <c r="I901">
        <v>-52.213353771345901</v>
      </c>
      <c r="J901">
        <v>0.89900000000000002</v>
      </c>
      <c r="K901">
        <v>1.1102481075653501</v>
      </c>
      <c r="L901">
        <v>1.02870199977442</v>
      </c>
      <c r="M901">
        <v>1.06370852932441</v>
      </c>
      <c r="N901">
        <v>1.0241327970957601</v>
      </c>
      <c r="O901">
        <v>2.8028220286523101E-3</v>
      </c>
      <c r="P901">
        <v>5.7145984740638802</v>
      </c>
      <c r="Q901">
        <v>1.75042581103523E-3</v>
      </c>
      <c r="R901">
        <v>-2.8028220286523101E-3</v>
      </c>
      <c r="S901">
        <v>-9.1387873683496604E-3</v>
      </c>
    </row>
    <row r="902" spans="1:19" x14ac:dyDescent="0.25">
      <c r="A902">
        <v>2.5785551024779698</v>
      </c>
      <c r="B902" s="1">
        <v>-3.2315901686376299E-4</v>
      </c>
      <c r="C902" s="1">
        <v>6.9269491933853595E-4</v>
      </c>
      <c r="D902">
        <v>0</v>
      </c>
      <c r="E902">
        <v>1</v>
      </c>
      <c r="F902">
        <v>52.213353771345901</v>
      </c>
      <c r="G902">
        <v>-52.213353771345901</v>
      </c>
      <c r="H902">
        <v>52.213353771345901</v>
      </c>
      <c r="I902">
        <v>-52.213353771345901</v>
      </c>
      <c r="J902">
        <v>0.9</v>
      </c>
      <c r="K902">
        <v>1.1103509944845</v>
      </c>
      <c r="L902">
        <v>1.0286950014493501</v>
      </c>
      <c r="M902">
        <v>1.06374249763363</v>
      </c>
      <c r="N902">
        <v>1.02412785171951</v>
      </c>
      <c r="O902">
        <v>2.8095991420968398E-3</v>
      </c>
      <c r="P902">
        <v>5.7209361792371203</v>
      </c>
      <c r="Q902">
        <v>1.7595976835208199E-3</v>
      </c>
      <c r="R902">
        <v>-2.8095991420968398E-3</v>
      </c>
      <c r="S902">
        <v>-9.17187248558907E-3</v>
      </c>
    </row>
    <row r="903" spans="1:19" x14ac:dyDescent="0.25">
      <c r="A903">
        <v>2.5842792073426399</v>
      </c>
      <c r="B903" s="1">
        <v>-3.2536792717474E-4</v>
      </c>
      <c r="C903" s="1">
        <v>6.9550790908327702E-4</v>
      </c>
      <c r="D903">
        <v>0</v>
      </c>
      <c r="E903">
        <v>1</v>
      </c>
      <c r="F903">
        <v>52.213353771345901</v>
      </c>
      <c r="G903">
        <v>-52.213353771345901</v>
      </c>
      <c r="H903">
        <v>52.213353771345901</v>
      </c>
      <c r="I903">
        <v>-52.213353771345901</v>
      </c>
      <c r="J903">
        <v>0.90100000000000002</v>
      </c>
      <c r="K903">
        <v>1.1104538498360099</v>
      </c>
      <c r="L903">
        <v>1.0286880218243299</v>
      </c>
      <c r="M903">
        <v>1.0637764275056101</v>
      </c>
      <c r="N903">
        <v>1.02412291917405</v>
      </c>
      <c r="O903">
        <v>2.8163811618048601E-3</v>
      </c>
      <c r="P903">
        <v>5.7272738536461603</v>
      </c>
      <c r="Q903">
        <v>1.7688027075694001E-3</v>
      </c>
      <c r="R903">
        <v>-2.8163811618048601E-3</v>
      </c>
      <c r="S903">
        <v>-9.2050240485812406E-3</v>
      </c>
    </row>
    <row r="904" spans="1:19" x14ac:dyDescent="0.25">
      <c r="A904">
        <v>2.5900096498649798</v>
      </c>
      <c r="B904" s="1">
        <v>-3.2758815395086998E-4</v>
      </c>
      <c r="C904" s="1">
        <v>6.9832768329887505E-4</v>
      </c>
      <c r="D904">
        <v>0</v>
      </c>
      <c r="E904">
        <v>1</v>
      </c>
      <c r="F904">
        <v>52.213353771345901</v>
      </c>
      <c r="G904">
        <v>-52.213353771345901</v>
      </c>
      <c r="H904">
        <v>52.213353771345901</v>
      </c>
      <c r="I904">
        <v>-52.213353771345901</v>
      </c>
      <c r="J904">
        <v>0.90200000000000002</v>
      </c>
      <c r="K904">
        <v>1.1105566736494701</v>
      </c>
      <c r="L904">
        <v>1.0286810608238699</v>
      </c>
      <c r="M904">
        <v>1.06381031900759</v>
      </c>
      <c r="N904">
        <v>1.0241179994090499</v>
      </c>
      <c r="O904">
        <v>2.82316808303464E-3</v>
      </c>
      <c r="P904">
        <v>5.7336114973053602</v>
      </c>
      <c r="Q904">
        <v>1.7780409496637201E-3</v>
      </c>
      <c r="R904">
        <v>-2.82316808303464E-3</v>
      </c>
      <c r="S904">
        <v>-9.2382420943178493E-3</v>
      </c>
    </row>
    <row r="905" spans="1:19" x14ac:dyDescent="0.25">
      <c r="A905">
        <v>2.5957464300142501</v>
      </c>
      <c r="B905" s="1">
        <v>-3.2981973855296501E-4</v>
      </c>
      <c r="C905" s="1">
        <v>7.0115424688448904E-4</v>
      </c>
      <c r="D905">
        <v>0</v>
      </c>
      <c r="E905">
        <v>1</v>
      </c>
      <c r="F905">
        <v>52.213353771345901</v>
      </c>
      <c r="G905">
        <v>-52.213353771345901</v>
      </c>
      <c r="H905">
        <v>52.213353771345901</v>
      </c>
      <c r="I905">
        <v>-52.213353771345901</v>
      </c>
      <c r="J905">
        <v>0.90300000000000002</v>
      </c>
      <c r="K905">
        <v>1.1106594659544</v>
      </c>
      <c r="L905">
        <v>1.02867411837288</v>
      </c>
      <c r="M905">
        <v>1.0638441722066401</v>
      </c>
      <c r="N905">
        <v>1.0241130923744199</v>
      </c>
      <c r="O905">
        <v>2.8299599010386698E-3</v>
      </c>
      <c r="P905">
        <v>5.7399491102290199</v>
      </c>
      <c r="Q905">
        <v>1.7873124763237E-3</v>
      </c>
      <c r="R905">
        <v>-2.8299599010386698E-3</v>
      </c>
      <c r="S905">
        <v>-9.2715266599740203E-3</v>
      </c>
    </row>
    <row r="906" spans="1:19" x14ac:dyDescent="0.25">
      <c r="A906">
        <v>2.6014895477597002</v>
      </c>
      <c r="B906" s="1">
        <v>-3.3206272243220899E-4</v>
      </c>
      <c r="C906" s="1">
        <v>7.0398760473449804E-4</v>
      </c>
      <c r="D906">
        <v>0</v>
      </c>
      <c r="E906">
        <v>1</v>
      </c>
      <c r="F906">
        <v>52.213353771345901</v>
      </c>
      <c r="G906">
        <v>-52.213353771345901</v>
      </c>
      <c r="H906">
        <v>52.213353771345901</v>
      </c>
      <c r="I906">
        <v>-52.213353771345901</v>
      </c>
      <c r="J906">
        <v>0.90400000000000003</v>
      </c>
      <c r="K906">
        <v>1.1107622267803201</v>
      </c>
      <c r="L906">
        <v>1.0286671943966601</v>
      </c>
      <c r="M906">
        <v>1.06387798716969</v>
      </c>
      <c r="N906">
        <v>1.0241081980203299</v>
      </c>
      <c r="O906">
        <v>2.8367566110671502E-3</v>
      </c>
      <c r="P906">
        <v>5.7462866924315099</v>
      </c>
      <c r="Q906">
        <v>1.7966173541059899E-3</v>
      </c>
      <c r="R906">
        <v>-2.8367566110671502E-3</v>
      </c>
      <c r="S906">
        <v>-9.3048777822946696E-3</v>
      </c>
    </row>
    <row r="907" spans="1:19" x14ac:dyDescent="0.25">
      <c r="A907">
        <v>2.6072390030706099</v>
      </c>
      <c r="B907" s="1">
        <v>-3.3431714713021799E-4</v>
      </c>
      <c r="C907" s="1">
        <v>7.0682776173859499E-4</v>
      </c>
      <c r="D907">
        <v>0</v>
      </c>
      <c r="E907">
        <v>1</v>
      </c>
      <c r="F907">
        <v>52.213353771345901</v>
      </c>
      <c r="G907">
        <v>-52.213353771345901</v>
      </c>
      <c r="H907">
        <v>52.213353771345901</v>
      </c>
      <c r="I907">
        <v>-52.213353771345901</v>
      </c>
      <c r="J907">
        <v>0.90500000000000003</v>
      </c>
      <c r="K907">
        <v>1.1108649561567101</v>
      </c>
      <c r="L907">
        <v>1.02866028882092</v>
      </c>
      <c r="M907">
        <v>1.0639117639635101</v>
      </c>
      <c r="N907">
        <v>1.0241033162972399</v>
      </c>
      <c r="O907">
        <v>2.8435582084298202E-3</v>
      </c>
      <c r="P907">
        <v>5.75262424392717</v>
      </c>
      <c r="Q907">
        <v>1.8059556496044099E-3</v>
      </c>
      <c r="R907">
        <v>-2.8435582084298202E-3</v>
      </c>
      <c r="S907">
        <v>-9.3382954984176196E-3</v>
      </c>
    </row>
    <row r="908" spans="1:19" x14ac:dyDescent="0.25">
      <c r="A908">
        <v>2.61299479591628</v>
      </c>
      <c r="B908" s="1">
        <v>-3.3658305427910102E-4</v>
      </c>
      <c r="C908" s="1">
        <v>7.0967472278174004E-4</v>
      </c>
      <c r="D908">
        <v>0</v>
      </c>
      <c r="E908">
        <v>1</v>
      </c>
      <c r="F908">
        <v>52.213353771345901</v>
      </c>
      <c r="G908">
        <v>-52.213353771345901</v>
      </c>
      <c r="H908">
        <v>52.213353771345901</v>
      </c>
      <c r="I908">
        <v>-52.213353771345901</v>
      </c>
      <c r="J908">
        <v>0.90600000000000003</v>
      </c>
      <c r="K908">
        <v>1.11096765411299</v>
      </c>
      <c r="L908">
        <v>1.0286534015717701</v>
      </c>
      <c r="M908">
        <v>1.0639455026547</v>
      </c>
      <c r="N908">
        <v>1.0240984471558501</v>
      </c>
      <c r="O908">
        <v>2.8503646883723198E-3</v>
      </c>
      <c r="P908">
        <v>5.7589617647303397</v>
      </c>
      <c r="Q908">
        <v>1.8153274294495901E-3</v>
      </c>
      <c r="R908">
        <v>-2.8503646883723198E-3</v>
      </c>
      <c r="S908">
        <v>-9.3717798451840705E-3</v>
      </c>
    </row>
    <row r="909" spans="1:19" x14ac:dyDescent="0.25">
      <c r="A909">
        <v>2.61875692626599</v>
      </c>
      <c r="B909" s="1">
        <v>-3.3886048560151301E-4</v>
      </c>
      <c r="C909" s="1">
        <v>7.1252849274418902E-4</v>
      </c>
      <c r="D909">
        <v>0</v>
      </c>
      <c r="E909">
        <v>1</v>
      </c>
      <c r="F909">
        <v>52.213353771345901</v>
      </c>
      <c r="G909">
        <v>-52.213353771345901</v>
      </c>
      <c r="H909">
        <v>52.213353771345901</v>
      </c>
      <c r="I909">
        <v>-52.213353771345901</v>
      </c>
      <c r="J909">
        <v>0.90700000000000003</v>
      </c>
      <c r="K909">
        <v>1.1110703206785899</v>
      </c>
      <c r="L909">
        <v>1.0286465325757199</v>
      </c>
      <c r="M909">
        <v>1.06397920330972</v>
      </c>
      <c r="N909">
        <v>1.02409359054709</v>
      </c>
      <c r="O909">
        <v>2.85717604624427E-3</v>
      </c>
      <c r="P909">
        <v>5.7652992548553597</v>
      </c>
      <c r="Q909">
        <v>1.82473276030906E-3</v>
      </c>
      <c r="R909">
        <v>-2.85717604624427E-3</v>
      </c>
      <c r="S909">
        <v>-9.4053308594629608E-3</v>
      </c>
    </row>
    <row r="910" spans="1:19" x14ac:dyDescent="0.25">
      <c r="A910">
        <v>2.62452539408909</v>
      </c>
      <c r="B910" s="1">
        <v>-3.41149482910722E-4</v>
      </c>
      <c r="C910" s="1">
        <v>7.15389076501486E-4</v>
      </c>
      <c r="D910">
        <v>0</v>
      </c>
      <c r="E910">
        <v>1</v>
      </c>
      <c r="F910">
        <v>52.213353771345901</v>
      </c>
      <c r="G910">
        <v>-52.213353771345901</v>
      </c>
      <c r="H910">
        <v>52.213353771345901</v>
      </c>
      <c r="I910">
        <v>-52.213353771345901</v>
      </c>
      <c r="J910">
        <v>0.90800000000000003</v>
      </c>
      <c r="K910">
        <v>1.11117295588287</v>
      </c>
      <c r="L910">
        <v>1.0286396817596699</v>
      </c>
      <c r="M910">
        <v>1.06401286599487</v>
      </c>
      <c r="N910">
        <v>1.0240887464221999</v>
      </c>
      <c r="O910">
        <v>2.8639922773069301E-3</v>
      </c>
      <c r="P910">
        <v>5.7716367143165703</v>
      </c>
      <c r="Q910">
        <v>1.83417170888708E-3</v>
      </c>
      <c r="R910">
        <v>-2.8639922773069301E-3</v>
      </c>
      <c r="S910">
        <v>-9.4389485780284697E-3</v>
      </c>
    </row>
    <row r="911" spans="1:19" x14ac:dyDescent="0.25">
      <c r="A911">
        <v>2.6303001993548798</v>
      </c>
      <c r="B911" s="1">
        <v>-3.4345008811066002E-4</v>
      </c>
      <c r="C911" s="1">
        <v>7.1825647892449502E-4</v>
      </c>
      <c r="D911">
        <v>0</v>
      </c>
      <c r="E911">
        <v>1</v>
      </c>
      <c r="F911">
        <v>52.213353771345901</v>
      </c>
      <c r="G911">
        <v>-52.213353771345901</v>
      </c>
      <c r="H911">
        <v>52.213353771345901</v>
      </c>
      <c r="I911">
        <v>-52.213353771345901</v>
      </c>
      <c r="J911">
        <v>0.90900000000000003</v>
      </c>
      <c r="K911">
        <v>1.11127555975518</v>
      </c>
      <c r="L911">
        <v>1.02863284905089</v>
      </c>
      <c r="M911">
        <v>1.0640464907762901</v>
      </c>
      <c r="N911">
        <v>1.0240839147326199</v>
      </c>
      <c r="O911">
        <v>2.8708133769105E-3</v>
      </c>
      <c r="P911">
        <v>5.7779741431283398</v>
      </c>
      <c r="Q911">
        <v>1.8436443419247699E-3</v>
      </c>
      <c r="R911">
        <v>-2.8708133769105E-3</v>
      </c>
      <c r="S911">
        <v>-9.4726330376890492E-3</v>
      </c>
    </row>
    <row r="912" spans="1:19" x14ac:dyDescent="0.25">
      <c r="A912">
        <v>2.63608134203273</v>
      </c>
      <c r="B912" s="1">
        <v>-3.4576234319598601E-4</v>
      </c>
      <c r="C912" s="1">
        <v>7.2113070487944502E-4</v>
      </c>
      <c r="D912">
        <v>0</v>
      </c>
      <c r="E912">
        <v>1</v>
      </c>
      <c r="F912">
        <v>52.213353771345901</v>
      </c>
      <c r="G912">
        <v>-52.213353771345901</v>
      </c>
      <c r="H912">
        <v>52.213353771345901</v>
      </c>
      <c r="I912">
        <v>-52.213353771345901</v>
      </c>
      <c r="J912">
        <v>0.91</v>
      </c>
      <c r="K912">
        <v>1.11137813232484</v>
      </c>
      <c r="L912">
        <v>1.0286260343770799</v>
      </c>
      <c r="M912">
        <v>1.0640800777199699</v>
      </c>
      <c r="N912">
        <v>1.02407909543008</v>
      </c>
      <c r="O912">
        <v>2.8776393403783102E-3</v>
      </c>
      <c r="P912">
        <v>5.7843115413049899</v>
      </c>
      <c r="Q912">
        <v>1.8531507262001801E-3</v>
      </c>
      <c r="R912">
        <v>-2.8776393403783102E-3</v>
      </c>
      <c r="S912">
        <v>-9.5063842754099306E-3</v>
      </c>
    </row>
    <row r="913" spans="1:19" x14ac:dyDescent="0.25">
      <c r="A913">
        <v>2.6418688220919999</v>
      </c>
      <c r="B913" s="1">
        <v>-3.4808629025214101E-4</v>
      </c>
      <c r="C913" s="1">
        <v>7.2401175922783803E-4</v>
      </c>
      <c r="D913">
        <v>0</v>
      </c>
      <c r="E913">
        <v>1</v>
      </c>
      <c r="F913">
        <v>52.213353771345901</v>
      </c>
      <c r="G913">
        <v>-52.213353771345901</v>
      </c>
      <c r="H913">
        <v>52.213353771345901</v>
      </c>
      <c r="I913">
        <v>-52.213353771345901</v>
      </c>
      <c r="J913">
        <v>0.91100000000000003</v>
      </c>
      <c r="K913">
        <v>1.11148067362111</v>
      </c>
      <c r="L913">
        <v>1.0286192376662699</v>
      </c>
      <c r="M913">
        <v>1.0641136268917399</v>
      </c>
      <c r="N913">
        <v>1.0240742884665299</v>
      </c>
      <c r="O913">
        <v>2.8844701630216501E-3</v>
      </c>
      <c r="P913">
        <v>5.7906489088608604</v>
      </c>
      <c r="Q913">
        <v>1.86269092852787E-3</v>
      </c>
      <c r="R913">
        <v>-2.8844701630216501E-3</v>
      </c>
      <c r="S913">
        <v>-9.5402023276896907E-3</v>
      </c>
    </row>
    <row r="914" spans="1:19" x14ac:dyDescent="0.25">
      <c r="A914">
        <v>2.6476626395020499</v>
      </c>
      <c r="B914" s="1">
        <v>-3.50421971455412E-4</v>
      </c>
      <c r="C914" s="1">
        <v>7.2689964682650504E-4</v>
      </c>
      <c r="D914">
        <v>0</v>
      </c>
      <c r="E914">
        <v>1</v>
      </c>
      <c r="F914">
        <v>52.213353771345901</v>
      </c>
      <c r="G914">
        <v>-52.213353771345901</v>
      </c>
      <c r="H914">
        <v>52.213353771345901</v>
      </c>
      <c r="I914">
        <v>-52.213353771345901</v>
      </c>
      <c r="J914">
        <v>0.91200000000000003</v>
      </c>
      <c r="K914">
        <v>1.1115831836732399</v>
      </c>
      <c r="L914">
        <v>1.0286124588469301</v>
      </c>
      <c r="M914">
        <v>1.0641471383573</v>
      </c>
      <c r="N914">
        <v>1.0240694937941901</v>
      </c>
      <c r="O914">
        <v>2.89130584017437E-3</v>
      </c>
      <c r="P914">
        <v>5.7969862458102899</v>
      </c>
      <c r="Q914">
        <v>1.8722650157588601E-3</v>
      </c>
      <c r="R914">
        <v>-2.89130584017437E-3</v>
      </c>
      <c r="S914">
        <v>-9.5740872309913409E-3</v>
      </c>
    </row>
    <row r="915" spans="1:19" x14ac:dyDescent="0.25">
      <c r="A915">
        <v>2.6534627942322899</v>
      </c>
      <c r="B915" s="1">
        <v>-3.5276942907298597E-4</v>
      </c>
      <c r="C915" s="1">
        <v>7.2979437252763903E-4</v>
      </c>
      <c r="D915">
        <v>0</v>
      </c>
      <c r="E915">
        <v>1</v>
      </c>
      <c r="F915">
        <v>52.213353771345901</v>
      </c>
      <c r="G915">
        <v>-52.213353771345901</v>
      </c>
      <c r="H915">
        <v>52.213353771345901</v>
      </c>
      <c r="I915">
        <v>-52.213353771345901</v>
      </c>
      <c r="J915">
        <v>0.91300000000000003</v>
      </c>
      <c r="K915">
        <v>1.1116856625104501</v>
      </c>
      <c r="L915">
        <v>1.0286056978478599</v>
      </c>
      <c r="M915">
        <v>1.06418061218216</v>
      </c>
      <c r="N915">
        <v>1.0240647113655199</v>
      </c>
      <c r="O915">
        <v>2.8981463671936799E-3</v>
      </c>
      <c r="P915">
        <v>5.8033235521676598</v>
      </c>
      <c r="Q915">
        <v>1.8818730547809899E-3</v>
      </c>
      <c r="R915">
        <v>-2.8981463671936799E-3</v>
      </c>
      <c r="S915">
        <v>-9.6080390221255103E-3</v>
      </c>
    </row>
    <row r="916" spans="1:19" x14ac:dyDescent="0.25">
      <c r="A916">
        <v>2.6592692862520999</v>
      </c>
      <c r="B916" s="1">
        <v>-3.5512870546300802E-4</v>
      </c>
      <c r="C916">
        <v>7.3269594117878303E-4</v>
      </c>
      <c r="D916">
        <v>0</v>
      </c>
      <c r="E916">
        <v>1</v>
      </c>
      <c r="F916">
        <v>52.213353771345901</v>
      </c>
      <c r="G916">
        <v>-52.213353771345901</v>
      </c>
      <c r="H916">
        <v>52.213353771345901</v>
      </c>
      <c r="I916">
        <v>-52.213353771345901</v>
      </c>
      <c r="J916">
        <v>0.91400000000000003</v>
      </c>
      <c r="K916">
        <v>1.11178811016191</v>
      </c>
      <c r="L916">
        <v>1.0285989545982599</v>
      </c>
      <c r="M916">
        <v>1.0642140484317</v>
      </c>
      <c r="N916">
        <v>1.0240599411332201</v>
      </c>
      <c r="O916">
        <v>2.9049917394249301E-3</v>
      </c>
      <c r="P916">
        <v>5.8096608279473001</v>
      </c>
      <c r="Q916">
        <v>1.8915151125185499E-3</v>
      </c>
      <c r="R916">
        <v>-2.9049917394249301E-3</v>
      </c>
      <c r="S916">
        <v>-9.6420577375601908E-3</v>
      </c>
    </row>
    <row r="917" spans="1:19" x14ac:dyDescent="0.25">
      <c r="A917">
        <v>2.6650821155309199</v>
      </c>
      <c r="B917" s="1">
        <v>-3.57499843074642E-4</v>
      </c>
      <c r="C917">
        <v>7.3560435762282897E-4</v>
      </c>
      <c r="D917">
        <v>0</v>
      </c>
      <c r="E917">
        <v>1</v>
      </c>
      <c r="F917">
        <v>52.213353771345901</v>
      </c>
      <c r="G917">
        <v>-52.213353771345901</v>
      </c>
      <c r="H917">
        <v>52.213353771345901</v>
      </c>
      <c r="I917">
        <v>-52.213353771345901</v>
      </c>
      <c r="J917">
        <v>0.91500000000000004</v>
      </c>
      <c r="K917">
        <v>1.11189052665677</v>
      </c>
      <c r="L917">
        <v>1.0285922290277201</v>
      </c>
      <c r="M917">
        <v>1.06424744717116</v>
      </c>
      <c r="N917">
        <v>1.02405518305024</v>
      </c>
      <c r="O917">
        <v>2.9118419522396002E-3</v>
      </c>
      <c r="P917">
        <v>5.8159980731635299</v>
      </c>
      <c r="Q917">
        <v>1.90119125593234E-3</v>
      </c>
      <c r="R917">
        <v>-2.9118419522396002E-3</v>
      </c>
      <c r="S917">
        <v>-9.6761434137859603E-3</v>
      </c>
    </row>
    <row r="918" spans="1:19" x14ac:dyDescent="0.25">
      <c r="A918">
        <v>2.6709012820381801</v>
      </c>
      <c r="B918" s="1">
        <v>-3.5988288444812998E-4</v>
      </c>
      <c r="C918">
        <v>7.3851962669804804E-4</v>
      </c>
      <c r="D918">
        <v>0</v>
      </c>
      <c r="E918">
        <v>1</v>
      </c>
      <c r="F918">
        <v>52.213353771345901</v>
      </c>
      <c r="G918">
        <v>-52.213353771345901</v>
      </c>
      <c r="H918">
        <v>52.213353771345901</v>
      </c>
      <c r="I918">
        <v>-52.213353771345901</v>
      </c>
      <c r="J918">
        <v>0.91600000000000004</v>
      </c>
      <c r="K918">
        <v>1.1119929120241501</v>
      </c>
      <c r="L918">
        <v>1.0285855210661701</v>
      </c>
      <c r="M918">
        <v>1.0642808084655999</v>
      </c>
      <c r="N918">
        <v>1.0240504370697701</v>
      </c>
      <c r="O918">
        <v>2.9186970010014099E-3</v>
      </c>
      <c r="P918">
        <v>5.8223352878307502</v>
      </c>
      <c r="Q918">
        <v>1.9109015520196899E-3</v>
      </c>
      <c r="R918">
        <v>-2.9186970010014099E-3</v>
      </c>
      <c r="S918">
        <v>-9.7102960873493103E-3</v>
      </c>
    </row>
    <row r="919" spans="1:19" x14ac:dyDescent="0.25">
      <c r="A919">
        <v>2.6767267857433099</v>
      </c>
      <c r="B919" s="1">
        <v>-3.6227787221484401E-4</v>
      </c>
      <c r="C919">
        <v>7.4144175323808304E-4</v>
      </c>
      <c r="D919">
        <v>0</v>
      </c>
      <c r="E919">
        <v>1</v>
      </c>
      <c r="F919">
        <v>52.213353771345901</v>
      </c>
      <c r="G919">
        <v>-52.213353771345901</v>
      </c>
      <c r="H919">
        <v>52.213353771345901</v>
      </c>
      <c r="I919">
        <v>-52.213353771345901</v>
      </c>
      <c r="J919">
        <v>0.91700000000000004</v>
      </c>
      <c r="K919">
        <v>1.11209526629313</v>
      </c>
      <c r="L919">
        <v>1.0285788306439301</v>
      </c>
      <c r="M919">
        <v>1.0643141323799401</v>
      </c>
      <c r="N919">
        <v>1.0240457031452399</v>
      </c>
      <c r="O919">
        <v>2.9255568811008799E-3</v>
      </c>
      <c r="P919">
        <v>5.8286724719632499</v>
      </c>
      <c r="Q919">
        <v>1.9206460678143501E-3</v>
      </c>
      <c r="R919">
        <v>-2.9255568811008799E-3</v>
      </c>
      <c r="S919">
        <v>-9.7445157946596892E-3</v>
      </c>
    </row>
    <row r="920" spans="1:19" x14ac:dyDescent="0.25">
      <c r="A920">
        <v>2.6825586266157901</v>
      </c>
      <c r="B920" s="1">
        <v>-3.6468484909735302E-4</v>
      </c>
      <c r="C920">
        <v>7.4437074207198302E-4</v>
      </c>
      <c r="D920">
        <v>0</v>
      </c>
      <c r="E920">
        <v>1</v>
      </c>
      <c r="F920">
        <v>52.213353771345901</v>
      </c>
      <c r="G920">
        <v>-52.213353771345901</v>
      </c>
      <c r="H920">
        <v>52.213353771345901</v>
      </c>
      <c r="I920">
        <v>-52.213353771345901</v>
      </c>
      <c r="J920">
        <v>0.91800000000000004</v>
      </c>
      <c r="K920">
        <v>1.11219758949275</v>
      </c>
      <c r="L920">
        <v>1.02857215769169</v>
      </c>
      <c r="M920">
        <v>1.0643474189789699</v>
      </c>
      <c r="N920">
        <v>1.0240409812303</v>
      </c>
      <c r="O920">
        <v>2.9324215879561401E-3</v>
      </c>
      <c r="P920">
        <v>5.83500962557539</v>
      </c>
      <c r="Q920">
        <v>1.9304248703864899E-3</v>
      </c>
      <c r="R920">
        <v>-2.9324215879561401E-3</v>
      </c>
      <c r="S920">
        <v>-9.7788025721491402E-3</v>
      </c>
    </row>
    <row r="921" spans="1:19" x14ac:dyDescent="0.25">
      <c r="A921">
        <v>2.6883968046250799</v>
      </c>
      <c r="B921" s="1">
        <v>-3.6710385790947499E-4</v>
      </c>
      <c r="C921">
        <v>7.4730659802414799E-4</v>
      </c>
      <c r="D921">
        <v>0</v>
      </c>
      <c r="E921">
        <v>1</v>
      </c>
      <c r="F921">
        <v>52.213353771345901</v>
      </c>
      <c r="G921">
        <v>-52.213353771345901</v>
      </c>
      <c r="H921">
        <v>52.213353771345901</v>
      </c>
      <c r="I921">
        <v>-52.213353771345901</v>
      </c>
      <c r="J921">
        <v>0.91900000000000004</v>
      </c>
      <c r="K921">
        <v>1.11229988165204</v>
      </c>
      <c r="L921">
        <v>1.02856550214048</v>
      </c>
      <c r="M921">
        <v>1.0643806683272901</v>
      </c>
      <c r="N921">
        <v>1.02403627127888</v>
      </c>
      <c r="O921">
        <v>2.9392911169090902E-3</v>
      </c>
      <c r="P921">
        <v>5.84134674868152</v>
      </c>
      <c r="Q921">
        <v>1.94023802684241E-3</v>
      </c>
      <c r="R921">
        <v>-2.9392911169090902E-3</v>
      </c>
      <c r="S921">
        <v>-9.8131564559165805E-3</v>
      </c>
    </row>
    <row r="922" spans="1:19" x14ac:dyDescent="0.25">
      <c r="A922">
        <v>2.6942413197406898</v>
      </c>
      <c r="B922" s="1">
        <v>-3.6953494155633499E-4</v>
      </c>
      <c r="C922">
        <v>7.5024932591443404E-4</v>
      </c>
      <c r="D922">
        <v>0</v>
      </c>
      <c r="E922">
        <v>1</v>
      </c>
      <c r="F922">
        <v>52.213353771345901</v>
      </c>
      <c r="G922">
        <v>-52.213353771345901</v>
      </c>
      <c r="H922">
        <v>52.213353771345901</v>
      </c>
      <c r="I922">
        <v>-52.213353771345901</v>
      </c>
      <c r="J922">
        <v>0.92</v>
      </c>
      <c r="K922">
        <v>1.1124021427999899</v>
      </c>
      <c r="L922">
        <v>1.02855886392173</v>
      </c>
      <c r="M922">
        <v>1.0644138804893699</v>
      </c>
      <c r="N922">
        <v>1.02403157324511</v>
      </c>
      <c r="O922">
        <v>2.9461654634066999E-3</v>
      </c>
      <c r="P922">
        <v>5.8476838412959697</v>
      </c>
      <c r="Q922">
        <v>1.95008560432503E-3</v>
      </c>
      <c r="R922">
        <v>-2.9461654634066999E-3</v>
      </c>
      <c r="S922">
        <v>-9.8475774826221503E-3</v>
      </c>
    </row>
    <row r="923" spans="1:19" x14ac:dyDescent="0.25">
      <c r="A923">
        <v>2.7000921719320998</v>
      </c>
      <c r="B923" s="1">
        <v>-3.7197814303442601E-4</v>
      </c>
      <c r="C923">
        <v>7.5319893055805797E-4</v>
      </c>
      <c r="D923">
        <v>0</v>
      </c>
      <c r="E923">
        <v>1</v>
      </c>
      <c r="F923">
        <v>52.213353771345901</v>
      </c>
      <c r="G923">
        <v>-52.213353771345901</v>
      </c>
      <c r="H923">
        <v>52.213353771345901</v>
      </c>
      <c r="I923">
        <v>-52.213353771345901</v>
      </c>
      <c r="J923">
        <v>0.92100000000000004</v>
      </c>
      <c r="K923">
        <v>1.1125043729655399</v>
      </c>
      <c r="L923">
        <v>1.0285522429671901</v>
      </c>
      <c r="M923">
        <v>1.06444705552955</v>
      </c>
      <c r="N923">
        <v>1.02402688708336</v>
      </c>
      <c r="O923">
        <v>2.9530446228446098E-3</v>
      </c>
      <c r="P923">
        <v>5.8540209034331001</v>
      </c>
      <c r="Q923" s="1">
        <v>1.9599676700133E-3</v>
      </c>
      <c r="R923">
        <v>-2.9530446228446098E-3</v>
      </c>
      <c r="S923">
        <v>-9.8820656882643992E-3</v>
      </c>
    </row>
    <row r="924" spans="1:19" x14ac:dyDescent="0.25">
      <c r="A924">
        <v>2.7059493611688499</v>
      </c>
      <c r="B924" s="1">
        <v>-3.74433505431666E-4</v>
      </c>
      <c r="C924">
        <v>7.5615541676569303E-4</v>
      </c>
      <c r="D924">
        <v>0</v>
      </c>
      <c r="E924">
        <v>1</v>
      </c>
      <c r="F924">
        <v>52.213353771345901</v>
      </c>
      <c r="G924">
        <v>-52.213353771345901</v>
      </c>
      <c r="H924">
        <v>52.213353771345901</v>
      </c>
      <c r="I924">
        <v>-52.213353771345901</v>
      </c>
      <c r="J924">
        <v>0.92200000000000004</v>
      </c>
      <c r="K924">
        <v>1.1126065721776099</v>
      </c>
      <c r="L924">
        <v>1.02854563920901</v>
      </c>
      <c r="M924">
        <v>1.0644801935120001</v>
      </c>
      <c r="N924">
        <v>1.0240222127482499</v>
      </c>
      <c r="O924">
        <v>2.9599285906500702E-3</v>
      </c>
      <c r="P924">
        <v>5.8603579351072099</v>
      </c>
      <c r="Q924" s="1">
        <v>1.9698842911224498E-3</v>
      </c>
      <c r="R924">
        <v>-2.9599285906500702E-3</v>
      </c>
      <c r="S924">
        <v>-9.9166211091562904E-3</v>
      </c>
    </row>
    <row r="925" spans="1:19" x14ac:dyDescent="0.25">
      <c r="A925">
        <v>2.7118128874204599</v>
      </c>
      <c r="B925" s="1">
        <v>-3.7690107192745598E-4</v>
      </c>
      <c r="C925">
        <v>7.5911878934340697E-4</v>
      </c>
      <c r="D925">
        <v>0</v>
      </c>
      <c r="E925">
        <v>1</v>
      </c>
      <c r="F925">
        <v>52.213353771345901</v>
      </c>
      <c r="G925">
        <v>-52.213353771345901</v>
      </c>
      <c r="H925">
        <v>52.213353771345901</v>
      </c>
      <c r="I925">
        <v>-52.213353771345901</v>
      </c>
      <c r="J925">
        <v>0.92300000000000004</v>
      </c>
      <c r="K925">
        <v>1.1127087404651099</v>
      </c>
      <c r="L925">
        <v>1.0285390525796601</v>
      </c>
      <c r="M925">
        <v>1.0645132945007301</v>
      </c>
      <c r="N925">
        <v>1.0240175501946001</v>
      </c>
      <c r="O925">
        <v>2.9668173622597999E-3</v>
      </c>
      <c r="P925">
        <v>5.8666949363326699</v>
      </c>
      <c r="Q925">
        <v>1.9798355349037399E-3</v>
      </c>
      <c r="R925">
        <v>-2.9668173622597999E-3</v>
      </c>
      <c r="S925">
        <v>-9.9512437812909506E-3</v>
      </c>
    </row>
    <row r="926" spans="1:19" x14ac:dyDescent="0.25">
      <c r="A926">
        <v>2.71768275065648</v>
      </c>
      <c r="B926" s="1">
        <v>-3.79380885792736E-4</v>
      </c>
      <c r="C926">
        <v>7.6208905309273895E-4</v>
      </c>
      <c r="D926">
        <v>0</v>
      </c>
      <c r="E926">
        <v>1</v>
      </c>
      <c r="F926">
        <v>52.213353771345901</v>
      </c>
      <c r="G926">
        <v>-52.213353771345901</v>
      </c>
      <c r="H926">
        <v>52.213353771345901</v>
      </c>
      <c r="I926">
        <v>-52.213353771345901</v>
      </c>
      <c r="J926">
        <v>0.92400000000000004</v>
      </c>
      <c r="K926">
        <v>1.1128108778568799</v>
      </c>
      <c r="L926">
        <v>1.02853248301198</v>
      </c>
      <c r="M926">
        <v>1.06454635855963</v>
      </c>
      <c r="N926">
        <v>1.0240128993775</v>
      </c>
      <c r="O926">
        <v>2.97371093311321E-3</v>
      </c>
      <c r="P926">
        <v>5.87303190712381</v>
      </c>
      <c r="Q926">
        <v>1.98982146864488E-3</v>
      </c>
      <c r="R926">
        <v>-2.97371093311321E-3</v>
      </c>
      <c r="S926">
        <v>-9.9859337411396399E-3</v>
      </c>
    </row>
    <row r="927" spans="1:19" x14ac:dyDescent="0.25">
      <c r="A927">
        <v>2.7235589508464702</v>
      </c>
      <c r="B927" s="1">
        <v>-3.8187299039004299E-4</v>
      </c>
      <c r="C927">
        <v>7.6506621281060899E-4</v>
      </c>
      <c r="D927">
        <v>0</v>
      </c>
      <c r="E927">
        <v>1</v>
      </c>
      <c r="F927">
        <v>52.213353771345901</v>
      </c>
      <c r="G927">
        <v>-52.213353771345901</v>
      </c>
      <c r="H927">
        <v>52.213353771345901</v>
      </c>
      <c r="I927">
        <v>-52.213353771345901</v>
      </c>
      <c r="J927">
        <v>0.92500000000000004</v>
      </c>
      <c r="K927">
        <v>1.11291298438174</v>
      </c>
      <c r="L927">
        <v>1.0285259304391601</v>
      </c>
      <c r="M927">
        <v>1.0645793857524199</v>
      </c>
      <c r="N927">
        <v>1.02400826025223</v>
      </c>
      <c r="O927">
        <v>2.9806092986015302E-3</v>
      </c>
      <c r="P927">
        <v>5.8793688474949599</v>
      </c>
      <c r="Q927">
        <v>1.99984215966924E-3</v>
      </c>
      <c r="R927">
        <v>-2.9806092986015302E-3</v>
      </c>
      <c r="S927">
        <v>-1.0020691024350501E-2</v>
      </c>
    </row>
    <row r="928" spans="1:19" x14ac:dyDescent="0.25">
      <c r="A928">
        <v>2.72944148796</v>
      </c>
      <c r="B928" s="1">
        <v>-3.8437742917357302E-4</v>
      </c>
      <c r="C928">
        <v>7.6805027328943995E-4</v>
      </c>
      <c r="D928">
        <v>0</v>
      </c>
      <c r="E928">
        <v>1</v>
      </c>
      <c r="F928">
        <v>52.213353771345901</v>
      </c>
      <c r="G928">
        <v>-52.213353771345901</v>
      </c>
      <c r="H928">
        <v>52.213353771345901</v>
      </c>
      <c r="I928">
        <v>-52.213353771345901</v>
      </c>
      <c r="J928">
        <v>0.92600000000000005</v>
      </c>
      <c r="K928">
        <v>1.1130150600685</v>
      </c>
      <c r="L928">
        <v>1.02851939479473</v>
      </c>
      <c r="M928">
        <v>1.06461237614268</v>
      </c>
      <c r="N928">
        <v>1.02400363277432</v>
      </c>
      <c r="O928">
        <v>2.9875124542561799E-3</v>
      </c>
      <c r="P928">
        <v>5.8857057574604799</v>
      </c>
      <c r="Q928">
        <v>2.0098976753364401E-3</v>
      </c>
      <c r="R928">
        <v>-2.9875124542561799E-3</v>
      </c>
      <c r="S928">
        <v>-1.00555156672083E-2</v>
      </c>
    </row>
    <row r="929" spans="1:19" x14ac:dyDescent="0.25">
      <c r="A929">
        <v>2.73533036196668</v>
      </c>
      <c r="B929" s="1">
        <v>-3.8689424568923403E-4</v>
      </c>
      <c r="C929">
        <v>7.7104123931708804E-4</v>
      </c>
      <c r="D929">
        <v>0</v>
      </c>
      <c r="E929">
        <v>1</v>
      </c>
      <c r="F929">
        <v>52.213353771345901</v>
      </c>
      <c r="G929">
        <v>-52.213353771345901</v>
      </c>
      <c r="H929">
        <v>52.213353771345901</v>
      </c>
      <c r="I929">
        <v>-52.213353771345901</v>
      </c>
      <c r="J929">
        <v>0.92700000000000005</v>
      </c>
      <c r="K929">
        <v>1.1131171049459201</v>
      </c>
      <c r="L929">
        <v>1.0285128760125799</v>
      </c>
      <c r="M929">
        <v>1.0646453297938601</v>
      </c>
      <c r="N929">
        <v>1.0239990168995099</v>
      </c>
      <c r="O929">
        <v>2.99442039549922E-3</v>
      </c>
      <c r="P929">
        <v>5.8920426370346703</v>
      </c>
      <c r="Q929">
        <v>2.01998808304212E-3</v>
      </c>
      <c r="R929">
        <v>-2.99442039549922E-3</v>
      </c>
      <c r="S929">
        <v>-1.00904077056786E-2</v>
      </c>
    </row>
    <row r="930" spans="1:19" x14ac:dyDescent="0.25">
      <c r="A930">
        <v>2.7412255728360901</v>
      </c>
      <c r="B930" s="1">
        <v>-3.8942348357470297E-4</v>
      </c>
      <c r="C930">
        <v>7.7403911567685798E-4</v>
      </c>
      <c r="D930">
        <v>0</v>
      </c>
      <c r="E930">
        <v>1</v>
      </c>
      <c r="F930">
        <v>52.213353771345901</v>
      </c>
      <c r="G930">
        <v>-52.213353771345901</v>
      </c>
      <c r="H930">
        <v>52.213353771345901</v>
      </c>
      <c r="I930">
        <v>-52.213353771345901</v>
      </c>
      <c r="J930">
        <v>0.92800000000000005</v>
      </c>
      <c r="K930">
        <v>1.1132191190427201</v>
      </c>
      <c r="L930">
        <v>1.02850637402693</v>
      </c>
      <c r="M930">
        <v>1.06467824676923</v>
      </c>
      <c r="N930">
        <v>1.0239944125837901</v>
      </c>
      <c r="O930">
        <v>3.0013331177713401E-3</v>
      </c>
      <c r="P930">
        <v>5.8983794862318701</v>
      </c>
      <c r="Q930">
        <v>2.0301134502175998E-3</v>
      </c>
      <c r="R930">
        <v>-3.0013331177713401E-3</v>
      </c>
      <c r="S930">
        <v>-1.01253671754794E-2</v>
      </c>
    </row>
    <row r="931" spans="1:19" x14ac:dyDescent="0.25">
      <c r="A931">
        <v>2.7471271205378498</v>
      </c>
      <c r="B931" s="1">
        <v>-3.91965186559488E-4</v>
      </c>
      <c r="C931">
        <v>7.7704390714755005E-4</v>
      </c>
      <c r="D931">
        <v>0</v>
      </c>
      <c r="E931">
        <v>1</v>
      </c>
      <c r="F931">
        <v>52.213353771345901</v>
      </c>
      <c r="G931">
        <v>-52.213353771345901</v>
      </c>
      <c r="H931">
        <v>52.213353771345901</v>
      </c>
      <c r="I931">
        <v>-52.213353771345901</v>
      </c>
      <c r="J931">
        <v>0.92900000000000005</v>
      </c>
      <c r="K931">
        <v>1.1133211023876</v>
      </c>
      <c r="L931">
        <v>1.02849988877236</v>
      </c>
      <c r="M931">
        <v>1.06471112713195</v>
      </c>
      <c r="N931">
        <v>1.0239898197833499</v>
      </c>
      <c r="O931">
        <v>3.0082506165855002E-3</v>
      </c>
      <c r="P931">
        <v>5.9047163050664198</v>
      </c>
      <c r="Q931">
        <v>2.04027384433034E-3</v>
      </c>
      <c r="R931">
        <v>-3.0082506165855002E-3</v>
      </c>
      <c r="S931">
        <v>-1.0160394112735E-2</v>
      </c>
    </row>
    <row r="932" spans="1:19" x14ac:dyDescent="0.25">
      <c r="A932">
        <v>2.7530350050416099</v>
      </c>
      <c r="B932" s="1">
        <v>-3.9451939846498401E-4</v>
      </c>
      <c r="C932">
        <v>7.8005561850343704E-4</v>
      </c>
      <c r="D932">
        <v>0</v>
      </c>
      <c r="E932">
        <v>1</v>
      </c>
      <c r="F932">
        <v>52.213353771345901</v>
      </c>
      <c r="G932">
        <v>-52.213353771345901</v>
      </c>
      <c r="H932">
        <v>52.213353771345901</v>
      </c>
      <c r="I932">
        <v>-52.213353771345901</v>
      </c>
      <c r="J932">
        <v>0.93</v>
      </c>
      <c r="K932">
        <v>1.1134230550092299</v>
      </c>
      <c r="L932">
        <v>1.0284934201837601</v>
      </c>
      <c r="M932">
        <v>1.064743970945</v>
      </c>
      <c r="N932">
        <v>1.02398523845459</v>
      </c>
      <c r="O932">
        <v>3.0151728874171198E-3</v>
      </c>
      <c r="P932">
        <v>5.9110530935526402</v>
      </c>
      <c r="Q932" s="1">
        <v>2.0504693328835901E-3</v>
      </c>
      <c r="R932">
        <v>-3.0151728874171198E-3</v>
      </c>
      <c r="S932">
        <v>-1.01954885532505E-2</v>
      </c>
    </row>
    <row r="933" spans="1:19" x14ac:dyDescent="0.25">
      <c r="A933">
        <v>2.7589492263170099</v>
      </c>
      <c r="B933" s="1">
        <v>-3.9708616320452699E-4</v>
      </c>
      <c r="C933">
        <v>7.83074254514303E-4</v>
      </c>
      <c r="D933">
        <v>0</v>
      </c>
      <c r="E933">
        <v>1</v>
      </c>
      <c r="F933">
        <v>52.213353771345901</v>
      </c>
      <c r="G933">
        <v>-52.213353771345901</v>
      </c>
      <c r="H933">
        <v>52.213353771345901</v>
      </c>
      <c r="I933">
        <v>-52.213353771345901</v>
      </c>
      <c r="J933">
        <v>0.93100000000000005</v>
      </c>
      <c r="K933">
        <v>1.1135249769362401</v>
      </c>
      <c r="L933" s="1">
        <v>1.02848696819639</v>
      </c>
      <c r="M933">
        <v>1.0647767782712401</v>
      </c>
      <c r="N933">
        <v>1.0239806685541699</v>
      </c>
      <c r="O933">
        <v>3.0220999257849E-3</v>
      </c>
      <c r="P933">
        <v>5.9173898517048498</v>
      </c>
      <c r="Q933">
        <v>2.0606999834164902E-3</v>
      </c>
      <c r="R933">
        <v>-3.0220999257849E-3</v>
      </c>
      <c r="S933">
        <v>-1.0230650532901399E-2</v>
      </c>
    </row>
    <row r="934" spans="1:19" x14ac:dyDescent="0.25">
      <c r="A934">
        <v>2.7648697843336998</v>
      </c>
      <c r="B934" s="1">
        <v>-3.99665524783454E-4</v>
      </c>
      <c r="C934">
        <v>7.8609981994540504E-4</v>
      </c>
      <c r="D934">
        <v>0</v>
      </c>
      <c r="E934">
        <v>1</v>
      </c>
      <c r="F934">
        <v>52.213353771345901</v>
      </c>
      <c r="G934">
        <v>-52.213353771345901</v>
      </c>
      <c r="H934">
        <v>52.213353771345901</v>
      </c>
      <c r="I934">
        <v>-52.213353771345901</v>
      </c>
      <c r="J934">
        <v>0.93200000000000005</v>
      </c>
      <c r="K934">
        <v>1.1136268681972501</v>
      </c>
      <c r="L934">
        <v>1.02848053274583</v>
      </c>
      <c r="M934">
        <v>1.06480954917338</v>
      </c>
      <c r="N934">
        <v>1.02397611003893</v>
      </c>
      <c r="O934">
        <v>3.0290317271343598E-3</v>
      </c>
      <c r="P934">
        <v>5.9237265795373704</v>
      </c>
      <c r="Q934">
        <v>2.0709658635039E-3</v>
      </c>
      <c r="R934">
        <v>-3.0290317271343598E-3</v>
      </c>
      <c r="S934">
        <v>-1.02658800874098E-2</v>
      </c>
    </row>
    <row r="935" spans="1:19" x14ac:dyDescent="0.25">
      <c r="A935">
        <v>2.7707966790613598</v>
      </c>
      <c r="B935" s="1">
        <v>-4.0225752729916299E-4</v>
      </c>
      <c r="C935">
        <v>7.8913231955747695E-4</v>
      </c>
      <c r="D935">
        <v>0</v>
      </c>
      <c r="E935">
        <v>1</v>
      </c>
      <c r="F935">
        <v>52.213353771345901</v>
      </c>
      <c r="G935">
        <v>-52.213353771345901</v>
      </c>
      <c r="H935">
        <v>52.213353771345901</v>
      </c>
      <c r="I935">
        <v>-52.213353771345901</v>
      </c>
      <c r="J935">
        <v>0.93300000000000005</v>
      </c>
      <c r="K935">
        <v>1.11372872882081</v>
      </c>
      <c r="L935">
        <v>1.02847411376798</v>
      </c>
      <c r="M935">
        <v>1.0648422837139699</v>
      </c>
      <c r="N935">
        <v>1.02397156286594</v>
      </c>
      <c r="O935">
        <v>3.0359682869990699E-3</v>
      </c>
      <c r="P935">
        <v>5.9300632770645398</v>
      </c>
      <c r="Q935">
        <v>2.0812670407562199E-3</v>
      </c>
      <c r="R935">
        <v>-3.0359682869990699E-3</v>
      </c>
      <c r="S935">
        <v>-1.03011772523195E-2</v>
      </c>
    </row>
    <row r="936" spans="1:19" x14ac:dyDescent="0.25">
      <c r="A936">
        <v>2.7767299104696899</v>
      </c>
      <c r="B936" s="1">
        <v>-4.0486221494116499E-4</v>
      </c>
      <c r="C936">
        <v>7.9217175810678204E-4</v>
      </c>
      <c r="D936">
        <v>0</v>
      </c>
      <c r="E936">
        <v>1</v>
      </c>
      <c r="F936">
        <v>52.213353771345901</v>
      </c>
      <c r="G936">
        <v>-52.213353771345901</v>
      </c>
      <c r="H936">
        <v>52.213353771345901</v>
      </c>
      <c r="I936">
        <v>-52.213353771345901</v>
      </c>
      <c r="J936">
        <v>0.93400000000000005</v>
      </c>
      <c r="K936">
        <v>1.11383055883547</v>
      </c>
      <c r="L936">
        <v>1.0284677111991001</v>
      </c>
      <c r="M936">
        <v>1.0648749819554499</v>
      </c>
      <c r="N936">
        <v>1.0239670269925001</v>
      </c>
      <c r="O936">
        <v>3.0429096008568698E-3</v>
      </c>
      <c r="P936">
        <v>5.9363999443006499</v>
      </c>
      <c r="Q936">
        <v>2.0916035828196398E-3</v>
      </c>
      <c r="R936">
        <v>-3.0429096008568698E-3</v>
      </c>
      <c r="S936">
        <v>-1.0336542063420299E-2</v>
      </c>
    </row>
    <row r="937" spans="1:19" x14ac:dyDescent="0.25">
      <c r="A937">
        <v>2.7826694785283799</v>
      </c>
      <c r="B937" s="1">
        <v>-4.07479631991145E-4</v>
      </c>
      <c r="C937">
        <v>7.9521814034508699E-4</v>
      </c>
      <c r="D937">
        <v>0</v>
      </c>
      <c r="E937">
        <v>1</v>
      </c>
      <c r="F937">
        <v>52.213353771345901</v>
      </c>
      <c r="G937">
        <v>-52.213353771345901</v>
      </c>
      <c r="H937">
        <v>52.213353771345901</v>
      </c>
      <c r="I937">
        <v>-52.213353771345901</v>
      </c>
      <c r="J937">
        <v>0.93500000000000005</v>
      </c>
      <c r="K937">
        <v>1.11393235826974</v>
      </c>
      <c r="L937">
        <v>1.0284613249757499</v>
      </c>
      <c r="M937">
        <v>1.06490764396007</v>
      </c>
      <c r="N937">
        <v>1.0239625023761001</v>
      </c>
      <c r="O937">
        <v>3.04985566426002E-3</v>
      </c>
      <c r="P937">
        <v>5.9427365812600597</v>
      </c>
      <c r="Q937">
        <v>2.1019755573758502E-3</v>
      </c>
      <c r="R937">
        <v>-3.04985566426002E-3</v>
      </c>
      <c r="S937">
        <v>-1.03719745562164E-2</v>
      </c>
    </row>
    <row r="938" spans="1:19" x14ac:dyDescent="0.25">
      <c r="A938">
        <v>2.7886153832071598</v>
      </c>
      <c r="B938" s="1">
        <v>-4.1010982282301803E-4</v>
      </c>
      <c r="C938">
        <v>7.9827147101969702E-4</v>
      </c>
      <c r="D938">
        <v>0</v>
      </c>
      <c r="E938">
        <v>1</v>
      </c>
      <c r="F938">
        <v>52.213353771345901</v>
      </c>
      <c r="G938">
        <v>-52.213353771345901</v>
      </c>
      <c r="H938">
        <v>52.213353771345901</v>
      </c>
      <c r="I938">
        <v>-52.213353771345901</v>
      </c>
      <c r="J938">
        <v>0.93600000000000005</v>
      </c>
      <c r="K938">
        <v>1.1140341271520999</v>
      </c>
      <c r="L938">
        <v>1.0284549550348401</v>
      </c>
      <c r="M938">
        <v>1.0649402697899899</v>
      </c>
      <c r="N938">
        <v>1.0239579889744601</v>
      </c>
      <c r="O938">
        <v>3.0568064727179499E-3</v>
      </c>
      <c r="P938">
        <v>5.9490731879570502</v>
      </c>
      <c r="Q938">
        <v>2.1123830321423502E-3</v>
      </c>
      <c r="R938">
        <v>-3.0568064727179499E-3</v>
      </c>
      <c r="S938">
        <v>-1.04074747665004E-2</v>
      </c>
    </row>
    <row r="939" spans="1:19" x14ac:dyDescent="0.25">
      <c r="A939">
        <v>2.79456762447575</v>
      </c>
      <c r="B939" s="1">
        <v>-4.1275283190298498E-4</v>
      </c>
      <c r="C939">
        <v>8.0133175487342697E-4</v>
      </c>
      <c r="D939">
        <v>0</v>
      </c>
      <c r="E939">
        <v>1</v>
      </c>
      <c r="F939">
        <v>52.213353771345901</v>
      </c>
      <c r="G939">
        <v>-52.213353771345901</v>
      </c>
      <c r="H939">
        <v>52.213353771345901</v>
      </c>
      <c r="I939">
        <v>-52.213353771345901</v>
      </c>
      <c r="J939">
        <v>0.93700000000000006</v>
      </c>
      <c r="K939">
        <v>1.1141358655109901</v>
      </c>
      <c r="L939">
        <v>1.0284486013135901</v>
      </c>
      <c r="M939">
        <v>1.0649728595071799</v>
      </c>
      <c r="N939">
        <v>1.0239534867455</v>
      </c>
      <c r="O939">
        <v>3.0637620217622398E-3</v>
      </c>
      <c r="P939">
        <v>5.9554097644059301</v>
      </c>
      <c r="Q939">
        <v>2.1228260748718899E-3</v>
      </c>
      <c r="R939">
        <v>-3.0637620217622398E-3</v>
      </c>
      <c r="S939">
        <v>-1.0443042729533201E-2</v>
      </c>
    </row>
    <row r="940" spans="1:19" x14ac:dyDescent="0.25">
      <c r="A940">
        <v>2.8005262023038999</v>
      </c>
      <c r="B940" s="1">
        <v>-4.1540870378959098E-4</v>
      </c>
      <c r="C940">
        <v>8.0439899664462697E-4</v>
      </c>
      <c r="D940">
        <v>0</v>
      </c>
      <c r="E940">
        <v>1</v>
      </c>
      <c r="F940">
        <v>52.213353771345901</v>
      </c>
      <c r="G940">
        <v>-52.213353771345901</v>
      </c>
      <c r="H940">
        <v>52.213353771345901</v>
      </c>
      <c r="I940">
        <v>-52.213353771345901</v>
      </c>
      <c r="J940">
        <v>0.93799999999999994</v>
      </c>
      <c r="K940">
        <v>1.11423757337483</v>
      </c>
      <c r="L940">
        <v>1.0284422637495501</v>
      </c>
      <c r="M940">
        <v>1.0650054131735001</v>
      </c>
      <c r="N940">
        <v>1.02394899564736</v>
      </c>
      <c r="O940">
        <v>3.0707223069231901E-3</v>
      </c>
      <c r="P940">
        <v>5.96174631062103</v>
      </c>
      <c r="Q940">
        <v>2.1333047533528401E-3</v>
      </c>
      <c r="R940">
        <v>-3.0707223069231901E-3</v>
      </c>
      <c r="S940">
        <v>-1.0478678480953201E-2</v>
      </c>
    </row>
    <row r="941" spans="1:19" x14ac:dyDescent="0.25">
      <c r="A941">
        <v>2.8064911166613702</v>
      </c>
      <c r="B941" s="1">
        <v>-4.18077483133784E-4</v>
      </c>
      <c r="C941">
        <v>8.0747320106719605E-4</v>
      </c>
      <c r="D941">
        <v>0</v>
      </c>
      <c r="E941">
        <v>1</v>
      </c>
      <c r="F941">
        <v>52.213353771345901</v>
      </c>
      <c r="G941">
        <v>-52.213353771345901</v>
      </c>
      <c r="H941">
        <v>52.213353771345901</v>
      </c>
      <c r="I941">
        <v>-52.213353771345901</v>
      </c>
      <c r="J941">
        <v>0.93899999999999995</v>
      </c>
      <c r="K941">
        <v>1.11433925077199</v>
      </c>
      <c r="L941">
        <v>1.02843594228059</v>
      </c>
      <c r="M941">
        <v>1.0650379308506399</v>
      </c>
      <c r="N941">
        <v>1.02394451563838</v>
      </c>
      <c r="O941">
        <v>3.0776873237517602E-3</v>
      </c>
      <c r="P941">
        <v>5.9680828266166399</v>
      </c>
      <c r="Q941">
        <v>2.14381913540896E-3</v>
      </c>
      <c r="R941">
        <v>-3.0776873237517602E-3</v>
      </c>
      <c r="S941">
        <v>-1.0514382056115599E-2</v>
      </c>
    </row>
    <row r="942" spans="1:19" x14ac:dyDescent="0.25">
      <c r="A942">
        <v>2.8124623675179499</v>
      </c>
      <c r="B942" s="1">
        <v>-4.2075921467896898E-4</v>
      </c>
      <c r="C942">
        <v>8.1055437287056505E-4</v>
      </c>
      <c r="D942">
        <v>0</v>
      </c>
      <c r="E942">
        <v>1</v>
      </c>
      <c r="F942">
        <v>52.213353771345901</v>
      </c>
      <c r="G942">
        <v>-52.213353771345901</v>
      </c>
      <c r="H942">
        <v>52.213353771345901</v>
      </c>
      <c r="I942">
        <v>-52.213353771345901</v>
      </c>
      <c r="J942">
        <v>0.94</v>
      </c>
      <c r="K942">
        <v>1.11444089773084</v>
      </c>
      <c r="L942">
        <v>1.02842963684488</v>
      </c>
      <c r="M942">
        <v>1.06507041260018</v>
      </c>
      <c r="N942">
        <v>1.02394004667713</v>
      </c>
      <c r="O942">
        <v>3.0846570677920998E-3</v>
      </c>
      <c r="P942">
        <v>5.9744193124070897</v>
      </c>
      <c r="Q942">
        <v>2.1543692888992901E-3</v>
      </c>
      <c r="R942">
        <v>-3.0846570677920998E-3</v>
      </c>
      <c r="S942">
        <v>-1.0550153490337799E-2</v>
      </c>
    </row>
    <row r="943" spans="1:19" x14ac:dyDescent="0.25">
      <c r="A943">
        <v>2.8184399548434</v>
      </c>
      <c r="B943" s="1">
        <v>-4.2345394326106503E-4</v>
      </c>
      <c r="C943">
        <v>8.1364251677972996E-4</v>
      </c>
      <c r="D943">
        <v>0</v>
      </c>
      <c r="E943">
        <v>1</v>
      </c>
      <c r="F943">
        <v>52.213353771345901</v>
      </c>
      <c r="G943">
        <v>-52.213353771345901</v>
      </c>
      <c r="H943">
        <v>52.213353771345901</v>
      </c>
      <c r="I943">
        <v>-52.213353771345901</v>
      </c>
      <c r="J943">
        <v>0.94099999999999995</v>
      </c>
      <c r="K943">
        <v>1.1145425142797001</v>
      </c>
      <c r="L943">
        <v>1.0284233473809401</v>
      </c>
      <c r="M943">
        <v>1.06510285848354</v>
      </c>
      <c r="N943">
        <v>1.02393558872235</v>
      </c>
      <c r="O943">
        <v>3.09163153462284E-3</v>
      </c>
      <c r="P943">
        <v>5.9807557680066301</v>
      </c>
      <c r="Q943">
        <v>2.1649552817184E-3</v>
      </c>
      <c r="R943">
        <v>-3.09163153462284E-3</v>
      </c>
      <c r="S943">
        <v>-1.05859928191056E-2</v>
      </c>
    </row>
    <row r="944" spans="1:19" x14ac:dyDescent="0.25">
      <c r="A944">
        <v>2.8244238786075502</v>
      </c>
      <c r="B944">
        <v>-4.26161713808564E-4</v>
      </c>
      <c r="C944">
        <v>8.1673763751526898E-4</v>
      </c>
      <c r="D944">
        <v>0</v>
      </c>
      <c r="E944">
        <v>1</v>
      </c>
      <c r="F944">
        <v>52.213353771345901</v>
      </c>
      <c r="G944">
        <v>-52.213353771345901</v>
      </c>
      <c r="H944">
        <v>52.213353771345901</v>
      </c>
      <c r="I944">
        <v>-52.213353771345901</v>
      </c>
      <c r="J944">
        <v>0.94199999999999995</v>
      </c>
      <c r="K944">
        <v>1.1146441004468499</v>
      </c>
      <c r="L944">
        <v>1.02841707382757</v>
      </c>
      <c r="M944">
        <v>1.0651352685620099</v>
      </c>
      <c r="N944">
        <v>1.0239311417330099</v>
      </c>
      <c r="O944">
        <v>3.0986107197995801E-3</v>
      </c>
      <c r="P944">
        <v>5.9870921934295902</v>
      </c>
      <c r="Q944">
        <v>2.1755771817960502E-3</v>
      </c>
      <c r="R944">
        <v>-3.0986107197995801E-3</v>
      </c>
      <c r="S944">
        <v>-1.06219000776527E-2</v>
      </c>
    </row>
    <row r="945" spans="1:19" x14ac:dyDescent="0.25">
      <c r="A945">
        <v>2.8304141387802</v>
      </c>
      <c r="B945">
        <v>-4.2888257134258599E-4</v>
      </c>
      <c r="C945">
        <v>8.1983973979330902E-4</v>
      </c>
      <c r="D945">
        <v>0</v>
      </c>
      <c r="E945">
        <v>1</v>
      </c>
      <c r="F945">
        <v>52.213353771345901</v>
      </c>
      <c r="G945">
        <v>-52.213353771345901</v>
      </c>
      <c r="H945">
        <v>52.213353771345901</v>
      </c>
      <c r="I945">
        <v>-52.213353771345901</v>
      </c>
      <c r="J945">
        <v>0.94299999999999995</v>
      </c>
      <c r="K945">
        <v>1.11474565626055</v>
      </c>
      <c r="L945">
        <v>1.0284108161239101</v>
      </c>
      <c r="M945">
        <v>1.0651676428967101</v>
      </c>
      <c r="N945">
        <v>1.0239267056682799</v>
      </c>
      <c r="O945">
        <v>3.1055946188965401E-3</v>
      </c>
      <c r="P945">
        <v>5.9934285886902599</v>
      </c>
      <c r="Q945" s="1">
        <v>2.18623505709727E-3</v>
      </c>
      <c r="R945">
        <v>-3.1055946188965401E-3</v>
      </c>
      <c r="S945">
        <v>-1.0657875301217199E-2</v>
      </c>
    </row>
    <row r="946" spans="1:19" x14ac:dyDescent="0.25">
      <c r="A946">
        <v>2.8364107353311998</v>
      </c>
      <c r="B946">
        <v>-4.31616560976937E-4</v>
      </c>
      <c r="C946" s="1">
        <v>8.2294882832555202E-4</v>
      </c>
      <c r="D946">
        <v>0</v>
      </c>
      <c r="E946">
        <v>1</v>
      </c>
      <c r="F946">
        <v>52.213353771345901</v>
      </c>
      <c r="G946">
        <v>-52.213353771345901</v>
      </c>
      <c r="H946">
        <v>52.213353771345901</v>
      </c>
      <c r="I946">
        <v>-52.213353771345901</v>
      </c>
      <c r="J946">
        <v>0.94399999999999995</v>
      </c>
      <c r="K946">
        <v>1.11484718174904</v>
      </c>
      <c r="L946">
        <v>1.0284045742093999</v>
      </c>
      <c r="M946">
        <v>1.0651999815486699</v>
      </c>
      <c r="N946">
        <v>1.0239222804875301</v>
      </c>
      <c r="O946">
        <v>3.1125832274740799E-3</v>
      </c>
      <c r="P946">
        <v>5.9997649538029396</v>
      </c>
      <c r="Q946" s="1">
        <v>2.1969289756222699E-3</v>
      </c>
      <c r="R946">
        <v>-3.1125832274740799E-3</v>
      </c>
      <c r="S946">
        <v>-1.06939185250017E-2</v>
      </c>
    </row>
    <row r="947" spans="1:19" x14ac:dyDescent="0.25">
      <c r="A947">
        <v>2.8424136682303698</v>
      </c>
      <c r="B947">
        <v>-4.3436372791816401E-4</v>
      </c>
      <c r="C947" s="1">
        <v>8.2606490781927998E-4</v>
      </c>
      <c r="D947">
        <v>0</v>
      </c>
      <c r="E947">
        <v>1</v>
      </c>
      <c r="F947">
        <v>52.213353771345901</v>
      </c>
      <c r="G947">
        <v>-52.213353771345901</v>
      </c>
      <c r="H947">
        <v>52.213353771345901</v>
      </c>
      <c r="I947">
        <v>-52.213353771345901</v>
      </c>
      <c r="J947">
        <v>0.94499999999999995</v>
      </c>
      <c r="K947">
        <v>1.1149486769405099</v>
      </c>
      <c r="L947">
        <v>1.0283983480237699</v>
      </c>
      <c r="M947">
        <v>1.0652322845787401</v>
      </c>
      <c r="N947">
        <v>1.0239178661503301</v>
      </c>
      <c r="O947">
        <v>3.1195765411422801E-3</v>
      </c>
      <c r="P947">
        <v>6.0061012887819301</v>
      </c>
      <c r="Q947" s="1">
        <v>2.2076590054063401E-3</v>
      </c>
      <c r="R947">
        <v>-3.1195765411422801E-3</v>
      </c>
      <c r="S947">
        <v>-1.07300297840728E-2</v>
      </c>
    </row>
    <row r="948" spans="1:19" x14ac:dyDescent="0.25">
      <c r="A948">
        <v>2.84842293744759</v>
      </c>
      <c r="B948">
        <v>-4.37124117465614E-4</v>
      </c>
      <c r="C948" s="1">
        <v>8.2918798297737604E-4</v>
      </c>
      <c r="D948">
        <v>0</v>
      </c>
      <c r="E948">
        <v>1</v>
      </c>
      <c r="F948">
        <v>52.213353771345901</v>
      </c>
      <c r="G948">
        <v>-52.213353771345901</v>
      </c>
      <c r="H948">
        <v>52.213353771345901</v>
      </c>
      <c r="I948">
        <v>-52.213353771345901</v>
      </c>
      <c r="J948">
        <v>0.94599999999999995</v>
      </c>
      <c r="K948">
        <v>1.11505014186312</v>
      </c>
      <c r="L948">
        <v>1.0283921375070899</v>
      </c>
      <c r="M948">
        <v>1.06526455204765</v>
      </c>
      <c r="N948">
        <v>1.0239134626164601</v>
      </c>
      <c r="O948">
        <v>3.1265745554876702E-3</v>
      </c>
      <c r="P948">
        <v>6.0124375936414802</v>
      </c>
      <c r="Q948">
        <v>2.2184252145200601E-3</v>
      </c>
      <c r="R948">
        <v>-3.1265745554876702E-3</v>
      </c>
      <c r="S948">
        <v>-1.0766209113716899E-2</v>
      </c>
    </row>
    <row r="949" spans="1:19" x14ac:dyDescent="0.25">
      <c r="A949">
        <v>2.8544385429527299</v>
      </c>
      <c r="B949">
        <v>-4.3989777501148703E-4</v>
      </c>
      <c r="C949" s="1">
        <v>8.3231805849831001E-4</v>
      </c>
      <c r="D949">
        <v>0</v>
      </c>
      <c r="E949">
        <v>1</v>
      </c>
      <c r="F949">
        <v>52.213353771345901</v>
      </c>
      <c r="G949">
        <v>-52.213353771345901</v>
      </c>
      <c r="H949">
        <v>52.213353771345901</v>
      </c>
      <c r="I949">
        <v>-52.213353771345901</v>
      </c>
      <c r="J949">
        <v>0.94699999999999995</v>
      </c>
      <c r="K949">
        <v>1.11515157654502</v>
      </c>
      <c r="L949">
        <v>1.0283859425997099</v>
      </c>
      <c r="M949">
        <v>1.0652967840159799</v>
      </c>
      <c r="N949">
        <v>1.0239090698458799</v>
      </c>
      <c r="O949">
        <v>3.13357726608064E-3</v>
      </c>
      <c r="P949">
        <v>6.0187738683958898</v>
      </c>
      <c r="Q949">
        <v>2.2292276710689199E-3</v>
      </c>
      <c r="R949">
        <v>-3.13357726608064E-3</v>
      </c>
      <c r="S949">
        <v>-1.0802456548857199E-2</v>
      </c>
    </row>
    <row r="950" spans="1:19" x14ac:dyDescent="0.25">
      <c r="A950">
        <v>2.8604604847156798</v>
      </c>
      <c r="B950">
        <v>-4.4268474604089702E-4</v>
      </c>
      <c r="C950" s="1">
        <v>8.3545513907613996E-4</v>
      </c>
      <c r="D950">
        <v>0</v>
      </c>
      <c r="E950">
        <v>1</v>
      </c>
      <c r="F950">
        <v>52.213353771345901</v>
      </c>
      <c r="G950">
        <v>-52.213353771345901</v>
      </c>
      <c r="H950">
        <v>52.213353771345901</v>
      </c>
      <c r="I950">
        <v>-52.213353771345901</v>
      </c>
      <c r="J950">
        <v>0.94799999999999995</v>
      </c>
      <c r="K950">
        <v>1.1152529810142999</v>
      </c>
      <c r="L950">
        <v>1.0283797632423</v>
      </c>
      <c r="M950">
        <v>1.0653289805441899</v>
      </c>
      <c r="N950">
        <v>1.0239046877987601</v>
      </c>
      <c r="O950">
        <v>3.1405846685695301E-3</v>
      </c>
      <c r="P950">
        <v>6.0251101130594602</v>
      </c>
      <c r="Q950">
        <v>2.2400664431933902E-3</v>
      </c>
      <c r="R950">
        <v>-3.1405846685695301E-3</v>
      </c>
      <c r="S950">
        <v>-1.08387721244672E-2</v>
      </c>
    </row>
    <row r="951" spans="1:19" x14ac:dyDescent="0.25">
      <c r="A951">
        <v>2.86648876270633</v>
      </c>
      <c r="B951">
        <v>-4.4548507613192397E-4</v>
      </c>
      <c r="C951" s="1">
        <v>8.3859922940058597E-4</v>
      </c>
      <c r="D951">
        <v>0</v>
      </c>
      <c r="E951">
        <v>1</v>
      </c>
      <c r="F951">
        <v>52.213353771345901</v>
      </c>
      <c r="G951">
        <v>-52.213353771345901</v>
      </c>
      <c r="H951">
        <v>52.213353771345901</v>
      </c>
      <c r="I951">
        <v>-52.213353771345901</v>
      </c>
      <c r="J951">
        <v>0.94899999999999995</v>
      </c>
      <c r="K951">
        <v>1.1153543552990499</v>
      </c>
      <c r="L951">
        <v>1.0283735993758101</v>
      </c>
      <c r="M951">
        <v>1.0653611416925901</v>
      </c>
      <c r="N951">
        <v>1.0239003164354601</v>
      </c>
      <c r="O951">
        <v>3.14759675854849E-3</v>
      </c>
      <c r="P951">
        <v>6.0314463276464201</v>
      </c>
      <c r="Q951">
        <v>2.2509415990692502E-3</v>
      </c>
      <c r="R951">
        <v>-3.14759675854849E-3</v>
      </c>
      <c r="S951">
        <v>-1.08751558758622E-2</v>
      </c>
    </row>
    <row r="952" spans="1:19" x14ac:dyDescent="0.25">
      <c r="A952">
        <v>2.8725233768946099</v>
      </c>
      <c r="B952">
        <v>-4.48298810955674E-4</v>
      </c>
      <c r="C952" s="1">
        <v>8.41750334156905E-4</v>
      </c>
      <c r="D952">
        <v>0</v>
      </c>
      <c r="E952">
        <v>1</v>
      </c>
      <c r="F952">
        <v>52.213353771345901</v>
      </c>
      <c r="G952">
        <v>-52.213353771345901</v>
      </c>
      <c r="H952">
        <v>52.213353771345901</v>
      </c>
      <c r="I952">
        <v>-52.213353771345901</v>
      </c>
      <c r="J952">
        <v>0.95</v>
      </c>
      <c r="K952">
        <v>1.1154556994272999</v>
      </c>
      <c r="L952">
        <v>1.02836745094149</v>
      </c>
      <c r="M952">
        <v>1.06539326752134</v>
      </c>
      <c r="N952">
        <v>1.0238959557165599</v>
      </c>
      <c r="O952">
        <v>3.1546135316144201E-3</v>
      </c>
      <c r="P952">
        <v>6.0377825121710504</v>
      </c>
      <c r="Q952">
        <v>2.2618532069066601E-3</v>
      </c>
      <c r="R952">
        <v>-3.1546135316144201E-3</v>
      </c>
      <c r="S952">
        <v>-1.0911607837412501E-2</v>
      </c>
    </row>
    <row r="953" spans="1:19" x14ac:dyDescent="0.25">
      <c r="A953">
        <v>2.8785643272504502</v>
      </c>
      <c r="B953">
        <v>-4.51125996276333E-4</v>
      </c>
      <c r="C953" s="1">
        <v>8.4490845802603096E-4</v>
      </c>
      <c r="D953">
        <v>0</v>
      </c>
      <c r="E953">
        <v>1</v>
      </c>
      <c r="F953">
        <v>52.213353771345901</v>
      </c>
      <c r="G953">
        <v>-52.213353771345901</v>
      </c>
      <c r="H953">
        <v>52.213353771345901</v>
      </c>
      <c r="I953">
        <v>-52.213353771345901</v>
      </c>
      <c r="J953">
        <v>0.95099999999999996</v>
      </c>
      <c r="K953">
        <v>1.11555701342708</v>
      </c>
      <c r="L953">
        <v>1.0283613178809199</v>
      </c>
      <c r="M953">
        <v>1.06542535809049</v>
      </c>
      <c r="N953">
        <v>1.02389160560279</v>
      </c>
      <c r="O953">
        <v>3.1616349834215798E-3</v>
      </c>
      <c r="P953">
        <v>6.0441186666476296</v>
      </c>
      <c r="Q953">
        <v>2.27280133495106E-3</v>
      </c>
      <c r="R953">
        <v>-3.1616349834215798E-3</v>
      </c>
      <c r="S953">
        <v>-1.0948128044397799E-2</v>
      </c>
    </row>
    <row r="954" spans="1:19" x14ac:dyDescent="0.25">
      <c r="A954">
        <v>2.88461161374379</v>
      </c>
      <c r="B954" s="1">
        <v>-4.5396667795122498E-4</v>
      </c>
      <c r="C954" s="1">
        <v>8.4807360568449699E-4</v>
      </c>
      <c r="D954">
        <v>0</v>
      </c>
      <c r="E954">
        <v>1</v>
      </c>
      <c r="F954">
        <v>52.213353771345901</v>
      </c>
      <c r="G954">
        <v>-52.213353771345901</v>
      </c>
      <c r="H954">
        <v>52.213353771345901</v>
      </c>
      <c r="I954">
        <v>-52.213353771345901</v>
      </c>
      <c r="J954">
        <v>0.95199999999999996</v>
      </c>
      <c r="K954">
        <v>1.11565829732635</v>
      </c>
      <c r="L954">
        <v>1.02835520013594</v>
      </c>
      <c r="M954">
        <v>1.0654574134599299</v>
      </c>
      <c r="N954">
        <v>1.0238872660551099</v>
      </c>
      <c r="O954">
        <v>3.1686611095761001E-3</v>
      </c>
      <c r="P954">
        <v>6.0504547910904201</v>
      </c>
      <c r="Q954">
        <v>2.2837860514825E-3</v>
      </c>
      <c r="R954">
        <v>-3.1686611095761001E-3</v>
      </c>
      <c r="S954">
        <v>-1.09847165314426E-2</v>
      </c>
    </row>
    <row r="955" spans="1:19" x14ac:dyDescent="0.25">
      <c r="A955">
        <v>2.8906652363446002</v>
      </c>
      <c r="B955" s="1">
        <v>-4.5682090193086802E-4</v>
      </c>
      <c r="C955" s="1">
        <v>8.5124578180447602E-4</v>
      </c>
      <c r="D955">
        <v>0</v>
      </c>
      <c r="E955">
        <v>1</v>
      </c>
      <c r="F955">
        <v>52.213353771345901</v>
      </c>
      <c r="G955">
        <v>-52.213353771345901</v>
      </c>
      <c r="H955">
        <v>52.213353771345901</v>
      </c>
      <c r="I955">
        <v>-52.213353771345901</v>
      </c>
      <c r="J955">
        <v>0.95299999999999996</v>
      </c>
      <c r="K955">
        <v>1.11575955115307</v>
      </c>
      <c r="L955">
        <v>1.02834909764868</v>
      </c>
      <c r="M955">
        <v>1.0654894336894301</v>
      </c>
      <c r="N955">
        <v>1.02388293703466</v>
      </c>
      <c r="O955">
        <v>3.1756919057153699E-3</v>
      </c>
      <c r="P955">
        <v>6.0567908855137</v>
      </c>
      <c r="Q955">
        <v>2.2948074248158798E-3</v>
      </c>
      <c r="R955">
        <v>-3.1756919057153699E-3</v>
      </c>
      <c r="S955">
        <v>-1.1021373333378E-2</v>
      </c>
    </row>
    <row r="956" spans="1:19" x14ac:dyDescent="0.25">
      <c r="A956">
        <v>2.8967251950228401</v>
      </c>
      <c r="B956" s="1">
        <v>-4.5968871425902701E-4</v>
      </c>
      <c r="C956" s="1">
        <v>8.5442499105377301E-4</v>
      </c>
      <c r="D956">
        <v>0</v>
      </c>
      <c r="E956">
        <v>1</v>
      </c>
      <c r="F956">
        <v>52.213353771345901</v>
      </c>
      <c r="G956">
        <v>-52.213353771345901</v>
      </c>
      <c r="H956">
        <v>52.213353771345901</v>
      </c>
      <c r="I956">
        <v>-52.213353771345901</v>
      </c>
      <c r="J956">
        <v>0.95399999999999996</v>
      </c>
      <c r="K956">
        <v>1.1158607749351701</v>
      </c>
      <c r="L956">
        <v>1.0283430103616</v>
      </c>
      <c r="M956">
        <v>1.0655214188386199</v>
      </c>
      <c r="N956">
        <v>1.02387861850276</v>
      </c>
      <c r="O956">
        <v>3.1827273675001599E-3</v>
      </c>
      <c r="P956">
        <v>6.0631269499316804</v>
      </c>
      <c r="Q956">
        <v>2.3058655233007901E-3</v>
      </c>
      <c r="R956">
        <v>-3.1827273675001599E-3</v>
      </c>
      <c r="S956">
        <v>-1.10580984849103E-2</v>
      </c>
    </row>
    <row r="957" spans="1:19" x14ac:dyDescent="0.25">
      <c r="A957">
        <v>2.9027914897485001</v>
      </c>
      <c r="B957" s="1">
        <v>-4.6257016107277403E-4</v>
      </c>
      <c r="C957" s="1">
        <v>8.5761123809583405E-4</v>
      </c>
      <c r="D957">
        <v>0</v>
      </c>
      <c r="E957">
        <v>1</v>
      </c>
      <c r="F957">
        <v>52.213353771345901</v>
      </c>
      <c r="G957">
        <v>-52.213353771345901</v>
      </c>
      <c r="H957">
        <v>52.213353771345901</v>
      </c>
      <c r="I957">
        <v>-52.213353771345901</v>
      </c>
      <c r="J957">
        <v>0.95499999999999996</v>
      </c>
      <c r="K957">
        <v>1.11596196870053</v>
      </c>
      <c r="L957">
        <v>1.0283369382173999</v>
      </c>
      <c r="M957">
        <v>1.06555336896699</v>
      </c>
      <c r="N957">
        <v>1.02387431042093</v>
      </c>
      <c r="O957">
        <v>3.1897674905286499E-3</v>
      </c>
      <c r="P957">
        <v>6.0694629843586503</v>
      </c>
      <c r="Q957">
        <v>2.3169604153214902E-3</v>
      </c>
      <c r="R957">
        <v>-3.1897674905286499E-3</v>
      </c>
      <c r="S957">
        <v>-1.10948920207052E-2</v>
      </c>
    </row>
    <row r="958" spans="1:19" x14ac:dyDescent="0.25">
      <c r="A958">
        <v>2.9088641204915899</v>
      </c>
      <c r="B958" s="1">
        <v>-4.6546528860254402E-4</v>
      </c>
      <c r="C958" s="1">
        <v>8.6080452758975797E-4</v>
      </c>
      <c r="D958">
        <v>0</v>
      </c>
      <c r="E958">
        <v>1</v>
      </c>
      <c r="F958">
        <v>52.213353771345901</v>
      </c>
      <c r="G958">
        <v>-52.213353771345901</v>
      </c>
      <c r="H958">
        <v>52.213353771345901</v>
      </c>
      <c r="I958">
        <v>-52.213353771345901</v>
      </c>
      <c r="J958">
        <v>0.95599999999999996</v>
      </c>
      <c r="K958">
        <v>1.11606313247702</v>
      </c>
      <c r="L958">
        <v>1.0283308811591101</v>
      </c>
      <c r="M958">
        <v>1.0655852841339</v>
      </c>
      <c r="N958">
        <v>1.02387001275087</v>
      </c>
      <c r="O958">
        <v>3.19681227050439E-3</v>
      </c>
      <c r="P958">
        <v>6.07579898880884</v>
      </c>
      <c r="Q958">
        <v>2.3280921692968599E-3</v>
      </c>
      <c r="R958">
        <v>-3.19681227050439E-3</v>
      </c>
      <c r="S958">
        <v>-1.11317539753636E-2</v>
      </c>
    </row>
    <row r="959" spans="1:19" x14ac:dyDescent="0.25">
      <c r="A959">
        <v>2.9149430872221198</v>
      </c>
      <c r="B959" s="1">
        <v>-4.6837414317218897E-4</v>
      </c>
      <c r="C959" s="1">
        <v>8.6400486419030095E-4</v>
      </c>
      <c r="D959">
        <v>0</v>
      </c>
      <c r="E959">
        <v>1</v>
      </c>
      <c r="F959">
        <v>52.213353771345901</v>
      </c>
      <c r="G959">
        <v>-52.213353771345901</v>
      </c>
      <c r="H959">
        <v>52.213353771345901</v>
      </c>
      <c r="I959">
        <v>-52.213353771345901</v>
      </c>
      <c r="J959">
        <v>0.95699999999999996</v>
      </c>
      <c r="K959" s="1">
        <v>1.11616426629246</v>
      </c>
      <c r="L959">
        <v>1.0283248391300199</v>
      </c>
      <c r="M959">
        <v>1.0656171643985699</v>
      </c>
      <c r="N959">
        <v>1.0238657254544901</v>
      </c>
      <c r="O959">
        <v>3.2038617030660001E-3</v>
      </c>
      <c r="P959">
        <v>6.0821349632965003</v>
      </c>
      <c r="Q959">
        <v>2.33926085368036E-3</v>
      </c>
      <c r="R959">
        <v>-3.2038617030660001E-3</v>
      </c>
      <c r="S959">
        <v>-1.1168684383498001E-2</v>
      </c>
    </row>
    <row r="960" spans="1:19" x14ac:dyDescent="0.25">
      <c r="A960">
        <v>2.9210283899101199</v>
      </c>
      <c r="B960" s="1">
        <v>-4.71296771199034E-4</v>
      </c>
      <c r="C960" s="1">
        <v>8.6721225254790296E-4</v>
      </c>
      <c r="D960">
        <v>0</v>
      </c>
      <c r="E960">
        <v>1</v>
      </c>
      <c r="F960">
        <v>52.213353771345901</v>
      </c>
      <c r="G960">
        <v>-52.213353771345901</v>
      </c>
      <c r="H960">
        <v>52.213353771345901</v>
      </c>
      <c r="I960">
        <v>-52.213353771345901</v>
      </c>
      <c r="J960">
        <v>0.95799999999999996</v>
      </c>
      <c r="K960">
        <v>1.1162653701746601</v>
      </c>
      <c r="L960">
        <v>1.0283188120737099</v>
      </c>
      <c r="M960">
        <v>1.0656490098200899</v>
      </c>
      <c r="N960">
        <v>1.02386144849385</v>
      </c>
      <c r="O960">
        <v>3.2109157838841199E-3</v>
      </c>
      <c r="P960">
        <v>6.0884709078358599</v>
      </c>
      <c r="Q960">
        <v>2.3504665369601702E-3</v>
      </c>
      <c r="R960">
        <v>-3.2109157838841199E-3</v>
      </c>
      <c r="S960">
        <v>-1.12056832798093E-2</v>
      </c>
    </row>
    <row r="961" spans="1:19" x14ac:dyDescent="0.25">
      <c r="A961">
        <v>2.9271200285256298</v>
      </c>
      <c r="B961" s="1">
        <v>-4.7423321919393499E-4</v>
      </c>
      <c r="C961" s="1">
        <v>8.7042669730864398E-4</v>
      </c>
      <c r="D961">
        <v>0</v>
      </c>
      <c r="E961">
        <v>1</v>
      </c>
      <c r="F961">
        <v>52.213353771345901</v>
      </c>
      <c r="G961">
        <v>-52.213353771345901</v>
      </c>
      <c r="H961">
        <v>52.213353771345901</v>
      </c>
      <c r="I961">
        <v>-52.213353771345901</v>
      </c>
      <c r="J961">
        <v>0.95899999999999996</v>
      </c>
      <c r="K961">
        <v>1.1163664441513901</v>
      </c>
      <c r="L961">
        <v>1.02831279993405</v>
      </c>
      <c r="M961">
        <v>1.06568082045741</v>
      </c>
      <c r="N961">
        <v>1.0238571818312301</v>
      </c>
      <c r="O961">
        <v>3.2179745086176599E-3</v>
      </c>
      <c r="P961">
        <v>6.09480682244115</v>
      </c>
      <c r="Q961">
        <v>2.3617092876586799E-3</v>
      </c>
      <c r="R961">
        <v>-3.2179745086176599E-3</v>
      </c>
      <c r="S961">
        <v>-1.12427506985153E-2</v>
      </c>
    </row>
    <row r="962" spans="1:19" x14ac:dyDescent="0.25">
      <c r="A962">
        <v>2.9332180030387298</v>
      </c>
      <c r="B962" s="1">
        <v>-4.7718353376133201E-4</v>
      </c>
      <c r="C962" s="1">
        <v>8.7364820311428405E-4</v>
      </c>
      <c r="D962">
        <v>0</v>
      </c>
      <c r="E962">
        <v>1</v>
      </c>
      <c r="F962">
        <v>52.213353771345901</v>
      </c>
      <c r="G962">
        <v>-52.213353771345901</v>
      </c>
      <c r="H962">
        <v>52.213353771345901</v>
      </c>
      <c r="I962">
        <v>-52.213353771345901</v>
      </c>
      <c r="J962">
        <v>0.96</v>
      </c>
      <c r="K962">
        <v>1.11646748825038</v>
      </c>
      <c r="L962">
        <v>1.02830680265518</v>
      </c>
      <c r="M962">
        <v>1.0657125963693701</v>
      </c>
      <c r="N962">
        <v>1.02385292542906</v>
      </c>
      <c r="O962">
        <v>3.2250378729692299E-3</v>
      </c>
      <c r="P962">
        <v>6.1011427071266304</v>
      </c>
      <c r="Q962">
        <v>2.3729891743328999E-3</v>
      </c>
      <c r="R962">
        <v>-3.2250378729692299E-3</v>
      </c>
      <c r="S962">
        <v>-1.1279886674222601E-2</v>
      </c>
    </row>
    <row r="963" spans="1:19" x14ac:dyDescent="0.25">
      <c r="A963">
        <v>2.9393223134194599</v>
      </c>
      <c r="B963" s="1">
        <v>-4.80147761599307E-4</v>
      </c>
      <c r="C963" s="1">
        <v>8.7687677460226998E-4</v>
      </c>
      <c r="D963">
        <v>0</v>
      </c>
      <c r="E963">
        <v>1</v>
      </c>
      <c r="F963">
        <v>52.213353771345901</v>
      </c>
      <c r="G963">
        <v>-52.213353771345901</v>
      </c>
      <c r="H963">
        <v>52.213353771345901</v>
      </c>
      <c r="I963">
        <v>-52.213353771345901</v>
      </c>
      <c r="J963">
        <v>0.96099999999999997</v>
      </c>
      <c r="K963">
        <v>1.1165685024993499</v>
      </c>
      <c r="L963">
        <v>1.02830082018152</v>
      </c>
      <c r="M963">
        <v>1.06574433761464</v>
      </c>
      <c r="N963">
        <v>1.0238486792499699</v>
      </c>
      <c r="O963">
        <v>3.23210587261333E-3</v>
      </c>
      <c r="P963">
        <v>6.10747856190648</v>
      </c>
      <c r="Q963">
        <v>2.3843062655742099E-3</v>
      </c>
      <c r="R963">
        <v>-3.23210587261333E-3</v>
      </c>
      <c r="S963">
        <v>-1.1317091241306899E-2</v>
      </c>
    </row>
    <row r="964" spans="1:19" x14ac:dyDescent="0.25">
      <c r="A964">
        <v>2.9454329596379401</v>
      </c>
      <c r="B964" s="1">
        <v>-4.8312594949963998E-4</v>
      </c>
      <c r="C964" s="1">
        <v>8.8011241640574599E-4</v>
      </c>
      <c r="D964">
        <v>0</v>
      </c>
      <c r="E964">
        <v>1</v>
      </c>
      <c r="F964">
        <v>52.213353771345901</v>
      </c>
      <c r="G964">
        <v>-52.213353771345901</v>
      </c>
      <c r="H964">
        <v>52.213353771345901</v>
      </c>
      <c r="I964">
        <v>-52.213353771345901</v>
      </c>
      <c r="J964">
        <v>0.96199999999999997</v>
      </c>
      <c r="K964">
        <v>1.1166694869259699</v>
      </c>
      <c r="L964">
        <v>1.02829485245777</v>
      </c>
      <c r="M964">
        <v>1.0657760442517901</v>
      </c>
      <c r="N964">
        <v>1.0238444432567899</v>
      </c>
      <c r="O964">
        <v>3.2391785032250498E-3</v>
      </c>
      <c r="P964">
        <v>6.1138143867949601</v>
      </c>
      <c r="Q964">
        <v>2.3956606300083402E-3</v>
      </c>
      <c r="R964">
        <v>-3.2391785032250498E-3</v>
      </c>
      <c r="S964">
        <v>-1.13543644341303E-2</v>
      </c>
    </row>
    <row r="965" spans="1:19" x14ac:dyDescent="0.25">
      <c r="A965">
        <v>2.9515499416642399</v>
      </c>
      <c r="B965" s="1">
        <v>-4.8611814434786202E-4</v>
      </c>
      <c r="C965" s="1">
        <v>8.8335513315352505E-4</v>
      </c>
      <c r="D965">
        <v>0</v>
      </c>
      <c r="E965">
        <v>1</v>
      </c>
      <c r="F965">
        <v>52.213353771345901</v>
      </c>
      <c r="G965">
        <v>-52.213353771345901</v>
      </c>
      <c r="H965">
        <v>52.213353771345901</v>
      </c>
      <c r="I965">
        <v>-52.213353771345901</v>
      </c>
      <c r="J965">
        <v>0.96299999999999997</v>
      </c>
      <c r="K965">
        <v>1.1167704415579001</v>
      </c>
      <c r="L965">
        <v>1.0282888994289101</v>
      </c>
      <c r="M965">
        <v>1.0658077163392301</v>
      </c>
      <c r="N965">
        <v>1.0238402174124901</v>
      </c>
      <c r="O965">
        <v>3.2462557605177399E-3</v>
      </c>
      <c r="P965">
        <v>6.12015018180628</v>
      </c>
      <c r="Q965">
        <v>2.4070523362952701E-3</v>
      </c>
      <c r="R965">
        <v>-3.2462557605177399E-3</v>
      </c>
      <c r="S965">
        <v>-1.13917062869282E-2</v>
      </c>
    </row>
    <row r="966" spans="1:19" x14ac:dyDescent="0.25">
      <c r="A966">
        <v>2.9576732594684998</v>
      </c>
      <c r="B966" s="1">
        <v>-4.8912439312331403E-4</v>
      </c>
      <c r="C966" s="1">
        <v>8.8660492947013599E-4</v>
      </c>
      <c r="D966">
        <v>0</v>
      </c>
      <c r="E966">
        <v>1</v>
      </c>
      <c r="F966">
        <v>52.213353771345901</v>
      </c>
      <c r="G966">
        <v>-52.213353771345901</v>
      </c>
      <c r="H966">
        <v>52.213353771345901</v>
      </c>
      <c r="I966">
        <v>-52.213353771345901</v>
      </c>
      <c r="J966">
        <v>0.96399999999999997</v>
      </c>
      <c r="K966">
        <v>1.1168713664227501</v>
      </c>
      <c r="L966">
        <v>1.02828296104019</v>
      </c>
      <c r="M966">
        <v>1.06583935393526</v>
      </c>
      <c r="N966">
        <v>1.0238360016802499</v>
      </c>
      <c r="O966">
        <v>3.2533376401572499E-3</v>
      </c>
      <c r="P966">
        <v>6.12648594695463</v>
      </c>
      <c r="Q966">
        <v>2.4184814531293401E-3</v>
      </c>
      <c r="R966">
        <v>-3.2533376401572499E-3</v>
      </c>
      <c r="S966">
        <v>-1.14291168340705E-2</v>
      </c>
    </row>
    <row r="967" spans="1:19" x14ac:dyDescent="0.25">
      <c r="A967">
        <v>2.9638029130208401</v>
      </c>
      <c r="B967" s="1">
        <v>-4.9214474289920095E-4</v>
      </c>
      <c r="C967" s="1">
        <v>8.8986180997578602E-4</v>
      </c>
      <c r="D967">
        <v>0</v>
      </c>
      <c r="E967">
        <v>1</v>
      </c>
      <c r="F967">
        <v>52.213353771345901</v>
      </c>
      <c r="G967">
        <v>-52.213353771345901</v>
      </c>
      <c r="H967">
        <v>52.213353771345901</v>
      </c>
      <c r="I967">
        <v>-52.213353771345901</v>
      </c>
      <c r="J967">
        <v>0.96499999999999997</v>
      </c>
      <c r="K967">
        <v>1.1169722615481099</v>
      </c>
      <c r="L967">
        <v>1.0282770372371199</v>
      </c>
      <c r="M967">
        <v>1.06587095709805</v>
      </c>
      <c r="N967">
        <v>1.02383179602341</v>
      </c>
      <c r="O967">
        <v>3.2604241378838801E-3</v>
      </c>
      <c r="P967">
        <v>6.1328216822542396</v>
      </c>
      <c r="Q967">
        <v>2.4299480492388599E-3</v>
      </c>
      <c r="R967">
        <v>-3.2604241378838801E-3</v>
      </c>
      <c r="S967">
        <v>-1.14665961095249E-2</v>
      </c>
    </row>
    <row r="968" spans="1:19" x14ac:dyDescent="0.25">
      <c r="A968">
        <v>2.9699389022913998</v>
      </c>
      <c r="B968" s="1">
        <v>-4.9517924084264595E-4</v>
      </c>
      <c r="C968">
        <v>8.9312577928638795E-4</v>
      </c>
      <c r="D968">
        <v>0</v>
      </c>
      <c r="E968">
        <v>1</v>
      </c>
      <c r="F968">
        <v>52.213353771345901</v>
      </c>
      <c r="G968">
        <v>-52.213353771345901</v>
      </c>
      <c r="H968">
        <v>52.213353771345901</v>
      </c>
      <c r="I968">
        <v>-52.213353771345901</v>
      </c>
      <c r="J968">
        <v>0.96599999999999997</v>
      </c>
      <c r="K968">
        <v>1.1170731269615399</v>
      </c>
      <c r="L968">
        <v>1.0282711279654999</v>
      </c>
      <c r="M968">
        <v>1.0659025258856101</v>
      </c>
      <c r="N968">
        <v>1.0238276004055</v>
      </c>
      <c r="O968">
        <v>3.26751524936444E-3</v>
      </c>
      <c r="P968">
        <v>6.13915738771931</v>
      </c>
      <c r="Q968">
        <v>2.4414521933864199E-3</v>
      </c>
      <c r="R968">
        <v>-3.26751524936444E-3</v>
      </c>
      <c r="S968">
        <v>-1.15041441475553E-2</v>
      </c>
    </row>
    <row r="969" spans="1:19" x14ac:dyDescent="0.25">
      <c r="A969">
        <v>2.9760812272503299</v>
      </c>
      <c r="B969" s="1">
        <v>-4.9822793421474805E-4</v>
      </c>
      <c r="C969">
        <v>8.9639684201357002E-4</v>
      </c>
      <c r="D969">
        <v>0</v>
      </c>
      <c r="E969">
        <v>1</v>
      </c>
      <c r="F969">
        <v>52.213353771345901</v>
      </c>
      <c r="G969">
        <v>-52.213353771345901</v>
      </c>
      <c r="H969">
        <v>52.213353771345901</v>
      </c>
      <c r="I969">
        <v>-52.213353771345901</v>
      </c>
      <c r="J969">
        <v>0.96699999999999997</v>
      </c>
      <c r="K969">
        <v>1.1171739626905799</v>
      </c>
      <c r="L969">
        <v>1.02826523317139</v>
      </c>
      <c r="M969">
        <v>1.06593406035584</v>
      </c>
      <c r="N969">
        <v>1.0238234147902301</v>
      </c>
      <c r="O969">
        <v>3.2746109703416701E-3</v>
      </c>
      <c r="P969">
        <v>6.1454930633640199</v>
      </c>
      <c r="Q969">
        <v>2.4529939543685999E-3</v>
      </c>
      <c r="R969">
        <v>-3.2746109703416701E-3</v>
      </c>
      <c r="S969">
        <v>-1.1541760982183799E-2</v>
      </c>
    </row>
    <row r="970" spans="1:19" x14ac:dyDescent="0.25">
      <c r="A970">
        <v>2.98222988786782</v>
      </c>
      <c r="B970" s="1">
        <v>-5.0129087037063705E-4</v>
      </c>
      <c r="C970">
        <v>8.9967500276469804E-4</v>
      </c>
      <c r="D970">
        <v>0</v>
      </c>
      <c r="E970">
        <v>1</v>
      </c>
      <c r="F970">
        <v>52.213353771345901</v>
      </c>
      <c r="G970">
        <v>-52.213353771345901</v>
      </c>
      <c r="H970">
        <v>52.213353771345901</v>
      </c>
      <c r="I970">
        <v>-52.213353771345901</v>
      </c>
      <c r="J970">
        <v>0.96799999999999997</v>
      </c>
      <c r="K970">
        <v>1.11727476876271</v>
      </c>
      <c r="L970">
        <v>1.0282593528010999</v>
      </c>
      <c r="M970">
        <v>1.0659655605665299</v>
      </c>
      <c r="N970">
        <v>1.02381923914145</v>
      </c>
      <c r="O970">
        <v>3.2817112965579901E-3</v>
      </c>
      <c r="P970">
        <v>6.1518287092025599</v>
      </c>
      <c r="Q970">
        <v>2.4645734010161902E-3</v>
      </c>
      <c r="R970">
        <v>-3.2817112965579901E-3</v>
      </c>
      <c r="S970">
        <v>-1.1579446647589E-2</v>
      </c>
    </row>
    <row r="971" spans="1:19" x14ac:dyDescent="0.25">
      <c r="A971">
        <v>2.9883848841140499</v>
      </c>
      <c r="B971" s="1">
        <v>-5.0436809675952698E-4</v>
      </c>
      <c r="C971">
        <v>9.0296026614287105E-4</v>
      </c>
      <c r="D971">
        <v>0</v>
      </c>
      <c r="E971">
        <v>1</v>
      </c>
      <c r="F971">
        <v>52.213353771345901</v>
      </c>
      <c r="G971">
        <v>-52.213353771345901</v>
      </c>
      <c r="H971">
        <v>52.213353771345901</v>
      </c>
      <c r="I971">
        <v>-52.213353771345901</v>
      </c>
      <c r="J971">
        <v>0.96899999999999997</v>
      </c>
      <c r="K971">
        <v>1.1173755452054199</v>
      </c>
      <c r="L971">
        <v>1.0282534868012401</v>
      </c>
      <c r="M971">
        <v>1.0659970265752901</v>
      </c>
      <c r="N971">
        <v>1.0238150734232401</v>
      </c>
      <c r="O971">
        <v>3.2888162237063099E-3</v>
      </c>
      <c r="P971">
        <v>6.1581643252491496</v>
      </c>
      <c r="Q971">
        <v>2.4761906021940798E-3</v>
      </c>
      <c r="R971">
        <v>-3.2888162237063099E-3</v>
      </c>
      <c r="S971">
        <v>-1.16172011778897E-2</v>
      </c>
    </row>
    <row r="972" spans="1:19" x14ac:dyDescent="0.25">
      <c r="A972">
        <v>2.9945462159592098</v>
      </c>
      <c r="B972" s="1">
        <v>-5.0745966092477501E-4</v>
      </c>
      <c r="C972">
        <v>9.0625263674690897E-4</v>
      </c>
      <c r="D972">
        <v>0</v>
      </c>
      <c r="E972">
        <v>1</v>
      </c>
      <c r="F972">
        <v>52.213353771345901</v>
      </c>
      <c r="G972">
        <v>-52.213353771345901</v>
      </c>
      <c r="H972">
        <v>52.213353771345901</v>
      </c>
      <c r="I972">
        <v>-52.213353771345901</v>
      </c>
      <c r="J972">
        <v>0.97</v>
      </c>
      <c r="K972">
        <v>1.1174762920461501</v>
      </c>
      <c r="L972">
        <v>1.02824763511865</v>
      </c>
      <c r="M972">
        <v>1.06602845843965</v>
      </c>
      <c r="N972">
        <v>1.0238109175998</v>
      </c>
      <c r="O972">
        <v>3.29592574757706E-3</v>
      </c>
      <c r="P972">
        <v>6.1644999115179404</v>
      </c>
      <c r="Q972">
        <v>2.48784562680093E-3</v>
      </c>
      <c r="R972">
        <v>-3.29592574757706E-3</v>
      </c>
      <c r="S972">
        <v>-1.16550246068445E-2</v>
      </c>
    </row>
    <row r="973" spans="1:19" x14ac:dyDescent="0.25">
      <c r="A973">
        <v>3.0007138833735301</v>
      </c>
      <c r="B973" s="1">
        <v>-5.1056561050393304E-4</v>
      </c>
      <c r="C973">
        <v>9.0955211917136895E-4</v>
      </c>
      <c r="D973">
        <v>0</v>
      </c>
      <c r="E973">
        <v>1</v>
      </c>
      <c r="F973">
        <v>52.213353771345901</v>
      </c>
      <c r="G973">
        <v>-52.213353771345901</v>
      </c>
      <c r="H973">
        <v>52.213353771345901</v>
      </c>
      <c r="I973">
        <v>-52.213353771345901</v>
      </c>
      <c r="J973">
        <v>0.97099999999999997</v>
      </c>
      <c r="K973">
        <v>1.1175770093123001</v>
      </c>
      <c r="L973">
        <v>1.0282417977004501</v>
      </c>
      <c r="M973">
        <v>1.0660598562169801</v>
      </c>
      <c r="N973">
        <v>1.0238067716355299</v>
      </c>
      <c r="O973">
        <v>3.30303986383631E-3</v>
      </c>
      <c r="P973">
        <v>6.1708354680231103</v>
      </c>
      <c r="Q973">
        <v>2.49953854376945E-3</v>
      </c>
      <c r="R973">
        <v>-3.30303986383631E-3</v>
      </c>
      <c r="S973">
        <v>-1.16929169685274E-2</v>
      </c>
    </row>
    <row r="974" spans="1:19" x14ac:dyDescent="0.25">
      <c r="A974">
        <v>3.0068878863272199</v>
      </c>
      <c r="B974" s="1">
        <v>-5.13685993228806E-4</v>
      </c>
      <c r="C974">
        <v>9.1285871800650105E-4</v>
      </c>
      <c r="D974">
        <v>0</v>
      </c>
      <c r="E974">
        <v>1</v>
      </c>
      <c r="F974">
        <v>52.213353771345901</v>
      </c>
      <c r="G974">
        <v>-52.213353771345901</v>
      </c>
      <c r="H974">
        <v>52.213353771345901</v>
      </c>
      <c r="I974">
        <v>-52.213353771345901</v>
      </c>
      <c r="J974">
        <v>0.97199999999999998</v>
      </c>
      <c r="K974">
        <v>1.1176776970312501</v>
      </c>
      <c r="L974">
        <v>1.0282359744940199</v>
      </c>
      <c r="M974">
        <v>1.06609121996453</v>
      </c>
      <c r="N974">
        <v>1.0238026354949901</v>
      </c>
      <c r="O974">
        <v>3.3101585682442998E-3</v>
      </c>
      <c r="P974">
        <v>6.17717099477884</v>
      </c>
      <c r="Q974">
        <v>2.5112694220659698E-3</v>
      </c>
      <c r="R974">
        <v>-3.3101585682442998E-3</v>
      </c>
      <c r="S974">
        <v>-1.1730878296516801E-2</v>
      </c>
    </row>
    <row r="975" spans="1:19" x14ac:dyDescent="0.25">
      <c r="A975">
        <v>3.0130682247905298</v>
      </c>
      <c r="B975" s="1">
        <v>-5.1682085692550503E-4</v>
      </c>
      <c r="C975">
        <v>9.1617243783834602E-4</v>
      </c>
      <c r="D975">
        <v>0</v>
      </c>
      <c r="E975">
        <v>1</v>
      </c>
      <c r="F975">
        <v>52.213353771345901</v>
      </c>
      <c r="G975">
        <v>-52.213353771345901</v>
      </c>
      <c r="H975">
        <v>52.213353771345901</v>
      </c>
      <c r="I975">
        <v>-52.213353771345901</v>
      </c>
      <c r="J975">
        <v>0.97299999999999998</v>
      </c>
      <c r="K975">
        <v>1.11777835523036</v>
      </c>
      <c r="L975">
        <v>1.0282301654469801</v>
      </c>
      <c r="M975">
        <v>1.06612254973943</v>
      </c>
      <c r="N975">
        <v>1.02379850914293</v>
      </c>
      <c r="O975">
        <v>3.3172818565635901E-3</v>
      </c>
      <c r="P975">
        <v>6.1835064917992897</v>
      </c>
      <c r="Q975">
        <v>2.52303833069075E-3</v>
      </c>
      <c r="R975">
        <v>-3.3172818565635901E-3</v>
      </c>
      <c r="S975">
        <v>-1.1768908624780101E-2</v>
      </c>
    </row>
    <row r="976" spans="1:19" x14ac:dyDescent="0.25">
      <c r="A976">
        <v>3.01925489873372</v>
      </c>
      <c r="B976" s="1">
        <v>-5.1997024951450099E-4</v>
      </c>
      <c r="C976">
        <v>9.1949328324870397E-4</v>
      </c>
      <c r="D976">
        <v>0</v>
      </c>
      <c r="E976">
        <v>1</v>
      </c>
      <c r="F976">
        <v>52.213353771345901</v>
      </c>
      <c r="G976">
        <v>-52.213353771345901</v>
      </c>
      <c r="H976">
        <v>52.213353771345901</v>
      </c>
      <c r="I976">
        <v>-52.213353771345901</v>
      </c>
      <c r="J976">
        <v>0.97399999999999998</v>
      </c>
      <c r="K976">
        <v>1.1178789839369401</v>
      </c>
      <c r="L976">
        <v>1.02822437050725</v>
      </c>
      <c r="M976">
        <v>1.0661538455986601</v>
      </c>
      <c r="N976">
        <v>1.0237943925442301</v>
      </c>
      <c r="O976">
        <v>3.3244097245529801E-3</v>
      </c>
      <c r="P976">
        <v>6.1898419590986</v>
      </c>
      <c r="Q976" s="1">
        <v>2.5348453386780001E-3</v>
      </c>
      <c r="R976">
        <v>-3.3244097245529801E-3</v>
      </c>
      <c r="S976">
        <v>-1.1807007987253201E-2</v>
      </c>
    </row>
    <row r="977" spans="1:19" x14ac:dyDescent="0.25">
      <c r="A977">
        <v>3.0254479081270498</v>
      </c>
      <c r="B977" s="1">
        <v>-5.2313421901068499E-4</v>
      </c>
      <c r="C977">
        <v>9.2282125881510899E-4</v>
      </c>
      <c r="D977">
        <v>0</v>
      </c>
      <c r="E977">
        <v>1</v>
      </c>
      <c r="F977">
        <v>52.213353771345901</v>
      </c>
      <c r="G977">
        <v>-52.213353771345901</v>
      </c>
      <c r="H977">
        <v>52.213353771345901</v>
      </c>
      <c r="I977">
        <v>-52.213353771345901</v>
      </c>
      <c r="J977">
        <v>0.97499999999999998</v>
      </c>
      <c r="K977">
        <v>1.1179795831783099</v>
      </c>
      <c r="L977">
        <v>1.0282185896229501</v>
      </c>
      <c r="M977">
        <v>1.06618510759909</v>
      </c>
      <c r="N977">
        <v>1.02379028566398</v>
      </c>
      <c r="O977">
        <v>3.3315421679609501E-3</v>
      </c>
      <c r="P977">
        <v>6.1961773966909703</v>
      </c>
      <c r="Q977" s="1">
        <v>2.5466905150953898E-3</v>
      </c>
      <c r="R977">
        <v>-3.3315421679609501E-3</v>
      </c>
      <c r="S977">
        <v>-1.18451764173875E-2</v>
      </c>
    </row>
    <row r="978" spans="1:19" x14ac:dyDescent="0.25">
      <c r="A978">
        <v>3.0316472529408198</v>
      </c>
      <c r="B978" s="1">
        <v>-5.2631281352341901E-4</v>
      </c>
      <c r="C978">
        <v>9.2615636911088403E-4</v>
      </c>
      <c r="D978">
        <v>0</v>
      </c>
      <c r="E978">
        <v>1</v>
      </c>
      <c r="F978">
        <v>52.213353771345901</v>
      </c>
      <c r="G978">
        <v>-52.213353771345901</v>
      </c>
      <c r="H978">
        <v>52.213353771345901</v>
      </c>
      <c r="I978">
        <v>-52.213353771345901</v>
      </c>
      <c r="J978">
        <v>0.97599999999999998</v>
      </c>
      <c r="K978">
        <v>1.1180801529816999</v>
      </c>
      <c r="L978">
        <v>1.02821282274249</v>
      </c>
      <c r="M978">
        <v>1.0662163357974599</v>
      </c>
      <c r="N978">
        <v>1.0237861884674</v>
      </c>
      <c r="O978">
        <v>3.33867918256286E-3</v>
      </c>
      <c r="P978">
        <v>6.2025128045904898</v>
      </c>
      <c r="Q978">
        <v>2.5585739290445702E-3</v>
      </c>
      <c r="R978">
        <v>-3.33867918256286E-3</v>
      </c>
      <c r="S978">
        <v>-1.18834139491799E-2</v>
      </c>
    </row>
    <row r="979" spans="1:19" x14ac:dyDescent="0.25">
      <c r="A979">
        <v>3.0378529331453099</v>
      </c>
      <c r="B979" s="1">
        <v>-5.2950608125658903E-4</v>
      </c>
      <c r="C979">
        <v>9.2949861870509503E-4</v>
      </c>
      <c r="D979">
        <v>0</v>
      </c>
      <c r="E979">
        <v>1</v>
      </c>
      <c r="F979">
        <v>52.213353771345901</v>
      </c>
      <c r="G979">
        <v>-52.213353771345901</v>
      </c>
      <c r="H979">
        <v>52.213353771345901</v>
      </c>
      <c r="I979">
        <v>-52.213353771345901</v>
      </c>
      <c r="J979">
        <v>0.97699999999999998</v>
      </c>
      <c r="K979">
        <v>1.1181806933743701</v>
      </c>
      <c r="L979">
        <v>1.02820706981453</v>
      </c>
      <c r="M979">
        <v>1.06624753025038</v>
      </c>
      <c r="N979">
        <v>1.02378210091991</v>
      </c>
      <c r="O979">
        <v>3.3458207641300299E-3</v>
      </c>
      <c r="P979">
        <v>6.2088481828113498</v>
      </c>
      <c r="Q979">
        <v>2.57049564966042E-3</v>
      </c>
      <c r="R979">
        <v>-3.3458207641300299E-3</v>
      </c>
      <c r="S979">
        <v>-1.1921720615849301E-2</v>
      </c>
    </row>
    <row r="980" spans="1:19" x14ac:dyDescent="0.25">
      <c r="A980">
        <v>3.04406494871085</v>
      </c>
      <c r="B980">
        <v>-5.3271407050866498E-4</v>
      </c>
      <c r="C980">
        <v>9.3284801216254399E-4</v>
      </c>
      <c r="D980">
        <v>0</v>
      </c>
      <c r="E980">
        <v>1</v>
      </c>
      <c r="F980">
        <v>52.213353771345901</v>
      </c>
      <c r="G980">
        <v>-52.213353771345901</v>
      </c>
      <c r="H980">
        <v>52.213353771345901</v>
      </c>
      <c r="I980">
        <v>-52.213353771345901</v>
      </c>
      <c r="J980">
        <v>0.97799999999999998</v>
      </c>
      <c r="K980">
        <v>1.11828120438351</v>
      </c>
      <c r="L980">
        <v>1.02820133078798</v>
      </c>
      <c r="M980">
        <v>1.06627869101434</v>
      </c>
      <c r="N980">
        <v>1.0237780229870701</v>
      </c>
      <c r="O980">
        <v>3.3529669083908098E-3</v>
      </c>
      <c r="P980">
        <v>6.21518353136769</v>
      </c>
      <c r="Q980">
        <v>2.5824557461114699E-3</v>
      </c>
      <c r="R980">
        <v>-3.3529669083908098E-3</v>
      </c>
      <c r="S980">
        <v>-1.1960096451046899E-2</v>
      </c>
    </row>
    <row r="981" spans="1:19" x14ac:dyDescent="0.25">
      <c r="A981">
        <v>3.05028329960775</v>
      </c>
      <c r="B981">
        <v>-5.3593682967275605E-4</v>
      </c>
      <c r="C981">
        <v>9.3620455404387799E-4</v>
      </c>
      <c r="D981">
        <v>0</v>
      </c>
      <c r="E981">
        <v>1</v>
      </c>
      <c r="F981">
        <v>52.213353771345901</v>
      </c>
      <c r="G981">
        <v>-52.213353771345901</v>
      </c>
      <c r="H981">
        <v>52.213353771345901</v>
      </c>
      <c r="I981">
        <v>-52.213353771345901</v>
      </c>
      <c r="J981">
        <v>0.97899999999999998</v>
      </c>
      <c r="K981">
        <v>1.1183816860363001</v>
      </c>
      <c r="L981">
        <v>1.0281956056119701</v>
      </c>
      <c r="M981">
        <v>1.06630981814568</v>
      </c>
      <c r="N981">
        <v>1.0237739546346001</v>
      </c>
      <c r="O981">
        <v>3.3601176111842999E-3</v>
      </c>
      <c r="P981">
        <v>6.2215188502736396</v>
      </c>
      <c r="Q981">
        <v>2.5944542875999798E-3</v>
      </c>
      <c r="R981">
        <v>-3.3601176111842999E-3</v>
      </c>
      <c r="S981">
        <v>-1.1998541488511601E-2</v>
      </c>
    </row>
    <row r="982" spans="1:19" x14ac:dyDescent="0.25">
      <c r="A982">
        <v>3.05650798580636</v>
      </c>
      <c r="B982">
        <v>-5.3917440723665598E-4</v>
      </c>
      <c r="C982">
        <v>9.3956824890551198E-4</v>
      </c>
      <c r="D982">
        <v>0</v>
      </c>
      <c r="E982">
        <v>1</v>
      </c>
      <c r="F982">
        <v>52.213353771345901</v>
      </c>
      <c r="G982">
        <v>-52.213353771345901</v>
      </c>
      <c r="H982">
        <v>52.213353771345901</v>
      </c>
      <c r="I982">
        <v>-52.213353771345901</v>
      </c>
      <c r="J982">
        <v>0.98</v>
      </c>
      <c r="K982">
        <v>1.11848213835988</v>
      </c>
      <c r="L982">
        <v>1.02818989423592</v>
      </c>
      <c r="M982">
        <v>1.0663409117006499</v>
      </c>
      <c r="N982">
        <v>1.02376989582841</v>
      </c>
      <c r="O982">
        <v>3.36727286827236E-3</v>
      </c>
      <c r="P982">
        <v>6.2278541395432896</v>
      </c>
      <c r="Q982">
        <v>2.6064913433616701E-3</v>
      </c>
      <c r="R982">
        <v>-3.36727286827236E-3</v>
      </c>
      <c r="S982">
        <v>-1.2037055761692001E-2</v>
      </c>
    </row>
    <row r="983" spans="1:19" x14ac:dyDescent="0.25">
      <c r="A983">
        <v>3.0627390072770302</v>
      </c>
      <c r="B983">
        <v>-5.4242685178291096E-4</v>
      </c>
      <c r="C983">
        <v>9.4293910129960798E-4</v>
      </c>
      <c r="D983">
        <v>0</v>
      </c>
      <c r="E983">
        <v>1</v>
      </c>
      <c r="F983">
        <v>52.213353771345901</v>
      </c>
      <c r="G983">
        <v>-52.213353771345901</v>
      </c>
      <c r="H983">
        <v>52.213353771345901</v>
      </c>
      <c r="I983">
        <v>-52.213353771345901</v>
      </c>
      <c r="J983">
        <v>0.98099999999999998</v>
      </c>
      <c r="K983">
        <v>1.11858256138138</v>
      </c>
      <c r="L983">
        <v>1.02818419660947</v>
      </c>
      <c r="M983">
        <v>1.0663719717353499</v>
      </c>
      <c r="N983">
        <v>1.0237658465345501</v>
      </c>
      <c r="O983">
        <v>3.3744326754383499E-3</v>
      </c>
      <c r="P983">
        <v>6.2341893991907904</v>
      </c>
      <c r="Q983">
        <v>2.61856698266547E-3</v>
      </c>
      <c r="R983">
        <v>-3.3744326754383499E-3</v>
      </c>
      <c r="S983">
        <v>-1.20756393038046E-2</v>
      </c>
    </row>
    <row r="984" spans="1:19" x14ac:dyDescent="0.25">
      <c r="A984">
        <v>3.0689763639901302</v>
      </c>
      <c r="B984">
        <v>-5.4569421198886504E-4</v>
      </c>
      <c r="C984">
        <v>9.46317115774152E-4</v>
      </c>
      <c r="D984">
        <v>0</v>
      </c>
      <c r="E984">
        <v>1</v>
      </c>
      <c r="F984">
        <v>52.213353771345901</v>
      </c>
      <c r="G984">
        <v>-52.213353771345901</v>
      </c>
      <c r="H984">
        <v>52.213353771345901</v>
      </c>
      <c r="I984">
        <v>-52.213353771345901</v>
      </c>
      <c r="J984">
        <v>0.98199999999999998</v>
      </c>
      <c r="K984">
        <v>1.1186829551278801</v>
      </c>
      <c r="L984">
        <v>1.02817851268252</v>
      </c>
      <c r="M984">
        <v>1.0664029983057599</v>
      </c>
      <c r="N984" s="1">
        <v>1.02376180671923</v>
      </c>
      <c r="O984">
        <v>3.3815970284696798E-3</v>
      </c>
      <c r="P984">
        <v>6.2405246292302499</v>
      </c>
      <c r="Q984">
        <v>2.6306812748137999E-3</v>
      </c>
      <c r="R984">
        <v>-3.3815970284696798E-3</v>
      </c>
      <c r="S984">
        <v>-1.2114292148320899E-2</v>
      </c>
    </row>
    <row r="985" spans="1:19" x14ac:dyDescent="0.25">
      <c r="A985">
        <v>3.0752200559160499</v>
      </c>
      <c r="B985">
        <v>-5.48976536626716E-4</v>
      </c>
      <c r="C985">
        <v>9.4970229687292703E-4</v>
      </c>
      <c r="D985">
        <v>0</v>
      </c>
      <c r="E985">
        <v>1</v>
      </c>
      <c r="F985">
        <v>52.213353771345901</v>
      </c>
      <c r="G985">
        <v>-52.213353771345901</v>
      </c>
      <c r="H985">
        <v>52.213353771345901</v>
      </c>
      <c r="I985">
        <v>-52.213353771345901</v>
      </c>
      <c r="J985">
        <v>0.98299999999999998</v>
      </c>
      <c r="K985">
        <v>1.1187833196264501</v>
      </c>
      <c r="L985">
        <v>1.0281728424051999</v>
      </c>
      <c r="M985">
        <v>1.0664339914677401</v>
      </c>
      <c r="N985">
        <v>1.0237577763488299</v>
      </c>
      <c r="O985">
        <v>3.38876592319885E-3</v>
      </c>
      <c r="P985">
        <v>6.2468598296757802</v>
      </c>
      <c r="Q985">
        <v>2.6428342891424402E-3</v>
      </c>
      <c r="R985">
        <v>-3.38876592319885E-3</v>
      </c>
      <c r="S985">
        <v>-1.21530143286463E-2</v>
      </c>
    </row>
    <row r="986" spans="1:19" x14ac:dyDescent="0.25">
      <c r="A986">
        <v>3.0814700830251698</v>
      </c>
      <c r="B986">
        <v>-5.5227387456357395E-4</v>
      </c>
      <c r="C986">
        <v>9.5309464913553204E-4</v>
      </c>
      <c r="D986">
        <v>0</v>
      </c>
      <c r="E986">
        <v>1</v>
      </c>
      <c r="F986">
        <v>52.213353771345901</v>
      </c>
      <c r="G986">
        <v>-52.213353771345901</v>
      </c>
      <c r="H986">
        <v>52.213353771345901</v>
      </c>
      <c r="I986">
        <v>-52.213353771345901</v>
      </c>
      <c r="J986">
        <v>0.98399999999999999</v>
      </c>
      <c r="K986">
        <v>1.1188836549040999</v>
      </c>
      <c r="L986" s="1">
        <v>1.02816718572789</v>
      </c>
      <c r="M986">
        <v>1.0664649512770199</v>
      </c>
      <c r="N986">
        <v>1.0237537553898901</v>
      </c>
      <c r="O986">
        <v>3.3959393554266501E-3</v>
      </c>
      <c r="P986">
        <v>6.2531950005414698</v>
      </c>
      <c r="Q986">
        <v>2.6550260950205899E-3</v>
      </c>
      <c r="R986">
        <v>-3.3959393554266501E-3</v>
      </c>
      <c r="S986">
        <v>-1.21918058781502E-2</v>
      </c>
    </row>
    <row r="987" spans="1:19" x14ac:dyDescent="0.25">
      <c r="A987">
        <v>3.0877264452879198</v>
      </c>
      <c r="B987">
        <v>-5.5558627476151199E-4</v>
      </c>
      <c r="C987">
        <v>9.5649417709734298E-4</v>
      </c>
      <c r="D987">
        <v>0</v>
      </c>
      <c r="E987">
        <v>1</v>
      </c>
      <c r="F987">
        <v>52.213353771345901</v>
      </c>
      <c r="G987">
        <v>-52.213353771345901</v>
      </c>
      <c r="H987">
        <v>52.213353771345901</v>
      </c>
      <c r="I987">
        <v>-52.213353771345901</v>
      </c>
      <c r="J987">
        <v>0.98499999999999999</v>
      </c>
      <c r="K987">
        <v>1.11898396098784</v>
      </c>
      <c r="L987">
        <v>1.0281615426012101</v>
      </c>
      <c r="M987">
        <v>1.06649587778919</v>
      </c>
      <c r="N987">
        <v>1.0237497438090899</v>
      </c>
      <c r="O987">
        <v>3.4031173209295301E-3</v>
      </c>
      <c r="P987">
        <v>6.25953014184143</v>
      </c>
      <c r="Q987">
        <v>2.6672567618503998E-3</v>
      </c>
      <c r="R987">
        <v>-3.4031173209295301E-3</v>
      </c>
      <c r="S987">
        <v>-1.22306668298064E-2</v>
      </c>
    </row>
    <row r="988" spans="1:19" x14ac:dyDescent="0.25">
      <c r="A988">
        <v>3.0939891426747099</v>
      </c>
      <c r="B988">
        <v>-5.5891378627762403E-4</v>
      </c>
      <c r="C988">
        <v>9.5990088528955398E-4</v>
      </c>
      <c r="D988">
        <v>0</v>
      </c>
      <c r="E988">
        <v>1</v>
      </c>
      <c r="F988">
        <v>52.213353771345901</v>
      </c>
      <c r="G988">
        <v>-52.213353771345901</v>
      </c>
      <c r="H988">
        <v>52.213353771345901</v>
      </c>
      <c r="I988">
        <v>-52.213353771345901</v>
      </c>
      <c r="J988">
        <v>0.98599999999999999</v>
      </c>
      <c r="K988">
        <v>1.1190842379046499</v>
      </c>
      <c r="L988">
        <v>1.0281559129760101</v>
      </c>
      <c r="M988">
        <v>1.0665267710597599</v>
      </c>
      <c r="N988">
        <v>1.02374574157329</v>
      </c>
      <c r="O988">
        <v>3.41029981554547E-3</v>
      </c>
      <c r="P988">
        <v>6.2658652535897197</v>
      </c>
      <c r="Q988">
        <v>2.6795263590673299E-3</v>
      </c>
      <c r="R988">
        <v>-3.41029981554547E-3</v>
      </c>
      <c r="S988">
        <v>-1.22695972169288E-2</v>
      </c>
    </row>
    <row r="989" spans="1:19" x14ac:dyDescent="0.25">
      <c r="A989">
        <v>3.1002581751559801</v>
      </c>
      <c r="B989">
        <v>-5.6225645826407298E-4</v>
      </c>
      <c r="C989">
        <v>9.6331477823919504E-4</v>
      </c>
      <c r="D989">
        <v>0</v>
      </c>
      <c r="E989">
        <v>1</v>
      </c>
      <c r="F989">
        <v>52.213353771345901</v>
      </c>
      <c r="G989">
        <v>-52.213353771345901</v>
      </c>
      <c r="H989">
        <v>52.213353771345901</v>
      </c>
      <c r="I989">
        <v>-52.213353771345901</v>
      </c>
      <c r="J989">
        <v>0.98699999999999999</v>
      </c>
      <c r="K989">
        <v>1.1191844856814599</v>
      </c>
      <c r="L989">
        <v>1.02815029680338</v>
      </c>
      <c r="M989">
        <v>1.0665576311440701</v>
      </c>
      <c r="N989">
        <v>1.0237417486495</v>
      </c>
      <c r="O989">
        <v>3.4174868350794101E-3</v>
      </c>
      <c r="P989">
        <v>6.2722003358004699</v>
      </c>
      <c r="Q989">
        <v>2.6918349561399599E-3</v>
      </c>
      <c r="R989">
        <v>-3.4174868350794101E-3</v>
      </c>
      <c r="S989">
        <v>-1.23085970726282E-2</v>
      </c>
    </row>
    <row r="990" spans="1:19" x14ac:dyDescent="0.25">
      <c r="A990">
        <v>3.1065335427021799</v>
      </c>
      <c r="B990">
        <v>-5.65614339968153E-4</v>
      </c>
      <c r="C990">
        <v>9.6673586046910399E-4</v>
      </c>
      <c r="D990">
        <v>0</v>
      </c>
      <c r="E990">
        <v>1</v>
      </c>
      <c r="F990">
        <v>52.213353771345901</v>
      </c>
      <c r="G990">
        <v>-52.213353771345901</v>
      </c>
      <c r="H990">
        <v>52.213353771345901</v>
      </c>
      <c r="I990">
        <v>-52.213353771345901</v>
      </c>
      <c r="J990">
        <v>0.98799999999999999</v>
      </c>
      <c r="K990">
        <v>1.1192847043452001</v>
      </c>
      <c r="L990">
        <v>1.0281446940346699</v>
      </c>
      <c r="M990">
        <v>1.0665884580973599</v>
      </c>
      <c r="N990">
        <v>1.02373776500487</v>
      </c>
      <c r="O990">
        <v>3.42467837536892E-3</v>
      </c>
      <c r="P990">
        <v>6.27853538848772</v>
      </c>
      <c r="Q990">
        <v>2.7041826225700301E-3</v>
      </c>
      <c r="R990">
        <v>-3.42467837536892E-3</v>
      </c>
      <c r="S990">
        <v>-1.23476664300784E-2</v>
      </c>
    </row>
    <row r="991" spans="1:19" x14ac:dyDescent="0.25">
      <c r="A991">
        <v>3.1128152452837901</v>
      </c>
      <c r="B991">
        <v>-5.6898748073233899E-4</v>
      </c>
      <c r="C991">
        <v>9.7016413649792898E-4</v>
      </c>
      <c r="D991">
        <v>0</v>
      </c>
      <c r="E991">
        <v>1</v>
      </c>
      <c r="F991">
        <v>52.213353771345901</v>
      </c>
      <c r="G991">
        <v>-52.213353771345901</v>
      </c>
      <c r="H991">
        <v>52.213353771345901</v>
      </c>
      <c r="I991">
        <v>-52.213353771345901</v>
      </c>
      <c r="J991">
        <v>0.98899999999999999</v>
      </c>
      <c r="K991">
        <v>1.11938489392274</v>
      </c>
      <c r="L991">
        <v>1.0281391046214301</v>
      </c>
      <c r="M991">
        <v>1.0666192519747499</v>
      </c>
      <c r="N991">
        <v>1.0237337906067201</v>
      </c>
      <c r="O991">
        <v>3.4318744322379899E-3</v>
      </c>
      <c r="P991">
        <v>6.2848704116655698</v>
      </c>
      <c r="Q991">
        <v>2.7165694278921001E-3</v>
      </c>
      <c r="R991">
        <v>-3.4318744322379899E-3</v>
      </c>
      <c r="S991">
        <v>-1.2386805322066499E-2</v>
      </c>
    </row>
    <row r="992" spans="1:19" x14ac:dyDescent="0.25">
      <c r="A992">
        <v>3.1191032828712801</v>
      </c>
      <c r="B992">
        <v>-5.7237592999434203E-4</v>
      </c>
      <c r="C992">
        <v>9.7359961084014996E-4</v>
      </c>
      <c r="D992">
        <v>0</v>
      </c>
      <c r="E992">
        <v>1</v>
      </c>
      <c r="F992">
        <v>52.213353771345901</v>
      </c>
      <c r="G992">
        <v>-52.213353771345901</v>
      </c>
      <c r="H992">
        <v>52.213353771345901</v>
      </c>
      <c r="I992">
        <v>-52.213353771345901</v>
      </c>
      <c r="J992">
        <v>0.99</v>
      </c>
      <c r="K992">
        <v>1.11948505444094</v>
      </c>
      <c r="L992">
        <v>1.02813352851547</v>
      </c>
      <c r="M992">
        <v>1.06665001283122</v>
      </c>
      <c r="N992">
        <v>1.02372982542252</v>
      </c>
      <c r="O992">
        <v>3.4390750014880798E-3</v>
      </c>
      <c r="P992">
        <v>6.2912054053480704</v>
      </c>
      <c r="Q992">
        <v>2.7289954416737502E-3</v>
      </c>
      <c r="R992">
        <v>-3.4390750014880798E-3</v>
      </c>
      <c r="S992">
        <v>-1.24260137816501E-2</v>
      </c>
    </row>
    <row r="993" spans="1:19" x14ac:dyDescent="0.25">
      <c r="A993">
        <v>3.1253976554351399</v>
      </c>
      <c r="B993">
        <v>-5.7577973728716199E-4</v>
      </c>
      <c r="C993">
        <v>9.7704228800610509E-4</v>
      </c>
      <c r="D993">
        <v>0</v>
      </c>
      <c r="E993">
        <v>1</v>
      </c>
      <c r="F993">
        <v>52.213353771345901</v>
      </c>
      <c r="G993">
        <v>-52.213353771345901</v>
      </c>
      <c r="H993">
        <v>52.213353771345901</v>
      </c>
      <c r="I993">
        <v>-52.213353771345901</v>
      </c>
      <c r="J993">
        <v>0.99099999999999999</v>
      </c>
      <c r="K993">
        <v>1.1195851859266299</v>
      </c>
      <c r="L993">
        <v>1.0281279656688</v>
      </c>
      <c r="M993">
        <v>1.0666807407216501</v>
      </c>
      <c r="N993">
        <v>1.0237258694198901</v>
      </c>
      <c r="O993">
        <v>3.4462800790031299E-3</v>
      </c>
      <c r="P993">
        <v>6.2975403695492904</v>
      </c>
      <c r="Q993">
        <v>2.7414607335156499E-3</v>
      </c>
      <c r="R993">
        <v>-3.4462800790031299E-3</v>
      </c>
      <c r="S993">
        <v>-1.24652918418984E-2</v>
      </c>
    </row>
    <row r="994" spans="1:19" x14ac:dyDescent="0.25">
      <c r="A994">
        <v>3.1316983629458899</v>
      </c>
      <c r="B994">
        <v>-5.7919895223914404E-4</v>
      </c>
      <c r="C994">
        <v>9.8049217250198006E-4</v>
      </c>
      <c r="D994">
        <v>0</v>
      </c>
      <c r="E994">
        <v>1</v>
      </c>
      <c r="F994">
        <v>52.213353771345901</v>
      </c>
      <c r="G994">
        <v>-52.213353771345901</v>
      </c>
      <c r="H994">
        <v>52.213353771345901</v>
      </c>
      <c r="I994">
        <v>-52.213353771345901</v>
      </c>
      <c r="J994">
        <v>0.99199999999999999</v>
      </c>
      <c r="K994">
        <v>1.11968528840662</v>
      </c>
      <c r="L994">
        <v>1.0281224160336999</v>
      </c>
      <c r="M994">
        <v>1.0667114357007801</v>
      </c>
      <c r="N994">
        <v>1.0237219225666101</v>
      </c>
      <c r="O994">
        <v>3.4534896606319599E-3</v>
      </c>
      <c r="P994">
        <v>6.3038753042832596</v>
      </c>
      <c r="Q994">
        <v>2.7539653730513799E-3</v>
      </c>
      <c r="R994">
        <v>-3.4534896606319599E-3</v>
      </c>
      <c r="S994">
        <v>-1.2504639535731599E-2</v>
      </c>
    </row>
    <row r="995" spans="1:19" x14ac:dyDescent="0.25">
      <c r="A995">
        <v>3.1380054053740398</v>
      </c>
      <c r="B995">
        <v>-5.8263362457403305E-4</v>
      </c>
      <c r="C995">
        <v>9.839492688297959E-4</v>
      </c>
      <c r="D995">
        <v>0</v>
      </c>
      <c r="E995">
        <v>1</v>
      </c>
      <c r="F995">
        <v>52.213353771345901</v>
      </c>
      <c r="G995">
        <v>-52.213353771345901</v>
      </c>
      <c r="H995">
        <v>52.213353771345901</v>
      </c>
      <c r="I995">
        <v>-52.213353771345901</v>
      </c>
      <c r="J995">
        <v>0.99299999999999999</v>
      </c>
      <c r="K995">
        <v>1.1197853619076601</v>
      </c>
      <c r="L995">
        <v>1.0281168795626401</v>
      </c>
      <c r="M995">
        <v>1.06674209782323</v>
      </c>
      <c r="N995">
        <v>1.02371798483058</v>
      </c>
      <c r="O995">
        <v>3.4607037422064498E-3</v>
      </c>
      <c r="P995">
        <v>6.3102102095640298</v>
      </c>
      <c r="Q995">
        <v>2.7665094299473298E-3</v>
      </c>
      <c r="R995">
        <v>-3.4607037422064498E-3</v>
      </c>
      <c r="S995">
        <v>-1.25440568959495E-2</v>
      </c>
    </row>
    <row r="996" spans="1:19" x14ac:dyDescent="0.25">
      <c r="A996">
        <v>3.14431878269014</v>
      </c>
      <c r="B996">
        <v>-5.8608380411102402E-4</v>
      </c>
      <c r="C996">
        <v>9.8741358148740892E-4</v>
      </c>
      <c r="D996">
        <v>0</v>
      </c>
      <c r="E996">
        <v>1</v>
      </c>
      <c r="F996">
        <v>52.213353771345901</v>
      </c>
      <c r="G996">
        <v>-52.213353771345901</v>
      </c>
      <c r="H996">
        <v>52.213353771345901</v>
      </c>
      <c r="I996">
        <v>-52.213353771345901</v>
      </c>
      <c r="J996">
        <v>0.99399999999999999</v>
      </c>
      <c r="K996">
        <v>1.11988540645651</v>
      </c>
      <c r="L996">
        <v>1.0281113562083599</v>
      </c>
      <c r="M996">
        <v>1.0667727271435099</v>
      </c>
      <c r="N996">
        <v>1.0237140561799001</v>
      </c>
      <c r="O996">
        <v>3.4679223195511499E-3</v>
      </c>
      <c r="P996">
        <v>6.3165450854056404</v>
      </c>
      <c r="Q996">
        <v>2.7790929739025302E-3</v>
      </c>
      <c r="R996">
        <v>-3.4679223195511499E-3</v>
      </c>
      <c r="S996">
        <v>-1.2583543955199899E-2</v>
      </c>
    </row>
    <row r="997" spans="1:19" x14ac:dyDescent="0.25">
      <c r="A997">
        <v>3.1506384948647201</v>
      </c>
      <c r="B997">
        <v>-5.8954954076482005E-4</v>
      </c>
      <c r="C997">
        <v>9.9088511496854396E-4</v>
      </c>
      <c r="D997">
        <v>0</v>
      </c>
      <c r="E997">
        <v>1</v>
      </c>
      <c r="F997">
        <v>52.213353771345901</v>
      </c>
      <c r="G997">
        <v>-52.213353771345901</v>
      </c>
      <c r="H997">
        <v>52.213353771345901</v>
      </c>
      <c r="I997">
        <v>-52.213353771345901</v>
      </c>
      <c r="J997">
        <v>0.995</v>
      </c>
      <c r="K997">
        <v>1.11998542207987</v>
      </c>
      <c r="L997">
        <v>1.02810584592379</v>
      </c>
      <c r="M997">
        <v>1.0668033237160099</v>
      </c>
      <c r="N997">
        <v>1.0237101365827801</v>
      </c>
      <c r="O997">
        <v>3.4751453885389699E-3</v>
      </c>
      <c r="P997">
        <v>6.3228799318221096</v>
      </c>
      <c r="Q997">
        <v>2.79171607464888E-3</v>
      </c>
      <c r="R997">
        <v>-3.4751453885389699E-3</v>
      </c>
      <c r="S997">
        <v>-1.2623100746354201E-2</v>
      </c>
    </row>
    <row r="998" spans="1:19" x14ac:dyDescent="0.25">
      <c r="A998">
        <v>3.1569645418683701</v>
      </c>
      <c r="B998">
        <v>-5.9303088454568304E-4</v>
      </c>
      <c r="C998">
        <v>9.9436387376276099E-4</v>
      </c>
      <c r="D998">
        <v>0</v>
      </c>
      <c r="E998">
        <v>1</v>
      </c>
      <c r="F998">
        <v>52.213353771345901</v>
      </c>
      <c r="G998">
        <v>-52.213353771345901</v>
      </c>
      <c r="H998">
        <v>52.213353771345901</v>
      </c>
      <c r="I998">
        <v>-52.213353771345901</v>
      </c>
      <c r="J998">
        <v>0.996</v>
      </c>
      <c r="K998">
        <v>1.1200854088044401</v>
      </c>
      <c r="L998">
        <v>1.0281003486620901</v>
      </c>
      <c r="M998">
        <v>1.0668338875949801</v>
      </c>
      <c r="N998">
        <v>1.02370622600759</v>
      </c>
      <c r="O998">
        <v>3.4823729450502799E-3</v>
      </c>
      <c r="P998">
        <v>6.3292147488274804</v>
      </c>
      <c r="Q998">
        <v>2.8043788019508501E-3</v>
      </c>
      <c r="R998">
        <v>-3.4823729450502799E-3</v>
      </c>
      <c r="S998">
        <v>-1.2662727301969601E-2</v>
      </c>
    </row>
    <row r="999" spans="1:19" x14ac:dyDescent="0.25">
      <c r="A999">
        <v>3.1632969236716502</v>
      </c>
      <c r="B999">
        <v>-5.9652788555949099E-4</v>
      </c>
      <c r="C999">
        <v>9.97849862355528E-4</v>
      </c>
      <c r="D999">
        <v>0</v>
      </c>
      <c r="E999">
        <v>1</v>
      </c>
      <c r="F999">
        <v>52.213353771345901</v>
      </c>
      <c r="G999">
        <v>-52.213353771345901</v>
      </c>
      <c r="H999">
        <v>52.213353771345901</v>
      </c>
      <c r="I999">
        <v>-52.213353771345901</v>
      </c>
      <c r="J999">
        <v>0.997</v>
      </c>
      <c r="K999">
        <v>1.12018536665686</v>
      </c>
      <c r="L999">
        <v>1.0280948643766701</v>
      </c>
      <c r="M999">
        <v>1.06686441883456</v>
      </c>
      <c r="N999">
        <v>1.02370232442285</v>
      </c>
      <c r="O999">
        <v>3.4896049849350102E-3</v>
      </c>
      <c r="P999">
        <v>6.3355495364357903</v>
      </c>
      <c r="Q999" s="1">
        <v>2.8170812256056799E-3</v>
      </c>
      <c r="R999">
        <v>-3.4896049849350102E-3</v>
      </c>
      <c r="S999">
        <v>-1.27024236548224E-2</v>
      </c>
    </row>
    <row r="1000" spans="1:19" x14ac:dyDescent="0.25">
      <c r="A1000">
        <v>3.1696356402451502</v>
      </c>
      <c r="B1000">
        <v>-6.00040594007787E-4</v>
      </c>
      <c r="C1000" s="1">
        <v>1.0013430852281401E-3</v>
      </c>
      <c r="D1000">
        <v>0</v>
      </c>
      <c r="E1000">
        <v>1</v>
      </c>
      <c r="F1000">
        <v>52.213353771345901</v>
      </c>
      <c r="G1000">
        <v>-52.213353771345901</v>
      </c>
      <c r="H1000">
        <v>52.213353771345901</v>
      </c>
      <c r="I1000">
        <v>-52.213353771345901</v>
      </c>
      <c r="J1000">
        <v>0.998</v>
      </c>
      <c r="K1000">
        <v>1.1202852956637701</v>
      </c>
      <c r="L1000">
        <v>1.0280893930211401</v>
      </c>
      <c r="M1000">
        <v>1.0668949174887901</v>
      </c>
      <c r="N1000">
        <v>1.02369843179722</v>
      </c>
      <c r="O1000">
        <v>3.4968415040581798E-3</v>
      </c>
      <c r="P1000">
        <v>6.3418842946610203</v>
      </c>
      <c r="Q1000" s="1">
        <v>2.8298234154431798E-3</v>
      </c>
      <c r="R1000">
        <v>-3.4968415040581798E-3</v>
      </c>
      <c r="S1000">
        <v>-1.2742189837505099E-2</v>
      </c>
    </row>
    <row r="1001" spans="1:19" x14ac:dyDescent="0.25">
      <c r="A1001">
        <v>3.1759806915594901</v>
      </c>
      <c r="B1001">
        <v>-6.0356906018784004E-4</v>
      </c>
      <c r="C1001" s="1">
        <v>1.0048435468577701E-3</v>
      </c>
      <c r="D1001">
        <v>0</v>
      </c>
      <c r="E1001">
        <v>1</v>
      </c>
      <c r="F1001">
        <v>52.213353771345901</v>
      </c>
      <c r="G1001">
        <v>-52.213353771345901</v>
      </c>
      <c r="H1001">
        <v>52.213353771345901</v>
      </c>
      <c r="I1001">
        <v>-52.213353771345901</v>
      </c>
      <c r="J1001">
        <v>0.999</v>
      </c>
      <c r="K1001">
        <v>1.1203851958517701</v>
      </c>
      <c r="L1001">
        <v>1.02808393454932</v>
      </c>
      <c r="M1001" s="1">
        <v>1.06692538361156</v>
      </c>
      <c r="N1001">
        <v>1.0236945480995101</v>
      </c>
      <c r="O1001" s="1">
        <v>3.50408249830468E-3</v>
      </c>
      <c r="P1001">
        <v>6.3482190235171698</v>
      </c>
      <c r="Q1001">
        <v>2.84260544132558E-3</v>
      </c>
      <c r="R1001" s="1">
        <v>-3.50408249830468E-3</v>
      </c>
      <c r="S1001">
        <v>-1.27820258823985E-2</v>
      </c>
    </row>
    <row r="1002" spans="1:19" x14ac:dyDescent="0.25">
      <c r="A1002">
        <v>3.1823320775852801</v>
      </c>
      <c r="B1002">
        <v>-6.0711333449268903E-4</v>
      </c>
      <c r="C1002" s="1">
        <v>1.00835125171747E-3</v>
      </c>
      <c r="D1002">
        <v>0</v>
      </c>
      <c r="E1002">
        <v>1</v>
      </c>
      <c r="F1002">
        <v>52.213353771345901</v>
      </c>
      <c r="G1002">
        <v>-52.213353771345901</v>
      </c>
      <c r="H1002">
        <v>52.213353771345901</v>
      </c>
      <c r="I1002">
        <v>-52.213353771345901</v>
      </c>
      <c r="J1002">
        <v>1</v>
      </c>
      <c r="K1002">
        <v>1.12048506724743</v>
      </c>
      <c r="L1002">
        <v>1.0280784889152801</v>
      </c>
      <c r="M1002">
        <v>1.06695581725665</v>
      </c>
      <c r="N1002">
        <v>1.0236906732986799</v>
      </c>
      <c r="O1002">
        <v>3.5113279635304901E-3</v>
      </c>
      <c r="P1002">
        <v>6.3545537230182703</v>
      </c>
      <c r="Q1002">
        <v>2.8554273731476198E-3</v>
      </c>
      <c r="R1002">
        <v>-3.5113279635304901E-3</v>
      </c>
      <c r="S1002">
        <v>-1.2821931822035001E-2</v>
      </c>
    </row>
    <row r="1003" spans="1:19" x14ac:dyDescent="0.25">
      <c r="A1003">
        <v>3.1886897982931601</v>
      </c>
      <c r="B1003">
        <v>-6.1067346741120701E-4</v>
      </c>
      <c r="C1003" s="1">
        <v>1.0118662042761901E-3</v>
      </c>
      <c r="D1003">
        <v>0</v>
      </c>
      <c r="E1003">
        <v>1</v>
      </c>
      <c r="F1003">
        <v>52.213353771345901</v>
      </c>
      <c r="G1003">
        <v>-52.213353771345901</v>
      </c>
      <c r="H1003">
        <v>52.213353771345901</v>
      </c>
      <c r="I1003">
        <v>-52.213353771345901</v>
      </c>
      <c r="J1003">
        <v>1.0009999999999999</v>
      </c>
      <c r="K1003">
        <v>1.12058490987729</v>
      </c>
      <c r="L1003">
        <v>1.02807305607328</v>
      </c>
      <c r="M1003">
        <v>1.0669862184777399</v>
      </c>
      <c r="N1003">
        <v>1.0236868073638199</v>
      </c>
      <c r="O1003">
        <v>3.5185778956448701E-3</v>
      </c>
      <c r="P1003">
        <v>6.3608883931782998</v>
      </c>
      <c r="Q1003">
        <v>2.8682892808365901E-3</v>
      </c>
      <c r="R1003">
        <v>-3.5185778956448701E-3</v>
      </c>
      <c r="S1003">
        <v>-1.2861907688973599E-2</v>
      </c>
    </row>
    <row r="1004" spans="1:19" x14ac:dyDescent="0.25">
      <c r="A1004">
        <v>3.1950538536537598</v>
      </c>
      <c r="B1004">
        <v>-6.1424950952814698E-4</v>
      </c>
      <c r="C1004" s="1">
        <v>1.0153884089987601E-3</v>
      </c>
      <c r="D1004">
        <v>0</v>
      </c>
      <c r="E1004">
        <v>1</v>
      </c>
      <c r="F1004">
        <v>52.213353771345901</v>
      </c>
      <c r="G1004">
        <v>-52.213353771345901</v>
      </c>
      <c r="H1004">
        <v>52.213353771345901</v>
      </c>
      <c r="I1004">
        <v>-52.213353771345901</v>
      </c>
      <c r="J1004">
        <v>1.002</v>
      </c>
      <c r="K1004">
        <v>1.1206847237678701</v>
      </c>
      <c r="L1004">
        <v>1.02806763597783</v>
      </c>
      <c r="M1004">
        <v>1.0670165873283699</v>
      </c>
      <c r="N1004">
        <v>1.02368295026418</v>
      </c>
      <c r="O1004">
        <v>3.5258322905527199E-3</v>
      </c>
      <c r="P1004">
        <v>6.3672230340111904</v>
      </c>
      <c r="Q1004">
        <v>2.8811912343521999E-3</v>
      </c>
      <c r="R1004">
        <v>-3.5258322905527199E-3</v>
      </c>
      <c r="S1004">
        <v>-1.2901953515606499E-2</v>
      </c>
    </row>
    <row r="1005" spans="1:19" x14ac:dyDescent="0.25">
      <c r="A1005">
        <v>3.20142424363776</v>
      </c>
      <c r="B1005">
        <v>-6.1784151152419902E-4</v>
      </c>
      <c r="C1005" s="1">
        <v>1.01891787034589E-3</v>
      </c>
      <c r="D1005">
        <v>0</v>
      </c>
      <c r="E1005">
        <v>1</v>
      </c>
      <c r="F1005">
        <v>52.213353771345901</v>
      </c>
      <c r="G1005">
        <v>-52.213353771345901</v>
      </c>
      <c r="H1005">
        <v>52.213353771345901</v>
      </c>
      <c r="I1005">
        <v>-52.213353771345901</v>
      </c>
      <c r="J1005">
        <v>1.0029999999999999</v>
      </c>
      <c r="K1005">
        <v>1.1207845089456501</v>
      </c>
      <c r="L1005">
        <v>1.0280622285836101</v>
      </c>
      <c r="M1005">
        <v>1.06704692386196</v>
      </c>
      <c r="N1005">
        <v>1.02367910196913</v>
      </c>
      <c r="O1005">
        <v>3.53309114409644E-3</v>
      </c>
      <c r="P1005">
        <v>6.3735576455309699</v>
      </c>
      <c r="Q1005">
        <v>2.8941333036864199E-3</v>
      </c>
      <c r="R1005">
        <v>-3.53309114409644E-3</v>
      </c>
      <c r="S1005">
        <v>-1.29420693342254E-2</v>
      </c>
    </row>
    <row r="1006" spans="1:19" x14ac:dyDescent="0.25">
      <c r="A1006">
        <v>3.2078009682158299</v>
      </c>
      <c r="B1006">
        <v>-6.2144952417604203E-4</v>
      </c>
      <c r="C1006" s="1">
        <v>1.0224545927741901E-3</v>
      </c>
      <c r="D1006">
        <v>0</v>
      </c>
      <c r="E1006">
        <v>1</v>
      </c>
      <c r="F1006">
        <v>52.213353771345901</v>
      </c>
      <c r="G1006">
        <v>-52.213353771345901</v>
      </c>
      <c r="H1006">
        <v>52.213353771345901</v>
      </c>
      <c r="I1006">
        <v>-52.213353771345901</v>
      </c>
      <c r="J1006">
        <v>1.004</v>
      </c>
      <c r="K1006">
        <v>1.1208842654370901</v>
      </c>
      <c r="L1006">
        <v>1.02805683384556</v>
      </c>
      <c r="M1006">
        <v>1.0670772281318299</v>
      </c>
      <c r="N1006">
        <v>1.0236752624482</v>
      </c>
      <c r="O1006">
        <v>3.54035445220204E-3</v>
      </c>
      <c r="P1006">
        <v>6.3798922277516201</v>
      </c>
      <c r="Q1006">
        <v>2.9071155588635102E-3</v>
      </c>
      <c r="R1006">
        <v>-3.54035445220204E-3</v>
      </c>
      <c r="S1006">
        <v>-1.2982255177091701E-2</v>
      </c>
    </row>
    <row r="1007" spans="1:19" x14ac:dyDescent="0.25">
      <c r="A1007">
        <v>3.2141840273586602</v>
      </c>
      <c r="B1007">
        <v>-6.2507359835639804E-4</v>
      </c>
      <c r="C1007" s="1">
        <v>1.0259985807361701E-3</v>
      </c>
      <c r="D1007">
        <v>0</v>
      </c>
      <c r="E1007">
        <v>1</v>
      </c>
      <c r="F1007">
        <v>52.213353771345901</v>
      </c>
      <c r="G1007">
        <v>-52.213353771345901</v>
      </c>
      <c r="H1007">
        <v>52.213353771345901</v>
      </c>
      <c r="I1007">
        <v>-52.213353771345901</v>
      </c>
      <c r="J1007">
        <v>1.0049999999999999</v>
      </c>
      <c r="K1007">
        <v>1.1209839932686401</v>
      </c>
      <c r="L1007">
        <v>1.0280514517188</v>
      </c>
      <c r="M1007">
        <v>1.0671075001911701</v>
      </c>
      <c r="N1007">
        <v>1.02367143167106</v>
      </c>
      <c r="O1007">
        <v>3.5476222107649002E-3</v>
      </c>
      <c r="P1007">
        <v>6.3862267806870596</v>
      </c>
      <c r="Q1007">
        <v>2.9201380699399701E-3</v>
      </c>
      <c r="R1007">
        <v>-3.5476222107649002E-3</v>
      </c>
      <c r="S1007">
        <v>-1.30225110764589E-2</v>
      </c>
    </row>
    <row r="1008" spans="1:19" x14ac:dyDescent="0.25">
      <c r="A1008">
        <v>3.2205734210369501</v>
      </c>
      <c r="B1008">
        <v>-6.2871378503408704E-4</v>
      </c>
      <c r="C1008" s="1">
        <v>1.0295498386802501E-3</v>
      </c>
      <c r="D1008">
        <v>0</v>
      </c>
      <c r="E1008">
        <v>1</v>
      </c>
      <c r="F1008">
        <v>52.213353771345901</v>
      </c>
      <c r="G1008">
        <v>-52.213353771345901</v>
      </c>
      <c r="H1008">
        <v>52.213353771345901</v>
      </c>
      <c r="I1008">
        <v>-52.213353771345901</v>
      </c>
      <c r="J1008">
        <v>1.006</v>
      </c>
      <c r="K1008">
        <v>1.1210836924666701</v>
      </c>
      <c r="L1008">
        <v>1.0280460821586801</v>
      </c>
      <c r="M1008">
        <v>1.06713774009305</v>
      </c>
      <c r="N1008">
        <v>1.0236676096075099</v>
      </c>
      <c r="O1008">
        <v>3.5548944157050301E-3</v>
      </c>
      <c r="P1008">
        <v>6.3925613043512799</v>
      </c>
      <c r="Q1008">
        <v>2.9332009070046302E-3</v>
      </c>
      <c r="R1008">
        <v>-3.5548944157050301E-3</v>
      </c>
      <c r="S1008">
        <v>-1.3062837064657599E-2</v>
      </c>
    </row>
    <row r="1009" spans="1:19" x14ac:dyDescent="0.25">
      <c r="A1009">
        <v>3.2269691492214099</v>
      </c>
      <c r="B1009">
        <v>-6.3237013527407801E-4</v>
      </c>
      <c r="C1009" s="1">
        <v>1.0331083710507199E-3</v>
      </c>
      <c r="D1009">
        <v>0</v>
      </c>
      <c r="E1009">
        <v>1</v>
      </c>
      <c r="F1009">
        <v>52.213353771345901</v>
      </c>
      <c r="G1009">
        <v>-52.213353771345901</v>
      </c>
      <c r="H1009">
        <v>52.213353771345901</v>
      </c>
      <c r="I1009">
        <v>-52.213353771345901</v>
      </c>
      <c r="J1009">
        <v>1.0069999999999999</v>
      </c>
      <c r="K1009">
        <v>1.12118336305759</v>
      </c>
      <c r="L1009">
        <v>1.0280407251207599</v>
      </c>
      <c r="M1009">
        <v>1.0671679478904501</v>
      </c>
      <c r="N1009">
        <v>1.0236637962274899</v>
      </c>
      <c r="O1009">
        <v>3.5621710628982398E-3</v>
      </c>
      <c r="P1009">
        <v>6.39889579875818</v>
      </c>
      <c r="Q1009">
        <v>2.94630414017821E-3</v>
      </c>
      <c r="R1009">
        <v>-3.5621710628982398E-3</v>
      </c>
      <c r="S1009">
        <v>-1.31032331735749E-2</v>
      </c>
    </row>
    <row r="1010" spans="1:19" x14ac:dyDescent="0.25">
      <c r="A1010">
        <v>3.23337121188279</v>
      </c>
      <c r="B1010">
        <v>-6.3604270023754099E-4</v>
      </c>
      <c r="C1010" s="1">
        <v>1.03667418228784E-3</v>
      </c>
      <c r="D1010">
        <v>0</v>
      </c>
      <c r="E1010">
        <v>1</v>
      </c>
      <c r="F1010">
        <v>52.213353771345901</v>
      </c>
      <c r="G1010">
        <v>-52.213353771345901</v>
      </c>
      <c r="H1010">
        <v>52.213353771345901</v>
      </c>
      <c r="I1010">
        <v>-52.213353771345901</v>
      </c>
      <c r="J1010">
        <v>1.008</v>
      </c>
      <c r="K1010">
        <v>1.1212830050677201</v>
      </c>
      <c r="L1010">
        <v>1.0280353805608</v>
      </c>
      <c r="M1010">
        <v>1.06719812363619</v>
      </c>
      <c r="N1010">
        <v>1.02365999150108</v>
      </c>
      <c r="O1010">
        <v>3.5694521483119199E-3</v>
      </c>
      <c r="P1010">
        <v>6.4052302639217302</v>
      </c>
      <c r="Q1010">
        <v>2.9594478396138199E-3</v>
      </c>
      <c r="R1010">
        <v>-3.5694521483119199E-3</v>
      </c>
      <c r="S1010">
        <v>-1.3143699435612201E-2</v>
      </c>
    </row>
    <row r="1011" spans="1:19" x14ac:dyDescent="0.25">
      <c r="A1011">
        <v>3.23977960899182</v>
      </c>
      <c r="B1011">
        <v>-6.3973153118190504E-4</v>
      </c>
      <c r="C1011" s="1">
        <v>1.0402472768277599E-3</v>
      </c>
      <c r="D1011">
        <v>0</v>
      </c>
      <c r="E1011">
        <v>1</v>
      </c>
      <c r="F1011">
        <v>52.213353771345901</v>
      </c>
      <c r="G1011">
        <v>-52.213353771345901</v>
      </c>
      <c r="H1011">
        <v>52.213353771345901</v>
      </c>
      <c r="I1011">
        <v>-52.213353771345901</v>
      </c>
      <c r="J1011">
        <v>1.0089999999999999</v>
      </c>
      <c r="K1011">
        <v>1.1213826185233899</v>
      </c>
      <c r="L1011">
        <v>1.02803004843478</v>
      </c>
      <c r="M1011">
        <v>1.067228267383</v>
      </c>
      <c r="N1011">
        <v>1.0236561953985099</v>
      </c>
      <c r="O1011">
        <v>3.5767376678239198E-3</v>
      </c>
      <c r="P1011">
        <v>6.4115646998558598</v>
      </c>
      <c r="Q1011">
        <v>2.9726320754964401E-3</v>
      </c>
      <c r="R1011">
        <v>-3.5767376678239198E-3</v>
      </c>
      <c r="S1011">
        <v>-1.3184235882617801E-2</v>
      </c>
    </row>
    <row r="1012" spans="1:19" x14ac:dyDescent="0.25">
      <c r="A1012">
        <v>3.2461943405192502</v>
      </c>
      <c r="B1012">
        <v>-6.4343667946090805E-4</v>
      </c>
      <c r="C1012" s="1">
        <v>1.0438276591025E-3</v>
      </c>
      <c r="D1012">
        <v>0</v>
      </c>
      <c r="E1012">
        <v>1</v>
      </c>
      <c r="F1012">
        <v>52.213353771345901</v>
      </c>
      <c r="G1012">
        <v>-52.213353771345901</v>
      </c>
      <c r="H1012">
        <v>52.213353771345901</v>
      </c>
      <c r="I1012">
        <v>-52.213353771345901</v>
      </c>
      <c r="J1012">
        <v>1.01</v>
      </c>
      <c r="K1012">
        <v>1.12148220345089</v>
      </c>
      <c r="L1012">
        <v>1.02802472869887</v>
      </c>
      <c r="M1012">
        <v>1.0672583791835</v>
      </c>
      <c r="N1012">
        <v>1.0236524078901199</v>
      </c>
      <c r="O1012">
        <v>3.5840276173359502E-3</v>
      </c>
      <c r="P1012">
        <v>6.4178991065745103</v>
      </c>
      <c r="Q1012">
        <v>2.9858569180428599E-3</v>
      </c>
      <c r="R1012">
        <v>-3.5840276173359502E-3</v>
      </c>
      <c r="S1012">
        <v>-1.32248425464265E-2</v>
      </c>
    </row>
    <row r="1013" spans="1:19" x14ac:dyDescent="0.25">
      <c r="A1013">
        <v>3.2526154064358699</v>
      </c>
      <c r="B1013">
        <v>-6.4715819652464898E-4</v>
      </c>
      <c r="C1013" s="1">
        <v>1.0474153335400999E-3</v>
      </c>
      <c r="D1013">
        <v>0</v>
      </c>
      <c r="E1013">
        <v>1</v>
      </c>
      <c r="F1013">
        <v>52.213353771345901</v>
      </c>
      <c r="G1013">
        <v>-52.213353771345901</v>
      </c>
      <c r="H1013">
        <v>52.213353771345901</v>
      </c>
      <c r="I1013">
        <v>-52.213353771345901</v>
      </c>
      <c r="J1013">
        <v>1.0109999999999999</v>
      </c>
      <c r="K1013" s="1">
        <v>1.1215817598764799</v>
      </c>
      <c r="L1013">
        <v>1.02801942130946</v>
      </c>
      <c r="M1013">
        <v>1.0672884590901801</v>
      </c>
      <c r="N1013">
        <v>1.02364862894641</v>
      </c>
      <c r="O1013">
        <v>3.5913219928123599E-3</v>
      </c>
      <c r="P1013">
        <v>6.4242334840915598</v>
      </c>
      <c r="Q1013">
        <v>2.9991224375022899E-3</v>
      </c>
      <c r="R1013">
        <v>-3.5913219928123599E-3</v>
      </c>
      <c r="S1013">
        <v>-1.3265519459427701E-2</v>
      </c>
    </row>
    <row r="1014" spans="1:19" x14ac:dyDescent="0.25">
      <c r="A1014">
        <v>3.2590428067124599</v>
      </c>
      <c r="B1014">
        <v>-6.50896133919645E-4</v>
      </c>
      <c r="C1014" s="1">
        <v>1.05101030456446E-3</v>
      </c>
      <c r="D1014">
        <v>0</v>
      </c>
      <c r="E1014">
        <v>1</v>
      </c>
      <c r="F1014">
        <v>52.213353771345901</v>
      </c>
      <c r="G1014">
        <v>-52.213353771345901</v>
      </c>
      <c r="H1014">
        <v>52.213353771345901</v>
      </c>
      <c r="I1014">
        <v>-52.213353771345901</v>
      </c>
      <c r="J1014">
        <v>1.012</v>
      </c>
      <c r="K1014">
        <v>1.1216812878264</v>
      </c>
      <c r="L1014">
        <v>1.0280141262231399</v>
      </c>
      <c r="M1014">
        <v>1.0673185071554201</v>
      </c>
      <c r="N1014">
        <v>1.02364485853801</v>
      </c>
      <c r="O1014">
        <v>3.5986207901668702E-3</v>
      </c>
      <c r="P1014">
        <v>6.4305678324209499</v>
      </c>
      <c r="Q1014">
        <v>3.01242870415556E-3</v>
      </c>
      <c r="R1014">
        <v>-3.5986207901668702E-3</v>
      </c>
      <c r="S1014">
        <v>-1.33062666532672E-2</v>
      </c>
    </row>
    <row r="1015" spans="1:19" x14ac:dyDescent="0.25">
      <c r="A1015">
        <v>3.2654765413198201</v>
      </c>
      <c r="B1015">
        <v>-6.5465054328887797E-4</v>
      </c>
      <c r="C1015" s="1">
        <v>1.05461257659541E-3</v>
      </c>
      <c r="D1015">
        <v>0</v>
      </c>
      <c r="E1015">
        <v>1</v>
      </c>
      <c r="F1015">
        <v>52.213353771345901</v>
      </c>
      <c r="G1015">
        <v>-52.213353771345901</v>
      </c>
      <c r="H1015">
        <v>52.213353771345901</v>
      </c>
      <c r="I1015">
        <v>-52.213353771345901</v>
      </c>
      <c r="J1015">
        <v>1.0129999999999999</v>
      </c>
      <c r="K1015">
        <v>1.1217807873268699</v>
      </c>
      <c r="L1015">
        <v>1.0280088433967101</v>
      </c>
      <c r="M1015">
        <v>1.0673485234314799</v>
      </c>
      <c r="N1015">
        <v>1.0236410966356699</v>
      </c>
      <c r="O1015">
        <v>3.6059240053499301E-3</v>
      </c>
      <c r="P1015">
        <v>6.4369021515765796</v>
      </c>
      <c r="Q1015">
        <v>3.0257757883151602E-3</v>
      </c>
      <c r="R1015">
        <v>-3.6059240053499301E-3</v>
      </c>
      <c r="S1015">
        <v>-1.33470841596022E-2</v>
      </c>
    </row>
    <row r="1016" spans="1:19" x14ac:dyDescent="0.25">
      <c r="A1016">
        <v>3.27191661022876</v>
      </c>
      <c r="B1016">
        <v>-6.5842147637185501E-4</v>
      </c>
      <c r="C1016" s="1">
        <v>1.05822215404876E-3</v>
      </c>
      <c r="D1016">
        <v>0</v>
      </c>
      <c r="E1016">
        <v>1</v>
      </c>
      <c r="F1016">
        <v>52.213353771345901</v>
      </c>
      <c r="G1016">
        <v>-52.213353771345901</v>
      </c>
      <c r="H1016">
        <v>52.213353771345901</v>
      </c>
      <c r="I1016">
        <v>-52.213353771345901</v>
      </c>
      <c r="J1016">
        <v>1.014</v>
      </c>
      <c r="K1016">
        <v>1.1218802584040499</v>
      </c>
      <c r="L1016">
        <v>1.0280035727871499</v>
      </c>
      <c r="M1016">
        <v>1.06737850797052</v>
      </c>
      <c r="N1016">
        <v>1.0236373432102901</v>
      </c>
      <c r="O1016">
        <v>3.61323163428026E-3</v>
      </c>
      <c r="P1016">
        <v>6.4432364415723198</v>
      </c>
      <c r="Q1016">
        <v>3.0391637603257998E-3</v>
      </c>
      <c r="R1016">
        <v>-3.61323163428026E-3</v>
      </c>
      <c r="S1016">
        <v>-1.33879720106402E-2</v>
      </c>
    </row>
    <row r="1017" spans="1:19" x14ac:dyDescent="0.25">
      <c r="A1017">
        <v>3.27836301341011</v>
      </c>
      <c r="B1017">
        <v>-6.6220898500465701E-4</v>
      </c>
      <c r="C1017" s="1">
        <v>1.06183904133624E-3</v>
      </c>
      <c r="D1017">
        <v>0</v>
      </c>
      <c r="E1017">
        <v>1</v>
      </c>
      <c r="F1017">
        <v>52.213353771345901</v>
      </c>
      <c r="G1017">
        <v>-52.213353771345901</v>
      </c>
      <c r="H1017">
        <v>52.213353771345901</v>
      </c>
      <c r="I1017">
        <v>-52.213353771345901</v>
      </c>
      <c r="J1017">
        <v>1.0149999999999999</v>
      </c>
      <c r="K1017">
        <v>1.1219797010840999</v>
      </c>
      <c r="L1017">
        <v>1.02799831435168</v>
      </c>
      <c r="M1017">
        <v>1.06740846082457</v>
      </c>
      <c r="N1017">
        <v>1.0236335982328899</v>
      </c>
      <c r="O1017">
        <v>3.6205436729239301E-3</v>
      </c>
      <c r="P1017">
        <v>6.4495707024220801</v>
      </c>
      <c r="Q1017">
        <v>3.05259269056377E-3</v>
      </c>
      <c r="R1017">
        <v>-3.6205436729239301E-3</v>
      </c>
      <c r="S1017">
        <v>-1.3428930237971299E-2</v>
      </c>
    </row>
    <row r="1018" spans="1:19" x14ac:dyDescent="0.25">
      <c r="A1018">
        <v>3.28481575083471</v>
      </c>
      <c r="B1018">
        <v>-6.6601312111998895E-4</v>
      </c>
      <c r="C1018" s="1">
        <v>1.06546324286551E-3</v>
      </c>
      <c r="D1018">
        <v>0</v>
      </c>
      <c r="E1018">
        <v>1</v>
      </c>
      <c r="F1018">
        <v>52.213353771345901</v>
      </c>
      <c r="G1018">
        <v>-52.213353771345901</v>
      </c>
      <c r="H1018">
        <v>52.213353771345901</v>
      </c>
      <c r="I1018">
        <v>-52.213353771345901</v>
      </c>
      <c r="J1018">
        <v>1.016</v>
      </c>
      <c r="K1018">
        <v>1.12207911539314</v>
      </c>
      <c r="L1018">
        <v>1.0279930680476801</v>
      </c>
      <c r="M1018">
        <v>1.06743838204555</v>
      </c>
      <c r="N1018">
        <v>1.02362986167464</v>
      </c>
      <c r="O1018">
        <v>3.6278601172053501E-3</v>
      </c>
      <c r="P1018">
        <v>6.4559049341397099</v>
      </c>
      <c r="Q1018">
        <v>3.0660626494369101E-3</v>
      </c>
      <c r="R1018">
        <v>-3.6278601172053501E-3</v>
      </c>
      <c r="S1018">
        <v>-1.3469958873138999E-2</v>
      </c>
    </row>
    <row r="1019" spans="1:19" x14ac:dyDescent="0.25">
      <c r="A1019">
        <v>3.2912748224734099</v>
      </c>
      <c r="B1019">
        <v>-6.6983393674724097E-4</v>
      </c>
      <c r="C1019" s="1">
        <v>1.0690947630401799E-3</v>
      </c>
      <c r="D1019">
        <v>0</v>
      </c>
      <c r="E1019">
        <v>1</v>
      </c>
      <c r="F1019">
        <v>52.213353771345901</v>
      </c>
      <c r="G1019">
        <v>-52.213353771345901</v>
      </c>
      <c r="H1019">
        <v>52.213353771345901</v>
      </c>
      <c r="I1019">
        <v>-52.213353771345901</v>
      </c>
      <c r="J1019">
        <v>1.0169999999999999</v>
      </c>
      <c r="K1019">
        <v>1.12217850135729</v>
      </c>
      <c r="L1019">
        <v>1.0279878338327499</v>
      </c>
      <c r="M1019">
        <v>1.0674682716852699</v>
      </c>
      <c r="N1019">
        <v>1.02362613350681</v>
      </c>
      <c r="O1019">
        <v>3.6351809630690798E-3</v>
      </c>
      <c r="P1019">
        <v>6.4622391367391296</v>
      </c>
      <c r="Q1019">
        <v>3.0795737073848E-3</v>
      </c>
      <c r="R1019">
        <v>-3.6351809630690798E-3</v>
      </c>
      <c r="S1019">
        <v>-1.3511057947893101E-2</v>
      </c>
    </row>
    <row r="1020" spans="1:19" x14ac:dyDescent="0.25">
      <c r="A1020">
        <v>3.29774022829708</v>
      </c>
      <c r="B1020">
        <v>-6.7367148401253104E-4</v>
      </c>
      <c r="C1020">
        <v>1.0727336062598201E-3</v>
      </c>
      <c r="D1020">
        <v>0</v>
      </c>
      <c r="E1020">
        <v>1</v>
      </c>
      <c r="F1020">
        <v>52.213353771345901</v>
      </c>
      <c r="G1020">
        <v>-52.213353771345901</v>
      </c>
      <c r="H1020">
        <v>52.213353771345901</v>
      </c>
      <c r="I1020">
        <v>-52.213353771345901</v>
      </c>
      <c r="J1020">
        <v>1.018</v>
      </c>
      <c r="K1020">
        <v>1.1222778590025899</v>
      </c>
      <c r="L1020">
        <v>1.02798261166469</v>
      </c>
      <c r="M1020">
        <v>1.06749812979542</v>
      </c>
      <c r="N1020">
        <v>1.0236224137008401</v>
      </c>
      <c r="O1020">
        <v>3.6425062064717501E-3</v>
      </c>
      <c r="P1020">
        <v>6.4685733102341496</v>
      </c>
      <c r="Q1020">
        <v>3.0931259348785799E-3</v>
      </c>
      <c r="R1020">
        <v>-3.6425062064717501E-3</v>
      </c>
      <c r="S1020">
        <v>-1.3552227493777901E-2</v>
      </c>
    </row>
    <row r="1021" spans="1:19" x14ac:dyDescent="0.25">
      <c r="A1021">
        <v>3.30421196827661</v>
      </c>
      <c r="B1021">
        <v>-6.7752581513876703E-4</v>
      </c>
      <c r="C1021">
        <v>1.0763797769199801E-3</v>
      </c>
      <c r="D1021">
        <v>0</v>
      </c>
      <c r="E1021">
        <v>1</v>
      </c>
      <c r="F1021">
        <v>52.213353771345901</v>
      </c>
      <c r="G1021">
        <v>-52.213353771345901</v>
      </c>
      <c r="H1021">
        <v>52.213353771345901</v>
      </c>
      <c r="I1021">
        <v>-52.213353771345901</v>
      </c>
      <c r="J1021">
        <v>1.0189999999999999</v>
      </c>
      <c r="K1021">
        <v>1.1223771883550999</v>
      </c>
      <c r="L1021">
        <v>1.02797740150148</v>
      </c>
      <c r="M1021">
        <v>1.0675279564275999</v>
      </c>
      <c r="N1021">
        <v>1.0236187022282699</v>
      </c>
      <c r="O1021">
        <v>3.64983584341596E-3</v>
      </c>
      <c r="P1021">
        <v>6.4749074546386698</v>
      </c>
      <c r="Q1021">
        <v>3.10671940242106E-3</v>
      </c>
      <c r="R1021">
        <v>-3.64983584341596E-3</v>
      </c>
      <c r="S1021">
        <v>-1.3593467542483801E-2</v>
      </c>
    </row>
    <row r="1022" spans="1:19" x14ac:dyDescent="0.25">
      <c r="A1022">
        <v>3.3106900423829</v>
      </c>
      <c r="B1022">
        <v>-6.8139698244569101E-4</v>
      </c>
      <c r="C1022">
        <v>1.0800332794121299E-3</v>
      </c>
      <c r="D1022">
        <v>0</v>
      </c>
      <c r="E1022">
        <v>1</v>
      </c>
      <c r="F1022">
        <v>52.213353771345901</v>
      </c>
      <c r="G1022">
        <v>-52.213353771345901</v>
      </c>
      <c r="H1022">
        <v>52.213353771345901</v>
      </c>
      <c r="I1022">
        <v>-52.213353771345901</v>
      </c>
      <c r="J1022">
        <v>1.02</v>
      </c>
      <c r="K1022">
        <v>1.1224764894408299</v>
      </c>
      <c r="L1022">
        <v>1.0279722033012999</v>
      </c>
      <c r="M1022">
        <v>1.0675577516332599</v>
      </c>
      <c r="N1022">
        <v>1.0236149990607699</v>
      </c>
      <c r="O1022">
        <v>3.6571698698072701E-3</v>
      </c>
      <c r="P1022">
        <v>6.4812415699665102</v>
      </c>
      <c r="Q1022">
        <v>3.1203541805465999E-3</v>
      </c>
      <c r="R1022">
        <v>-3.6571698698072701E-3</v>
      </c>
      <c r="S1022">
        <v>-1.3634778125541799E-2</v>
      </c>
    </row>
    <row r="1023" spans="1:19" x14ac:dyDescent="0.25">
      <c r="A1023">
        <v>3.3171744505868399</v>
      </c>
      <c r="B1023">
        <v>-6.8528503834993802E-4</v>
      </c>
      <c r="C1023">
        <v>1.08369411812374E-3</v>
      </c>
      <c r="D1023">
        <v>0</v>
      </c>
      <c r="E1023">
        <v>1</v>
      </c>
      <c r="F1023">
        <v>52.213353771345901</v>
      </c>
      <c r="G1023">
        <v>-52.213353771345901</v>
      </c>
      <c r="H1023">
        <v>52.213353771345901</v>
      </c>
      <c r="I1023">
        <v>-52.213353771345901</v>
      </c>
      <c r="J1023">
        <v>1.0209999999999999</v>
      </c>
      <c r="K1023">
        <v>1.1225757622857799</v>
      </c>
      <c r="L1023">
        <v>1.0279670170225399</v>
      </c>
      <c r="M1023">
        <v>1.06758751546376</v>
      </c>
      <c r="N1023">
        <v>1.02361130417017</v>
      </c>
      <c r="O1023">
        <v>3.6645082816639399E-3</v>
      </c>
      <c r="P1023">
        <v>6.4875756562314999</v>
      </c>
      <c r="Q1023">
        <v>3.1340303398208502E-3</v>
      </c>
      <c r="R1023">
        <v>-3.6645082816639399E-3</v>
      </c>
      <c r="S1023">
        <v>-1.3676159274247399E-2</v>
      </c>
    </row>
    <row r="1024" spans="1:19" x14ac:dyDescent="0.25">
      <c r="A1024">
        <v>3.3236651928593699</v>
      </c>
      <c r="B1024">
        <v>-6.8919003536508695E-4</v>
      </c>
      <c r="C1024">
        <v>1.08736229743824E-3</v>
      </c>
      <c r="D1024">
        <v>0</v>
      </c>
      <c r="E1024">
        <v>1</v>
      </c>
      <c r="F1024">
        <v>52.213353771345901</v>
      </c>
      <c r="G1024">
        <v>-52.213353771345901</v>
      </c>
      <c r="H1024">
        <v>52.213353771345901</v>
      </c>
      <c r="I1024">
        <v>-52.213353771345901</v>
      </c>
      <c r="J1024">
        <v>1.022</v>
      </c>
      <c r="K1024">
        <v>1.12267500691589</v>
      </c>
      <c r="L1024">
        <v>1.02796184262377</v>
      </c>
      <c r="M1024">
        <v>1.0676172479703501</v>
      </c>
      <c r="N1024">
        <v>1.0236076175283799</v>
      </c>
      <c r="O1024">
        <v>3.67185107491016E-3</v>
      </c>
      <c r="P1024">
        <v>6.4939097134474899</v>
      </c>
      <c r="Q1024">
        <v>3.14774795084096E-3</v>
      </c>
      <c r="R1024">
        <v>-3.67185107491016E-3</v>
      </c>
      <c r="S1024">
        <v>-1.3717611020105699E-2</v>
      </c>
    </row>
    <row r="1025" spans="1:19" x14ac:dyDescent="0.25">
      <c r="A1025">
        <v>3.3301622691714101</v>
      </c>
      <c r="B1025">
        <v>-6.9311202610170897E-4</v>
      </c>
      <c r="C1025">
        <v>1.0910378217350099E-3</v>
      </c>
      <c r="D1025">
        <v>0</v>
      </c>
      <c r="E1025">
        <v>1</v>
      </c>
      <c r="F1025">
        <v>52.213353771345901</v>
      </c>
      <c r="G1025">
        <v>-52.213353771345901</v>
      </c>
      <c r="H1025">
        <v>52.213353771345901</v>
      </c>
      <c r="I1025">
        <v>-52.213353771345901</v>
      </c>
      <c r="J1025">
        <v>1.0229999999999999</v>
      </c>
      <c r="K1025">
        <v>1.1227742233571101</v>
      </c>
      <c r="L1025">
        <v>1.0279566800637501</v>
      </c>
      <c r="M1025">
        <v>1.06764694920417</v>
      </c>
      <c r="N1025">
        <v>1.0236039391074701</v>
      </c>
      <c r="O1025">
        <v>3.6791982455512099E-3</v>
      </c>
      <c r="P1025">
        <v>6.5002437416283003</v>
      </c>
      <c r="Q1025">
        <v>3.1615070842353999E-3</v>
      </c>
      <c r="R1025">
        <v>-3.6791982455512099E-3</v>
      </c>
      <c r="S1025">
        <v>-1.37591333944449E-2</v>
      </c>
    </row>
    <row r="1026" spans="1:19" x14ac:dyDescent="0.25">
      <c r="A1026">
        <v>3.3366656794939402</v>
      </c>
      <c r="B1026">
        <v>-6.9705106326742804E-4</v>
      </c>
      <c r="C1026">
        <v>1.09472069538944E-3</v>
      </c>
      <c r="D1026">
        <v>0</v>
      </c>
      <c r="E1026">
        <v>1</v>
      </c>
      <c r="F1026">
        <v>52.213353771345901</v>
      </c>
      <c r="G1026">
        <v>-52.213353771345901</v>
      </c>
      <c r="H1026">
        <v>52.213353771345901</v>
      </c>
      <c r="I1026">
        <v>-52.213353771345901</v>
      </c>
      <c r="J1026">
        <v>1.024</v>
      </c>
      <c r="K1026">
        <v>1.1228734116353301</v>
      </c>
      <c r="L1026">
        <v>1.0279515293014301</v>
      </c>
      <c r="M1026">
        <v>1.0676766192162299</v>
      </c>
      <c r="N1026">
        <v>1.02360026887962</v>
      </c>
      <c r="O1026">
        <v>3.68654978953595E-3</v>
      </c>
      <c r="P1026">
        <v>6.5065777407877299</v>
      </c>
      <c r="Q1026">
        <v>3.1753078106639501E-3</v>
      </c>
      <c r="R1026">
        <v>-3.68654978953595E-3</v>
      </c>
      <c r="S1026">
        <v>-1.38007264285443E-2</v>
      </c>
    </row>
    <row r="1027" spans="1:19" x14ac:dyDescent="0.25">
      <c r="A1027">
        <v>3.3431754237978901</v>
      </c>
      <c r="B1027">
        <v>-7.0100719966696495E-4</v>
      </c>
      <c r="C1027">
        <v>1.09841092277287E-3</v>
      </c>
      <c r="D1027">
        <v>0</v>
      </c>
      <c r="E1027">
        <v>1</v>
      </c>
      <c r="F1027">
        <v>52.213353771345901</v>
      </c>
      <c r="G1027">
        <v>-52.213353771345901</v>
      </c>
      <c r="H1027">
        <v>52.213353771345901</v>
      </c>
      <c r="I1027">
        <v>-52.213353771345901</v>
      </c>
      <c r="J1027">
        <v>1.0249999999999999</v>
      </c>
      <c r="K1027">
        <v>1.12297257177645</v>
      </c>
      <c r="L1027">
        <v>1.02794639029596</v>
      </c>
      <c r="M1027">
        <v>1.0677062580574399</v>
      </c>
      <c r="N1027">
        <v>1.02359660681716</v>
      </c>
      <c r="O1027">
        <v>3.6939057028992201E-3</v>
      </c>
      <c r="P1027">
        <v>6.5129117109396102</v>
      </c>
      <c r="Q1027">
        <v>3.1891502008176802E-3</v>
      </c>
      <c r="R1027">
        <v>-3.6939057028992201E-3</v>
      </c>
      <c r="S1027">
        <v>-1.38423901537355E-2</v>
      </c>
    </row>
    <row r="1028" spans="1:19" x14ac:dyDescent="0.25">
      <c r="A1028">
        <v>3.3496915020542701</v>
      </c>
      <c r="B1028">
        <v>-7.0498048820219397E-4</v>
      </c>
      <c r="C1028">
        <v>1.1021085082526499E-3</v>
      </c>
      <c r="D1028">
        <v>0</v>
      </c>
      <c r="E1028">
        <v>1</v>
      </c>
      <c r="F1028">
        <v>52.213353771345901</v>
      </c>
      <c r="G1028">
        <v>-52.213353771345901</v>
      </c>
      <c r="H1028">
        <v>52.213353771345901</v>
      </c>
      <c r="I1028">
        <v>-52.213353771345901</v>
      </c>
      <c r="J1028">
        <v>1.026</v>
      </c>
      <c r="K1028">
        <v>1.1230717038063101</v>
      </c>
      <c r="L1028">
        <v>1.02794126300667</v>
      </c>
      <c r="M1028">
        <v>1.0677358657786</v>
      </c>
      <c r="N1028">
        <v>1.0235929528925101</v>
      </c>
      <c r="O1028">
        <v>3.70126598155829E-3</v>
      </c>
      <c r="P1028">
        <v>6.5192456520977196</v>
      </c>
      <c r="Q1028">
        <v>3.2030343254187601E-3</v>
      </c>
      <c r="R1028">
        <v>-3.70126598155829E-3</v>
      </c>
      <c r="S1028">
        <v>-1.3884124601073199E-2</v>
      </c>
    </row>
    <row r="1029" spans="1:19" x14ac:dyDescent="0.25">
      <c r="A1029">
        <v>3.3562139142340501</v>
      </c>
      <c r="B1029">
        <v>-7.0897098187219603E-4</v>
      </c>
      <c r="C1029">
        <v>1.10581345619206E-3</v>
      </c>
      <c r="D1029">
        <v>0</v>
      </c>
      <c r="E1029">
        <v>1</v>
      </c>
      <c r="F1029">
        <v>52.213353771345901</v>
      </c>
      <c r="G1029">
        <v>-52.213353771345901</v>
      </c>
      <c r="H1029">
        <v>52.213353771345901</v>
      </c>
      <c r="I1029">
        <v>-52.213353771345901</v>
      </c>
      <c r="J1029">
        <v>1.0269999999999999</v>
      </c>
      <c r="K1029">
        <v>1.1231708077507301</v>
      </c>
      <c r="L1029">
        <v>1.0279361473930799</v>
      </c>
      <c r="M1029">
        <v>1.0677654424303999</v>
      </c>
      <c r="N1029">
        <v>1.02358930707823</v>
      </c>
      <c r="O1029">
        <v>3.7086306215475301E-3</v>
      </c>
      <c r="P1029">
        <v>6.5255795642758496</v>
      </c>
      <c r="Q1029">
        <v>3.2169602552204499E-3</v>
      </c>
      <c r="R1029">
        <v>-3.7086306215475301E-3</v>
      </c>
      <c r="S1029">
        <v>-1.3925929801694799E-2</v>
      </c>
    </row>
    <row r="1030" spans="1:19" x14ac:dyDescent="0.25">
      <c r="A1030">
        <v>3.36274266030824</v>
      </c>
      <c r="B1030">
        <v>-7.1297873377330705E-4</v>
      </c>
      <c r="C1030">
        <v>1.1095257709504501E-3</v>
      </c>
      <c r="D1030">
        <v>0</v>
      </c>
      <c r="E1030">
        <v>1</v>
      </c>
      <c r="F1030">
        <v>52.213353771345901</v>
      </c>
      <c r="G1030">
        <v>-52.213353771345901</v>
      </c>
      <c r="H1030">
        <v>52.213353771345901</v>
      </c>
      <c r="I1030">
        <v>-52.213353771345901</v>
      </c>
      <c r="J1030">
        <v>1.028</v>
      </c>
      <c r="K1030">
        <v>1.1232698836355199</v>
      </c>
      <c r="L1030">
        <v>1.0279310434148901</v>
      </c>
      <c r="M1030">
        <v>1.0677949880634201</v>
      </c>
      <c r="N1030">
        <v>1.02358566934702</v>
      </c>
      <c r="O1030">
        <v>3.7159996188464201E-3</v>
      </c>
      <c r="P1030">
        <v>6.5319134474877796</v>
      </c>
      <c r="Q1030">
        <v>3.2309280610073798E-3</v>
      </c>
      <c r="R1030">
        <v>-3.7159996188464201E-3</v>
      </c>
      <c r="S1030">
        <v>-1.39678057869306E-2</v>
      </c>
    </row>
    <row r="1031" spans="1:19" x14ac:dyDescent="0.25">
      <c r="A1031">
        <v>3.36927774024787</v>
      </c>
      <c r="B1031">
        <v>-7.1700379709917401E-4</v>
      </c>
      <c r="C1031">
        <v>1.1132454568831399E-3</v>
      </c>
      <c r="D1031">
        <v>0</v>
      </c>
      <c r="E1031">
        <v>1</v>
      </c>
      <c r="F1031">
        <v>52.213353771345901</v>
      </c>
      <c r="G1031">
        <v>-52.213353771345901</v>
      </c>
      <c r="H1031">
        <v>52.213353771345901</v>
      </c>
      <c r="I1031">
        <v>-52.213353771345901</v>
      </c>
      <c r="J1031">
        <v>1.0289999999999999</v>
      </c>
      <c r="K1031">
        <v>1.1233689314864399</v>
      </c>
      <c r="L1031">
        <v>1.027925951032</v>
      </c>
      <c r="M1031">
        <v>1.0678245027281399</v>
      </c>
      <c r="N1031">
        <v>1.0235820396716699</v>
      </c>
      <c r="O1031">
        <v>3.7233729694645498E-3</v>
      </c>
      <c r="P1031">
        <v>6.5382473017472904</v>
      </c>
      <c r="Q1031">
        <v>3.24493781359525E-3</v>
      </c>
      <c r="R1031">
        <v>-3.7233729694645498E-3</v>
      </c>
      <c r="S1031">
        <v>-1.4009752587867399E-2</v>
      </c>
    </row>
    <row r="1032" spans="1:19" x14ac:dyDescent="0.25">
      <c r="A1032">
        <v>3.3758191540239602</v>
      </c>
      <c r="B1032">
        <v>-7.2104622514080404E-4</v>
      </c>
      <c r="C1032">
        <v>1.11697251834144E-3</v>
      </c>
      <c r="D1032">
        <v>0</v>
      </c>
      <c r="E1032">
        <v>1</v>
      </c>
      <c r="F1032">
        <v>52.213353771345901</v>
      </c>
      <c r="G1032">
        <v>-52.213353771345901</v>
      </c>
      <c r="H1032">
        <v>52.213353771345901</v>
      </c>
      <c r="I1032">
        <v>-52.213353771345901</v>
      </c>
      <c r="J1032">
        <v>1.03</v>
      </c>
      <c r="K1032">
        <v>1.12346795132924</v>
      </c>
      <c r="L1032">
        <v>1.02792087020448</v>
      </c>
      <c r="M1032">
        <v>1.0678539864748999</v>
      </c>
      <c r="N1032">
        <v>1.02357841802512</v>
      </c>
      <c r="O1032">
        <v>3.73075066939262E-3</v>
      </c>
      <c r="P1032">
        <v>6.5445811270681604</v>
      </c>
      <c r="Q1032" s="1">
        <v>3.2589895838306001E-3</v>
      </c>
      <c r="R1032">
        <v>-3.73075066939262E-3</v>
      </c>
      <c r="S1032">
        <v>-1.40517702353489E-2</v>
      </c>
    </row>
    <row r="1033" spans="1:19" x14ac:dyDescent="0.25">
      <c r="A1033">
        <v>3.3823669016075599</v>
      </c>
      <c r="B1033">
        <v>-7.2510607128662005E-4</v>
      </c>
      <c r="C1033">
        <v>1.1207069596726601E-3</v>
      </c>
      <c r="D1033">
        <v>0</v>
      </c>
      <c r="E1033">
        <v>1</v>
      </c>
      <c r="F1033">
        <v>52.213353771345901</v>
      </c>
      <c r="G1033">
        <v>-52.213353771345901</v>
      </c>
      <c r="H1033">
        <v>52.213353771345901</v>
      </c>
      <c r="I1033">
        <v>-52.213353771345901</v>
      </c>
      <c r="J1033">
        <v>1.0309999999999999</v>
      </c>
      <c r="K1033">
        <v>1.12356694318963</v>
      </c>
      <c r="L1033">
        <v>1.0279158008925899</v>
      </c>
      <c r="M1033">
        <v>1.06788343935396</v>
      </c>
      <c r="N1033">
        <v>1.02357480438041</v>
      </c>
      <c r="O1033">
        <v>3.7381327146360898E-3</v>
      </c>
      <c r="P1033">
        <v>6.5509149234641404</v>
      </c>
      <c r="Q1033" s="1">
        <v>3.27308344259079E-3</v>
      </c>
      <c r="R1033">
        <v>-3.7381327146360898E-3</v>
      </c>
      <c r="S1033">
        <v>-1.4093858760190099E-2</v>
      </c>
    </row>
    <row r="1034" spans="1:19" x14ac:dyDescent="0.25">
      <c r="A1034">
        <v>3.3889209829697302</v>
      </c>
      <c r="B1034">
        <v>-7.29183389022508E-4</v>
      </c>
      <c r="C1034">
        <v>1.1244487852201E-3</v>
      </c>
      <c r="D1034">
        <v>0</v>
      </c>
      <c r="E1034">
        <v>1</v>
      </c>
      <c r="F1034">
        <v>52.213353771345901</v>
      </c>
      <c r="G1034">
        <v>-52.213353771345901</v>
      </c>
      <c r="H1034">
        <v>52.213353771345901</v>
      </c>
      <c r="I1034">
        <v>-52.213353771345901</v>
      </c>
      <c r="J1034">
        <v>1.032</v>
      </c>
      <c r="K1034">
        <v>1.1236659070933099</v>
      </c>
      <c r="L1034">
        <v>1.02791074305678</v>
      </c>
      <c r="M1034">
        <v>1.06791286141546</v>
      </c>
      <c r="N1034">
        <v>1.0235711987107099</v>
      </c>
      <c r="O1034">
        <v>3.74551910118454E-3</v>
      </c>
      <c r="P1034">
        <v>6.55724869094895</v>
      </c>
      <c r="Q1034" s="1">
        <v>3.2872194607842498E-3</v>
      </c>
      <c r="R1034">
        <v>-3.74551910118454E-3</v>
      </c>
      <c r="S1034">
        <v>-1.41360181934574E-2</v>
      </c>
    </row>
    <row r="1035" spans="1:19" x14ac:dyDescent="0.25">
      <c r="A1035">
        <v>3.3954813980815501</v>
      </c>
      <c r="B1035">
        <v>-7.33278231931872E-4</v>
      </c>
      <c r="C1035">
        <v>1.1281979993231E-3</v>
      </c>
      <c r="D1035">
        <v>0</v>
      </c>
      <c r="E1035">
        <v>1</v>
      </c>
      <c r="F1035">
        <v>52.213353771345901</v>
      </c>
      <c r="G1035">
        <v>-52.213353771345901</v>
      </c>
      <c r="H1035">
        <v>52.213353771345901</v>
      </c>
      <c r="I1035">
        <v>-52.213353771345901</v>
      </c>
      <c r="J1035">
        <v>1.0329999999999999</v>
      </c>
      <c r="K1035">
        <v>1.1237648430659299</v>
      </c>
      <c r="L1035">
        <v>1.0279056966576501</v>
      </c>
      <c r="M1035">
        <v>1.06794225270942</v>
      </c>
      <c r="N1035">
        <v>1.02356760098932</v>
      </c>
      <c r="O1035">
        <v>3.7529098250830102E-3</v>
      </c>
      <c r="P1035">
        <v>6.5635824295363498</v>
      </c>
      <c r="Q1035">
        <v>3.3013977093502701E-3</v>
      </c>
      <c r="R1035">
        <v>-3.7529098250830102E-3</v>
      </c>
      <c r="S1035">
        <v>-1.41782485660258E-2</v>
      </c>
    </row>
    <row r="1036" spans="1:19" x14ac:dyDescent="0.25">
      <c r="A1036">
        <v>3.4020481469141002</v>
      </c>
      <c r="B1036">
        <v>-7.37390653695686E-4</v>
      </c>
      <c r="C1036">
        <v>1.13195460631698E-3</v>
      </c>
      <c r="D1036">
        <v>0</v>
      </c>
      <c r="E1036">
        <v>1</v>
      </c>
      <c r="F1036">
        <v>52.213353771345901</v>
      </c>
      <c r="G1036">
        <v>-52.213353771345901</v>
      </c>
      <c r="H1036">
        <v>52.213353771345901</v>
      </c>
      <c r="I1036">
        <v>-52.213353771345901</v>
      </c>
      <c r="J1036">
        <v>1.034</v>
      </c>
      <c r="K1036">
        <v>1.12386375113314</v>
      </c>
      <c r="L1036">
        <v>1.02790066165602</v>
      </c>
      <c r="M1036">
        <v>1.0679716132857899</v>
      </c>
      <c r="N1036">
        <v>1.02356401118964</v>
      </c>
      <c r="O1036">
        <v>3.7603048823091501E-3</v>
      </c>
      <c r="P1036">
        <v>6.5699161392400702</v>
      </c>
      <c r="Q1036">
        <v>3.3156182592587401E-3</v>
      </c>
      <c r="R1036">
        <v>-3.7603048823091501E-3</v>
      </c>
      <c r="S1036">
        <v>-1.42205499084641E-2</v>
      </c>
    </row>
    <row r="1037" spans="1:19" x14ac:dyDescent="0.25">
      <c r="A1037">
        <v>3.4086212294384799</v>
      </c>
      <c r="B1037">
        <v>-7.4152070809254495E-4</v>
      </c>
      <c r="C1037">
        <v>1.1357186105331099E-3</v>
      </c>
      <c r="D1037">
        <v>0</v>
      </c>
      <c r="E1037">
        <v>1</v>
      </c>
      <c r="F1037">
        <v>52.213353771345901</v>
      </c>
      <c r="G1037">
        <v>-52.213353771345901</v>
      </c>
      <c r="H1037">
        <v>52.213353771345901</v>
      </c>
      <c r="I1037">
        <v>-52.213353771345901</v>
      </c>
      <c r="J1037">
        <v>1.0349999999999999</v>
      </c>
      <c r="K1037">
        <v>1.12396263132054</v>
      </c>
      <c r="L1037">
        <v>1.0278956380128601</v>
      </c>
      <c r="M1037">
        <v>1.06800094319436</v>
      </c>
      <c r="N1037" s="1">
        <v>1.0235604292852001</v>
      </c>
      <c r="O1037">
        <v>3.76770426891717E-3</v>
      </c>
      <c r="P1037">
        <v>6.5762498200738397</v>
      </c>
      <c r="Q1037">
        <v>3.3298811815106999E-3</v>
      </c>
      <c r="R1037">
        <v>-3.76770426891717E-3</v>
      </c>
      <c r="S1037">
        <v>-1.4262922251967E-2</v>
      </c>
    </row>
    <row r="1038" spans="1:19" x14ac:dyDescent="0.25">
      <c r="A1038">
        <v>3.4152006456258102</v>
      </c>
      <c r="B1038">
        <v>-7.4566844899871603E-4</v>
      </c>
      <c r="C1038">
        <v>1.1394900162988799E-3</v>
      </c>
      <c r="D1038">
        <v>0</v>
      </c>
      <c r="E1038">
        <v>1</v>
      </c>
      <c r="F1038">
        <v>52.213353771345901</v>
      </c>
      <c r="G1038">
        <v>-52.213353771345901</v>
      </c>
      <c r="H1038">
        <v>52.213353771345901</v>
      </c>
      <c r="I1038">
        <v>-52.213353771345901</v>
      </c>
      <c r="J1038">
        <v>1.036</v>
      </c>
      <c r="K1038">
        <v>1.1240614836537199</v>
      </c>
      <c r="L1038">
        <v>1.0278906256893401</v>
      </c>
      <c r="M1038">
        <v>1.06803024248485</v>
      </c>
      <c r="N1038">
        <v>1.0235568552496499</v>
      </c>
      <c r="O1038">
        <v>3.7751079809145E-3</v>
      </c>
      <c r="P1038">
        <v>6.5825834720513399</v>
      </c>
      <c r="Q1038">
        <v>3.3441865471376601E-3</v>
      </c>
      <c r="R1038">
        <v>-3.7751079809145E-3</v>
      </c>
      <c r="S1038">
        <v>-1.43053656269538E-2</v>
      </c>
    </row>
    <row r="1039" spans="1:19" x14ac:dyDescent="0.25">
      <c r="A1039">
        <v>3.4217863954472199</v>
      </c>
      <c r="B1039">
        <v>-7.4983393038819302E-4</v>
      </c>
      <c r="C1039">
        <v>1.14326882793769E-3</v>
      </c>
      <c r="D1039">
        <v>0</v>
      </c>
      <c r="E1039">
        <v>1</v>
      </c>
      <c r="F1039">
        <v>52.213353771345901</v>
      </c>
      <c r="G1039">
        <v>-52.213353771345901</v>
      </c>
      <c r="H1039">
        <v>52.213353771345901</v>
      </c>
      <c r="I1039">
        <v>-52.213353771345901</v>
      </c>
      <c r="J1039">
        <v>1.0369999999999999</v>
      </c>
      <c r="K1039">
        <v>1.1241603081582301</v>
      </c>
      <c r="L1039">
        <v>1.02788562464678</v>
      </c>
      <c r="M1039">
        <v>1.0680595112068501</v>
      </c>
      <c r="N1039">
        <v>1.02355328905675</v>
      </c>
      <c r="O1039">
        <v>3.7825160143571102E-3</v>
      </c>
      <c r="P1039">
        <v>6.5889170951863401</v>
      </c>
      <c r="Q1039">
        <v>3.3585344272018401E-3</v>
      </c>
      <c r="R1039">
        <v>-3.7825160143571102E-3</v>
      </c>
      <c r="S1039">
        <v>-1.43478800641881E-2</v>
      </c>
    </row>
    <row r="1040" spans="1:19" x14ac:dyDescent="0.25">
      <c r="A1040">
        <v>3.4283784788738498</v>
      </c>
      <c r="B1040">
        <v>-7.5401720633274402E-4</v>
      </c>
      <c r="C1040">
        <v>1.14705504976901E-3</v>
      </c>
      <c r="D1040">
        <v>0</v>
      </c>
      <c r="E1040">
        <v>1</v>
      </c>
      <c r="F1040">
        <v>52.213353771345901</v>
      </c>
      <c r="G1040">
        <v>-52.213353771345901</v>
      </c>
      <c r="H1040">
        <v>52.213353771345901</v>
      </c>
      <c r="I1040">
        <v>-52.213353771345901</v>
      </c>
      <c r="J1040">
        <v>1.038</v>
      </c>
      <c r="K1040">
        <v>1.1242591048596</v>
      </c>
      <c r="L1040">
        <v>1.0278806348467</v>
      </c>
      <c r="M1040">
        <v>1.0680887494098601</v>
      </c>
      <c r="N1040">
        <v>1.02354973068037</v>
      </c>
      <c r="O1040">
        <v>3.7899283652550598E-3</v>
      </c>
      <c r="P1040">
        <v>6.5952506894924801</v>
      </c>
      <c r="Q1040">
        <v>3.3729248927962001E-3</v>
      </c>
      <c r="R1040">
        <v>-3.7899283652550598E-3</v>
      </c>
      <c r="S1040">
        <v>-1.43904655943548E-2</v>
      </c>
    </row>
    <row r="1041" spans="1:19" x14ac:dyDescent="0.25">
      <c r="A1041">
        <v>3.4349768958768498</v>
      </c>
      <c r="B1041">
        <v>-7.5821833100196505E-4</v>
      </c>
      <c r="C1041">
        <v>1.1508486861082801E-3</v>
      </c>
      <c r="D1041">
        <v>0</v>
      </c>
      <c r="E1041">
        <v>1</v>
      </c>
      <c r="F1041">
        <v>52.213353771345901</v>
      </c>
      <c r="G1041">
        <v>-52.213353771345901</v>
      </c>
      <c r="H1041">
        <v>52.213353771345901</v>
      </c>
      <c r="I1041">
        <v>-52.213353771345901</v>
      </c>
      <c r="J1041">
        <v>1.0389999999999999</v>
      </c>
      <c r="K1041">
        <v>1.12435787378333</v>
      </c>
      <c r="L1041">
        <v>1.0278756562508</v>
      </c>
      <c r="M1041">
        <v>1.06811795714327</v>
      </c>
      <c r="N1041">
        <v>1.02354618009451</v>
      </c>
      <c r="O1041">
        <v>3.7973450296100901E-3</v>
      </c>
      <c r="P1041">
        <v>6.6015842549834796</v>
      </c>
      <c r="Q1041">
        <v>3.38735801504398E-3</v>
      </c>
      <c r="R1041">
        <v>-3.7973450296100901E-3</v>
      </c>
      <c r="S1041">
        <v>-1.44331222477807E-2</v>
      </c>
    </row>
    <row r="1042" spans="1:19" x14ac:dyDescent="0.25">
      <c r="A1042">
        <v>3.4415816464273901</v>
      </c>
      <c r="B1042">
        <v>-7.6243735866333398E-4</v>
      </c>
      <c r="C1042">
        <v>1.15464974126701E-3</v>
      </c>
      <c r="D1042">
        <v>0</v>
      </c>
      <c r="E1042">
        <v>1</v>
      </c>
      <c r="F1042">
        <v>52.213353771345901</v>
      </c>
      <c r="G1042">
        <v>-52.213353771345901</v>
      </c>
      <c r="H1042">
        <v>52.213353771345901</v>
      </c>
      <c r="I1042">
        <v>-52.213353771345901</v>
      </c>
      <c r="J1042">
        <v>1.04</v>
      </c>
      <c r="K1042">
        <v>1.12445661495491</v>
      </c>
      <c r="L1042">
        <v>1.0278706888209099</v>
      </c>
      <c r="M1042">
        <v>1.06814713445636</v>
      </c>
      <c r="N1042">
        <v>1.0235426372732901</v>
      </c>
      <c r="O1042">
        <v>3.8047660035143002E-3</v>
      </c>
      <c r="P1042">
        <v>6.6079177916729801</v>
      </c>
      <c r="Q1042">
        <v>3.4018338650992101E-3</v>
      </c>
      <c r="R1042">
        <v>-3.8047660035143002E-3</v>
      </c>
      <c r="S1042">
        <v>-1.4475850055226299E-2</v>
      </c>
    </row>
    <row r="1043" spans="1:19" x14ac:dyDescent="0.25">
      <c r="A1043">
        <v>3.4481927304966602</v>
      </c>
      <c r="B1043">
        <v>-7.6667434368225796E-4</v>
      </c>
      <c r="C1043">
        <v>1.1584582195527399E-3</v>
      </c>
      <c r="D1043">
        <v>0</v>
      </c>
      <c r="E1043">
        <v>1</v>
      </c>
      <c r="F1043">
        <v>52.213353771345901</v>
      </c>
      <c r="G1043">
        <v>-52.213353771345901</v>
      </c>
      <c r="H1043">
        <v>52.213353771345901</v>
      </c>
      <c r="I1043">
        <v>-52.213353771345901</v>
      </c>
      <c r="J1043">
        <v>1.0409999999999999</v>
      </c>
      <c r="K1043">
        <v>1.12455532839978</v>
      </c>
      <c r="L1043">
        <v>1.0278657325190901</v>
      </c>
      <c r="M1043">
        <v>1.06817628139829</v>
      </c>
      <c r="N1043">
        <v>1.0235391021909199</v>
      </c>
      <c r="O1043">
        <v>3.81219128297026E-3</v>
      </c>
      <c r="P1043">
        <v>6.6142512995746703</v>
      </c>
      <c r="Q1043">
        <v>3.4163525141460501E-3</v>
      </c>
      <c r="R1043">
        <v>-3.81219128297026E-3</v>
      </c>
      <c r="S1043">
        <v>-1.45186490468489E-2</v>
      </c>
    </row>
    <row r="1044" spans="1:19" x14ac:dyDescent="0.25">
      <c r="A1044">
        <v>3.45481014805585</v>
      </c>
      <c r="B1044">
        <v>-7.7092934052212596E-4</v>
      </c>
      <c r="C1044">
        <v>1.1622741252690599E-3</v>
      </c>
      <c r="D1044">
        <v>0</v>
      </c>
      <c r="E1044">
        <v>1</v>
      </c>
      <c r="F1044">
        <v>52.213353771345901</v>
      </c>
      <c r="G1044">
        <v>-52.213353771345901</v>
      </c>
      <c r="H1044">
        <v>52.213353771345901</v>
      </c>
      <c r="I1044">
        <v>-52.213353771345901</v>
      </c>
      <c r="J1044">
        <v>1.042</v>
      </c>
      <c r="K1044">
        <v>1.1246540141433601</v>
      </c>
      <c r="L1044">
        <v>1.0278607873075301</v>
      </c>
      <c r="M1044">
        <v>1.0682053980181301</v>
      </c>
      <c r="N1044">
        <v>1.0235355748217501</v>
      </c>
      <c r="O1044">
        <v>3.81962086403548E-3</v>
      </c>
      <c r="P1044">
        <v>6.6205847787022396</v>
      </c>
      <c r="Q1044">
        <v>3.4309140333993902E-3</v>
      </c>
      <c r="R1044">
        <v>-3.81962086403548E-3</v>
      </c>
      <c r="S1044">
        <v>-1.4561519253333301E-2</v>
      </c>
    </row>
    <row r="1045" spans="1:19" x14ac:dyDescent="0.25">
      <c r="A1045">
        <v>3.4614338990761802</v>
      </c>
      <c r="B1045">
        <v>-7.7520240374436195E-4</v>
      </c>
      <c r="C1045">
        <v>1.1660974627156E-3</v>
      </c>
      <c r="D1045">
        <v>0</v>
      </c>
      <c r="E1045">
        <v>1</v>
      </c>
      <c r="F1045">
        <v>52.213353771345901</v>
      </c>
      <c r="G1045">
        <v>-52.213353771345901</v>
      </c>
      <c r="H1045">
        <v>52.213353771345901</v>
      </c>
      <c r="I1045">
        <v>-52.213353771345901</v>
      </c>
      <c r="J1045">
        <v>1.0429999999999999</v>
      </c>
      <c r="K1045">
        <v>1.1247526722110499</v>
      </c>
      <c r="L1045">
        <v>1.0278558531486199</v>
      </c>
      <c r="M1045">
        <v>1.0682344843648499</v>
      </c>
      <c r="N1045">
        <v>1.0235320551402201</v>
      </c>
      <c r="O1045">
        <v>3.8270547427520199E-3</v>
      </c>
      <c r="P1045">
        <v>6.6269182290692896</v>
      </c>
      <c r="Q1045">
        <v>3.4455184941043302E-3</v>
      </c>
      <c r="R1045">
        <v>-3.8270547427520199E-3</v>
      </c>
      <c r="S1045">
        <v>-1.4604460704947199E-2</v>
      </c>
    </row>
    <row r="1046" spans="1:19" x14ac:dyDescent="0.25">
      <c r="A1046">
        <v>3.4680639835288498</v>
      </c>
      <c r="B1046">
        <v>-7.79493588008477E-4</v>
      </c>
      <c r="C1046">
        <v>1.1699282361880101E-3</v>
      </c>
      <c r="D1046">
        <v>0</v>
      </c>
      <c r="E1046">
        <v>1</v>
      </c>
      <c r="F1046">
        <v>52.213353771345901</v>
      </c>
      <c r="G1046">
        <v>-52.213353771345901</v>
      </c>
      <c r="H1046">
        <v>52.213353771345901</v>
      </c>
      <c r="I1046">
        <v>-52.213353771345901</v>
      </c>
      <c r="J1046">
        <v>1.044</v>
      </c>
      <c r="K1046">
        <v>1.1248513026282301</v>
      </c>
      <c r="L1046">
        <v>1.0278509300048999</v>
      </c>
      <c r="M1046">
        <v>1.0682635404873</v>
      </c>
      <c r="N1046">
        <v>1.02352854312091</v>
      </c>
      <c r="O1046">
        <v>3.8344929151550799E-3</v>
      </c>
      <c r="P1046">
        <v>6.6332516506894903</v>
      </c>
      <c r="Q1046">
        <v>3.4601659675362099E-3</v>
      </c>
      <c r="R1046">
        <v>-3.8344929151550799E-3</v>
      </c>
      <c r="S1046">
        <v>-1.4647473431877601E-2</v>
      </c>
    </row>
    <row r="1047" spans="1:19" x14ac:dyDescent="0.25">
      <c r="A1047">
        <v>3.4747004013851202</v>
      </c>
      <c r="B1047">
        <v>-7.8380294807211398E-4</v>
      </c>
      <c r="C1047">
        <v>1.1737664499780699E-3</v>
      </c>
      <c r="D1047">
        <v>0</v>
      </c>
      <c r="E1047">
        <v>1</v>
      </c>
      <c r="F1047">
        <v>52.213353771345901</v>
      </c>
      <c r="G1047">
        <v>-52.213353771345901</v>
      </c>
      <c r="H1047">
        <v>52.213353771345901</v>
      </c>
      <c r="I1047">
        <v>-52.213353771345901</v>
      </c>
      <c r="J1047">
        <v>1.0449999999999999</v>
      </c>
      <c r="K1047">
        <v>1.1249499054202301</v>
      </c>
      <c r="L1047">
        <v>1.02784601783908</v>
      </c>
      <c r="M1047">
        <v>1.06829256643423</v>
      </c>
      <c r="N1047">
        <v>1.02352503873849</v>
      </c>
      <c r="O1047">
        <v>3.8419353773479301E-3</v>
      </c>
      <c r="P1047">
        <v>6.6395850435764903</v>
      </c>
      <c r="Q1047">
        <v>3.4748565250008398E-3</v>
      </c>
      <c r="R1047">
        <v>-3.8419353773479301E-3</v>
      </c>
      <c r="S1047">
        <v>-1.4690557464631099E-2</v>
      </c>
    </row>
    <row r="1048" spans="1:19" x14ac:dyDescent="0.25">
      <c r="A1048">
        <v>3.48134315261622</v>
      </c>
      <c r="B1048">
        <v>-7.8813053879110803E-4</v>
      </c>
      <c r="C1048">
        <v>1.1776121083735499E-3</v>
      </c>
      <c r="D1048">
        <v>0</v>
      </c>
      <c r="E1048">
        <v>1</v>
      </c>
      <c r="F1048">
        <v>52.213353771345901</v>
      </c>
      <c r="G1048">
        <v>-52.213353771345901</v>
      </c>
      <c r="H1048">
        <v>52.213353771345901</v>
      </c>
      <c r="I1048">
        <v>-52.213353771345901</v>
      </c>
      <c r="J1048">
        <v>1.046</v>
      </c>
      <c r="K1048">
        <v>1.1250484806123699</v>
      </c>
      <c r="L1048">
        <v>1.02784111661404</v>
      </c>
      <c r="M1048">
        <v>1.0683215622542801</v>
      </c>
      <c r="N1048">
        <v>1.0235215419677399</v>
      </c>
      <c r="O1048">
        <v>3.8493821253544401E-3</v>
      </c>
      <c r="P1048">
        <v>6.6459184077439</v>
      </c>
      <c r="Q1048" s="1">
        <v>3.4895902378340999E-3</v>
      </c>
      <c r="R1048">
        <v>-3.8493821253544401E-3</v>
      </c>
      <c r="S1048">
        <v>-1.4733712833258099E-2</v>
      </c>
    </row>
    <row r="1049" spans="1:19" x14ac:dyDescent="0.25">
      <c r="A1049">
        <v>3.48799223719343</v>
      </c>
      <c r="B1049">
        <v>-7.9247641511953203E-4</v>
      </c>
      <c r="C1049">
        <v>1.1814652156582699E-3</v>
      </c>
      <c r="D1049">
        <v>0</v>
      </c>
      <c r="E1049">
        <v>1</v>
      </c>
      <c r="F1049">
        <v>52.213353771345901</v>
      </c>
      <c r="G1049">
        <v>-52.213353771345901</v>
      </c>
      <c r="H1049">
        <v>52.213353771345901</v>
      </c>
      <c r="I1049">
        <v>-52.213353771345901</v>
      </c>
      <c r="J1049">
        <v>1.0469999999999999</v>
      </c>
      <c r="K1049">
        <v>1.1251470282299501</v>
      </c>
      <c r="L1049">
        <v>1.02783622629285</v>
      </c>
      <c r="M1049">
        <v>1.06835052799599</v>
      </c>
      <c r="N1049">
        <v>1.0235180527835701</v>
      </c>
      <c r="O1049">
        <v>3.8568331551904101E-3</v>
      </c>
      <c r="P1049">
        <v>6.6522517432053201</v>
      </c>
      <c r="Q1049" s="1">
        <v>3.5043671774018302E-3</v>
      </c>
      <c r="R1049">
        <v>-3.8568331551904101E-3</v>
      </c>
      <c r="S1049">
        <v>-1.4776939567725401E-2</v>
      </c>
    </row>
    <row r="1050" spans="1:19" x14ac:dyDescent="0.25">
      <c r="A1050">
        <v>3.4946476550880199</v>
      </c>
      <c r="B1050">
        <v>-7.9684063210974903E-4</v>
      </c>
      <c r="C1050">
        <v>1.1853257761121601E-3</v>
      </c>
      <c r="D1050">
        <v>0</v>
      </c>
      <c r="E1050">
        <v>1</v>
      </c>
      <c r="F1050">
        <v>52.213353771345901</v>
      </c>
      <c r="G1050">
        <v>-52.213353771345901</v>
      </c>
      <c r="H1050">
        <v>52.213353771345901</v>
      </c>
      <c r="I1050">
        <v>-52.213353771345901</v>
      </c>
      <c r="J1050">
        <v>1.048</v>
      </c>
      <c r="K1050">
        <v>1.12524554829823</v>
      </c>
      <c r="L1050">
        <v>1.0278313468387099</v>
      </c>
      <c r="M1050">
        <v>1.0683794637078099</v>
      </c>
      <c r="N1050">
        <v>1.0235145711609901</v>
      </c>
      <c r="O1050">
        <v>3.8642884630248398E-3</v>
      </c>
      <c r="P1050">
        <v>6.65858504997437</v>
      </c>
      <c r="Q1050" s="1">
        <v>3.5191874151002602E-3</v>
      </c>
      <c r="R1050">
        <v>-3.8642884630248398E-3</v>
      </c>
      <c r="S1050">
        <v>-1.48202376984366E-2</v>
      </c>
    </row>
    <row r="1051" spans="1:19" x14ac:dyDescent="0.25">
      <c r="A1051">
        <v>3.5013094062712899</v>
      </c>
      <c r="B1051">
        <v>-8.0122324491246097E-4</v>
      </c>
      <c r="C1051">
        <v>1.18919379401119E-3</v>
      </c>
      <c r="D1051">
        <v>0</v>
      </c>
      <c r="E1051">
        <v>1</v>
      </c>
      <c r="F1051">
        <v>52.213353771345901</v>
      </c>
      <c r="G1051">
        <v>-52.213353771345901</v>
      </c>
      <c r="H1051">
        <v>52.213353771345901</v>
      </c>
      <c r="I1051">
        <v>-52.213353771345901</v>
      </c>
      <c r="J1051">
        <v>1.0489999999999999</v>
      </c>
      <c r="K1051">
        <v>1.12534404084245</v>
      </c>
      <c r="L1051">
        <v>1.0278264782150099</v>
      </c>
      <c r="M1051">
        <v>1.0684083694380599</v>
      </c>
      <c r="N1051">
        <v>1.02351109707511</v>
      </c>
      <c r="O1051">
        <v>3.8717480448648401E-3</v>
      </c>
      <c r="P1051">
        <v>6.66491832806466</v>
      </c>
      <c r="Q1051" s="1">
        <v>3.5340510223556198E-3</v>
      </c>
      <c r="R1051">
        <v>-3.8717480448648401E-3</v>
      </c>
      <c r="S1051">
        <v>-1.48636072553561E-2</v>
      </c>
    </row>
    <row r="1052" spans="1:19" x14ac:dyDescent="0.25">
      <c r="A1052">
        <v>3.50797749071452</v>
      </c>
      <c r="B1052">
        <v>-8.0562430877676697E-4</v>
      </c>
      <c r="C1052">
        <v>1.1930692736274501E-3</v>
      </c>
      <c r="D1052">
        <v>0</v>
      </c>
      <c r="E1052">
        <v>1</v>
      </c>
      <c r="F1052">
        <v>52.213353771345901</v>
      </c>
      <c r="G1052">
        <v>-52.213353771345901</v>
      </c>
      <c r="H1052">
        <v>52.213353771345901</v>
      </c>
      <c r="I1052">
        <v>-52.213353771345901</v>
      </c>
      <c r="J1052">
        <v>1.05</v>
      </c>
      <c r="K1052">
        <v>1.1254425058878299</v>
      </c>
      <c r="L1052">
        <v>1.0278216203852999</v>
      </c>
      <c r="M1052">
        <v>1.06843724523497</v>
      </c>
      <c r="N1052">
        <v>1.0235076305011701</v>
      </c>
      <c r="O1052">
        <v>3.8792118967970399E-3</v>
      </c>
      <c r="P1052">
        <v>6.6712515774897501</v>
      </c>
      <c r="Q1052">
        <v>3.5489580706245102E-3</v>
      </c>
      <c r="R1052">
        <v>-3.8792118967970399E-3</v>
      </c>
      <c r="S1052">
        <v>-1.49070482688935E-2</v>
      </c>
    </row>
    <row r="1053" spans="1:19" x14ac:dyDescent="0.25">
      <c r="A1053">
        <v>3.5146519083890602</v>
      </c>
      <c r="B1053">
        <v>-8.1004387905020501E-4</v>
      </c>
      <c r="C1053">
        <v>1.1969522192290299E-3</v>
      </c>
      <c r="D1053">
        <v>0</v>
      </c>
      <c r="E1053">
        <v>1</v>
      </c>
      <c r="F1053">
        <v>52.213353771345901</v>
      </c>
      <c r="G1053">
        <v>-52.213353771345901</v>
      </c>
      <c r="H1053">
        <v>52.213353771345901</v>
      </c>
      <c r="I1053">
        <v>-52.213353771345901</v>
      </c>
      <c r="J1053">
        <v>1.0509999999999999</v>
      </c>
      <c r="K1053">
        <v>1.12554094345954</v>
      </c>
      <c r="L1053">
        <v>1.0278167733132799</v>
      </c>
      <c r="M1053">
        <v>1.0684660911466599</v>
      </c>
      <c r="N1053">
        <v>1.0235041714144899</v>
      </c>
      <c r="O1053">
        <v>3.8866800148673699E-3</v>
      </c>
      <c r="P1053">
        <v>6.6775847982632799</v>
      </c>
      <c r="Q1053">
        <v>3.56390863139269E-3</v>
      </c>
      <c r="R1053">
        <v>-3.8866800148673699E-3</v>
      </c>
      <c r="S1053">
        <v>-1.4950560768178E-2</v>
      </c>
    </row>
    <row r="1054" spans="1:19" x14ac:dyDescent="0.25">
      <c r="A1054">
        <v>3.5213326592662102</v>
      </c>
      <c r="B1054">
        <v>-8.1448201117881097E-4</v>
      </c>
      <c r="C1054">
        <v>1.2008426350801501E-3</v>
      </c>
      <c r="D1054">
        <v>0</v>
      </c>
      <c r="E1054">
        <v>1</v>
      </c>
      <c r="F1054">
        <v>52.213353771345901</v>
      </c>
      <c r="G1054">
        <v>-52.213353771345901</v>
      </c>
      <c r="H1054">
        <v>52.213353771345901</v>
      </c>
      <c r="I1054">
        <v>-52.213353771345901</v>
      </c>
      <c r="J1054">
        <v>1.052</v>
      </c>
      <c r="K1054">
        <v>1.12563935358276</v>
      </c>
      <c r="L1054">
        <v>1.02781193696283</v>
      </c>
      <c r="M1054">
        <v>1.06849490722116</v>
      </c>
      <c r="N1054">
        <v>1.0235007197905299</v>
      </c>
      <c r="O1054">
        <v>3.8941523951972301E-3</v>
      </c>
      <c r="P1054">
        <v>6.6839179903987596</v>
      </c>
      <c r="Q1054">
        <v>3.5789027761765199E-3</v>
      </c>
      <c r="R1054">
        <v>-3.8941523951972301E-3</v>
      </c>
      <c r="S1054">
        <v>-1.4994144783828199E-2</v>
      </c>
    </row>
    <row r="1055" spans="1:19" x14ac:dyDescent="0.25">
      <c r="A1055">
        <v>3.5280197433173401</v>
      </c>
      <c r="B1055">
        <v>-8.1893876070716096E-4</v>
      </c>
      <c r="C1055" s="1">
        <v>1.2047405254410901E-3</v>
      </c>
      <c r="D1055">
        <v>0</v>
      </c>
      <c r="E1055">
        <v>1</v>
      </c>
      <c r="F1055">
        <v>52.213353771345901</v>
      </c>
      <c r="G1055">
        <v>-52.213353771345901</v>
      </c>
      <c r="H1055">
        <v>52.213353771345901</v>
      </c>
      <c r="I1055">
        <v>-52.213353771345901</v>
      </c>
      <c r="J1055">
        <v>1.0529999999999999</v>
      </c>
      <c r="K1055">
        <v>1.12573773628262</v>
      </c>
      <c r="L1055">
        <v>1.0278071112979901</v>
      </c>
      <c r="M1055">
        <v>1.06852369350639</v>
      </c>
      <c r="N1055">
        <v>1.0234972756048299</v>
      </c>
      <c r="O1055">
        <v>3.9016290338620102E-3</v>
      </c>
      <c r="P1055">
        <v>6.6902511539097897</v>
      </c>
      <c r="Q1055">
        <v>3.5939405765220101E-3</v>
      </c>
      <c r="R1055">
        <v>-3.9016290338620102E-3</v>
      </c>
      <c r="S1055">
        <v>-1.50378003454915E-2</v>
      </c>
    </row>
    <row r="1056" spans="1:19" x14ac:dyDescent="0.25">
      <c r="A1056">
        <v>3.5347131605137898</v>
      </c>
      <c r="B1056">
        <v>-8.2341418327843297E-4</v>
      </c>
      <c r="C1056" s="1">
        <v>1.2086458945682001E-3</v>
      </c>
      <c r="D1056">
        <v>0</v>
      </c>
      <c r="E1056">
        <v>1</v>
      </c>
      <c r="F1056">
        <v>52.213353771345901</v>
      </c>
      <c r="G1056">
        <v>-52.213353771345901</v>
      </c>
      <c r="H1056">
        <v>52.213353771345901</v>
      </c>
      <c r="I1056">
        <v>-52.213353771345901</v>
      </c>
      <c r="J1056">
        <v>1.054</v>
      </c>
      <c r="K1056">
        <v>1.12583609158422</v>
      </c>
      <c r="L1056">
        <v>1.0278022962829401</v>
      </c>
      <c r="M1056">
        <v>1.06855245005015</v>
      </c>
      <c r="N1056">
        <v>1.0234938388330601</v>
      </c>
      <c r="O1056">
        <v>3.90910992690235E-3</v>
      </c>
      <c r="P1056">
        <v>6.6965842888099001</v>
      </c>
      <c r="Q1056">
        <v>3.6090221040049101E-3</v>
      </c>
      <c r="R1056">
        <v>-3.90910992690235E-3</v>
      </c>
      <c r="S1056">
        <v>-1.5081527482897801E-2</v>
      </c>
    </row>
    <row r="1057" spans="1:19" x14ac:dyDescent="0.25">
      <c r="A1057">
        <v>3.5414129108269399</v>
      </c>
      <c r="B1057">
        <v>-8.2790833463444703E-4</v>
      </c>
      <c r="C1057" s="1">
        <v>1.2125587467139199E-3</v>
      </c>
      <c r="D1057">
        <v>0</v>
      </c>
      <c r="E1057">
        <v>1</v>
      </c>
      <c r="F1057">
        <v>52.213353771345901</v>
      </c>
      <c r="G1057">
        <v>-52.213353771345901</v>
      </c>
      <c r="H1057">
        <v>52.213353771345901</v>
      </c>
      <c r="I1057">
        <v>-52.213353771345901</v>
      </c>
      <c r="J1057">
        <v>1.0549999999999999</v>
      </c>
      <c r="K1057">
        <v>1.1259344195126499</v>
      </c>
      <c r="L1057">
        <v>1.0277974918820501</v>
      </c>
      <c r="M1057">
        <v>1.0685811769001701</v>
      </c>
      <c r="N1057">
        <v>1.02349040945098</v>
      </c>
      <c r="O1057">
        <v>3.9165950704533204E-3</v>
      </c>
      <c r="P1057">
        <v>6.7029173951126202</v>
      </c>
      <c r="Q1057">
        <v>3.6241474302306301E-3</v>
      </c>
      <c r="R1057">
        <v>-3.9165950704533204E-3</v>
      </c>
      <c r="S1057">
        <v>-1.5125326225724701E-2</v>
      </c>
    </row>
    <row r="1058" spans="1:19" x14ac:dyDescent="0.25">
      <c r="A1058">
        <v>3.5481189942281701</v>
      </c>
      <c r="B1058">
        <v>-8.3242127061572402E-4</v>
      </c>
      <c r="C1058" s="1">
        <v>1.21647908612683E-3</v>
      </c>
      <c r="D1058">
        <v>0</v>
      </c>
      <c r="E1058">
        <v>1</v>
      </c>
      <c r="F1058">
        <v>52.213353771345901</v>
      </c>
      <c r="G1058">
        <v>-52.213353771345901</v>
      </c>
      <c r="H1058">
        <v>52.213353771345901</v>
      </c>
      <c r="I1058">
        <v>-52.213353771345901</v>
      </c>
      <c r="J1058">
        <v>1.056</v>
      </c>
      <c r="K1058">
        <v>1.1260327200929601</v>
      </c>
      <c r="L1058">
        <v>1.02779269805982</v>
      </c>
      <c r="M1058">
        <v>1.0686098741040599</v>
      </c>
      <c r="N1058">
        <v>1.0234869874344501</v>
      </c>
      <c r="O1058">
        <v>3.9240844605966099E-3</v>
      </c>
      <c r="P1058">
        <v>6.7092504728315099</v>
      </c>
      <c r="Q1058">
        <v>3.6393166268348198E-3</v>
      </c>
      <c r="R1058">
        <v>-3.9240844605966099E-3</v>
      </c>
      <c r="S1058">
        <v>-1.5169196604183701E-2</v>
      </c>
    </row>
    <row r="1059" spans="1:19" x14ac:dyDescent="0.25">
      <c r="A1059">
        <v>3.5548314106888799</v>
      </c>
      <c r="B1059">
        <v>-8.36953047161529E-4</v>
      </c>
      <c r="C1059" s="1">
        <v>1.22040691705155E-3</v>
      </c>
      <c r="D1059">
        <v>0</v>
      </c>
      <c r="E1059">
        <v>1</v>
      </c>
      <c r="F1059">
        <v>52.213353771345901</v>
      </c>
      <c r="G1059">
        <v>-52.213353771345901</v>
      </c>
      <c r="H1059">
        <v>52.213353771345901</v>
      </c>
      <c r="I1059">
        <v>-52.213353771345901</v>
      </c>
      <c r="J1059">
        <v>1.0569999999999999</v>
      </c>
      <c r="K1059">
        <v>1.1261309933501999</v>
      </c>
      <c r="L1059">
        <v>1.0277879147809399</v>
      </c>
      <c r="M1059">
        <v>1.06863854170932</v>
      </c>
      <c r="N1059">
        <v>1.02348357275946</v>
      </c>
      <c r="O1059">
        <v>3.9315780934280802E-3</v>
      </c>
      <c r="P1059">
        <v>6.7155835219800801</v>
      </c>
      <c r="Q1059">
        <v>3.6545297654821699E-3</v>
      </c>
      <c r="R1059">
        <v>-3.9315780934280802E-3</v>
      </c>
      <c r="S1059">
        <v>-1.5213138647353099E-2</v>
      </c>
    </row>
    <row r="1060" spans="1:19" x14ac:dyDescent="0.25">
      <c r="A1060">
        <v>3.5615501601804902</v>
      </c>
      <c r="B1060">
        <v>-8.4150372030993004E-4</v>
      </c>
      <c r="C1060" s="1">
        <v>1.2243422437288099E-3</v>
      </c>
      <c r="D1060">
        <v>0</v>
      </c>
      <c r="E1060">
        <v>1</v>
      </c>
      <c r="F1060">
        <v>52.213353771345901</v>
      </c>
      <c r="G1060">
        <v>-52.213353771345901</v>
      </c>
      <c r="H1060">
        <v>52.213353771345901</v>
      </c>
      <c r="I1060">
        <v>-52.213353771345901</v>
      </c>
      <c r="J1060">
        <v>1.0580000000000001</v>
      </c>
      <c r="K1060">
        <v>1.12622923930936</v>
      </c>
      <c r="L1060">
        <v>1.0277831420102199</v>
      </c>
      <c r="M1060">
        <v>1.06866717976336</v>
      </c>
      <c r="N1060">
        <v>1.02348016540208</v>
      </c>
      <c r="O1060">
        <v>3.9390759650331604E-3</v>
      </c>
      <c r="P1060">
        <v>6.7219165425718597</v>
      </c>
      <c r="Q1060">
        <v>3.6697869178671798E-3</v>
      </c>
      <c r="R1060">
        <v>-3.9390759650331604E-3</v>
      </c>
      <c r="S1060">
        <v>-1.5257152385006001E-2</v>
      </c>
    </row>
    <row r="1061" spans="1:19" x14ac:dyDescent="0.25">
      <c r="A1061">
        <v>3.5682752426744102</v>
      </c>
      <c r="B1061">
        <v>-8.4607334619784202E-4</v>
      </c>
      <c r="C1061" s="1">
        <v>1.22828507039541E-3</v>
      </c>
      <c r="D1061">
        <v>0</v>
      </c>
      <c r="E1061">
        <v>1</v>
      </c>
      <c r="F1061">
        <v>52.213353771345901</v>
      </c>
      <c r="G1061">
        <v>-52.213353771345901</v>
      </c>
      <c r="H1061">
        <v>52.213353771345901</v>
      </c>
      <c r="I1061">
        <v>-52.213353771345901</v>
      </c>
      <c r="J1061">
        <v>1.0589999999999999</v>
      </c>
      <c r="K1061">
        <v>1.1263274579954199</v>
      </c>
      <c r="L1061">
        <v>1.0277783797126601</v>
      </c>
      <c r="M1061">
        <v>1.06869578831348</v>
      </c>
      <c r="N1061">
        <v>1.0234767653385</v>
      </c>
      <c r="O1061">
        <v>3.9465780715136197E-3</v>
      </c>
      <c r="P1061">
        <v>6.7282495346203497</v>
      </c>
      <c r="Q1061">
        <v>3.6850881557139699E-3</v>
      </c>
      <c r="R1061">
        <v>-3.9465780715136197E-3</v>
      </c>
      <c r="S1061">
        <v>-1.5301237846792199E-2</v>
      </c>
    </row>
    <row r="1062" spans="1:19" x14ac:dyDescent="0.25">
      <c r="A1062">
        <v>3.5750066581420801</v>
      </c>
      <c r="B1062">
        <v>-8.5066198106107998E-4</v>
      </c>
      <c r="C1062" s="1">
        <v>1.23223540128431E-3</v>
      </c>
      <c r="D1062">
        <v>0</v>
      </c>
      <c r="E1062">
        <v>1</v>
      </c>
      <c r="F1062">
        <v>52.213353771345901</v>
      </c>
      <c r="G1062">
        <v>-52.213353771345901</v>
      </c>
      <c r="H1062">
        <v>52.213353771345901</v>
      </c>
      <c r="I1062">
        <v>-52.213353771345901</v>
      </c>
      <c r="J1062">
        <v>1.06</v>
      </c>
      <c r="K1062">
        <v>1.12642564943334</v>
      </c>
      <c r="L1062">
        <v>1.02777362785339</v>
      </c>
      <c r="M1062">
        <v>1.06872436740691</v>
      </c>
      <c r="N1062">
        <v>1.023473372545</v>
      </c>
      <c r="O1062">
        <v>3.95408440898482E-3</v>
      </c>
      <c r="P1062">
        <v>6.7345824981390097</v>
      </c>
      <c r="Q1062">
        <v>3.7004335507763099E-3</v>
      </c>
      <c r="R1062">
        <v>-3.95408440898482E-3</v>
      </c>
      <c r="S1062">
        <v>-1.53453950623452E-2</v>
      </c>
    </row>
    <row r="1063" spans="1:19" x14ac:dyDescent="0.25">
      <c r="A1063">
        <v>3.58174440655496</v>
      </c>
      <c r="B1063">
        <v>-8.5526968123440903E-4</v>
      </c>
      <c r="C1063" s="1">
        <v>1.23619324062458E-3</v>
      </c>
      <c r="D1063">
        <v>0</v>
      </c>
      <c r="E1063">
        <v>1</v>
      </c>
      <c r="F1063">
        <v>52.213353771345901</v>
      </c>
      <c r="G1063">
        <v>-52.213353771345901</v>
      </c>
      <c r="H1063">
        <v>52.213353771345901</v>
      </c>
      <c r="I1063">
        <v>-52.213353771345901</v>
      </c>
      <c r="J1063">
        <v>1.0609999999999999</v>
      </c>
      <c r="K1063">
        <v>1.12652381364805</v>
      </c>
      <c r="L1063">
        <v>1.0277688863977199</v>
      </c>
      <c r="M1063">
        <v>1.06875291709072</v>
      </c>
      <c r="N1063">
        <v>1.02346998699797</v>
      </c>
      <c r="O1063">
        <v>3.9615949735502497E-3</v>
      </c>
      <c r="P1063">
        <v>6.7409154331413497</v>
      </c>
      <c r="Q1063">
        <v>3.71582317483734E-3</v>
      </c>
      <c r="R1063">
        <v>-3.9615949735502497E-3</v>
      </c>
      <c r="S1063">
        <v>-1.5389624061027399E-2</v>
      </c>
    </row>
    <row r="1064" spans="1:19" x14ac:dyDescent="0.25">
      <c r="A1064">
        <v>3.58848848788451</v>
      </c>
      <c r="B1064">
        <v>-8.5989650315159696E-4</v>
      </c>
      <c r="C1064" s="1">
        <v>1.24015859264132E-3</v>
      </c>
      <c r="D1064">
        <v>0</v>
      </c>
      <c r="E1064">
        <v>1</v>
      </c>
      <c r="F1064">
        <v>52.213353771345901</v>
      </c>
      <c r="G1064">
        <v>-52.213353771345901</v>
      </c>
      <c r="H1064">
        <v>52.213353771345901</v>
      </c>
      <c r="I1064">
        <v>-52.213353771345901</v>
      </c>
      <c r="J1064">
        <v>1.0620000000000001</v>
      </c>
      <c r="K1064">
        <v>1.1266219506644399</v>
      </c>
      <c r="L1064">
        <v>1.0277641553110901</v>
      </c>
      <c r="M1064">
        <v>1.06878143741194</v>
      </c>
      <c r="N1064">
        <v>1.0234666086738999</v>
      </c>
      <c r="O1064">
        <v>3.9691097613049099E-3</v>
      </c>
      <c r="P1064">
        <v>6.74724833964087</v>
      </c>
      <c r="Q1064">
        <v>3.73125709970941E-3</v>
      </c>
      <c r="R1064">
        <v>-3.9691097613049099E-3</v>
      </c>
      <c r="S1064">
        <v>-1.54339248720696E-2</v>
      </c>
    </row>
    <row r="1065" spans="1:19" x14ac:dyDescent="0.25">
      <c r="A1065">
        <v>3.5952389021022202</v>
      </c>
      <c r="B1065">
        <v>-8.6454250334545998E-4</v>
      </c>
      <c r="C1065" s="1">
        <v>1.2441314615558099E-3</v>
      </c>
      <c r="D1065">
        <v>0</v>
      </c>
      <c r="E1065">
        <v>1</v>
      </c>
      <c r="F1065">
        <v>52.213353771345901</v>
      </c>
      <c r="G1065">
        <v>-52.213353771345901</v>
      </c>
      <c r="H1065">
        <v>52.213353771345901</v>
      </c>
      <c r="I1065">
        <v>-52.213353771345901</v>
      </c>
      <c r="J1065">
        <v>1.0629999999999999</v>
      </c>
      <c r="K1065">
        <v>1.1267200605074099</v>
      </c>
      <c r="L1065">
        <v>1.0277594345590999</v>
      </c>
      <c r="M1065">
        <v>1.0688099284174699</v>
      </c>
      <c r="N1065">
        <v>1.0234632375493899</v>
      </c>
      <c r="O1065">
        <v>3.9766287684121701E-3</v>
      </c>
      <c r="P1065">
        <v>6.7535812176510399</v>
      </c>
      <c r="Q1065">
        <v>3.7467353972343602E-3</v>
      </c>
      <c r="R1065">
        <v>-3.9766287684121701E-3</v>
      </c>
      <c r="S1065">
        <v>-1.54782975249497E-2</v>
      </c>
    </row>
    <row r="1066" spans="1:19" x14ac:dyDescent="0.25">
      <c r="A1066">
        <v>3.6019956491795599</v>
      </c>
      <c r="B1066">
        <v>-8.6920773844791804E-4</v>
      </c>
      <c r="C1066" s="1">
        <v>1.24811185158546E-3</v>
      </c>
      <c r="D1066">
        <v>0</v>
      </c>
      <c r="E1066">
        <v>1</v>
      </c>
      <c r="F1066">
        <v>52.213353771345901</v>
      </c>
      <c r="G1066">
        <v>-52.213353771345901</v>
      </c>
      <c r="H1066">
        <v>52.213353771345901</v>
      </c>
      <c r="I1066">
        <v>-52.213353771345901</v>
      </c>
      <c r="J1066">
        <v>1.0640000000000001</v>
      </c>
      <c r="K1066">
        <v>1.1268181432017901</v>
      </c>
      <c r="L1066">
        <v>1.0277547241075</v>
      </c>
      <c r="M1066">
        <v>1.0688383901541001</v>
      </c>
      <c r="N1066">
        <v>1.02345987360113</v>
      </c>
      <c r="O1066">
        <v>3.9841519909520496E-3</v>
      </c>
      <c r="P1066">
        <v>6.7599140671852798</v>
      </c>
      <c r="Q1066">
        <v>3.76225813928376E-3</v>
      </c>
      <c r="R1066">
        <v>-3.9841519909520496E-3</v>
      </c>
      <c r="S1066">
        <v>-1.55227420493963E-2</v>
      </c>
    </row>
    <row r="1067" spans="1:19" x14ac:dyDescent="0.25">
      <c r="A1067">
        <v>3.6087587290880498</v>
      </c>
      <c r="B1067">
        <v>-8.7389226519003999E-4</v>
      </c>
      <c r="C1067" s="1">
        <v>1.2520997669437401E-3</v>
      </c>
      <c r="D1067">
        <v>0</v>
      </c>
      <c r="E1067">
        <v>1</v>
      </c>
      <c r="F1067">
        <v>52.213353771345901</v>
      </c>
      <c r="G1067">
        <v>-52.213353771345901</v>
      </c>
      <c r="H1067">
        <v>52.213353771345901</v>
      </c>
      <c r="I1067">
        <v>-52.213353771345901</v>
      </c>
      <c r="J1067">
        <v>1.0649999999999999</v>
      </c>
      <c r="K1067">
        <v>1.1269161987724201</v>
      </c>
      <c r="L1067">
        <v>1.0277500239222099</v>
      </c>
      <c r="M1067">
        <v>1.06886682266855</v>
      </c>
      <c r="N1067">
        <v>1.02345651680591</v>
      </c>
      <c r="O1067">
        <v>3.9916794250272102E-3</v>
      </c>
      <c r="P1067">
        <v>6.7662468882570801</v>
      </c>
      <c r="Q1067">
        <v>3.7778253977577298E-3</v>
      </c>
      <c r="R1067">
        <v>-3.9916794250272102E-3</v>
      </c>
      <c r="S1067">
        <v>-1.5567258473970299E-2</v>
      </c>
    </row>
    <row r="1068" spans="1:19" x14ac:dyDescent="0.25">
      <c r="A1068">
        <v>3.6155281417991998</v>
      </c>
      <c r="B1068">
        <v>-8.7859614040209895E-4</v>
      </c>
      <c r="C1068" s="1">
        <v>1.25609521184025E-3</v>
      </c>
      <c r="D1068">
        <v>0</v>
      </c>
      <c r="E1068">
        <v>1</v>
      </c>
      <c r="F1068">
        <v>52.213353771345901</v>
      </c>
      <c r="G1068">
        <v>-52.213353771345901</v>
      </c>
      <c r="H1068">
        <v>52.213353771345901</v>
      </c>
      <c r="I1068">
        <v>-52.213353771345901</v>
      </c>
      <c r="J1068">
        <v>1.0660000000000001</v>
      </c>
      <c r="K1068">
        <v>1.12701422724409</v>
      </c>
      <c r="L1068">
        <v>1.0277453339692799</v>
      </c>
      <c r="M1068">
        <v>1.06889522600741</v>
      </c>
      <c r="N1068">
        <v>1.0234531671406299</v>
      </c>
      <c r="O1068">
        <v>3.9992110667941699E-3</v>
      </c>
      <c r="P1068">
        <v>6.7725796808798204</v>
      </c>
      <c r="Q1068">
        <v>3.7934372445860799E-3</v>
      </c>
      <c r="R1068">
        <v>-3.9992110667941699E-3</v>
      </c>
      <c r="S1068">
        <v>-1.5611846828351801E-2</v>
      </c>
    </row>
    <row r="1069" spans="1:19" x14ac:dyDescent="0.25">
      <c r="A1069">
        <v>3.6223038872845499</v>
      </c>
      <c r="B1069">
        <v>-8.8331942101361896E-4</v>
      </c>
      <c r="C1069" s="1">
        <v>1.26009819048075E-3</v>
      </c>
      <c r="D1069">
        <v>0</v>
      </c>
      <c r="E1069">
        <v>1</v>
      </c>
      <c r="F1069">
        <v>52.213353771345901</v>
      </c>
      <c r="G1069">
        <v>-52.213353771345901</v>
      </c>
      <c r="H1069">
        <v>52.213353771345901</v>
      </c>
      <c r="I1069">
        <v>-52.213353771345901</v>
      </c>
      <c r="J1069">
        <v>1.0669999999999999</v>
      </c>
      <c r="K1069">
        <v>1.12711222864158</v>
      </c>
      <c r="L1069">
        <v>1.0277406542149099</v>
      </c>
      <c r="M1069">
        <v>1.0689236002172</v>
      </c>
      <c r="N1069">
        <v>1.0234498245822801</v>
      </c>
      <c r="O1069">
        <v>4.0067469123748999E-3</v>
      </c>
      <c r="P1069">
        <v>6.77891244506697</v>
      </c>
      <c r="Q1069">
        <v>3.8090937517274901E-3</v>
      </c>
      <c r="R1069">
        <v>-4.0067469123748999E-3</v>
      </c>
      <c r="S1069">
        <v>-1.5656507141412399E-2</v>
      </c>
    </row>
    <row r="1070" spans="1:19" x14ac:dyDescent="0.25">
      <c r="A1070">
        <v>3.62908596551563</v>
      </c>
      <c r="B1070">
        <v>-8.8806216405342602E-4</v>
      </c>
      <c r="C1070" s="1">
        <v>1.2641087070671001E-3</v>
      </c>
      <c r="D1070">
        <v>0</v>
      </c>
      <c r="E1070">
        <v>1</v>
      </c>
      <c r="F1070">
        <v>52.213353771345901</v>
      </c>
      <c r="G1070">
        <v>-52.213353771345901</v>
      </c>
      <c r="H1070">
        <v>52.213353771345901</v>
      </c>
      <c r="I1070">
        <v>-52.213353771345901</v>
      </c>
      <c r="J1070">
        <v>1.0680000000000001</v>
      </c>
      <c r="K1070">
        <v>1.12721020298964</v>
      </c>
      <c r="L1070">
        <v>1.0277359846254599</v>
      </c>
      <c r="M1070">
        <v>1.0689519453443199</v>
      </c>
      <c r="N1070">
        <v>1.02344648910796</v>
      </c>
      <c r="O1070">
        <v>4.01428695787206E-3</v>
      </c>
      <c r="P1070">
        <v>6.7852451808319598</v>
      </c>
      <c r="Q1070">
        <v>3.8247949911700101E-3</v>
      </c>
      <c r="R1070">
        <v>-4.01428695787206E-3</v>
      </c>
      <c r="S1070">
        <v>-1.5701239442515599E-2</v>
      </c>
    </row>
    <row r="1071" spans="1:19" x14ac:dyDescent="0.25">
      <c r="A1071">
        <v>3.6358743764640198</v>
      </c>
      <c r="B1071">
        <v>-8.9282442664969904E-4</v>
      </c>
      <c r="C1071" s="1">
        <v>1.2681267657973299E-3</v>
      </c>
      <c r="D1071">
        <v>0</v>
      </c>
      <c r="E1071">
        <v>1</v>
      </c>
      <c r="F1071">
        <v>52.213353771345901</v>
      </c>
      <c r="G1071">
        <v>-52.213353771345901</v>
      </c>
      <c r="H1071">
        <v>52.213353771345901</v>
      </c>
      <c r="I1071">
        <v>-52.213353771345901</v>
      </c>
      <c r="J1071">
        <v>1.069</v>
      </c>
      <c r="K1071" s="1">
        <v>1.127308150313</v>
      </c>
      <c r="L1071">
        <v>1.02773132516743</v>
      </c>
      <c r="M1071">
        <v>1.0689802614350801</v>
      </c>
      <c r="N1071">
        <v>1.02344316069484</v>
      </c>
      <c r="O1071">
        <v>4.02183119946846E-3</v>
      </c>
      <c r="P1071">
        <v>6.7915778881881801</v>
      </c>
      <c r="Q1071">
        <v>3.84054103493074E-3</v>
      </c>
      <c r="R1071">
        <v>-4.02183119946846E-3</v>
      </c>
      <c r="S1071">
        <v>-1.57460437607343E-2</v>
      </c>
    </row>
    <row r="1072" spans="1:19" x14ac:dyDescent="0.25">
      <c r="A1072">
        <v>3.6426691201012802</v>
      </c>
      <c r="B1072">
        <v>-8.9760626603001704E-4</v>
      </c>
      <c r="C1072">
        <v>1.2721523708655699E-3</v>
      </c>
      <c r="D1072">
        <v>0</v>
      </c>
      <c r="E1072">
        <v>1</v>
      </c>
      <c r="F1072">
        <v>52.213353771345901</v>
      </c>
      <c r="G1072">
        <v>-52.213353771345901</v>
      </c>
      <c r="H1072">
        <v>52.213353771345901</v>
      </c>
      <c r="I1072">
        <v>-52.213353771345901</v>
      </c>
      <c r="J1072">
        <v>1.07</v>
      </c>
      <c r="K1072">
        <v>1.12740607063635</v>
      </c>
      <c r="L1072">
        <v>1.0277266758074699</v>
      </c>
      <c r="M1072">
        <v>1.0690085485356899</v>
      </c>
      <c r="N1072">
        <v>1.02343983932024</v>
      </c>
      <c r="O1072">
        <v>4.0293796332478704E-3</v>
      </c>
      <c r="P1072">
        <v>6.7979105671490396</v>
      </c>
      <c r="Q1072">
        <v>3.85633195505574E-3</v>
      </c>
      <c r="R1072">
        <v>-4.0293796332478704E-3</v>
      </c>
      <c r="S1072">
        <v>-1.57909201249978E-2</v>
      </c>
    </row>
    <row r="1073" spans="1:19" x14ac:dyDescent="0.25">
      <c r="A1073">
        <v>3.64947019639899</v>
      </c>
      <c r="B1073">
        <v>-9.0240773952141398E-4</v>
      </c>
      <c r="C1073">
        <v>1.2761855264620699E-3</v>
      </c>
      <c r="D1073">
        <v>0</v>
      </c>
      <c r="E1073">
        <v>1</v>
      </c>
      <c r="F1073">
        <v>52.213353771345901</v>
      </c>
      <c r="G1073">
        <v>-52.213353771345901</v>
      </c>
      <c r="H1073">
        <v>52.213353771345901</v>
      </c>
      <c r="I1073">
        <v>-52.213353771345901</v>
      </c>
      <c r="J1073">
        <v>1.071</v>
      </c>
      <c r="K1073">
        <v>1.12750396398437</v>
      </c>
      <c r="L1073">
        <v>1.02772203651237</v>
      </c>
      <c r="M1073">
        <v>1.06903680669225</v>
      </c>
      <c r="N1073">
        <v>1.02343652496152</v>
      </c>
      <c r="O1073">
        <v>4.03693225539134E-3</v>
      </c>
      <c r="P1073">
        <v>6.8042432177279002</v>
      </c>
      <c r="Q1073">
        <v>3.8721678236199502E-3</v>
      </c>
      <c r="R1073">
        <v>-4.03693225539134E-3</v>
      </c>
      <c r="S1073">
        <v>-1.5835868564212398E-2</v>
      </c>
    </row>
    <row r="1074" spans="1:19" x14ac:dyDescent="0.25">
      <c r="A1074">
        <v>3.65627760532875</v>
      </c>
      <c r="B1074">
        <v>-9.07228904550423E-4</v>
      </c>
      <c r="C1074">
        <v>1.28022623677328E-3</v>
      </c>
      <c r="D1074">
        <v>0</v>
      </c>
      <c r="E1074">
        <v>1</v>
      </c>
      <c r="F1074">
        <v>52.213353771345901</v>
      </c>
      <c r="G1074">
        <v>-52.213353771345901</v>
      </c>
      <c r="H1074">
        <v>52.213353771345901</v>
      </c>
      <c r="I1074">
        <v>-52.213353771345901</v>
      </c>
      <c r="J1074">
        <v>1.0720000000000001</v>
      </c>
      <c r="K1074">
        <v>1.1276018303817099</v>
      </c>
      <c r="L1074">
        <v>1.02771740724908</v>
      </c>
      <c r="M1074">
        <v>1.0690650359507901</v>
      </c>
      <c r="N1074">
        <v>1.02343321759617</v>
      </c>
      <c r="O1074">
        <v>4.0444890620078703E-3</v>
      </c>
      <c r="P1074">
        <v>6.8105758399381697</v>
      </c>
      <c r="Q1074">
        <v>3.8880487127273202E-3</v>
      </c>
      <c r="R1074">
        <v>-4.0444890620078703E-3</v>
      </c>
      <c r="S1074">
        <v>-1.5880889107366899E-2</v>
      </c>
    </row>
    <row r="1075" spans="1:19" x14ac:dyDescent="0.25">
      <c r="A1075">
        <v>3.6630913468621702</v>
      </c>
      <c r="B1075">
        <v>-9.1206981864313098E-4</v>
      </c>
      <c r="C1075">
        <v>1.2842745059817801E-3</v>
      </c>
      <c r="D1075">
        <v>0</v>
      </c>
      <c r="E1075">
        <v>1</v>
      </c>
      <c r="F1075">
        <v>52.213353771345901</v>
      </c>
      <c r="G1075">
        <v>-52.213353771345901</v>
      </c>
      <c r="H1075">
        <v>52.213353771345901</v>
      </c>
      <c r="I1075">
        <v>-52.213353771345901</v>
      </c>
      <c r="J1075">
        <v>1.073</v>
      </c>
      <c r="K1075">
        <v>1.12769966985298</v>
      </c>
      <c r="L1075">
        <v>1.0277127879846799</v>
      </c>
      <c r="M1075">
        <v>1.0690932363572201</v>
      </c>
      <c r="N1075">
        <v>1.02342991720178</v>
      </c>
      <c r="O1075">
        <v>4.0520500492843298E-3</v>
      </c>
      <c r="P1075">
        <v>6.8169084337932198</v>
      </c>
      <c r="Q1075">
        <v>3.9039746945108002E-3</v>
      </c>
      <c r="R1075">
        <v>-4.0520500492843298E-3</v>
      </c>
      <c r="S1075">
        <v>-1.59259817834792E-2</v>
      </c>
    </row>
    <row r="1076" spans="1:19" x14ac:dyDescent="0.25">
      <c r="A1076">
        <v>3.6699114209708799</v>
      </c>
      <c r="B1076">
        <v>-9.16930539425226E-4</v>
      </c>
      <c r="C1076">
        <v>1.28833033826624E-3</v>
      </c>
      <c r="D1076">
        <v>0</v>
      </c>
      <c r="E1076">
        <v>1</v>
      </c>
      <c r="F1076">
        <v>52.213353771345901</v>
      </c>
      <c r="G1076">
        <v>-52.213353771345901</v>
      </c>
      <c r="H1076">
        <v>52.213353771345901</v>
      </c>
      <c r="I1076">
        <v>-52.213353771345901</v>
      </c>
      <c r="J1076">
        <v>1.0740000000000001</v>
      </c>
      <c r="K1076">
        <v>1.1277974824228001</v>
      </c>
      <c r="L1076">
        <v>1.0277081786864</v>
      </c>
      <c r="M1076">
        <v>1.0691214079573601</v>
      </c>
      <c r="N1076">
        <v>1.0234266237559999</v>
      </c>
      <c r="O1076">
        <v>4.0596152133428797E-3</v>
      </c>
      <c r="P1076">
        <v>6.8232409993063996</v>
      </c>
      <c r="Q1076">
        <v>3.9199458411319499E-3</v>
      </c>
      <c r="R1076">
        <v>-4.0596152133428797E-3</v>
      </c>
      <c r="S1076">
        <v>-1.59711466211492E-2</v>
      </c>
    </row>
    <row r="1077" spans="1:19" x14ac:dyDescent="0.25">
      <c r="A1077">
        <v>3.6767378276265199</v>
      </c>
      <c r="B1077">
        <v>-9.21811124622046E-4</v>
      </c>
      <c r="C1077">
        <v>1.2923937378015601E-3</v>
      </c>
      <c r="D1077">
        <v>0</v>
      </c>
      <c r="E1077">
        <v>1</v>
      </c>
      <c r="F1077">
        <v>52.213353771345901</v>
      </c>
      <c r="G1077">
        <v>-52.213353771345901</v>
      </c>
      <c r="H1077">
        <v>52.213353771345901</v>
      </c>
      <c r="I1077">
        <v>-52.213353771345901</v>
      </c>
      <c r="J1077">
        <v>1.075</v>
      </c>
      <c r="K1077">
        <v>1.1278952681157299</v>
      </c>
      <c r="L1077">
        <v>1.0277035793216101</v>
      </c>
      <c r="M1077">
        <v>1.06914955079693</v>
      </c>
      <c r="N1077">
        <v>1.0234233372366299</v>
      </c>
      <c r="O1077">
        <v>4.0671845503242599E-3</v>
      </c>
      <c r="P1077">
        <v>6.8295735364910701</v>
      </c>
      <c r="Q1077">
        <v>3.9359622247814099E-3</v>
      </c>
      <c r="R1077">
        <v>-4.0671845503242599E-3</v>
      </c>
      <c r="S1077">
        <v>-1.60163836494636E-2</v>
      </c>
    </row>
    <row r="1078" spans="1:19" x14ac:dyDescent="0.25">
      <c r="A1078">
        <v>3.6835705668007299</v>
      </c>
      <c r="B1078">
        <v>-9.2671163205863198E-4</v>
      </c>
      <c r="C1078">
        <v>1.2964647087587401E-3</v>
      </c>
      <c r="D1078">
        <v>0</v>
      </c>
      <c r="E1078">
        <v>1</v>
      </c>
      <c r="F1078">
        <v>52.213353771345901</v>
      </c>
      <c r="G1078">
        <v>-52.213353771345901</v>
      </c>
      <c r="H1078">
        <v>52.213353771345901</v>
      </c>
      <c r="I1078">
        <v>-52.213353771345901</v>
      </c>
      <c r="J1078">
        <v>1.0760000000000001</v>
      </c>
      <c r="K1078">
        <v>1.1279930269563201</v>
      </c>
      <c r="L1078">
        <v>1.0276989898578199</v>
      </c>
      <c r="M1078">
        <v>1.0691776649215501</v>
      </c>
      <c r="N1078">
        <v>1.02342005762152</v>
      </c>
      <c r="O1078">
        <v>4.0747580564187797E-3</v>
      </c>
      <c r="P1078">
        <v>6.8359060453605496</v>
      </c>
      <c r="Q1078">
        <v>3.9520239176782596E-3</v>
      </c>
      <c r="R1078">
        <v>-4.0747580564187797E-3</v>
      </c>
      <c r="S1078">
        <v>-1.60616928968496E-2</v>
      </c>
    </row>
    <row r="1079" spans="1:19" x14ac:dyDescent="0.25">
      <c r="A1079">
        <v>3.6904096384651801</v>
      </c>
      <c r="B1079">
        <v>-9.3163211965977303E-4</v>
      </c>
      <c r="C1079">
        <v>1.3005432553049401E-3</v>
      </c>
      <c r="D1079">
        <v>0</v>
      </c>
      <c r="E1079">
        <v>1</v>
      </c>
      <c r="F1079">
        <v>52.213353771345901</v>
      </c>
      <c r="G1079">
        <v>-52.213353771345901</v>
      </c>
      <c r="H1079">
        <v>52.213353771345901</v>
      </c>
      <c r="I1079">
        <v>-52.213353771345901</v>
      </c>
      <c r="J1079">
        <v>1.077</v>
      </c>
      <c r="K1079">
        <v>1.1280907589690901</v>
      </c>
      <c r="L1079">
        <v>1.0276944102626999</v>
      </c>
      <c r="M1079">
        <v>1.06920575037676</v>
      </c>
      <c r="N1079">
        <v>1.02341678488862</v>
      </c>
      <c r="O1079">
        <v>4.0823357277503802E-3</v>
      </c>
      <c r="P1079">
        <v>6.8422385259281802</v>
      </c>
      <c r="Q1079">
        <v>3.9681309920702301E-3</v>
      </c>
      <c r="R1079">
        <v>-4.0823357277503802E-3</v>
      </c>
      <c r="S1079">
        <v>-1.6107074391974799E-2</v>
      </c>
    </row>
    <row r="1080" spans="1:19" x14ac:dyDescent="0.25">
      <c r="A1080">
        <v>3.69725504259155</v>
      </c>
      <c r="B1080">
        <v>-9.3657264545006101E-4</v>
      </c>
      <c r="C1080">
        <v>1.30462938160347E-3</v>
      </c>
      <c r="D1080">
        <v>0</v>
      </c>
      <c r="E1080">
        <v>1</v>
      </c>
      <c r="F1080">
        <v>52.213353771345901</v>
      </c>
      <c r="G1080">
        <v>-52.213353771345901</v>
      </c>
      <c r="H1080">
        <v>52.213353771345901</v>
      </c>
      <c r="I1080">
        <v>-52.213353771345901</v>
      </c>
      <c r="J1080">
        <v>1.0780000000000001</v>
      </c>
      <c r="K1080">
        <v>1.12818846417854</v>
      </c>
      <c r="L1080">
        <v>1.02768984050404</v>
      </c>
      <c r="M1080">
        <v>1.0692338072079901</v>
      </c>
      <c r="N1080">
        <v>1.0234135190160001</v>
      </c>
      <c r="O1080">
        <v>4.08991756046264E-3</v>
      </c>
      <c r="P1080">
        <v>6.8485709782073103</v>
      </c>
      <c r="Q1080">
        <v>3.9842835202335801E-3</v>
      </c>
      <c r="R1080">
        <v>-4.08991756046264E-3</v>
      </c>
      <c r="S1080">
        <v>-1.61525281633456E-2</v>
      </c>
    </row>
    <row r="1081" spans="1:19" x14ac:dyDescent="0.25">
      <c r="A1081">
        <v>3.7041067791515299</v>
      </c>
      <c r="B1081">
        <v>-9.4153326755393499E-4</v>
      </c>
      <c r="C1081">
        <v>1.3087230918138401E-3</v>
      </c>
      <c r="D1081">
        <v>0</v>
      </c>
      <c r="E1081">
        <v>1</v>
      </c>
      <c r="F1081">
        <v>52.213353771345901</v>
      </c>
      <c r="G1081">
        <v>-52.213353771345901</v>
      </c>
      <c r="H1081">
        <v>52.213353771345901</v>
      </c>
      <c r="I1081">
        <v>-52.213353771345901</v>
      </c>
      <c r="J1081">
        <v>1.079</v>
      </c>
      <c r="K1081">
        <v>1.1282861426091499</v>
      </c>
      <c r="L1081">
        <v>1.02768528054978</v>
      </c>
      <c r="M1081">
        <v>1.0692618354605601</v>
      </c>
      <c r="N1081">
        <v>1.02341025998179</v>
      </c>
      <c r="O1081">
        <v>4.0975035507651199E-3</v>
      </c>
      <c r="P1081">
        <v>6.8549034022112103</v>
      </c>
      <c r="Q1081">
        <v>4.0004815744734802E-3</v>
      </c>
      <c r="R1081">
        <v>-4.0975035507651199E-3</v>
      </c>
      <c r="S1081">
        <v>-1.6198054239899298E-2</v>
      </c>
    </row>
    <row r="1082" spans="1:19" x14ac:dyDescent="0.25">
      <c r="A1082">
        <v>3.7109648481168098</v>
      </c>
      <c r="B1082">
        <v>-9.4651404419573602E-4</v>
      </c>
      <c r="C1082">
        <v>1.3128243900916701E-3</v>
      </c>
      <c r="D1082">
        <v>0</v>
      </c>
      <c r="E1082">
        <v>1</v>
      </c>
      <c r="F1082">
        <v>52.213353771345901</v>
      </c>
      <c r="G1082">
        <v>-52.213353771345901</v>
      </c>
      <c r="H1082">
        <v>52.213353771345901</v>
      </c>
      <c r="I1082">
        <v>-52.213353771345901</v>
      </c>
      <c r="J1082">
        <v>1.08</v>
      </c>
      <c r="K1082">
        <v>1.1283837942853601</v>
      </c>
      <c r="L1082">
        <v>1.02768073036799</v>
      </c>
      <c r="M1082">
        <v>1.06928983517974</v>
      </c>
      <c r="N1082">
        <v>1.0234070077642401</v>
      </c>
      <c r="O1082">
        <v>4.10509369477771E-3</v>
      </c>
      <c r="P1082">
        <v>6.8612357979532099</v>
      </c>
      <c r="Q1082">
        <v>4.0167252271233198E-3</v>
      </c>
      <c r="R1082">
        <v>-4.10509369477771E-3</v>
      </c>
      <c r="S1082">
        <v>-1.62436526498403E-2</v>
      </c>
    </row>
    <row r="1083" spans="1:19" x14ac:dyDescent="0.25">
      <c r="A1083">
        <v>3.7178292494591201</v>
      </c>
      <c r="B1083">
        <v>-9.5151503369975002E-4</v>
      </c>
      <c r="C1083">
        <v>1.3169332805888199E-3</v>
      </c>
      <c r="D1083">
        <v>0</v>
      </c>
      <c r="E1083">
        <v>1</v>
      </c>
      <c r="F1083">
        <v>52.213353771345901</v>
      </c>
      <c r="G1083">
        <v>-52.213353771345901</v>
      </c>
      <c r="H1083">
        <v>52.213353771345901</v>
      </c>
      <c r="I1083">
        <v>-52.213353771345901</v>
      </c>
      <c r="J1083">
        <v>1.081</v>
      </c>
      <c r="K1083">
        <v>1.12848141923159</v>
      </c>
      <c r="L1083">
        <v>1.02767618992689</v>
      </c>
      <c r="M1083">
        <v>1.0693178064106501</v>
      </c>
      <c r="N1083">
        <v>1.0234037623416801</v>
      </c>
      <c r="O1083">
        <v>4.1126879887285204E-3</v>
      </c>
      <c r="P1083">
        <v>6.8675681654465697</v>
      </c>
      <c r="Q1083">
        <v>4.03301455054532E-3</v>
      </c>
      <c r="R1083">
        <v>-4.1126879887285204E-3</v>
      </c>
      <c r="S1083">
        <v>-1.6289323422001099E-2</v>
      </c>
    </row>
    <row r="1084" spans="1:19" x14ac:dyDescent="0.25">
      <c r="A1084">
        <v>3.7246999831501899</v>
      </c>
      <c r="B1084">
        <v>-9.5653629449026303E-4</v>
      </c>
      <c r="C1084">
        <v>1.3210497674532699E-3</v>
      </c>
      <c r="D1084">
        <v>0</v>
      </c>
      <c r="E1084">
        <v>1</v>
      </c>
      <c r="F1084">
        <v>52.213353771345901</v>
      </c>
      <c r="G1084">
        <v>-52.213353771345901</v>
      </c>
      <c r="H1084">
        <v>52.213353771345901</v>
      </c>
      <c r="I1084">
        <v>-52.213353771345901</v>
      </c>
      <c r="J1084">
        <v>1.0820000000000001</v>
      </c>
      <c r="K1084">
        <v>1.1285790174722501</v>
      </c>
      <c r="L1084">
        <v>1.0276716591948301</v>
      </c>
      <c r="M1084">
        <v>1.06934574919835</v>
      </c>
      <c r="N1084">
        <v>1.0234005236925301</v>
      </c>
      <c r="O1084">
        <v>4.1202864287712597E-3</v>
      </c>
      <c r="P1084">
        <v>6.87390050470459</v>
      </c>
      <c r="Q1084">
        <v>4.0493496171297898E-3</v>
      </c>
      <c r="R1084">
        <v>-4.1202864287712597E-3</v>
      </c>
      <c r="S1084">
        <v>-1.63350665844645E-2</v>
      </c>
    </row>
    <row r="1085" spans="1:19" x14ac:dyDescent="0.25">
      <c r="A1085">
        <v>3.7315770491617499</v>
      </c>
      <c r="B1085">
        <v>-9.6157788509160995E-4</v>
      </c>
      <c r="C1085">
        <v>1.32517385482923E-3</v>
      </c>
      <c r="D1085">
        <v>0</v>
      </c>
      <c r="E1085">
        <v>1</v>
      </c>
      <c r="F1085">
        <v>52.213353771345901</v>
      </c>
      <c r="G1085">
        <v>-52.213353771345901</v>
      </c>
      <c r="H1085">
        <v>52.213353771345901</v>
      </c>
      <c r="I1085">
        <v>-52.213353771345901</v>
      </c>
      <c r="J1085">
        <v>1.083</v>
      </c>
      <c r="K1085">
        <v>1.1286765890317101</v>
      </c>
      <c r="L1085">
        <v>1.02766713814029</v>
      </c>
      <c r="M1085">
        <v>1.06937366358779</v>
      </c>
      <c r="N1085">
        <v>1.0233972917953</v>
      </c>
      <c r="O1085">
        <v>4.1278890110735102E-3</v>
      </c>
      <c r="P1085">
        <v>6.8802328157405199</v>
      </c>
      <c r="Q1085">
        <v>4.0657304992958504E-3</v>
      </c>
      <c r="R1085">
        <v>-4.1278890110735102E-3</v>
      </c>
      <c r="S1085">
        <v>-1.6380882166060599E-2</v>
      </c>
    </row>
    <row r="1086" spans="1:19" x14ac:dyDescent="0.25">
      <c r="A1086">
        <v>3.73846044746558</v>
      </c>
      <c r="B1086">
        <v>-9.66639864128219E-4</v>
      </c>
      <c r="C1086">
        <v>1.32930554685702E-3</v>
      </c>
      <c r="D1086">
        <v>0</v>
      </c>
      <c r="E1086">
        <v>1</v>
      </c>
      <c r="F1086">
        <v>52.213353771345901</v>
      </c>
      <c r="G1086">
        <v>-52.213353771345901</v>
      </c>
      <c r="H1086">
        <v>52.213353771345901</v>
      </c>
      <c r="I1086">
        <v>-52.213353771345901</v>
      </c>
      <c r="J1086">
        <v>1.0840000000000001</v>
      </c>
      <c r="K1086">
        <v>1.12877413393432</v>
      </c>
      <c r="L1086">
        <v>1.02766262673192</v>
      </c>
      <c r="M1086">
        <v>1.06940154962384</v>
      </c>
      <c r="N1086">
        <v>1.0233940666286001</v>
      </c>
      <c r="O1086">
        <v>4.1354957318290196E-3</v>
      </c>
      <c r="P1086">
        <v>6.8865650985676501</v>
      </c>
      <c r="Q1086" s="1">
        <v>4.0821572694905803E-3</v>
      </c>
      <c r="R1086">
        <v>-4.1354957318290196E-3</v>
      </c>
      <c r="S1086">
        <v>-1.6426770194729001E-2</v>
      </c>
    </row>
    <row r="1087" spans="1:19" x14ac:dyDescent="0.25">
      <c r="A1087">
        <v>3.7453501780334202</v>
      </c>
      <c r="B1087">
        <v>-9.7172229032466498E-4</v>
      </c>
      <c r="C1087">
        <v>1.3334448476731899E-3</v>
      </c>
      <c r="D1087">
        <v>0</v>
      </c>
      <c r="E1087">
        <v>1</v>
      </c>
      <c r="F1087">
        <v>52.213353771345901</v>
      </c>
      <c r="G1087">
        <v>-52.213353771345901</v>
      </c>
      <c r="H1087">
        <v>52.213353771345901</v>
      </c>
      <c r="I1087">
        <v>-52.213353771345901</v>
      </c>
      <c r="J1087">
        <v>1.085</v>
      </c>
      <c r="K1087">
        <v>1.1288716522044</v>
      </c>
      <c r="L1087">
        <v>1.02765812493846</v>
      </c>
      <c r="M1087">
        <v>1.06942940735126</v>
      </c>
      <c r="N1087">
        <v>1.02339084817112</v>
      </c>
      <c r="O1087">
        <v>4.1431065872030099E-3</v>
      </c>
      <c r="P1087">
        <v>6.8928973531992099</v>
      </c>
      <c r="Q1087" s="1">
        <v>4.09863000018954E-3</v>
      </c>
      <c r="R1087">
        <v>-4.1431065872030099E-3</v>
      </c>
      <c r="S1087">
        <v>-1.64727306989676E-2</v>
      </c>
    </row>
    <row r="1088" spans="1:19" x14ac:dyDescent="0.25">
      <c r="A1088">
        <v>3.7522462408370698</v>
      </c>
      <c r="B1088">
        <v>-9.768252225057191E-4</v>
      </c>
      <c r="C1088">
        <v>1.3375917614104301E-3</v>
      </c>
      <c r="D1088">
        <v>0</v>
      </c>
      <c r="E1088">
        <v>1</v>
      </c>
      <c r="F1088">
        <v>52.213353771345901</v>
      </c>
      <c r="G1088">
        <v>-52.213353771345901</v>
      </c>
      <c r="H1088">
        <v>52.213353771345901</v>
      </c>
      <c r="I1088">
        <v>-52.213353771345901</v>
      </c>
      <c r="J1088">
        <v>1.0860000000000001</v>
      </c>
      <c r="K1088">
        <v>1.1289691438662499</v>
      </c>
      <c r="L1088">
        <v>1.0276536327288099</v>
      </c>
      <c r="M1088">
        <v>1.0694572368147099</v>
      </c>
      <c r="N1088">
        <v>1.0233876364016501</v>
      </c>
      <c r="O1088">
        <v>4.1507215733333803E-3</v>
      </c>
      <c r="P1088">
        <v>6.8992295796484697</v>
      </c>
      <c r="Q1088" s="1">
        <v>4.1151487638961797E-3</v>
      </c>
      <c r="R1088">
        <v>-4.1507215733333803E-3</v>
      </c>
      <c r="S1088">
        <v>-1.6518763706633501E-2</v>
      </c>
    </row>
    <row r="1089" spans="1:19" x14ac:dyDescent="0.25">
      <c r="A1089">
        <v>3.7591486358483301</v>
      </c>
      <c r="B1089">
        <v>-9.8194871959639491E-4</v>
      </c>
      <c r="C1089">
        <v>1.3417462921976101E-3</v>
      </c>
      <c r="D1089">
        <v>0</v>
      </c>
      <c r="E1089">
        <v>1</v>
      </c>
      <c r="F1089">
        <v>52.213353771345901</v>
      </c>
      <c r="G1089">
        <v>-52.213353771345901</v>
      </c>
      <c r="H1089">
        <v>52.213353771345901</v>
      </c>
      <c r="I1089">
        <v>-52.213353771345901</v>
      </c>
      <c r="J1089">
        <v>1.087</v>
      </c>
      <c r="K1089">
        <v>1.1290666089441499</v>
      </c>
      <c r="L1089">
        <v>1.02764915007201</v>
      </c>
      <c r="M1089">
        <v>1.0694850380587899</v>
      </c>
      <c r="N1089">
        <v>1.0233844312990601</v>
      </c>
      <c r="O1089">
        <v>4.1583406864682398E-3</v>
      </c>
      <c r="P1089">
        <v>6.9055617779286296</v>
      </c>
      <c r="Q1089" s="1">
        <v>4.1317136331423098E-3</v>
      </c>
      <c r="R1089">
        <v>-4.1583406864682398E-3</v>
      </c>
      <c r="S1089">
        <v>-1.65648692461337E-2</v>
      </c>
    </row>
    <row r="1090" spans="1:19" x14ac:dyDescent="0.25">
      <c r="A1090">
        <v>3.76605736303899</v>
      </c>
      <c r="B1090">
        <v>-9.8709284062199905E-4</v>
      </c>
      <c r="C1090">
        <v>1.3459084441598301E-3</v>
      </c>
      <c r="D1090">
        <v>0</v>
      </c>
      <c r="E1090">
        <v>1</v>
      </c>
      <c r="F1090">
        <v>52.213353771345901</v>
      </c>
      <c r="G1090">
        <v>-52.213353771345901</v>
      </c>
      <c r="H1090">
        <v>52.213353771345901</v>
      </c>
      <c r="I1090">
        <v>-52.213353771345901</v>
      </c>
      <c r="J1090">
        <v>1.0880000000000001</v>
      </c>
      <c r="K1090">
        <v>1.1291640474623399</v>
      </c>
      <c r="L1090">
        <v>1.0276446769372101</v>
      </c>
      <c r="M1090">
        <v>1.0695128111279599</v>
      </c>
      <c r="N1090">
        <v>1.02338123284231</v>
      </c>
      <c r="O1090">
        <v>4.1659639227726499E-3</v>
      </c>
      <c r="P1090">
        <v>6.9118939480529002</v>
      </c>
      <c r="Q1090" s="1">
        <v>4.1483246804880497E-3</v>
      </c>
      <c r="R1090">
        <v>-4.1659639227726499E-3</v>
      </c>
      <c r="S1090">
        <v>-1.6611047345736301E-2</v>
      </c>
    </row>
    <row r="1091" spans="1:19" x14ac:dyDescent="0.25">
      <c r="A1091">
        <v>3.77297242238089</v>
      </c>
      <c r="B1091">
        <v>-9.9225764470817993E-4</v>
      </c>
      <c r="C1091">
        <v>1.35007822141835E-3</v>
      </c>
      <c r="D1091">
        <v>0</v>
      </c>
      <c r="E1091">
        <v>1</v>
      </c>
      <c r="F1091">
        <v>52.213353771345901</v>
      </c>
      <c r="G1091">
        <v>-52.213353771345901</v>
      </c>
      <c r="H1091">
        <v>52.213353771345901</v>
      </c>
      <c r="I1091">
        <v>-52.213353771345901</v>
      </c>
      <c r="J1091">
        <v>1.089</v>
      </c>
      <c r="K1091">
        <v>1.1292614594450601</v>
      </c>
      <c r="L1091">
        <v>1.0276402132937199</v>
      </c>
      <c r="M1091">
        <v>1.06954055606663</v>
      </c>
      <c r="N1091">
        <v>1.02337804101046</v>
      </c>
      <c r="O1091">
        <v>4.1735912784483103E-3</v>
      </c>
      <c r="P1091">
        <v>6.91822609003452</v>
      </c>
      <c r="Q1091" s="1">
        <v>4.1649819785213298E-3</v>
      </c>
      <c r="R1091">
        <v>-4.1735912784483103E-3</v>
      </c>
      <c r="S1091">
        <v>-1.6657298033279401E-2</v>
      </c>
    </row>
    <row r="1092" spans="1:19" x14ac:dyDescent="0.25">
      <c r="A1092">
        <v>3.7798938138458502</v>
      </c>
      <c r="B1092">
        <v>-9.9744319108098002E-4</v>
      </c>
      <c r="C1092">
        <v>1.3542556280906201E-3</v>
      </c>
      <c r="D1092">
        <v>0</v>
      </c>
      <c r="E1092">
        <v>1</v>
      </c>
      <c r="F1092">
        <v>52.213353771345901</v>
      </c>
      <c r="G1092">
        <v>-52.213353771345901</v>
      </c>
      <c r="H1092">
        <v>52.213353771345901</v>
      </c>
      <c r="I1092">
        <v>-52.213353771345901</v>
      </c>
      <c r="J1092">
        <v>1.0900000000000001</v>
      </c>
      <c r="K1092">
        <v>1.1293588449165</v>
      </c>
      <c r="L1092">
        <v>1.02763575911095</v>
      </c>
      <c r="M1092">
        <v>1.0695682729190901</v>
      </c>
      <c r="N1092">
        <v>1.0233748557826501</v>
      </c>
      <c r="O1092">
        <v>4.1812227496692504E-3</v>
      </c>
      <c r="P1092">
        <v>6.9245582038866598</v>
      </c>
      <c r="Q1092" s="1">
        <v>4.1816855998581303E-3</v>
      </c>
      <c r="R1092">
        <v>-4.1812227496692504E-3</v>
      </c>
      <c r="S1092">
        <v>-1.6703621336805499E-2</v>
      </c>
    </row>
    <row r="1093" spans="1:19" x14ac:dyDescent="0.25">
      <c r="A1093">
        <v>3.7868215374057201</v>
      </c>
      <c r="B1093">
        <v>-1.0026495390668801E-3</v>
      </c>
      <c r="C1093">
        <v>1.35844066829033E-3</v>
      </c>
      <c r="D1093">
        <v>0</v>
      </c>
      <c r="E1093">
        <v>1</v>
      </c>
      <c r="F1093">
        <v>52.213353771345901</v>
      </c>
      <c r="G1093">
        <v>-52.213353771345901</v>
      </c>
      <c r="H1093">
        <v>52.213353771345901</v>
      </c>
      <c r="I1093">
        <v>-52.213353771345901</v>
      </c>
      <c r="J1093">
        <v>1.091</v>
      </c>
      <c r="K1093">
        <v>1.12945620390083</v>
      </c>
      <c r="L1093">
        <v>1.0276313143584801</v>
      </c>
      <c r="M1093">
        <v>1.0695959617295401</v>
      </c>
      <c r="N1093">
        <v>1.0233716771381001</v>
      </c>
      <c r="O1093">
        <v>4.1888583326469301E-3</v>
      </c>
      <c r="P1093">
        <v>6.9308902896225302</v>
      </c>
      <c r="Q1093" s="1">
        <v>4.1984356171426802E-3</v>
      </c>
      <c r="R1093">
        <v>-4.1888583326469301E-3</v>
      </c>
      <c r="S1093">
        <v>-1.6750017284548301E-2</v>
      </c>
    </row>
    <row r="1094" spans="1:19" x14ac:dyDescent="0.25">
      <c r="A1094">
        <v>3.7937555930323699</v>
      </c>
      <c r="B1094">
        <v>-1.0078767480928401E-3</v>
      </c>
      <c r="C1094">
        <v>1.3626333461272901E-3</v>
      </c>
      <c r="D1094">
        <v>0</v>
      </c>
      <c r="E1094">
        <v>1</v>
      </c>
      <c r="F1094">
        <v>52.213353771345901</v>
      </c>
      <c r="G1094">
        <v>-52.213353771345901</v>
      </c>
      <c r="H1094">
        <v>52.213353771345901</v>
      </c>
      <c r="I1094">
        <v>-52.213353771345901</v>
      </c>
      <c r="J1094">
        <v>1.0920000000000001</v>
      </c>
      <c r="K1094">
        <v>1.12955353642222</v>
      </c>
      <c r="L1094">
        <v>1.0276268790059799</v>
      </c>
      <c r="M1094">
        <v>1.0696236225420901</v>
      </c>
      <c r="N1094">
        <v>1.0233685050561201</v>
      </c>
      <c r="O1094">
        <v>4.1964980235480696E-3</v>
      </c>
      <c r="P1094">
        <v>6.9372223472553003</v>
      </c>
      <c r="Q1094" s="1">
        <v>4.21523210304662E-3</v>
      </c>
      <c r="R1094">
        <v>-4.1964980235480696E-3</v>
      </c>
      <c r="S1094">
        <v>-1.6796485903937099E-2</v>
      </c>
    </row>
    <row r="1095" spans="1:19" x14ac:dyDescent="0.25">
      <c r="A1095">
        <v>3.8006959806976699</v>
      </c>
      <c r="B1095">
        <v>-1.01312487768637E-3</v>
      </c>
      <c r="C1095">
        <v>1.36683366570757E-3</v>
      </c>
      <c r="D1095">
        <v>0</v>
      </c>
      <c r="E1095">
        <v>1</v>
      </c>
      <c r="F1095">
        <v>52.213353771345901</v>
      </c>
      <c r="G1095">
        <v>-52.213353771345901</v>
      </c>
      <c r="H1095">
        <v>52.213353771345901</v>
      </c>
      <c r="I1095">
        <v>-52.213353771345901</v>
      </c>
      <c r="J1095">
        <v>1.093</v>
      </c>
      <c r="K1095">
        <v>1.1296508425048</v>
      </c>
      <c r="L1095">
        <v>1.02762245302328</v>
      </c>
      <c r="M1095">
        <v>1.06965125540077</v>
      </c>
      <c r="N1095">
        <v>1.02336533951612</v>
      </c>
      <c r="O1095">
        <v>4.2041418186612002E-3</v>
      </c>
      <c r="P1095">
        <v>6.9435543767981498</v>
      </c>
      <c r="Q1095">
        <v>4.23207513027007E-3</v>
      </c>
      <c r="R1095">
        <v>-4.2041418186612002E-3</v>
      </c>
      <c r="S1095">
        <v>-1.68430272234492E-2</v>
      </c>
    </row>
    <row r="1096" spans="1:19" x14ac:dyDescent="0.25">
      <c r="A1096">
        <v>3.8076427003735001</v>
      </c>
      <c r="B1096">
        <v>-1.0183939874755701E-3</v>
      </c>
      <c r="C1096">
        <v>1.3710416311334701E-3</v>
      </c>
      <c r="D1096">
        <v>0</v>
      </c>
      <c r="E1096">
        <v>1</v>
      </c>
      <c r="F1096">
        <v>52.213353771345901</v>
      </c>
      <c r="G1096">
        <v>-52.213353771345901</v>
      </c>
      <c r="H1096">
        <v>52.213353771345901</v>
      </c>
      <c r="I1096">
        <v>-52.213353771345901</v>
      </c>
      <c r="J1096">
        <v>1.0940000000000001</v>
      </c>
      <c r="K1096">
        <v>1.12974812217265</v>
      </c>
      <c r="L1096">
        <v>1.02761803638033</v>
      </c>
      <c r="M1096">
        <v>1.06967886034949</v>
      </c>
      <c r="N1096">
        <v>1.0233621804975801</v>
      </c>
      <c r="O1096">
        <v>4.2117897141391199E-3</v>
      </c>
      <c r="P1096">
        <v>6.9498863782642202</v>
      </c>
      <c r="Q1096">
        <v>4.2489647715406699E-3</v>
      </c>
      <c r="R1096">
        <v>-4.2117897141391199E-3</v>
      </c>
      <c r="S1096">
        <v>-1.6889641270605001E-2</v>
      </c>
    </row>
    <row r="1097" spans="1:19" x14ac:dyDescent="0.25">
      <c r="A1097">
        <v>3.8145957520317602</v>
      </c>
      <c r="B1097">
        <v>-1.02368413718916E-3</v>
      </c>
      <c r="C1097">
        <v>1.3752572465034101E-3</v>
      </c>
      <c r="D1097">
        <v>0</v>
      </c>
      <c r="E1097">
        <v>1</v>
      </c>
      <c r="F1097">
        <v>52.213353771345901</v>
      </c>
      <c r="G1097">
        <v>-52.213353771345901</v>
      </c>
      <c r="H1097">
        <v>52.213353771345901</v>
      </c>
      <c r="I1097">
        <v>-52.213353771345901</v>
      </c>
      <c r="J1097">
        <v>1.095</v>
      </c>
      <c r="K1097">
        <v>1.1298453754498601</v>
      </c>
      <c r="L1097">
        <v>1.02761362904721</v>
      </c>
      <c r="M1097">
        <v>1.0697064374320999</v>
      </c>
      <c r="N1097">
        <v>1.0233590279800699</v>
      </c>
      <c r="O1097">
        <v>4.2194417061430104E-3</v>
      </c>
      <c r="P1097">
        <v>6.95621835166666</v>
      </c>
      <c r="Q1097">
        <v>4.2659010996137997E-3</v>
      </c>
      <c r="R1097">
        <v>-4.2194417061430104E-3</v>
      </c>
      <c r="S1097">
        <v>-1.69363280731256E-2</v>
      </c>
    </row>
    <row r="1098" spans="1:19" x14ac:dyDescent="0.25">
      <c r="A1098">
        <v>3.82155513564437</v>
      </c>
      <c r="B1098">
        <v>-1.0289953866565501E-3</v>
      </c>
      <c r="C1098">
        <v>1.3794805159120999E-3</v>
      </c>
      <c r="D1098">
        <v>0</v>
      </c>
      <c r="E1098">
        <v>1</v>
      </c>
      <c r="F1098">
        <v>52.213353771345901</v>
      </c>
      <c r="G1098">
        <v>-52.213353771345901</v>
      </c>
      <c r="H1098">
        <v>52.213353771345901</v>
      </c>
      <c r="I1098">
        <v>-52.213353771345901</v>
      </c>
      <c r="J1098">
        <v>1.0960000000000001</v>
      </c>
      <c r="K1098">
        <v>1.1299426023604999</v>
      </c>
      <c r="L1098">
        <v>1.0276092309941101</v>
      </c>
      <c r="M1098">
        <v>1.0697339866923301</v>
      </c>
      <c r="N1098">
        <v>1.02335588194326</v>
      </c>
      <c r="O1098">
        <v>4.22709779099361E-3</v>
      </c>
      <c r="P1098">
        <v>6.9625502970185904</v>
      </c>
      <c r="Q1098">
        <v>4.2828841872726902E-3</v>
      </c>
      <c r="R1098">
        <v>-4.22709779099361E-3</v>
      </c>
      <c r="S1098">
        <v>-1.6983087658895502E-2</v>
      </c>
    </row>
    <row r="1099" spans="1:19" x14ac:dyDescent="0.25">
      <c r="A1099">
        <v>3.8285208511832498</v>
      </c>
      <c r="B1099">
        <v>-1.0343277958078901E-3</v>
      </c>
      <c r="C1099">
        <v>1.3837114434504499E-3</v>
      </c>
      <c r="D1099">
        <v>0</v>
      </c>
      <c r="E1099">
        <v>1</v>
      </c>
      <c r="F1099">
        <v>52.213353771345901</v>
      </c>
      <c r="G1099">
        <v>-52.213353771345901</v>
      </c>
      <c r="H1099">
        <v>52.213353771345901</v>
      </c>
      <c r="I1099">
        <v>-52.213353771345901</v>
      </c>
      <c r="J1099">
        <v>1.097</v>
      </c>
      <c r="K1099">
        <v>1.1300398029285801</v>
      </c>
      <c r="L1099">
        <v>1.0276048421913699</v>
      </c>
      <c r="M1099">
        <v>1.0697615081738501</v>
      </c>
      <c r="N1099">
        <v>1.02335274236688</v>
      </c>
      <c r="O1099">
        <v>4.2347579648435198E-3</v>
      </c>
      <c r="P1099">
        <v>6.9688822143331599</v>
      </c>
      <c r="Q1099">
        <v>4.2999141073284397E-3</v>
      </c>
      <c r="R1099">
        <v>-4.2347579648435198E-3</v>
      </c>
      <c r="S1099">
        <v>-1.7029920055744399E-2</v>
      </c>
    </row>
    <row r="1100" spans="1:19" x14ac:dyDescent="0.25">
      <c r="A1100">
        <v>3.8354928986203398</v>
      </c>
      <c r="B1100">
        <v>-1.0396814246740899E-3</v>
      </c>
      <c r="C1100">
        <v>1.38795003320558E-3</v>
      </c>
      <c r="D1100">
        <v>0</v>
      </c>
      <c r="E1100">
        <v>1</v>
      </c>
      <c r="F1100">
        <v>52.213353771345901</v>
      </c>
      <c r="G1100">
        <v>-52.213353771345901</v>
      </c>
      <c r="H1100">
        <v>52.213353771345901</v>
      </c>
      <c r="I1100">
        <v>-52.213353771345901</v>
      </c>
      <c r="J1100">
        <v>1.0980000000000001</v>
      </c>
      <c r="K1100">
        <v>1.13013697717811</v>
      </c>
      <c r="L1100">
        <v>1.0276004626094499</v>
      </c>
      <c r="M1100">
        <v>1.0697890019202001</v>
      </c>
      <c r="N1100">
        <v>1.0233496092307599</v>
      </c>
      <c r="O1100">
        <v>4.2424222239325002E-3</v>
      </c>
      <c r="P1100">
        <v>6.97521410362351</v>
      </c>
      <c r="Q1100">
        <v>4.3169909326195898E-3</v>
      </c>
      <c r="R1100">
        <v>-4.2424222239325002E-3</v>
      </c>
      <c r="S1100">
        <v>-1.70768252911534E-2</v>
      </c>
    </row>
    <row r="1101" spans="1:19" x14ac:dyDescent="0.25">
      <c r="A1101">
        <v>3.84247127792759</v>
      </c>
      <c r="B1101">
        <v>-1.04505633338691E-3</v>
      </c>
      <c r="C1101">
        <v>1.3921962892608499E-3</v>
      </c>
      <c r="D1101">
        <v>0</v>
      </c>
      <c r="E1101">
        <v>1</v>
      </c>
      <c r="F1101">
        <v>52.213353771345901</v>
      </c>
      <c r="G1101">
        <v>-52.213353771345901</v>
      </c>
      <c r="H1101">
        <v>52.213353771345901</v>
      </c>
      <c r="I1101">
        <v>-52.213353771345901</v>
      </c>
      <c r="J1101">
        <v>1.099</v>
      </c>
      <c r="K1101">
        <v>1.1302341251330901</v>
      </c>
      <c r="L1101">
        <v>1.02759609221893</v>
      </c>
      <c r="M1101">
        <v>1.0698164679748501</v>
      </c>
      <c r="N1101">
        <v>1.02334648251481</v>
      </c>
      <c r="O1101">
        <v>4.2500905644609803E-3</v>
      </c>
      <c r="P1101">
        <v>6.9815459649027103</v>
      </c>
      <c r="Q1101">
        <v>4.33411473601237E-3</v>
      </c>
      <c r="R1101">
        <v>-4.2500905644609803E-3</v>
      </c>
      <c r="S1101">
        <v>-1.7123803392778601E-2</v>
      </c>
    </row>
    <row r="1102" spans="1:19" x14ac:dyDescent="0.25">
      <c r="A1102">
        <v>3.84945598907697</v>
      </c>
      <c r="B1102">
        <v>-1.05045258217899E-3</v>
      </c>
      <c r="C1102">
        <v>1.3964502156957599E-3</v>
      </c>
      <c r="D1102">
        <v>0</v>
      </c>
      <c r="E1102">
        <v>1</v>
      </c>
      <c r="F1102">
        <v>52.213353771345901</v>
      </c>
      <c r="G1102">
        <v>-52.213353771345901</v>
      </c>
      <c r="H1102">
        <v>52.213353771345901</v>
      </c>
      <c r="I1102">
        <v>-52.213353771345901</v>
      </c>
      <c r="J1102">
        <v>1.1000000000000001</v>
      </c>
      <c r="K1102">
        <v>1.13033124681745</v>
      </c>
      <c r="L1102">
        <v>1.02759173099052</v>
      </c>
      <c r="M1102">
        <v>1.06984390638119</v>
      </c>
      <c r="N1102">
        <v>1.02334336219903</v>
      </c>
      <c r="O1102">
        <v>4.2577629826464599E-3</v>
      </c>
      <c r="P1102">
        <v>6.9878777981838596</v>
      </c>
      <c r="Q1102">
        <v>4.3512855904002798E-3</v>
      </c>
      <c r="R1102">
        <v>-4.2577629826464599E-3</v>
      </c>
      <c r="S1102">
        <v>-1.7170854387908701E-2</v>
      </c>
    </row>
    <row r="1103" spans="1:19" x14ac:dyDescent="0.25">
      <c r="A1103">
        <v>3.85644703204045</v>
      </c>
      <c r="B1103">
        <v>-1.0558702313838699E-3</v>
      </c>
      <c r="C1103">
        <v>1.4007118165861099E-3</v>
      </c>
      <c r="D1103">
        <v>0</v>
      </c>
      <c r="E1103">
        <v>1</v>
      </c>
      <c r="F1103">
        <v>52.213353771345901</v>
      </c>
      <c r="G1103">
        <v>-52.213353771345901</v>
      </c>
      <c r="H1103">
        <v>52.213353771345901</v>
      </c>
      <c r="I1103">
        <v>-52.213353771345901</v>
      </c>
      <c r="J1103">
        <v>1.101</v>
      </c>
      <c r="K1103">
        <v>1.13042834225514</v>
      </c>
      <c r="L1103">
        <v>1.02758737889506</v>
      </c>
      <c r="M1103">
        <v>1.0698713171825001</v>
      </c>
      <c r="N1103">
        <v>1.0233402482634799</v>
      </c>
      <c r="O1103">
        <v>4.2654394746906004E-3</v>
      </c>
      <c r="P1103">
        <v>6.99420960348007</v>
      </c>
      <c r="Q1103">
        <v>4.3685035687043901E-3</v>
      </c>
      <c r="R1103">
        <v>-4.2654394746906004E-3</v>
      </c>
      <c r="S1103">
        <v>-1.7217978304114898E-2</v>
      </c>
    </row>
    <row r="1104" spans="1:19" x14ac:dyDescent="0.25">
      <c r="A1104">
        <v>3.86344440679003</v>
      </c>
      <c r="B1104">
        <v>-1.06130934143609E-3</v>
      </c>
      <c r="C1104">
        <v>1.40498109600387E-3</v>
      </c>
      <c r="D1104">
        <v>0</v>
      </c>
      <c r="E1104">
        <v>1</v>
      </c>
      <c r="F1104">
        <v>52.213353771345901</v>
      </c>
      <c r="G1104">
        <v>-52.213353771345901</v>
      </c>
      <c r="H1104">
        <v>52.213353771345901</v>
      </c>
      <c r="I1104">
        <v>-52.213353771345901</v>
      </c>
      <c r="J1104">
        <v>1.1020000000000001</v>
      </c>
      <c r="K1104">
        <v>1.13052541147007</v>
      </c>
      <c r="L1104">
        <v>1.0275830359034901</v>
      </c>
      <c r="M1104">
        <v>1.06989870042198</v>
      </c>
      <c r="N1104">
        <v>1.02333714068834</v>
      </c>
      <c r="O1104">
        <v>4.27312003685774E-3</v>
      </c>
      <c r="P1104">
        <v>7.0005413808043704</v>
      </c>
      <c r="Q1104">
        <v>4.3857687438731297E-3</v>
      </c>
      <c r="R1104">
        <v>-4.27312003685774E-3</v>
      </c>
      <c r="S1104">
        <v>-1.72651751687385E-2</v>
      </c>
    </row>
    <row r="1105" spans="1:19" x14ac:dyDescent="0.25">
      <c r="A1105">
        <v>3.8704481132977002</v>
      </c>
      <c r="B1105">
        <v>-1.06676997287119E-3</v>
      </c>
      <c r="C1105">
        <v>1.4092580580172701E-3</v>
      </c>
      <c r="D1105">
        <v>0</v>
      </c>
      <c r="E1105">
        <v>1</v>
      </c>
      <c r="F1105">
        <v>52.213353771345901</v>
      </c>
      <c r="G1105">
        <v>-52.213353771345901</v>
      </c>
      <c r="H1105">
        <v>52.213353771345901</v>
      </c>
      <c r="I1105">
        <v>-52.213353771345901</v>
      </c>
      <c r="J1105">
        <v>1.103</v>
      </c>
      <c r="K1105">
        <v>1.1306224544861201</v>
      </c>
      <c r="L1105">
        <v>1.02757870198691</v>
      </c>
      <c r="M1105">
        <v>1.0699260561427399</v>
      </c>
      <c r="N1105">
        <v>1.0233340394538399</v>
      </c>
      <c r="O1105">
        <v>4.2808046653642602E-3</v>
      </c>
      <c r="P1105">
        <v>7.0068731301698604</v>
      </c>
      <c r="Q1105">
        <v>4.40308118888266E-3</v>
      </c>
      <c r="R1105">
        <v>-4.2808046653642602E-3</v>
      </c>
      <c r="S1105">
        <v>-1.7312445009532201E-2</v>
      </c>
    </row>
    <row r="1106" spans="1:19" x14ac:dyDescent="0.25">
      <c r="A1106">
        <v>3.8774581515354898</v>
      </c>
      <c r="B1106">
        <v>-1.0722521863258099E-3</v>
      </c>
      <c r="C1106">
        <v>1.4135427066907999E-3</v>
      </c>
      <c r="D1106">
        <v>0</v>
      </c>
      <c r="E1106">
        <v>1</v>
      </c>
      <c r="F1106">
        <v>52.213353771345901</v>
      </c>
      <c r="G1106">
        <v>-52.213353771345901</v>
      </c>
      <c r="H1106">
        <v>52.213353771345901</v>
      </c>
      <c r="I1106">
        <v>-52.213353771345901</v>
      </c>
      <c r="J1106">
        <v>1.1040000000000001</v>
      </c>
      <c r="K1106">
        <v>1.13071947132716</v>
      </c>
      <c r="L1106">
        <v>1.02757437711651</v>
      </c>
      <c r="M1106">
        <v>1.06995338438779</v>
      </c>
      <c r="N1106">
        <v>1.02333094454031</v>
      </c>
      <c r="O1106">
        <v>4.2884933564703498E-3</v>
      </c>
      <c r="P1106">
        <v>7.0132048515895802</v>
      </c>
      <c r="Q1106">
        <v>4.4204409767362399E-3</v>
      </c>
      <c r="R1106">
        <v>-4.2884933564703498E-3</v>
      </c>
      <c r="S1106">
        <v>-1.7359787853576201E-2</v>
      </c>
    </row>
    <row r="1107" spans="1:19" x14ac:dyDescent="0.25">
      <c r="A1107">
        <v>3.8844745214754202</v>
      </c>
      <c r="B1107">
        <v>-1.07775604253769E-3</v>
      </c>
      <c r="C1107">
        <v>1.4178350460852E-3</v>
      </c>
      <c r="D1107">
        <v>0</v>
      </c>
      <c r="E1107">
        <v>1</v>
      </c>
      <c r="F1107">
        <v>52.213353771345901</v>
      </c>
      <c r="G1107">
        <v>-52.213353771345901</v>
      </c>
      <c r="H1107">
        <v>52.213353771345901</v>
      </c>
      <c r="I1107">
        <v>-52.213353771345901</v>
      </c>
      <c r="J1107">
        <v>1.105</v>
      </c>
      <c r="K1107">
        <v>1.13081646201702</v>
      </c>
      <c r="L1107">
        <v>1.0275700612636101</v>
      </c>
      <c r="M1107">
        <v>1.06998068520006</v>
      </c>
      <c r="N1107">
        <v>1.02332785592814</v>
      </c>
      <c r="O1107">
        <v>4.29618610643884E-3</v>
      </c>
      <c r="P1107">
        <v>7.0195365450765701</v>
      </c>
      <c r="Q1107">
        <v>4.4378481804647797E-3</v>
      </c>
      <c r="R1107">
        <v>-4.29618610643884E-3</v>
      </c>
      <c r="S1107">
        <v>-1.7407203728546001E-2</v>
      </c>
    </row>
    <row r="1108" spans="1:19" x14ac:dyDescent="0.25">
      <c r="A1108">
        <v>3.8914972230895302</v>
      </c>
      <c r="B1108">
        <v>-1.0832816023457299E-3</v>
      </c>
      <c r="C1108">
        <v>1.4221350802573699E-3</v>
      </c>
      <c r="D1108">
        <v>0</v>
      </c>
      <c r="E1108">
        <v>1</v>
      </c>
      <c r="F1108">
        <v>52.213353771345901</v>
      </c>
      <c r="G1108">
        <v>-52.213353771345901</v>
      </c>
      <c r="H1108">
        <v>52.213353771345901</v>
      </c>
      <c r="I1108">
        <v>-52.213353771345901</v>
      </c>
      <c r="J1108">
        <v>1.1060000000000001</v>
      </c>
      <c r="K1108">
        <v>1.13091342657951</v>
      </c>
      <c r="L1108">
        <v>1.0275657543996699</v>
      </c>
      <c r="M1108">
        <v>1.0700079586223901</v>
      </c>
      <c r="N1108">
        <v>1.0233247735978299</v>
      </c>
      <c r="O1108">
        <v>4.3038829114236E-3</v>
      </c>
      <c r="P1108">
        <v>7.0258682106438597</v>
      </c>
      <c r="Q1108">
        <v>4.4553028731260597E-3</v>
      </c>
      <c r="R1108">
        <v>-4.3038829114236E-3</v>
      </c>
      <c r="S1108">
        <v>-1.74546926612737E-2</v>
      </c>
    </row>
    <row r="1109" spans="1:19" x14ac:dyDescent="0.25">
      <c r="A1109">
        <v>3.8985262563498799</v>
      </c>
      <c r="B1109">
        <v>-1.08882892669006E-3</v>
      </c>
      <c r="C1109" s="1">
        <v>1.4264428132604999E-3</v>
      </c>
      <c r="D1109">
        <v>0</v>
      </c>
      <c r="E1109">
        <v>1</v>
      </c>
      <c r="F1109">
        <v>52.213353771345901</v>
      </c>
      <c r="G1109">
        <v>-52.213353771345901</v>
      </c>
      <c r="H1109">
        <v>52.213353771345901</v>
      </c>
      <c r="I1109">
        <v>-52.213353771345901</v>
      </c>
      <c r="J1109">
        <v>1.107</v>
      </c>
      <c r="K1109">
        <v>1.13101036503843</v>
      </c>
      <c r="L1109">
        <v>1.0275614564962501</v>
      </c>
      <c r="M1109">
        <v>1.0700352046975199</v>
      </c>
      <c r="N1109">
        <v>1.0233216975299499</v>
      </c>
      <c r="O1109">
        <v>4.3115837677244499E-3</v>
      </c>
      <c r="P1109">
        <v>7.0321998483044901</v>
      </c>
      <c r="Q1109" s="1">
        <v>4.4728051278050303E-3</v>
      </c>
      <c r="R1109">
        <v>-4.3115837677244499E-3</v>
      </c>
      <c r="S1109">
        <v>-1.7502254678975999E-2</v>
      </c>
    </row>
    <row r="1110" spans="1:19" x14ac:dyDescent="0.25">
      <c r="A1110">
        <v>3.9055616212285398</v>
      </c>
      <c r="B1110">
        <v>-1.0943980766120599E-3</v>
      </c>
      <c r="C1110" s="1">
        <v>1.4307582491440199E-3</v>
      </c>
      <c r="D1110">
        <v>0</v>
      </c>
      <c r="E1110">
        <v>1</v>
      </c>
      <c r="F1110">
        <v>52.213353771345901</v>
      </c>
      <c r="G1110">
        <v>-52.213353771345901</v>
      </c>
      <c r="H1110">
        <v>52.213353771345901</v>
      </c>
      <c r="I1110">
        <v>-52.213353771345901</v>
      </c>
      <c r="J1110">
        <v>1.1080000000000001</v>
      </c>
      <c r="K1110">
        <v>1.1311072774175399</v>
      </c>
      <c r="L1110">
        <v>1.0275571675250199</v>
      </c>
      <c r="M1110">
        <v>1.07006242346813</v>
      </c>
      <c r="N1110">
        <v>1.02331862770513</v>
      </c>
      <c r="O1110">
        <v>4.3192886715791197E-3</v>
      </c>
      <c r="P1110">
        <v>7.03853145807145</v>
      </c>
      <c r="Q1110" s="1">
        <v>4.4903550176139898E-3</v>
      </c>
      <c r="R1110">
        <v>-4.3192886715791197E-3</v>
      </c>
      <c r="S1110">
        <v>-1.7549889808951499E-2</v>
      </c>
    </row>
    <row r="1111" spans="1:19" x14ac:dyDescent="0.25">
      <c r="A1111">
        <v>3.9126033176975801</v>
      </c>
      <c r="B1111">
        <v>-1.0999891132544501E-3</v>
      </c>
      <c r="C1111" s="1">
        <v>1.4350813919536099E-3</v>
      </c>
      <c r="D1111">
        <v>0</v>
      </c>
      <c r="E1111">
        <v>1</v>
      </c>
      <c r="F1111">
        <v>52.213353771345901</v>
      </c>
      <c r="G1111">
        <v>-52.213353771345901</v>
      </c>
      <c r="H1111">
        <v>52.213353771345901</v>
      </c>
      <c r="I1111">
        <v>-52.213353771345901</v>
      </c>
      <c r="J1111">
        <v>1.109</v>
      </c>
      <c r="K1111">
        <v>1.1312041637405901</v>
      </c>
      <c r="L1111">
        <v>1.0275528874578099</v>
      </c>
      <c r="M1111">
        <v>1.07008961497677</v>
      </c>
      <c r="N1111">
        <v>1.0233155641041001</v>
      </c>
      <c r="O1111">
        <v>4.32699761922973E-3</v>
      </c>
      <c r="P1111">
        <v>7.0448630399577601</v>
      </c>
      <c r="Q1111">
        <v>4.5079526156921604E-3</v>
      </c>
      <c r="R1111">
        <v>-4.32699761922973E-3</v>
      </c>
      <c r="S1111">
        <v>-1.7597598078178601E-2</v>
      </c>
    </row>
    <row r="1112" spans="1:19" x14ac:dyDescent="0.25">
      <c r="A1112">
        <v>3.9196513457291098</v>
      </c>
      <c r="B1112">
        <v>-1.1056020978612701E-3</v>
      </c>
      <c r="C1112" s="1">
        <v>1.4394122457312001E-3</v>
      </c>
      <c r="D1112">
        <v>0</v>
      </c>
      <c r="E1112">
        <v>1</v>
      </c>
      <c r="F1112">
        <v>52.213353771345901</v>
      </c>
      <c r="G1112">
        <v>-52.213353771345901</v>
      </c>
      <c r="H1112">
        <v>52.213353771345901</v>
      </c>
      <c r="I1112">
        <v>-52.213353771345901</v>
      </c>
      <c r="J1112">
        <v>1.1100000000000001</v>
      </c>
      <c r="K1112">
        <v>1.1313010240313</v>
      </c>
      <c r="L1112">
        <v>1.0275486162665199</v>
      </c>
      <c r="M1112">
        <v>1.0701167792659401</v>
      </c>
      <c r="N1112">
        <v>1.02331250670768</v>
      </c>
      <c r="O1112">
        <v>4.33471060694082E-3</v>
      </c>
      <c r="P1112">
        <v>7.0511945939763603</v>
      </c>
      <c r="Q1112">
        <v>4.5255979952061797E-3</v>
      </c>
      <c r="R1112">
        <v>-4.33471060694082E-3</v>
      </c>
      <c r="S1112">
        <v>-1.7645379514009601E-2</v>
      </c>
    </row>
    <row r="1113" spans="1:19" x14ac:dyDescent="0.25">
      <c r="A1113">
        <v>3.9267057052952201</v>
      </c>
      <c r="B1113">
        <v>-1.1112370917779799E-3</v>
      </c>
      <c r="C1113" s="1">
        <v>1.44375081451495E-3</v>
      </c>
      <c r="D1113">
        <v>0</v>
      </c>
      <c r="E1113">
        <v>1</v>
      </c>
      <c r="F1113">
        <v>52.213353771345901</v>
      </c>
      <c r="G1113">
        <v>-52.213353771345901</v>
      </c>
      <c r="H1113">
        <v>52.213353771345901</v>
      </c>
      <c r="I1113">
        <v>-52.213353771345901</v>
      </c>
      <c r="J1113">
        <v>1.111</v>
      </c>
      <c r="K1113">
        <v>1.1313978583133399</v>
      </c>
      <c r="L1113">
        <v>1.0275443539232101</v>
      </c>
      <c r="M1113">
        <v>1.07014391637803</v>
      </c>
      <c r="N1113">
        <v>1.0233094554967399</v>
      </c>
      <c r="O1113">
        <v>4.3424276309139403E-3</v>
      </c>
      <c r="P1113">
        <v>7.0575261201402801</v>
      </c>
      <c r="Q1113">
        <v>4.5432912293492996E-3</v>
      </c>
      <c r="R1113">
        <v>-4.3424276309139403E-3</v>
      </c>
      <c r="S1113">
        <v>-1.7693234143130499E-2</v>
      </c>
    </row>
    <row r="1114" spans="1:19" x14ac:dyDescent="0.25">
      <c r="A1114">
        <v>3.9337663963680298</v>
      </c>
      <c r="B1114">
        <v>-1.1168941564515199E-3</v>
      </c>
      <c r="C1114" s="1">
        <v>1.4480971023392399E-3</v>
      </c>
      <c r="D1114">
        <v>0</v>
      </c>
      <c r="E1114">
        <v>1</v>
      </c>
      <c r="F1114">
        <v>52.213353771345901</v>
      </c>
      <c r="G1114">
        <v>-52.213353771345901</v>
      </c>
      <c r="H1114">
        <v>52.213353771345901</v>
      </c>
      <c r="I1114">
        <v>-52.213353771345901</v>
      </c>
      <c r="J1114">
        <v>1.1120000000000001</v>
      </c>
      <c r="K1114">
        <v>1.13149466661041</v>
      </c>
      <c r="L1114">
        <v>1.02754010040003</v>
      </c>
      <c r="M1114">
        <v>1.0701710263553399</v>
      </c>
      <c r="N1114">
        <v>1.02330641045224</v>
      </c>
      <c r="O1114">
        <v>4.3501486874397699E-3</v>
      </c>
      <c r="P1114">
        <v>7.0638576184624702</v>
      </c>
      <c r="Q1114">
        <v>4.5610323913414502E-3</v>
      </c>
      <c r="R1114">
        <v>-4.3501486874397699E-3</v>
      </c>
      <c r="S1114">
        <v>-1.7741161992139001E-2</v>
      </c>
    </row>
    <row r="1115" spans="1:19" x14ac:dyDescent="0.25">
      <c r="A1115">
        <v>3.9408334189196799</v>
      </c>
      <c r="B1115">
        <v>-1.1225733534303E-3</v>
      </c>
      <c r="C1115" s="1">
        <v>1.4524511132347801E-3</v>
      </c>
      <c r="D1115">
        <v>0</v>
      </c>
      <c r="E1115">
        <v>1</v>
      </c>
      <c r="F1115">
        <v>52.213353771345901</v>
      </c>
      <c r="G1115">
        <v>-52.213353771345901</v>
      </c>
      <c r="H1115">
        <v>52.213353771345901</v>
      </c>
      <c r="I1115">
        <v>-52.213353771345901</v>
      </c>
      <c r="J1115">
        <v>1.113</v>
      </c>
      <c r="K1115">
        <v>1.13159144894615</v>
      </c>
      <c r="L1115">
        <v>1.02753585566925</v>
      </c>
      <c r="M1115">
        <v>1.0701981092401001</v>
      </c>
      <c r="N1115">
        <v>1.02330337155523</v>
      </c>
      <c r="O1115">
        <v>4.35787377278381E-3</v>
      </c>
      <c r="P1115">
        <v>7.0701890889558898</v>
      </c>
      <c r="Q1115">
        <v>4.5788215544300698E-3</v>
      </c>
      <c r="R1115">
        <v>-4.35787377278381E-3</v>
      </c>
      <c r="S1115">
        <v>-1.7789163088622498E-2</v>
      </c>
    </row>
    <row r="1116" spans="1:19" x14ac:dyDescent="0.25">
      <c r="A1116">
        <v>3.9479067729223201</v>
      </c>
      <c r="B1116">
        <v>-1.1282747443642799E-3</v>
      </c>
      <c r="C1116" s="1">
        <v>1.4568128512285001E-3</v>
      </c>
      <c r="D1116">
        <v>0</v>
      </c>
      <c r="E1116">
        <v>1</v>
      </c>
      <c r="F1116">
        <v>52.213353771345901</v>
      </c>
      <c r="G1116">
        <v>-52.213353771345901</v>
      </c>
      <c r="H1116">
        <v>52.213353771345901</v>
      </c>
      <c r="I1116">
        <v>-52.213353771345901</v>
      </c>
      <c r="J1116">
        <v>1.1140000000000001</v>
      </c>
      <c r="K1116">
        <v>1.1316882053441699</v>
      </c>
      <c r="L1116">
        <v>1.02753161970327</v>
      </c>
      <c r="M1116">
        <v>1.0702251650744301</v>
      </c>
      <c r="N1116">
        <v>1.02330033878682</v>
      </c>
      <c r="O1116">
        <v>4.3656028832084002E-3</v>
      </c>
      <c r="P1116">
        <v>7.0765205316334496</v>
      </c>
      <c r="Q1116">
        <v>4.59665879188939E-3</v>
      </c>
      <c r="R1116">
        <v>-4.3656028832084002E-3</v>
      </c>
      <c r="S1116">
        <v>-1.78372374593199E-2</v>
      </c>
    </row>
    <row r="1117" spans="1:19" x14ac:dyDescent="0.25">
      <c r="A1117">
        <v>3.95498645834809</v>
      </c>
      <c r="B1117">
        <v>-1.1339983910050599E-3</v>
      </c>
      <c r="C1117" s="1">
        <v>1.46118232034361E-3</v>
      </c>
      <c r="D1117">
        <v>0</v>
      </c>
      <c r="E1117">
        <v>1</v>
      </c>
      <c r="F1117">
        <v>52.213353771345901</v>
      </c>
      <c r="G1117">
        <v>-52.213353771345901</v>
      </c>
      <c r="H1117">
        <v>52.213353771345901</v>
      </c>
      <c r="I1117">
        <v>-52.213353771345901</v>
      </c>
      <c r="J1117">
        <v>1.115</v>
      </c>
      <c r="K1117">
        <v>1.13178493582808</v>
      </c>
      <c r="L1117">
        <v>1.02752739247459</v>
      </c>
      <c r="M1117">
        <v>1.07025219390038</v>
      </c>
      <c r="N1117">
        <v>1.0232973121282101</v>
      </c>
      <c r="O1117">
        <v>4.3733360149404597E-3</v>
      </c>
      <c r="P1117">
        <v>7.0828519465081197</v>
      </c>
      <c r="Q1117">
        <v>4.6145441770200401E-3</v>
      </c>
      <c r="R1117">
        <v>-4.3733360149404597E-3</v>
      </c>
      <c r="S1117">
        <v>-1.7885385130649401E-2</v>
      </c>
    </row>
    <row r="1118" spans="1:19" x14ac:dyDescent="0.25">
      <c r="A1118">
        <v>3.9620724751691698</v>
      </c>
      <c r="B1118">
        <v>-1.1397443552058201E-3</v>
      </c>
      <c r="C1118" s="1">
        <v>1.46555952459954E-3</v>
      </c>
      <c r="D1118">
        <v>0</v>
      </c>
      <c r="E1118">
        <v>1</v>
      </c>
      <c r="F1118">
        <v>52.213353771345901</v>
      </c>
      <c r="G1118">
        <v>-52.213353771345901</v>
      </c>
      <c r="H1118">
        <v>52.213353771345901</v>
      </c>
      <c r="I1118">
        <v>-52.213353771345901</v>
      </c>
      <c r="J1118">
        <v>1.1160000000000001</v>
      </c>
      <c r="K1118">
        <v>1.13188164042146</v>
      </c>
      <c r="L1118">
        <v>1.0275231739558399</v>
      </c>
      <c r="M1118">
        <v>1.07027919575991</v>
      </c>
      <c r="N1118">
        <v>1.02329429156067</v>
      </c>
      <c r="O1118">
        <v>4.3810731642153402E-3</v>
      </c>
      <c r="P1118">
        <v>7.0891833335928602</v>
      </c>
      <c r="Q1118">
        <v>4.6324777831496201E-3</v>
      </c>
      <c r="R1118">
        <v>-4.3810731642153402E-3</v>
      </c>
      <c r="S1118">
        <v>-1.79336061295815E-2</v>
      </c>
    </row>
    <row r="1119" spans="1:19" x14ac:dyDescent="0.25">
      <c r="A1119">
        <v>3.9691648233577399</v>
      </c>
      <c r="B1119">
        <v>-1.1455126989215001E-3</v>
      </c>
      <c r="C1119" s="1">
        <v>1.469944468012E-3</v>
      </c>
      <c r="D1119">
        <v>0</v>
      </c>
      <c r="E1119">
        <v>1</v>
      </c>
      <c r="F1119">
        <v>52.213353771345901</v>
      </c>
      <c r="G1119">
        <v>-52.213353771345901</v>
      </c>
      <c r="H1119">
        <v>52.213353771345901</v>
      </c>
      <c r="I1119">
        <v>-52.213353771345901</v>
      </c>
      <c r="J1119">
        <v>1.117</v>
      </c>
      <c r="K1119">
        <v>1.1319783191478501</v>
      </c>
      <c r="L1119">
        <v>1.02751896411975</v>
      </c>
      <c r="M1119">
        <v>1.07030617069489</v>
      </c>
      <c r="N1119">
        <v>1.02329127706555</v>
      </c>
      <c r="O1119">
        <v>4.3888143274058598E-3</v>
      </c>
      <c r="P1119">
        <v>7.0955146929004904</v>
      </c>
      <c r="Q1119">
        <v>4.6504596836321396E-3</v>
      </c>
      <c r="R1119">
        <v>-4.3888143274058598E-3</v>
      </c>
      <c r="S1119">
        <v>-1.7981900482525001E-2</v>
      </c>
    </row>
    <row r="1120" spans="1:19" x14ac:dyDescent="0.25">
      <c r="A1120">
        <v>3.9762635028859998</v>
      </c>
      <c r="B1120">
        <v>-1.15130348420872E-3</v>
      </c>
      <c r="C1120" s="1">
        <v>1.47433715459304E-3</v>
      </c>
      <c r="D1120">
        <v>0</v>
      </c>
      <c r="E1120">
        <v>1</v>
      </c>
      <c r="F1120">
        <v>52.213353771345901</v>
      </c>
      <c r="G1120">
        <v>-52.213353771345901</v>
      </c>
      <c r="H1120">
        <v>52.213353771345901</v>
      </c>
      <c r="I1120">
        <v>-52.213353771345901</v>
      </c>
      <c r="J1120">
        <v>1.1180000000000001</v>
      </c>
      <c r="K1120">
        <v>1.1320749720308001</v>
      </c>
      <c r="L1120">
        <v>1.0275147629391701</v>
      </c>
      <c r="M1120">
        <v>1.0703331187470999</v>
      </c>
      <c r="N1120">
        <v>1.0232882686242699</v>
      </c>
      <c r="O1120">
        <v>4.3965595007408303E-3</v>
      </c>
      <c r="P1120">
        <v>7.1018460244440202</v>
      </c>
      <c r="Q1120">
        <v>4.6684899518491E-3</v>
      </c>
      <c r="R1120">
        <v>-4.3965595007408303E-3</v>
      </c>
      <c r="S1120">
        <v>-1.8030268216954901E-2</v>
      </c>
    </row>
    <row r="1121" spans="1:19" x14ac:dyDescent="0.25">
      <c r="A1121">
        <v>3.9833685137261501</v>
      </c>
      <c r="B1121">
        <v>-1.15711677322594E-3</v>
      </c>
      <c r="C1121" s="1">
        <v>1.4787375883508901E-3</v>
      </c>
      <c r="D1121">
        <v>0</v>
      </c>
      <c r="E1121">
        <v>1</v>
      </c>
      <c r="F1121">
        <v>52.213353771345901</v>
      </c>
      <c r="G1121">
        <v>-52.213353771345901</v>
      </c>
      <c r="H1121">
        <v>52.213353771345901</v>
      </c>
      <c r="I1121">
        <v>-52.213353771345901</v>
      </c>
      <c r="J1121">
        <v>1.119</v>
      </c>
      <c r="K1121">
        <v>1.1321715990937999</v>
      </c>
      <c r="L1121">
        <v>1.02751057038706</v>
      </c>
      <c r="M1121">
        <v>1.07036003995824</v>
      </c>
      <c r="N1121">
        <v>1.02328526621834</v>
      </c>
      <c r="O1121">
        <v>4.4043086804458004E-3</v>
      </c>
      <c r="P1121">
        <v>7.1081773282362599</v>
      </c>
      <c r="Q1121">
        <v>4.6865686612077503E-3</v>
      </c>
      <c r="R1121">
        <v>-4.4043086804458004E-3</v>
      </c>
      <c r="S1121">
        <v>-1.80787093586488E-2</v>
      </c>
    </row>
    <row r="1122" spans="1:19" x14ac:dyDescent="0.25">
      <c r="A1122">
        <v>3.99047985585042</v>
      </c>
      <c r="B1122">
        <v>-1.16295262823342E-3</v>
      </c>
      <c r="C1122" s="1">
        <v>1.48314577329012E-3</v>
      </c>
      <c r="D1122">
        <v>0</v>
      </c>
      <c r="E1122">
        <v>1</v>
      </c>
      <c r="F1122">
        <v>52.213353771345901</v>
      </c>
      <c r="G1122">
        <v>-52.213353771345901</v>
      </c>
      <c r="H1122">
        <v>52.213353771345901</v>
      </c>
      <c r="I1122">
        <v>-52.213353771345901</v>
      </c>
      <c r="J1122">
        <v>1.1200000000000001</v>
      </c>
      <c r="K1122">
        <v>1.1322682003603399</v>
      </c>
      <c r="L1122">
        <v>1.0275063864365099</v>
      </c>
      <c r="M1122">
        <v>1.0703869343699199</v>
      </c>
      <c r="N1122">
        <v>1.02328226982932</v>
      </c>
      <c r="O1122">
        <v>4.4120618628548302E-3</v>
      </c>
      <c r="P1122">
        <v>7.1145086042901404</v>
      </c>
      <c r="Q1122">
        <v>4.7046958851422399E-3</v>
      </c>
      <c r="R1122">
        <v>-4.4120618628548302E-3</v>
      </c>
      <c r="S1122">
        <v>-1.81272239344876E-2</v>
      </c>
    </row>
    <row r="1123" spans="1:19" x14ac:dyDescent="0.25">
      <c r="A1123">
        <v>3.9975975292310402</v>
      </c>
      <c r="B1123">
        <v>-1.16881111159331E-3</v>
      </c>
      <c r="C1123" s="1">
        <v>1.4875617134115799E-3</v>
      </c>
      <c r="D1123">
        <v>0</v>
      </c>
      <c r="E1123">
        <v>1</v>
      </c>
      <c r="F1123">
        <v>52.213353771345901</v>
      </c>
      <c r="G1123">
        <v>-52.213353771345901</v>
      </c>
      <c r="H1123">
        <v>52.213353771345901</v>
      </c>
      <c r="I1123">
        <v>-52.213353771345901</v>
      </c>
      <c r="J1123">
        <v>1.121</v>
      </c>
      <c r="K1123">
        <v>1.13236477585387</v>
      </c>
      <c r="L1123">
        <v>1.02750221106068</v>
      </c>
      <c r="M1123">
        <v>1.07041380202367</v>
      </c>
      <c r="N1123">
        <v>1.0232792794388801</v>
      </c>
      <c r="O1123">
        <v>4.4198190442227402E-3</v>
      </c>
      <c r="P1123">
        <v>7.1208398526185102</v>
      </c>
      <c r="Q1123">
        <v>4.7228716971136802E-3</v>
      </c>
      <c r="R1123">
        <v>-4.4198190442227402E-3</v>
      </c>
      <c r="S1123">
        <v>-1.8175811971450899E-2</v>
      </c>
    </row>
    <row r="1124" spans="1:19" x14ac:dyDescent="0.25">
      <c r="A1124">
        <v>4.0047215338402502</v>
      </c>
      <c r="B1124">
        <v>-1.1746922857697E-3</v>
      </c>
      <c r="C1124" s="1">
        <v>1.4919854127123399E-3</v>
      </c>
      <c r="D1124">
        <v>0</v>
      </c>
      <c r="E1124">
        <v>1</v>
      </c>
      <c r="F1124">
        <v>52.213353771345901</v>
      </c>
      <c r="G1124">
        <v>-52.213353771345901</v>
      </c>
      <c r="H1124">
        <v>52.213353771345901</v>
      </c>
      <c r="I1124">
        <v>-52.213353771345901</v>
      </c>
      <c r="J1124">
        <v>1.1220000000000001</v>
      </c>
      <c r="K1124">
        <v>1.13246132559784</v>
      </c>
      <c r="L1124">
        <v>1.0274980442329</v>
      </c>
      <c r="M1124">
        <v>1.0704406429609199</v>
      </c>
      <c r="N1124">
        <v>1.02327629502873</v>
      </c>
      <c r="O1124">
        <v>4.4275802208611301E-3</v>
      </c>
      <c r="P1124">
        <v>7.1271710732342299</v>
      </c>
      <c r="Q1124">
        <v>4.7410961706088502E-3</v>
      </c>
      <c r="R1124">
        <v>-4.4275802208611301E-3</v>
      </c>
      <c r="S1124">
        <v>-1.8224473495160199E-2</v>
      </c>
    </row>
    <row r="1125" spans="1:19" x14ac:dyDescent="0.25">
      <c r="A1125">
        <v>4.0118518696503198</v>
      </c>
      <c r="B1125">
        <v>-1.18059621332866E-3</v>
      </c>
      <c r="C1125" s="1">
        <v>1.49641687518577E-3</v>
      </c>
      <c r="D1125">
        <v>0</v>
      </c>
      <c r="E1125">
        <v>1</v>
      </c>
      <c r="F1125">
        <v>52.213353771345901</v>
      </c>
      <c r="G1125">
        <v>-52.213353771345901</v>
      </c>
      <c r="H1125">
        <v>52.213353771345901</v>
      </c>
      <c r="I1125">
        <v>-52.213353771345901</v>
      </c>
      <c r="J1125">
        <v>1.123</v>
      </c>
      <c r="K1125">
        <v>1.1325578496156501</v>
      </c>
      <c r="L1125">
        <v>1.0274938859265501</v>
      </c>
      <c r="M1125">
        <v>1.0704674572230299</v>
      </c>
      <c r="N1125">
        <v>1.02327331658067</v>
      </c>
      <c r="O1125">
        <v>4.4353453889728603E-3</v>
      </c>
      <c r="P1125">
        <v>7.1335022661501197</v>
      </c>
      <c r="Q1125">
        <v>4.7593693791412603E-3</v>
      </c>
      <c r="R1125">
        <v>-4.4353453889728603E-3</v>
      </c>
      <c r="S1125">
        <v>-1.82732085324139E-2</v>
      </c>
    </row>
    <row r="1126" spans="1:19" x14ac:dyDescent="0.25">
      <c r="A1126">
        <v>4.0189885366335201</v>
      </c>
      <c r="B1126">
        <v>-1.1865229569382599E-3</v>
      </c>
      <c r="C1126" s="1">
        <v>1.50085610482151E-3</v>
      </c>
      <c r="D1126">
        <v>0</v>
      </c>
      <c r="E1126">
        <v>1</v>
      </c>
      <c r="F1126">
        <v>52.213353771345901</v>
      </c>
      <c r="G1126">
        <v>-52.213353771345901</v>
      </c>
      <c r="H1126">
        <v>52.213353771345901</v>
      </c>
      <c r="I1126">
        <v>-52.213353771345901</v>
      </c>
      <c r="J1126">
        <v>1.1240000000000001</v>
      </c>
      <c r="K1126">
        <v>1.1326543479306901</v>
      </c>
      <c r="L1126">
        <v>1.02748973611517</v>
      </c>
      <c r="M1126">
        <v>1.07049424485127</v>
      </c>
      <c r="N1126">
        <v>1.02327034407659</v>
      </c>
      <c r="O1126">
        <v>4.4431145448608003E-3</v>
      </c>
      <c r="P1126">
        <v>7.1398334313790803</v>
      </c>
      <c r="Q1126">
        <v>4.7776913962505E-3</v>
      </c>
      <c r="R1126">
        <v>-4.4431145448608003E-3</v>
      </c>
      <c r="S1126">
        <v>-1.8322017109241098E-2</v>
      </c>
    </row>
    <row r="1127" spans="1:19" x14ac:dyDescent="0.25">
      <c r="A1127">
        <v>4.02613153476213</v>
      </c>
      <c r="B1127">
        <v>-1.19247257936866E-3</v>
      </c>
      <c r="C1127" s="1">
        <v>1.5053031056055E-3</v>
      </c>
      <c r="D1127">
        <v>0</v>
      </c>
      <c r="E1127">
        <v>1</v>
      </c>
      <c r="F1127">
        <v>52.213353771345901</v>
      </c>
      <c r="G1127">
        <v>-52.213353771345901</v>
      </c>
      <c r="H1127">
        <v>52.213353771345901</v>
      </c>
      <c r="I1127">
        <v>-52.213353771345901</v>
      </c>
      <c r="J1127">
        <v>1.125</v>
      </c>
      <c r="K1127">
        <v>1.1327508205663399</v>
      </c>
      <c r="L1127">
        <v>1.02748559477239</v>
      </c>
      <c r="M1127">
        <v>1.07052100588683</v>
      </c>
      <c r="N1127">
        <v>1.02326737749841</v>
      </c>
      <c r="O1127">
        <v>4.4508876848757799E-3</v>
      </c>
      <c r="P1127">
        <v>7.1461645689338802</v>
      </c>
      <c r="Q1127">
        <v>4.7960622955028898E-3</v>
      </c>
      <c r="R1127">
        <v>-4.4508876848757799E-3</v>
      </c>
      <c r="S1127">
        <v>-1.8370899252393501E-2</v>
      </c>
    </row>
    <row r="1128" spans="1:19" x14ac:dyDescent="0.25">
      <c r="A1128">
        <v>4.0332808640084501</v>
      </c>
      <c r="B1128">
        <v>-1.19844514349215E-3</v>
      </c>
      <c r="C1128">
        <v>1.50975788152E-3</v>
      </c>
      <c r="D1128">
        <v>0</v>
      </c>
      <c r="E1128">
        <v>1</v>
      </c>
      <c r="F1128">
        <v>52.213353771345901</v>
      </c>
      <c r="G1128">
        <v>-52.213353771345901</v>
      </c>
      <c r="H1128">
        <v>52.213353771345901</v>
      </c>
      <c r="I1128">
        <v>-52.213353771345901</v>
      </c>
      <c r="J1128">
        <v>1.1259999999999999</v>
      </c>
      <c r="K1128">
        <v>1.13284726754593</v>
      </c>
      <c r="L1128">
        <v>1.0274814618719299</v>
      </c>
      <c r="M1128">
        <v>1.0705477403707999</v>
      </c>
      <c r="N1128">
        <v>1.0232644168281699</v>
      </c>
      <c r="O1128">
        <v>4.4586648052634204E-3</v>
      </c>
      <c r="P1128">
        <v>7.1524956788273997</v>
      </c>
      <c r="Q1128">
        <v>4.8144821504907797E-3</v>
      </c>
      <c r="R1128">
        <v>-4.4586648052634204E-3</v>
      </c>
      <c r="S1128">
        <v>-1.8419854987887001E-2</v>
      </c>
    </row>
    <row r="1129" spans="1:19" x14ac:dyDescent="0.25">
      <c r="A1129">
        <v>4.0404365243447797</v>
      </c>
      <c r="B1129">
        <v>-1.20444071228316E-3</v>
      </c>
      <c r="C1129">
        <v>1.5142204365435801E-3</v>
      </c>
      <c r="D1129">
        <v>0</v>
      </c>
      <c r="E1129">
        <v>1</v>
      </c>
      <c r="F1129">
        <v>52.213353771345901</v>
      </c>
      <c r="G1129">
        <v>-52.213353771345901</v>
      </c>
      <c r="H1129">
        <v>52.213353771345901</v>
      </c>
      <c r="I1129">
        <v>-52.213353771345901</v>
      </c>
      <c r="J1129">
        <v>1.127</v>
      </c>
      <c r="K1129">
        <v>1.13294368889279</v>
      </c>
      <c r="L1129">
        <v>1.02747733738765</v>
      </c>
      <c r="M1129">
        <v>1.0705744483441899</v>
      </c>
      <c r="N1129">
        <v>1.0232614620479501</v>
      </c>
      <c r="O1129">
        <v>4.4664459023729701E-3</v>
      </c>
      <c r="P1129">
        <v>7.1588267610723504</v>
      </c>
      <c r="Q1129">
        <v>4.8329510348333301E-3</v>
      </c>
      <c r="R1129">
        <v>-4.4664459023729701E-3</v>
      </c>
      <c r="S1129">
        <v>-1.84688843425533E-2</v>
      </c>
    </row>
    <row r="1130" spans="1:19" x14ac:dyDescent="0.25">
      <c r="A1130">
        <v>4.0475985157434602</v>
      </c>
      <c r="B1130">
        <v>-1.21045934881834E-3</v>
      </c>
      <c r="C1130">
        <v>1.5186907746510101E-3</v>
      </c>
      <c r="D1130">
        <v>0</v>
      </c>
      <c r="E1130">
        <v>1</v>
      </c>
      <c r="F1130">
        <v>52.213353771345901</v>
      </c>
      <c r="G1130">
        <v>-52.213353771345901</v>
      </c>
      <c r="H1130">
        <v>52.213353771345901</v>
      </c>
      <c r="I1130">
        <v>-52.213353771345901</v>
      </c>
      <c r="J1130">
        <v>1.1279999999999999</v>
      </c>
      <c r="K1130">
        <v>1.1330400846302</v>
      </c>
      <c r="L1130">
        <v>1.0274732212935</v>
      </c>
      <c r="M1130" s="1">
        <v>1.0706011298479401</v>
      </c>
      <c r="N1130">
        <v>1.0232585131399099</v>
      </c>
      <c r="O1130">
        <v>4.4742309724176204E-3</v>
      </c>
      <c r="P1130">
        <v>7.1651578156816296</v>
      </c>
      <c r="Q1130">
        <v>4.8514690221748702E-3</v>
      </c>
      <c r="R1130">
        <v>-4.4742309724176204E-3</v>
      </c>
      <c r="S1130">
        <v>-1.8517987341537201E-2</v>
      </c>
    </row>
    <row r="1131" spans="1:19" x14ac:dyDescent="0.25">
      <c r="A1131">
        <v>4.0547668381768096</v>
      </c>
      <c r="B1131">
        <v>-1.2165011162766099E-3</v>
      </c>
      <c r="C1131">
        <v>1.52316889981344E-3</v>
      </c>
      <c r="D1131">
        <v>0</v>
      </c>
      <c r="E1131">
        <v>1</v>
      </c>
      <c r="F1131">
        <v>52.213353771345901</v>
      </c>
      <c r="G1131">
        <v>-52.213353771345901</v>
      </c>
      <c r="H1131">
        <v>52.213353771345901</v>
      </c>
      <c r="I1131">
        <v>-52.213353771345901</v>
      </c>
      <c r="J1131">
        <v>1.129</v>
      </c>
      <c r="K1131">
        <v>1.13313645478145</v>
      </c>
      <c r="L1131">
        <v>1.0274691135635501</v>
      </c>
      <c r="M1131">
        <v>1.0706277849229</v>
      </c>
      <c r="N1131">
        <v>1.02325557008631</v>
      </c>
      <c r="O1131">
        <v>4.4820200117367199E-3</v>
      </c>
      <c r="P1131">
        <v>7.1714888426679302</v>
      </c>
      <c r="Q1131">
        <v>4.8700361861865301E-3</v>
      </c>
      <c r="R1131">
        <v>-4.4820200117367199E-3</v>
      </c>
      <c r="S1131">
        <v>-1.8567164011661901E-2</v>
      </c>
    </row>
    <row r="1132" spans="1:19" x14ac:dyDescent="0.25">
      <c r="A1132">
        <v>4.0619414916171896</v>
      </c>
      <c r="B1132">
        <v>-1.2225660779391801E-3</v>
      </c>
      <c r="C1132">
        <v>1.52765481599829E-3</v>
      </c>
      <c r="D1132">
        <v>0</v>
      </c>
      <c r="E1132">
        <v>1</v>
      </c>
      <c r="F1132">
        <v>52.213353771345901</v>
      </c>
      <c r="G1132">
        <v>-52.213353771345901</v>
      </c>
      <c r="H1132">
        <v>52.213353771345901</v>
      </c>
      <c r="I1132">
        <v>-52.213353771345901</v>
      </c>
      <c r="J1132">
        <v>1.1299999999999999</v>
      </c>
      <c r="K1132">
        <v>1.1332327993697799</v>
      </c>
      <c r="L1132">
        <v>1.0274650141719599</v>
      </c>
      <c r="M1132">
        <v>1.0706544136098199</v>
      </c>
      <c r="N1132">
        <v>1.02325263286943</v>
      </c>
      <c r="O1132">
        <v>4.4898130166259502E-3</v>
      </c>
      <c r="P1132">
        <v>7.17781984204405</v>
      </c>
      <c r="Q1132">
        <v>4.8886526005654397E-3</v>
      </c>
      <c r="R1132">
        <v>-4.4898130166259502E-3</v>
      </c>
      <c r="S1132">
        <v>-1.86164143789041E-2</v>
      </c>
    </row>
    <row r="1133" spans="1:19" x14ac:dyDescent="0.25">
      <c r="A1133">
        <v>4.0691224760369504</v>
      </c>
      <c r="B1133">
        <v>-1.2286542971896399E-3</v>
      </c>
      <c r="C1133">
        <v>1.53214852716926E-3</v>
      </c>
      <c r="D1133">
        <v>0</v>
      </c>
      <c r="E1133">
        <v>1</v>
      </c>
      <c r="F1133">
        <v>52.213353771345901</v>
      </c>
      <c r="G1133">
        <v>-52.213353771345901</v>
      </c>
      <c r="H1133">
        <v>52.213353771345901</v>
      </c>
      <c r="I1133">
        <v>-52.213353771345901</v>
      </c>
      <c r="J1133">
        <v>1.131</v>
      </c>
      <c r="K1133">
        <v>1.13332911841842</v>
      </c>
      <c r="L1133">
        <v>1.0274609230930101</v>
      </c>
      <c r="M1133">
        <v>1.07068101594938</v>
      </c>
      <c r="N1133">
        <v>1.0232497014716699</v>
      </c>
      <c r="O1133">
        <v>4.4976099833568496E-3</v>
      </c>
      <c r="P1133">
        <v>7.1841508138227601</v>
      </c>
      <c r="Q1133">
        <v>4.9073183390345399E-3</v>
      </c>
      <c r="R1133">
        <v>-4.4976099833568496E-3</v>
      </c>
      <c r="S1133">
        <v>-1.86657384690989E-2</v>
      </c>
    </row>
    <row r="1134" spans="1:19" x14ac:dyDescent="0.25">
      <c r="A1134">
        <v>4.0763097914084598</v>
      </c>
      <c r="B1134">
        <v>-1.23476583751395E-3</v>
      </c>
      <c r="C1134">
        <v>1.5366500372863199E-3</v>
      </c>
      <c r="D1134">
        <v>0</v>
      </c>
      <c r="E1134">
        <v>1</v>
      </c>
      <c r="F1134">
        <v>52.213353771345901</v>
      </c>
      <c r="G1134">
        <v>-52.213353771345901</v>
      </c>
      <c r="H1134">
        <v>52.213353771345901</v>
      </c>
      <c r="I1134">
        <v>-52.213353771345901</v>
      </c>
      <c r="J1134">
        <v>1.1319999999999999</v>
      </c>
      <c r="K1134">
        <v>1.13342541195058</v>
      </c>
      <c r="L1134">
        <v>1.02745684030107</v>
      </c>
      <c r="M1134">
        <v>1.07070759198219</v>
      </c>
      <c r="N1134">
        <v>1.02324677587546</v>
      </c>
      <c r="O1134">
        <v>4.5054109082360502E-3</v>
      </c>
      <c r="P1134">
        <v>7.1904817580168503</v>
      </c>
      <c r="Q1134">
        <v>4.9260334753423E-3</v>
      </c>
      <c r="R1134">
        <v>-4.5054109082360502E-3</v>
      </c>
      <c r="S1134">
        <v>-1.8715136307760599E-2</v>
      </c>
    </row>
    <row r="1135" spans="1:19" x14ac:dyDescent="0.25">
      <c r="A1135">
        <v>4.0835034377041204</v>
      </c>
      <c r="B1135">
        <v>-1.24090076250054E-3</v>
      </c>
      <c r="C1135">
        <v>1.5411593503058701E-3</v>
      </c>
      <c r="D1135">
        <v>0</v>
      </c>
      <c r="E1135">
        <v>1</v>
      </c>
      <c r="F1135">
        <v>52.213353771345901</v>
      </c>
      <c r="G1135">
        <v>-52.213353771345901</v>
      </c>
      <c r="H1135">
        <v>52.213353771345901</v>
      </c>
      <c r="I1135">
        <v>-52.213353771345901</v>
      </c>
      <c r="J1135">
        <v>1.133</v>
      </c>
      <c r="K1135">
        <v>1.1335216799894301</v>
      </c>
      <c r="L1135">
        <v>1.02745276577064</v>
      </c>
      <c r="M1135">
        <v>1.0707341417487399</v>
      </c>
      <c r="N1135">
        <v>1.0232438560633399</v>
      </c>
      <c r="O1135">
        <v>4.5132157876692702E-3</v>
      </c>
      <c r="P1135">
        <v>7.19681267463901</v>
      </c>
      <c r="Q1135">
        <v>4.9447980832642404E-3</v>
      </c>
      <c r="R1135">
        <v>-4.5132157876692702E-3</v>
      </c>
      <c r="S1135">
        <v>-1.8764607921941501E-2</v>
      </c>
    </row>
    <row r="1136" spans="1:19" x14ac:dyDescent="0.25">
      <c r="A1136">
        <v>4.0907034148963097</v>
      </c>
      <c r="B1136">
        <v>-1.2470591358403099E-3</v>
      </c>
      <c r="C1136">
        <v>1.5456764701805199E-3</v>
      </c>
      <c r="D1136">
        <v>0</v>
      </c>
      <c r="E1136">
        <v>1</v>
      </c>
      <c r="F1136">
        <v>52.213353771345901</v>
      </c>
      <c r="G1136">
        <v>-52.213353771345901</v>
      </c>
      <c r="H1136">
        <v>52.213353771345901</v>
      </c>
      <c r="I1136">
        <v>-52.213353771345901</v>
      </c>
      <c r="J1136">
        <v>1.1339999999999999</v>
      </c>
      <c r="K1136">
        <v>1.13361792255814</v>
      </c>
      <c r="L1136">
        <v>1.0274486994763099</v>
      </c>
      <c r="M1136">
        <v>1.0707606652894699</v>
      </c>
      <c r="N1136">
        <v>1.0232409420178901</v>
      </c>
      <c r="O1136">
        <v>4.5210246178677797E-3</v>
      </c>
      <c r="P1136">
        <v>7.2031435637019401</v>
      </c>
      <c r="Q1136">
        <v>4.9636122366009099E-3</v>
      </c>
      <c r="R1136">
        <v>-4.5210246178677797E-3</v>
      </c>
      <c r="S1136">
        <v>-1.8814153336668301E-2</v>
      </c>
    </row>
    <row r="1137" spans="1:19" x14ac:dyDescent="0.25">
      <c r="A1137">
        <v>4.0979097229574597</v>
      </c>
      <c r="B1137">
        <v>-1.2532410213267199E-3</v>
      </c>
      <c r="C1137">
        <v>1.5502014008592301E-3</v>
      </c>
      <c r="D1137">
        <v>0</v>
      </c>
      <c r="E1137">
        <v>1</v>
      </c>
      <c r="F1137">
        <v>52.213353771345901</v>
      </c>
      <c r="G1137">
        <v>-52.213353771345901</v>
      </c>
      <c r="H1137">
        <v>52.213353771345901</v>
      </c>
      <c r="I1137">
        <v>-52.213353771345901</v>
      </c>
      <c r="J1137">
        <v>1.135</v>
      </c>
      <c r="K1137">
        <v>1.13371413967985</v>
      </c>
      <c r="L1137">
        <v>1.02744464139277</v>
      </c>
      <c r="M1137">
        <v>1.0707871626447301</v>
      </c>
      <c r="N1137">
        <v>1.0232380337217699</v>
      </c>
      <c r="O1137">
        <v>4.5288373951558603E-3</v>
      </c>
      <c r="P1137">
        <v>7.2094744252184002</v>
      </c>
      <c r="Q1137">
        <v>4.9824760091791501E-3</v>
      </c>
      <c r="R1137">
        <v>-4.5288373951558603E-3</v>
      </c>
      <c r="S1137">
        <v>-1.8863772578239599E-2</v>
      </c>
    </row>
    <row r="1138" spans="1:19" x14ac:dyDescent="0.25">
      <c r="A1138">
        <v>4.1051223618599701</v>
      </c>
      <c r="B1138">
        <v>-1.25944648285581E-3</v>
      </c>
      <c r="C1138">
        <v>1.5547341462872101E-3</v>
      </c>
      <c r="D1138">
        <v>0</v>
      </c>
      <c r="E1138">
        <v>1</v>
      </c>
      <c r="F1138">
        <v>52.213353771345901</v>
      </c>
      <c r="G1138">
        <v>-52.213353771345901</v>
      </c>
      <c r="H1138">
        <v>52.213353771345901</v>
      </c>
      <c r="I1138">
        <v>-52.213353771345901</v>
      </c>
      <c r="J1138">
        <v>1.1359999999999999</v>
      </c>
      <c r="K1138">
        <v>1.13381033137766</v>
      </c>
      <c r="L1138">
        <v>1.0274405914948199</v>
      </c>
      <c r="M1138">
        <v>1.07081363385477</v>
      </c>
      <c r="N1138">
        <v>1.0232351311577099</v>
      </c>
      <c r="O1138" s="1">
        <v>4.5366541158378803E-3</v>
      </c>
      <c r="P1138">
        <v>7.2158052592011002</v>
      </c>
      <c r="Q1138">
        <v>5.0013894748508403E-3</v>
      </c>
      <c r="R1138" s="1">
        <v>-4.5366541158378803E-3</v>
      </c>
      <c r="S1138">
        <v>-1.8913465671693299E-2</v>
      </c>
    </row>
    <row r="1139" spans="1:19" x14ac:dyDescent="0.25">
      <c r="A1139">
        <v>4.1123413315763004</v>
      </c>
      <c r="B1139">
        <v>-1.26567558442625E-3</v>
      </c>
      <c r="C1139">
        <v>1.5592747104060901E-3</v>
      </c>
      <c r="D1139">
        <v>0</v>
      </c>
      <c r="E1139">
        <v>1</v>
      </c>
      <c r="F1139">
        <v>52.213353771345901</v>
      </c>
      <c r="G1139">
        <v>-52.213353771345901</v>
      </c>
      <c r="H1139">
        <v>52.213353771345901</v>
      </c>
      <c r="I1139">
        <v>-52.213353771345901</v>
      </c>
      <c r="J1139">
        <v>1.137</v>
      </c>
      <c r="K1139">
        <v>1.13390649767466</v>
      </c>
      <c r="L1139">
        <v>1.0274365497573601</v>
      </c>
      <c r="M1139">
        <v>1.0708400789597901</v>
      </c>
      <c r="N1139">
        <v>1.0232322343085101</v>
      </c>
      <c r="O1139">
        <v>4.5444747763246198E-3</v>
      </c>
      <c r="P1139">
        <v>7.2221360656627001</v>
      </c>
      <c r="Q1139">
        <v>5.0203527074945999E-3</v>
      </c>
      <c r="R1139">
        <v>-4.5444747763246198E-3</v>
      </c>
      <c r="S1139">
        <v>-1.89632326437565E-2</v>
      </c>
    </row>
    <row r="1140" spans="1:19" x14ac:dyDescent="0.25">
      <c r="A1140">
        <v>4.1195666320788797</v>
      </c>
      <c r="B1140">
        <v>-1.2719283901394E-3</v>
      </c>
      <c r="C1140">
        <v>1.5638230971537601E-3</v>
      </c>
      <c r="D1140">
        <v>0</v>
      </c>
      <c r="E1140">
        <v>1</v>
      </c>
      <c r="F1140">
        <v>52.213353771345901</v>
      </c>
      <c r="G1140">
        <v>-52.213353771345901</v>
      </c>
      <c r="H1140">
        <v>52.213353771345901</v>
      </c>
      <c r="I1140">
        <v>-52.213353771345901</v>
      </c>
      <c r="J1140">
        <v>1.1379999999999999</v>
      </c>
      <c r="K1140">
        <v>1.1340026385939299</v>
      </c>
      <c r="L1140">
        <v>1.0274325161553901</v>
      </c>
      <c r="M1140">
        <v>1.0708664979998599</v>
      </c>
      <c r="N1140">
        <v>1.0232293431570401</v>
      </c>
      <c r="O1140">
        <v>4.5522993727922503E-3</v>
      </c>
      <c r="P1140">
        <v>7.2284668446159399</v>
      </c>
      <c r="Q1140" s="1">
        <v>5.0393657810141003E-3</v>
      </c>
      <c r="R1140">
        <v>-4.5522993727922503E-3</v>
      </c>
      <c r="S1140">
        <v>-1.9013073519503501E-2</v>
      </c>
    </row>
    <row r="1141" spans="1:19" x14ac:dyDescent="0.25">
      <c r="A1141">
        <v>4.1267982633401799</v>
      </c>
      <c r="B1141">
        <v>-1.27820496419933E-3</v>
      </c>
      <c r="C1141">
        <v>1.56837931046442E-3</v>
      </c>
      <c r="D1141">
        <v>0</v>
      </c>
      <c r="E1141">
        <v>1</v>
      </c>
      <c r="F1141">
        <v>52.213353771345901</v>
      </c>
      <c r="G1141">
        <v>-52.213353771345901</v>
      </c>
      <c r="H1141">
        <v>52.213353771345901</v>
      </c>
      <c r="I1141">
        <v>-52.213353771345901</v>
      </c>
      <c r="J1141">
        <v>1.139</v>
      </c>
      <c r="K1141">
        <v>1.1340987541584999</v>
      </c>
      <c r="L1141">
        <v>1.0274284906640201</v>
      </c>
      <c r="M1141">
        <v>1.0708928910150299</v>
      </c>
      <c r="N1141">
        <v>1.02322645768623</v>
      </c>
      <c r="O1141">
        <v>4.56012790169144E-3</v>
      </c>
      <c r="P1141">
        <v>7.2347975960734301</v>
      </c>
      <c r="Q1141" s="1">
        <v>5.0584287693386598E-3</v>
      </c>
      <c r="R1141">
        <v>-4.56012790169144E-3</v>
      </c>
      <c r="S1141">
        <v>-1.9062988324564299E-2</v>
      </c>
    </row>
    <row r="1142" spans="1:19" x14ac:dyDescent="0.25">
      <c r="A1142">
        <v>4.1340362253326699</v>
      </c>
      <c r="B1142">
        <v>-1.2845053709129E-3</v>
      </c>
      <c r="C1142">
        <v>1.5729433542686E-3</v>
      </c>
      <c r="D1142">
        <v>0</v>
      </c>
      <c r="E1142">
        <v>1</v>
      </c>
      <c r="F1142">
        <v>52.213353771345901</v>
      </c>
      <c r="G1142">
        <v>-52.213353771345901</v>
      </c>
      <c r="H1142">
        <v>52.213353771345901</v>
      </c>
      <c r="I1142">
        <v>-52.213353771345901</v>
      </c>
      <c r="J1142">
        <v>1.1399999999999999</v>
      </c>
      <c r="K1142">
        <v>1.1341948443914001</v>
      </c>
      <c r="L1142">
        <v>1.0274244732584601</v>
      </c>
      <c r="M1142">
        <v>1.07091925804521</v>
      </c>
      <c r="N1142">
        <v>1.0232235778790899</v>
      </c>
      <c r="O1142">
        <v>4.5679603592474896E-3</v>
      </c>
      <c r="P1142">
        <v>7.24112832004786</v>
      </c>
      <c r="Q1142" s="1">
        <v>5.0775417464234904E-3</v>
      </c>
      <c r="R1142">
        <v>-4.5679603592474896E-3</v>
      </c>
      <c r="S1142">
        <v>-1.9112977084828401E-2</v>
      </c>
    </row>
    <row r="1143" spans="1:19" x14ac:dyDescent="0.25">
      <c r="A1143">
        <v>4.1412805180288297</v>
      </c>
      <c r="B1143">
        <v>-1.2908296746897601E-3</v>
      </c>
      <c r="C1143">
        <v>1.5775152324932001E-3</v>
      </c>
      <c r="D1143">
        <v>0</v>
      </c>
      <c r="E1143">
        <v>1</v>
      </c>
      <c r="F1143">
        <v>52.213353771345901</v>
      </c>
      <c r="G1143">
        <v>-52.213353771345901</v>
      </c>
      <c r="H1143">
        <v>52.213353771345901</v>
      </c>
      <c r="I1143">
        <v>-52.213353771345901</v>
      </c>
      <c r="J1143">
        <v>1.141</v>
      </c>
      <c r="K1143">
        <v>1.1342909093156299</v>
      </c>
      <c r="L1143">
        <v>1.0274204639140101</v>
      </c>
      <c r="M1143">
        <v>1.0709455991302601</v>
      </c>
      <c r="N1143">
        <v>1.02322070371868</v>
      </c>
      <c r="O1143">
        <v>4.5757967419116103E-3</v>
      </c>
      <c r="P1143">
        <v>7.2474590165518498</v>
      </c>
      <c r="Q1143">
        <v>5.0967047862493396E-3</v>
      </c>
      <c r="R1143">
        <v>-4.5757967419116103E-3</v>
      </c>
      <c r="S1143">
        <v>-1.91630398258461E-2</v>
      </c>
    </row>
    <row r="1144" spans="1:19" x14ac:dyDescent="0.25">
      <c r="A1144">
        <v>4.1485311414011701</v>
      </c>
      <c r="B1144">
        <v>-1.2971779400424699E-3</v>
      </c>
      <c r="C1144">
        <v>1.58209494906141E-3</v>
      </c>
      <c r="D1144">
        <v>0</v>
      </c>
      <c r="E1144">
        <v>1</v>
      </c>
      <c r="F1144">
        <v>52.213353771345901</v>
      </c>
      <c r="G1144">
        <v>-52.213353771345901</v>
      </c>
      <c r="H1144">
        <v>52.213353771345901</v>
      </c>
      <c r="I1144">
        <v>-52.213353771345901</v>
      </c>
      <c r="J1144">
        <v>1.1419999999999999</v>
      </c>
      <c r="K1144">
        <v>1.13438694895416</v>
      </c>
      <c r="L1144">
        <v>1.0274164626061</v>
      </c>
      <c r="M1144">
        <v>1.0709719143099501</v>
      </c>
      <c r="N1144">
        <v>1.02321783518816</v>
      </c>
      <c r="O1144">
        <v>4.5836370458702397E-3</v>
      </c>
      <c r="P1144">
        <v>7.2537896855980799</v>
      </c>
      <c r="Q1144">
        <v>5.1159179628220896E-3</v>
      </c>
      <c r="R1144">
        <v>-4.5836370458702397E-3</v>
      </c>
      <c r="S1144">
        <v>-1.92131765727496E-2</v>
      </c>
    </row>
    <row r="1145" spans="1:19" x14ac:dyDescent="0.25">
      <c r="A1145">
        <v>4.1557880954221904</v>
      </c>
      <c r="B1145">
        <v>-1.30355023158646E-3</v>
      </c>
      <c r="C1145">
        <v>1.58668250789269E-3</v>
      </c>
      <c r="D1145">
        <v>0</v>
      </c>
      <c r="E1145">
        <v>1</v>
      </c>
      <c r="F1145">
        <v>52.213353771345901</v>
      </c>
      <c r="G1145">
        <v>-52.213353771345901</v>
      </c>
      <c r="H1145">
        <v>52.213353771345901</v>
      </c>
      <c r="I1145">
        <v>-52.213353771345901</v>
      </c>
      <c r="J1145">
        <v>1.143</v>
      </c>
      <c r="K1145">
        <v>1.13448296332995</v>
      </c>
      <c r="L1145">
        <v>1.02741246931021</v>
      </c>
      <c r="M1145">
        <v>1.07099820362398</v>
      </c>
      <c r="N1145">
        <v>1.02321497227071</v>
      </c>
      <c r="O1145">
        <v>4.5914812674947699E-3</v>
      </c>
      <c r="P1145">
        <v>7.2601203271991501</v>
      </c>
      <c r="Q1145">
        <v>5.1351813501729002E-3</v>
      </c>
      <c r="R1145">
        <v>-4.5914812674947699E-3</v>
      </c>
      <c r="S1145">
        <v>-1.9263387350809201E-2</v>
      </c>
    </row>
    <row r="1146" spans="1:19" x14ac:dyDescent="0.25">
      <c r="A1146">
        <v>4.1630513800644096</v>
      </c>
      <c r="B1146">
        <v>-1.3099466140401399E-3</v>
      </c>
      <c r="C1146">
        <v>1.5912779129029599E-3</v>
      </c>
      <c r="D1146">
        <v>0</v>
      </c>
      <c r="E1146">
        <v>1</v>
      </c>
      <c r="F1146">
        <v>52.213353771345901</v>
      </c>
      <c r="G1146">
        <v>-52.213353771345901</v>
      </c>
      <c r="H1146">
        <v>52.213353771345901</v>
      </c>
      <c r="I1146">
        <v>-52.213353771345901</v>
      </c>
      <c r="J1146">
        <v>1.1439999999999999</v>
      </c>
      <c r="K1146">
        <v>1.13457895246593</v>
      </c>
      <c r="L1146">
        <v>1.0274084840019699</v>
      </c>
      <c r="M1146">
        <v>1.07102446711195</v>
      </c>
      <c r="N1146">
        <v>1.0232121149496201</v>
      </c>
      <c r="O1146">
        <v>4.5993294031502104E-3</v>
      </c>
      <c r="P1146">
        <v>7.2664509413676903</v>
      </c>
      <c r="Q1146">
        <v>5.1544950223590498E-3</v>
      </c>
      <c r="R1146">
        <v>-4.5993294031502104E-3</v>
      </c>
      <c r="S1146">
        <v>-1.93136721861474E-2</v>
      </c>
    </row>
    <row r="1147" spans="1:19" x14ac:dyDescent="0.25">
      <c r="A1147">
        <v>4.1703209953003801</v>
      </c>
      <c r="B1147">
        <v>-1.3163671522249099E-3</v>
      </c>
      <c r="C1147">
        <v>1.5958811680043599E-3</v>
      </c>
      <c r="D1147">
        <v>0</v>
      </c>
      <c r="E1147">
        <v>1</v>
      </c>
      <c r="F1147">
        <v>52.213353771345901</v>
      </c>
      <c r="G1147">
        <v>-52.213353771345901</v>
      </c>
      <c r="H1147">
        <v>52.213353771345901</v>
      </c>
      <c r="I1147">
        <v>-52.213353771345901</v>
      </c>
      <c r="J1147">
        <v>1.145</v>
      </c>
      <c r="K1147">
        <v>1.1346749163850101</v>
      </c>
      <c r="L1147">
        <v>1.0274045066570701</v>
      </c>
      <c r="M1147">
        <v>1.0710507048133899</v>
      </c>
      <c r="N1147">
        <v>1.0232092632082299</v>
      </c>
      <c r="O1147">
        <v>4.6071814491868996E-3</v>
      </c>
      <c r="P1147">
        <v>7.2727815281162602</v>
      </c>
      <c r="Q1147">
        <v>5.1738590534626096E-3</v>
      </c>
      <c r="R1147">
        <v>-4.6071814491868996E-3</v>
      </c>
      <c r="S1147">
        <v>-1.93640311035689E-2</v>
      </c>
    </row>
    <row r="1148" spans="1:19" x14ac:dyDescent="0.25">
      <c r="A1148">
        <v>4.1775969411026397</v>
      </c>
      <c r="B1148">
        <v>-1.3228119110652299E-3</v>
      </c>
      <c r="C1148">
        <v>1.6004922771054599E-3</v>
      </c>
      <c r="D1148">
        <v>0</v>
      </c>
      <c r="E1148">
        <v>1</v>
      </c>
      <c r="F1148">
        <v>52.213353771345901</v>
      </c>
      <c r="G1148">
        <v>-52.213353771345901</v>
      </c>
      <c r="H1148">
        <v>52.213353771345901</v>
      </c>
      <c r="I1148">
        <v>-52.213353771345901</v>
      </c>
      <c r="J1148">
        <v>1.1459999999999999</v>
      </c>
      <c r="K1148">
        <v>1.1347708551100699</v>
      </c>
      <c r="L1148">
        <v>1.02740053725133</v>
      </c>
      <c r="M1148">
        <v>1.0710769167677501</v>
      </c>
      <c r="N1148">
        <v>1.02320641702994</v>
      </c>
      <c r="O1148">
        <v>4.6150374019098602E-3</v>
      </c>
      <c r="P1148">
        <v>7.2791120874575101</v>
      </c>
      <c r="Q1148">
        <v>5.1932735175912103E-3</v>
      </c>
      <c r="R1148">
        <v>-4.6150374019098602E-3</v>
      </c>
      <c r="S1148">
        <v>-1.9414464128599401E-2</v>
      </c>
    </row>
    <row r="1149" spans="1:19" x14ac:dyDescent="0.25">
      <c r="A1149">
        <v>4.1848792174437399</v>
      </c>
      <c r="B1149">
        <v>-1.3292809555886501E-3</v>
      </c>
      <c r="C1149">
        <v>1.6051112441111E-3</v>
      </c>
      <c r="D1149">
        <v>0</v>
      </c>
      <c r="E1149">
        <v>1</v>
      </c>
      <c r="F1149">
        <v>52.213353771345901</v>
      </c>
      <c r="G1149">
        <v>-52.213353771345901</v>
      </c>
      <c r="H1149">
        <v>52.213353771345901</v>
      </c>
      <c r="I1149">
        <v>-52.213353771345901</v>
      </c>
      <c r="J1149">
        <v>1.147</v>
      </c>
      <c r="K1149">
        <v>1.13486676866398</v>
      </c>
      <c r="L1149">
        <v>1.02739657576065</v>
      </c>
      <c r="M1149">
        <v>1.0711031030144</v>
      </c>
      <c r="N1149">
        <v>1.0232035763982099</v>
      </c>
      <c r="O1149">
        <v>4.6228972576531401E-3</v>
      </c>
      <c r="P1149">
        <v>7.2854426194039901</v>
      </c>
      <c r="Q1149">
        <v>5.2127384888775502E-3</v>
      </c>
      <c r="R1149">
        <v>-4.6228972576531401E-3</v>
      </c>
      <c r="S1149">
        <v>-1.9464971286333298E-2</v>
      </c>
    </row>
    <row r="1150" spans="1:19" x14ac:dyDescent="0.25">
      <c r="A1150">
        <v>4.1921678242962699</v>
      </c>
      <c r="B1150">
        <v>-1.33577435092587E-3</v>
      </c>
      <c r="C1150">
        <v>1.60973807292247E-3</v>
      </c>
      <c r="D1150">
        <v>0</v>
      </c>
      <c r="E1150">
        <v>1</v>
      </c>
      <c r="F1150">
        <v>52.213353771345901</v>
      </c>
      <c r="G1150">
        <v>-52.213353771345901</v>
      </c>
      <c r="H1150">
        <v>52.213353771345901</v>
      </c>
      <c r="I1150">
        <v>-52.213353771345901</v>
      </c>
      <c r="J1150">
        <v>1.1479999999999999</v>
      </c>
      <c r="K1150">
        <v>1.1349626570695901</v>
      </c>
      <c r="L1150">
        <v>1.0273926221610299</v>
      </c>
      <c r="M1150">
        <v>1.07112926359262</v>
      </c>
      <c r="N1150">
        <v>1.0232007412966</v>
      </c>
      <c r="O1150">
        <v>4.6307610127898696E-3</v>
      </c>
      <c r="P1150">
        <v>7.2917731239683103</v>
      </c>
      <c r="Q1150">
        <v>5.2322540414795702E-3</v>
      </c>
      <c r="R1150">
        <v>-4.6307610127898696E-3</v>
      </c>
      <c r="S1150">
        <v>-1.9515552602018701E-2</v>
      </c>
    </row>
    <row r="1151" spans="1:19" x14ac:dyDescent="0.25">
      <c r="A1151">
        <v>4.1994627616328</v>
      </c>
      <c r="B1151">
        <v>-1.34229216231076E-3</v>
      </c>
      <c r="C1151">
        <v>1.6143727674371301E-3</v>
      </c>
      <c r="D1151">
        <v>0</v>
      </c>
      <c r="E1151">
        <v>1</v>
      </c>
      <c r="F1151">
        <v>52.213353771345901</v>
      </c>
      <c r="G1151">
        <v>-52.213353771345901</v>
      </c>
      <c r="H1151">
        <v>52.213353771345901</v>
      </c>
      <c r="I1151">
        <v>-52.213353771345901</v>
      </c>
      <c r="J1151">
        <v>1.149</v>
      </c>
      <c r="K1151">
        <v>1.1350585203496999</v>
      </c>
      <c r="L1151">
        <v>1.02738867642856</v>
      </c>
      <c r="M1151">
        <v>1.07115539854163</v>
      </c>
      <c r="N1151">
        <v>1.02319791170869</v>
      </c>
      <c r="O1151">
        <v>4.6386286636317204E-3</v>
      </c>
      <c r="P1151">
        <v>7.2981036011629499</v>
      </c>
      <c r="Q1151">
        <v>5.2518202495800996E-3</v>
      </c>
      <c r="R1151">
        <v>-4.6386286636317204E-3</v>
      </c>
      <c r="S1151">
        <v>-1.9566208100531501E-2</v>
      </c>
    </row>
    <row r="1152" spans="1:19" x14ac:dyDescent="0.25">
      <c r="A1152">
        <v>4.2067640294259396</v>
      </c>
      <c r="B1152">
        <v>-1.3488344550804401E-3</v>
      </c>
      <c r="C1152">
        <v>1.619015331549E-3</v>
      </c>
      <c r="D1152">
        <v>0</v>
      </c>
      <c r="E1152">
        <v>1</v>
      </c>
      <c r="F1152">
        <v>52.213353771345901</v>
      </c>
      <c r="G1152">
        <v>-52.213353771345901</v>
      </c>
      <c r="H1152">
        <v>52.213353771345901</v>
      </c>
      <c r="I1152">
        <v>-52.213353771345901</v>
      </c>
      <c r="J1152">
        <v>1.1499999999999999</v>
      </c>
      <c r="K1152">
        <v>1.13515435852712</v>
      </c>
      <c r="L1152">
        <v>1.0273847385394499</v>
      </c>
      <c r="M1152">
        <v>1.07118150790055</v>
      </c>
      <c r="N1152">
        <v>1.0231950876181599</v>
      </c>
      <c r="O1152">
        <v>4.6465002065859398E-3</v>
      </c>
      <c r="P1152">
        <v>7.3044340510005297</v>
      </c>
      <c r="Q1152">
        <v>5.2714371873878799E-3</v>
      </c>
      <c r="R1152">
        <v>-4.6465002065859398E-3</v>
      </c>
      <c r="S1152">
        <v>-1.9616937807778099E-2</v>
      </c>
    </row>
    <row r="1153" spans="1:19" x14ac:dyDescent="0.25">
      <c r="A1153">
        <v>4.2140716276482797</v>
      </c>
      <c r="B1153">
        <v>-1.3554012946753E-3</v>
      </c>
      <c r="C1153">
        <v>1.6236657691483E-3</v>
      </c>
      <c r="D1153">
        <v>0</v>
      </c>
      <c r="E1153">
        <v>1</v>
      </c>
      <c r="F1153">
        <v>52.213353771345901</v>
      </c>
      <c r="G1153">
        <v>-52.213353771345901</v>
      </c>
      <c r="H1153">
        <v>52.213353771345901</v>
      </c>
      <c r="I1153">
        <v>-52.213353771345901</v>
      </c>
      <c r="J1153">
        <v>1.151</v>
      </c>
      <c r="K1153">
        <v>1.1352501716246199</v>
      </c>
      <c r="L1153" s="1">
        <v>1.02738080846997</v>
      </c>
      <c r="M1153">
        <v>1.0712075917084301</v>
      </c>
      <c r="N1153">
        <v>1.0231922690087301</v>
      </c>
      <c r="O1153">
        <v>4.6543756378964202E-3</v>
      </c>
      <c r="P1153">
        <v>7.31076447349355</v>
      </c>
      <c r="Q1153">
        <v>5.2911049291357098E-3</v>
      </c>
      <c r="R1153">
        <v>-4.6543756378964202E-3</v>
      </c>
      <c r="S1153">
        <v>-1.9667741747840799E-2</v>
      </c>
    </row>
    <row r="1154" spans="1:19" x14ac:dyDescent="0.25">
      <c r="A1154">
        <v>4.2213855562724696</v>
      </c>
      <c r="B1154">
        <v>-1.3619927466390601E-3</v>
      </c>
      <c r="C1154">
        <v>1.62832408412163E-3</v>
      </c>
      <c r="D1154">
        <v>0</v>
      </c>
      <c r="E1154">
        <v>1</v>
      </c>
      <c r="F1154">
        <v>52.213353771345901</v>
      </c>
      <c r="G1154">
        <v>-52.213353771345901</v>
      </c>
      <c r="H1154">
        <v>52.213353771345901</v>
      </c>
      <c r="I1154">
        <v>-52.213353771345901</v>
      </c>
      <c r="J1154">
        <v>1.1519999999999999</v>
      </c>
      <c r="K1154">
        <v>1.13534595966496</v>
      </c>
      <c r="L1154">
        <v>1.02737688619653</v>
      </c>
      <c r="M1154">
        <v>1.0712336500042401</v>
      </c>
      <c r="N1154">
        <v>1.0231894558642001</v>
      </c>
      <c r="O1154">
        <v>4.6622549540419299E-3</v>
      </c>
      <c r="P1154">
        <v>7.3170948686545403</v>
      </c>
      <c r="Q1154">
        <v>5.3108235490820404E-3</v>
      </c>
      <c r="R1154">
        <v>-4.6622549540419299E-3</v>
      </c>
      <c r="S1154">
        <v>-1.9718619946327499E-2</v>
      </c>
    </row>
    <row r="1155" spans="1:19" x14ac:dyDescent="0.25">
      <c r="A1155">
        <v>4.2287058152711197</v>
      </c>
      <c r="B1155">
        <v>-1.36860887661881E-3</v>
      </c>
      <c r="C1155">
        <v>1.6329902803519599E-3</v>
      </c>
      <c r="D1155">
        <v>0</v>
      </c>
      <c r="E1155">
        <v>1</v>
      </c>
      <c r="F1155">
        <v>52.213353771345901</v>
      </c>
      <c r="G1155">
        <v>-52.213353771345901</v>
      </c>
      <c r="H1155">
        <v>52.213353771345901</v>
      </c>
      <c r="I1155">
        <v>-52.213353771345901</v>
      </c>
      <c r="J1155">
        <v>1.153</v>
      </c>
      <c r="K1155">
        <v>1.13544172267086</v>
      </c>
      <c r="L1155">
        <v>1.0273729716955899</v>
      </c>
      <c r="M1155">
        <v>1.0712596828268699</v>
      </c>
      <c r="N1155">
        <v>1.02318664816843</v>
      </c>
      <c r="O1155">
        <v>4.6701381512729402E-3</v>
      </c>
      <c r="P1155">
        <v>7.323425236496</v>
      </c>
      <c r="Q1155">
        <v>5.3305931215103996E-3</v>
      </c>
      <c r="R1155">
        <v>-4.6701381512729402E-3</v>
      </c>
      <c r="S1155">
        <v>-1.9769572428359701E-2</v>
      </c>
    </row>
    <row r="1156" spans="1:19" x14ac:dyDescent="0.25">
      <c r="A1156">
        <v>4.23603240461689</v>
      </c>
      <c r="B1156">
        <v>-1.3752497503650399E-3</v>
      </c>
      <c r="C1156">
        <v>1.6376643617185701E-3</v>
      </c>
      <c r="D1156">
        <v>0</v>
      </c>
      <c r="E1156">
        <v>1</v>
      </c>
      <c r="F1156">
        <v>52.213353771345901</v>
      </c>
      <c r="G1156">
        <v>-52.213353771345901</v>
      </c>
      <c r="H1156">
        <v>52.213353771345901</v>
      </c>
      <c r="I1156">
        <v>-52.213353771345901</v>
      </c>
      <c r="J1156">
        <v>1.1539999999999999</v>
      </c>
      <c r="K1156">
        <v>1.1355374606650299</v>
      </c>
      <c r="L1156">
        <v>1.0273690649437299</v>
      </c>
      <c r="M1156">
        <v>1.07128569021513</v>
      </c>
      <c r="N1156">
        <v>1.02318384590534</v>
      </c>
      <c r="O1156">
        <v>4.6780252259724497E-3</v>
      </c>
      <c r="P1156">
        <v>7.3297555770305198</v>
      </c>
      <c r="Q1156">
        <v>5.3504137207283997E-3</v>
      </c>
      <c r="R1156">
        <v>-4.6780252259724497E-3</v>
      </c>
      <c r="S1156">
        <v>-1.9820599217997999E-2</v>
      </c>
    </row>
    <row r="1157" spans="1:19" x14ac:dyDescent="0.25">
      <c r="A1157">
        <v>4.2433653242824301</v>
      </c>
      <c r="B1157">
        <v>-1.38191543373174E-3</v>
      </c>
      <c r="C1157">
        <v>1.6423463320970901E-3</v>
      </c>
      <c r="D1157">
        <v>0</v>
      </c>
      <c r="E1157">
        <v>1</v>
      </c>
      <c r="F1157">
        <v>52.213353771345901</v>
      </c>
      <c r="G1157">
        <v>-52.213353771345901</v>
      </c>
      <c r="H1157">
        <v>52.213353771345901</v>
      </c>
      <c r="I1157">
        <v>-52.213353771345901</v>
      </c>
      <c r="J1157">
        <v>1.155</v>
      </c>
      <c r="K1157">
        <v>1.1356331736701599</v>
      </c>
      <c r="L1157">
        <v>1.0273651659176299</v>
      </c>
      <c r="M1157">
        <v>1.07131167220776</v>
      </c>
      <c r="N1157">
        <v>1.0231810490589099</v>
      </c>
      <c r="O1157">
        <v>4.6859161745307501E-3</v>
      </c>
      <c r="P1157">
        <v>7.3360858902704997</v>
      </c>
      <c r="Q1157">
        <v>5.3702854210690102E-3</v>
      </c>
      <c r="R1157">
        <v>-4.6859161745307501E-3</v>
      </c>
      <c r="S1157">
        <v>-1.9871700340611701E-2</v>
      </c>
    </row>
    <row r="1158" spans="1:19" x14ac:dyDescent="0.25">
      <c r="A1158">
        <v>4.2507045742404204</v>
      </c>
      <c r="B1158">
        <v>-1.38860599267636E-3</v>
      </c>
      <c r="C1158">
        <v>1.6470361953595299E-3</v>
      </c>
      <c r="D1158">
        <v>0</v>
      </c>
      <c r="E1158">
        <v>1</v>
      </c>
      <c r="F1158">
        <v>52.213353771345901</v>
      </c>
      <c r="G1158">
        <v>-52.213353771345901</v>
      </c>
      <c r="H1158">
        <v>52.213353771345901</v>
      </c>
      <c r="I1158">
        <v>-52.213353771345901</v>
      </c>
      <c r="J1158">
        <v>1.1559999999999999</v>
      </c>
      <c r="K1158">
        <v>1.1357288617089001</v>
      </c>
      <c r="L1158">
        <v>1.0273612745940399</v>
      </c>
      <c r="M1158">
        <v>1.0713376288434</v>
      </c>
      <c r="N1158">
        <v>1.0231782576132</v>
      </c>
      <c r="O1158">
        <v>4.69381099321497E-3</v>
      </c>
      <c r="P1158">
        <v>7.3424161762284603</v>
      </c>
      <c r="Q1158">
        <v>5.3902082968899003E-3</v>
      </c>
      <c r="R1158">
        <v>-4.69381099321497E-3</v>
      </c>
      <c r="S1158">
        <v>-1.99228758208897E-2</v>
      </c>
    </row>
    <row r="1159" spans="1:19" x14ac:dyDescent="0.25">
      <c r="A1159">
        <v>4.2580501544635396</v>
      </c>
      <c r="B1159">
        <v>-1.39532149325995E-3</v>
      </c>
      <c r="C1159">
        <v>1.6517339553742401E-3</v>
      </c>
      <c r="D1159">
        <v>0</v>
      </c>
      <c r="E1159">
        <v>1</v>
      </c>
      <c r="F1159">
        <v>52.213353771345901</v>
      </c>
      <c r="G1159">
        <v>-52.213353771345901</v>
      </c>
      <c r="H1159">
        <v>52.213353771345901</v>
      </c>
      <c r="I1159">
        <v>-52.213353771345901</v>
      </c>
      <c r="J1159">
        <v>1.157</v>
      </c>
      <c r="K1159">
        <v>1.1358245248039101</v>
      </c>
      <c r="L1159">
        <v>1.0273573909498299</v>
      </c>
      <c r="M1159">
        <v>1.0713635601606399</v>
      </c>
      <c r="N1159">
        <v>1.02317547155231</v>
      </c>
      <c r="O1159">
        <v>4.7017096785062296E-3</v>
      </c>
      <c r="P1159">
        <v>7.3487464349168201</v>
      </c>
      <c r="Q1159">
        <v>5.4101824225736396E-3</v>
      </c>
      <c r="R1159">
        <v>-4.7017096785062296E-3</v>
      </c>
      <c r="S1159">
        <v>-1.9974125683739699E-2</v>
      </c>
    </row>
    <row r="1160" spans="1:19" x14ac:dyDescent="0.25">
      <c r="A1160">
        <v>4.2654020649244799</v>
      </c>
      <c r="B1160">
        <v>-1.4020620016471099E-3</v>
      </c>
      <c r="C1160">
        <v>1.65643961600603E-3</v>
      </c>
      <c r="D1160">
        <v>0</v>
      </c>
      <c r="E1160">
        <v>1</v>
      </c>
      <c r="F1160">
        <v>52.213353771345901</v>
      </c>
      <c r="G1160">
        <v>-52.213353771345901</v>
      </c>
      <c r="H1160">
        <v>52.213353771345901</v>
      </c>
      <c r="I1160">
        <v>-52.213353771345901</v>
      </c>
      <c r="J1160">
        <v>1.1579999999999999</v>
      </c>
      <c r="K1160">
        <v>1.1359201629778</v>
      </c>
      <c r="L1160">
        <v>1.0273535149619299</v>
      </c>
      <c r="M1160">
        <v>1.0713894661979799</v>
      </c>
      <c r="N1160">
        <v>1.02317269086042</v>
      </c>
      <c r="O1160">
        <v>4.7096122267449398E-3</v>
      </c>
      <c r="P1160">
        <v>7.3550766663480998</v>
      </c>
      <c r="Q1160">
        <v>5.4302078725275097E-3</v>
      </c>
      <c r="R1160">
        <v>-4.7096122267449398E-3</v>
      </c>
      <c r="S1160">
        <v>-2.0025449953870501E-2</v>
      </c>
    </row>
    <row r="1161" spans="1:19" x14ac:dyDescent="0.25">
      <c r="A1161">
        <v>4.27276030559596</v>
      </c>
      <c r="B1161">
        <v>-1.4088275841061301E-3</v>
      </c>
      <c r="C1161">
        <v>1.66115318111602E-3</v>
      </c>
      <c r="D1161">
        <v>0</v>
      </c>
      <c r="E1161">
        <v>1</v>
      </c>
      <c r="F1161">
        <v>52.213353771345901</v>
      </c>
      <c r="G1161">
        <v>-52.213353771345901</v>
      </c>
      <c r="H1161">
        <v>52.213353771345901</v>
      </c>
      <c r="I1161">
        <v>-52.213353771345901</v>
      </c>
      <c r="J1161">
        <v>1.159</v>
      </c>
      <c r="K1161">
        <v>1.13601577625317</v>
      </c>
      <c r="L1161">
        <v>1.0273496466073999</v>
      </c>
      <c r="M1161">
        <v>1.0714153469938199</v>
      </c>
      <c r="N1161">
        <v>1.02316991552175</v>
      </c>
      <c r="O1161">
        <v>4.7175186342744303E-3</v>
      </c>
      <c r="P1161">
        <v>7.3614068705346902</v>
      </c>
      <c r="Q1161">
        <v>5.4502847211837001E-3</v>
      </c>
      <c r="R1161">
        <v>-4.7175186342744303E-3</v>
      </c>
      <c r="S1161">
        <v>-2.0076848656186402E-2</v>
      </c>
    </row>
    <row r="1162" spans="1:19" x14ac:dyDescent="0.25">
      <c r="A1162">
        <v>4.2801248764506896</v>
      </c>
      <c r="B1162">
        <v>-1.4156183070089499E-3</v>
      </c>
      <c r="C1162">
        <v>1.66587465456167E-3</v>
      </c>
      <c r="D1162">
        <v>0</v>
      </c>
      <c r="E1162">
        <v>1</v>
      </c>
      <c r="F1162">
        <v>52.213353771345901</v>
      </c>
      <c r="G1162">
        <v>-52.213353771345901</v>
      </c>
      <c r="H1162">
        <v>52.213353771345901</v>
      </c>
      <c r="I1162">
        <v>-52.213353771345901</v>
      </c>
      <c r="J1162">
        <v>1.1599999999999999</v>
      </c>
      <c r="K1162">
        <v>1.13611136465259</v>
      </c>
      <c r="L1162">
        <v>1.0273457858633599</v>
      </c>
      <c r="M1162">
        <v>1.0714412025865201</v>
      </c>
      <c r="N1162">
        <v>1.0231671455206199</v>
      </c>
      <c r="O1162">
        <v>4.7254288974617501E-3</v>
      </c>
      <c r="P1162">
        <v>7.36773704748905</v>
      </c>
      <c r="Q1162">
        <v>5.4704130429987204E-3</v>
      </c>
      <c r="R1162">
        <v>-4.7254288974617501E-3</v>
      </c>
      <c r="S1162">
        <v>-2.0128321815026801E-2</v>
      </c>
    </row>
    <row r="1163" spans="1:19" x14ac:dyDescent="0.25">
      <c r="A1163">
        <v>4.2874957774614</v>
      </c>
      <c r="B1163">
        <v>-1.4224342368312701E-3</v>
      </c>
      <c r="C1163">
        <v>1.6706040401968101E-3</v>
      </c>
      <c r="D1163">
        <v>0</v>
      </c>
      <c r="E1163">
        <v>1</v>
      </c>
      <c r="F1163">
        <v>52.213353771345901</v>
      </c>
      <c r="G1163">
        <v>-52.213353771345901</v>
      </c>
      <c r="H1163">
        <v>52.213353771345901</v>
      </c>
      <c r="I1163">
        <v>-52.213353771345901</v>
      </c>
      <c r="J1163">
        <v>1.161</v>
      </c>
      <c r="K1163">
        <v>1.13620692819861</v>
      </c>
      <c r="L1163">
        <v>1.0273419327070299</v>
      </c>
      <c r="M1163">
        <v>1.0714670330143501</v>
      </c>
      <c r="N1163">
        <v>1.02316438084136</v>
      </c>
      <c r="O1163">
        <v>4.7333430126893002E-3</v>
      </c>
      <c r="P1163">
        <v>7.3740671972236198</v>
      </c>
      <c r="Q1163">
        <v>5.4905929124533098E-3</v>
      </c>
      <c r="R1163">
        <v>-4.7333430126893002E-3</v>
      </c>
      <c r="S1163">
        <v>-2.0179869454582E-2</v>
      </c>
    </row>
    <row r="1164" spans="1:19" x14ac:dyDescent="0.25">
      <c r="A1164">
        <v>4.29487300860084</v>
      </c>
      <c r="B1164">
        <v>-1.42927544015256E-3</v>
      </c>
      <c r="C1164" s="1">
        <v>1.6753413418716799E-3</v>
      </c>
      <c r="D1164">
        <v>0</v>
      </c>
      <c r="E1164">
        <v>1</v>
      </c>
      <c r="F1164">
        <v>52.213353771345901</v>
      </c>
      <c r="G1164">
        <v>-52.213353771345901</v>
      </c>
      <c r="H1164">
        <v>52.213353771345901</v>
      </c>
      <c r="I1164">
        <v>-52.213353771345901</v>
      </c>
      <c r="J1164">
        <v>1.1619999999999999</v>
      </c>
      <c r="K1164">
        <v>1.13630246691377</v>
      </c>
      <c r="L1164">
        <v>1.02733808711574</v>
      </c>
      <c r="M1164">
        <v>1.07149283831547</v>
      </c>
      <c r="N1164">
        <v>1.02316162146842</v>
      </c>
      <c r="O1164">
        <v>4.7412609762734698E-3</v>
      </c>
      <c r="P1164">
        <v>7.3803973197507702</v>
      </c>
      <c r="Q1164">
        <v>5.5108244040532597E-3</v>
      </c>
      <c r="R1164">
        <v>-4.7412609762734698E-3</v>
      </c>
      <c r="S1164">
        <v>-2.02314915999573E-2</v>
      </c>
    </row>
    <row r="1165" spans="1:19" x14ac:dyDescent="0.25">
      <c r="A1165">
        <v>4.3022565698417701</v>
      </c>
      <c r="B1165">
        <v>-1.43614198365612E-3</v>
      </c>
      <c r="C1165" s="1">
        <v>1.6800865634328201E-3</v>
      </c>
      <c r="D1165">
        <v>0</v>
      </c>
      <c r="E1165">
        <v>1</v>
      </c>
      <c r="F1165">
        <v>52.213353771345901</v>
      </c>
      <c r="G1165">
        <v>-52.213353771345901</v>
      </c>
      <c r="H1165">
        <v>52.213353771345901</v>
      </c>
      <c r="I1165">
        <v>-52.213353771345901</v>
      </c>
      <c r="J1165">
        <v>1.163</v>
      </c>
      <c r="K1165">
        <v>1.13639798082058</v>
      </c>
      <c r="L1165">
        <v>1.02733424906688</v>
      </c>
      <c r="M1165">
        <v>1.0715186185280201</v>
      </c>
      <c r="N1165">
        <v>1.0231588673862499</v>
      </c>
      <c r="O1165">
        <v>4.7491827846623197E-3</v>
      </c>
      <c r="P1165">
        <v>7.3867274150829303</v>
      </c>
      <c r="Q1165">
        <v>5.5311075923284497E-3</v>
      </c>
      <c r="R1165">
        <v>-4.7491827846623197E-3</v>
      </c>
      <c r="S1165">
        <v>-2.0283188275182499E-2</v>
      </c>
    </row>
    <row r="1166" spans="1:19" x14ac:dyDescent="0.25">
      <c r="A1166">
        <v>4.3096464611569596</v>
      </c>
      <c r="B1166">
        <v>-1.44303393412912E-3</v>
      </c>
      <c r="C1166" s="1">
        <v>1.6848397087232301E-3</v>
      </c>
      <c r="D1166">
        <v>0</v>
      </c>
      <c r="E1166">
        <v>1</v>
      </c>
      <c r="F1166">
        <v>52.213353771345901</v>
      </c>
      <c r="G1166">
        <v>-52.213353771345901</v>
      </c>
      <c r="H1166">
        <v>52.213353771345901</v>
      </c>
      <c r="I1166">
        <v>-52.213353771345901</v>
      </c>
      <c r="J1166">
        <v>1.1639999999999999</v>
      </c>
      <c r="K1166">
        <v>1.1364934699415199</v>
      </c>
      <c r="L1166">
        <v>1.0273304185379599</v>
      </c>
      <c r="M1166">
        <v>1.0715443736900201</v>
      </c>
      <c r="N1166">
        <v>1.02315611857941</v>
      </c>
      <c r="O1166">
        <v>4.7571084341712601E-3</v>
      </c>
      <c r="P1166">
        <v>7.3930574832324503</v>
      </c>
      <c r="Q1166">
        <v>5.55144255183352E-3</v>
      </c>
      <c r="R1166">
        <v>-4.7571084341712601E-3</v>
      </c>
      <c r="S1166">
        <v>-2.0334959505080401E-2</v>
      </c>
    </row>
    <row r="1167" spans="1:19" x14ac:dyDescent="0.25">
      <c r="A1167">
        <v>4.3170426825191903</v>
      </c>
      <c r="B1167">
        <v>-1.4499513584626199E-3</v>
      </c>
      <c r="C1167" s="1">
        <v>1.68960078158225E-3</v>
      </c>
      <c r="D1167">
        <v>0</v>
      </c>
      <c r="E1167">
        <v>1</v>
      </c>
      <c r="F1167">
        <v>52.213353771345901</v>
      </c>
      <c r="G1167">
        <v>-52.213353771345901</v>
      </c>
      <c r="H1167">
        <v>52.213353771345901</v>
      </c>
      <c r="I1167">
        <v>-52.213353771345901</v>
      </c>
      <c r="J1167">
        <v>1.165</v>
      </c>
      <c r="K1167">
        <v>1.13658893429907</v>
      </c>
      <c r="L1167">
        <v>1.02732659550655</v>
      </c>
      <c r="M1167">
        <v>1.0715701038394301</v>
      </c>
      <c r="N1167">
        <v>1.0231533750324899</v>
      </c>
      <c r="O1167">
        <v>4.7650379212837296E-3</v>
      </c>
      <c r="P1167">
        <v>7.39938752421173</v>
      </c>
      <c r="Q1167">
        <v>5.5718293571472002E-3</v>
      </c>
      <c r="R1167">
        <v>-4.7650379212837296E-3</v>
      </c>
      <c r="S1167">
        <v>-2.0386805313669199E-2</v>
      </c>
    </row>
    <row r="1168" spans="1:19" x14ac:dyDescent="0.25">
      <c r="A1168">
        <v>4.3244452339012396</v>
      </c>
      <c r="B1168">
        <v>-1.4568943236516799E-3</v>
      </c>
      <c r="C1168" s="1">
        <v>1.69436978584561E-3</v>
      </c>
      <c r="D1168">
        <v>0</v>
      </c>
      <c r="E1168">
        <v>1</v>
      </c>
      <c r="F1168">
        <v>52.213353771345901</v>
      </c>
      <c r="G1168">
        <v>-52.213353771345901</v>
      </c>
      <c r="H1168">
        <v>52.213353771345901</v>
      </c>
      <c r="I1168">
        <v>-52.213353771345901</v>
      </c>
      <c r="J1168">
        <v>1.1659999999999999</v>
      </c>
      <c r="K1168">
        <v>1.13668437391565</v>
      </c>
      <c r="L1168">
        <v>1.0273227799503299</v>
      </c>
      <c r="M1168">
        <v>1.07159580901412</v>
      </c>
      <c r="N1168">
        <v>1.0231506367301499</v>
      </c>
      <c r="O1168">
        <v>4.7729712422784603E-3</v>
      </c>
      <c r="P1168">
        <v>7.4057175380331604</v>
      </c>
      <c r="Q1168">
        <v>5.59226808287257E-3</v>
      </c>
      <c r="R1168">
        <v>-4.7729712422784603E-3</v>
      </c>
      <c r="S1168">
        <v>-2.0438725725376399E-2</v>
      </c>
    </row>
    <row r="1169" spans="1:19" x14ac:dyDescent="0.25">
      <c r="A1169">
        <v>4.33185411527593</v>
      </c>
      <c r="B1169">
        <v>-1.46386289679534E-3</v>
      </c>
      <c r="C1169" s="1">
        <v>1.6991467253454199E-3</v>
      </c>
      <c r="D1169">
        <v>0</v>
      </c>
      <c r="E1169">
        <v>1</v>
      </c>
      <c r="F1169">
        <v>52.213353771345901</v>
      </c>
      <c r="G1169">
        <v>-52.213353771345901</v>
      </c>
      <c r="H1169">
        <v>52.213353771345901</v>
      </c>
      <c r="I1169">
        <v>-52.213353771345901</v>
      </c>
      <c r="J1169">
        <v>1.167</v>
      </c>
      <c r="K1169">
        <v>1.1367797888136999</v>
      </c>
      <c r="L1169">
        <v>1.0273189718470599</v>
      </c>
      <c r="M1169">
        <v>1.07162148925191</v>
      </c>
      <c r="N1169">
        <v>1.0231479036571101</v>
      </c>
      <c r="O1169">
        <v>4.7809083935993297E-3</v>
      </c>
      <c r="P1169">
        <v>7.41204752470904</v>
      </c>
      <c r="Q1169" s="1">
        <v>5.6127588036372902E-3</v>
      </c>
      <c r="R1169">
        <v>-4.7809083935993297E-3</v>
      </c>
      <c r="S1169">
        <v>-2.0490720764719701E-2</v>
      </c>
    </row>
    <row r="1170" spans="1:19" x14ac:dyDescent="0.25">
      <c r="A1170">
        <v>4.3392693266160798</v>
      </c>
      <c r="B1170">
        <v>-1.47085714509669E-3</v>
      </c>
      <c r="C1170" s="1">
        <v>1.7039316039102301E-3</v>
      </c>
      <c r="D1170">
        <v>0</v>
      </c>
      <c r="E1170">
        <v>1</v>
      </c>
      <c r="F1170">
        <v>52.213353771345901</v>
      </c>
      <c r="G1170">
        <v>-52.213353771345901</v>
      </c>
      <c r="H1170">
        <v>52.213353771345901</v>
      </c>
      <c r="I1170">
        <v>-52.213353771345901</v>
      </c>
      <c r="J1170">
        <v>1.1679999999999999</v>
      </c>
      <c r="K1170">
        <v>1.13687517901561</v>
      </c>
      <c r="L1170">
        <v>1.0273151711746</v>
      </c>
      <c r="M1170">
        <v>1.07164714459052</v>
      </c>
      <c r="N1170">
        <v>1.02314517579816</v>
      </c>
      <c r="O1170">
        <v>4.7888493716337199E-3</v>
      </c>
      <c r="P1170">
        <v>7.4183774842517796</v>
      </c>
      <c r="Q1170" s="1">
        <v>5.6333015940932098E-3</v>
      </c>
      <c r="R1170">
        <v>-4.7888493716337199E-3</v>
      </c>
      <c r="S1170">
        <v>-2.0542790455922701E-2</v>
      </c>
    </row>
    <row r="1171" spans="1:19" x14ac:dyDescent="0.25">
      <c r="A1171">
        <v>4.3466908678945098</v>
      </c>
      <c r="B1171">
        <v>-1.4778771358629401E-3</v>
      </c>
      <c r="C1171" s="1">
        <v>1.7087244253648499E-3</v>
      </c>
      <c r="D1171">
        <v>0</v>
      </c>
      <c r="E1171">
        <v>1</v>
      </c>
      <c r="F1171">
        <v>52.213353771345901</v>
      </c>
      <c r="G1171">
        <v>-52.213353771345901</v>
      </c>
      <c r="H1171">
        <v>52.213353771345901</v>
      </c>
      <c r="I1171">
        <v>-52.213353771345901</v>
      </c>
      <c r="J1171">
        <v>1.169</v>
      </c>
      <c r="K1171">
        <v>1.1369705445437699</v>
      </c>
      <c r="L1171">
        <v>1.02731137791087</v>
      </c>
      <c r="M1171">
        <v>1.0716727750676101</v>
      </c>
      <c r="N1171">
        <v>1.0231424531381199</v>
      </c>
      <c r="O1171">
        <v>4.7967941726715004E-3</v>
      </c>
      <c r="P1171">
        <v>7.42470741667365</v>
      </c>
      <c r="Q1171" s="1">
        <v>5.6538965289156199E-3</v>
      </c>
      <c r="R1171">
        <v>-4.7967941726715004E-3</v>
      </c>
      <c r="S1171">
        <v>-2.05949348224061E-2</v>
      </c>
    </row>
    <row r="1172" spans="1:19" x14ac:dyDescent="0.25">
      <c r="A1172">
        <v>4.3541187390840701</v>
      </c>
      <c r="B1172">
        <v>-1.4849229365054E-3</v>
      </c>
      <c r="C1172" s="1">
        <v>1.7135251935305701E-3</v>
      </c>
      <c r="D1172">
        <v>0</v>
      </c>
      <c r="E1172">
        <v>1</v>
      </c>
      <c r="F1172">
        <v>52.213353771345901</v>
      </c>
      <c r="G1172">
        <v>-52.213353771345901</v>
      </c>
      <c r="H1172">
        <v>52.213353771345901</v>
      </c>
      <c r="I1172">
        <v>-52.213353771345901</v>
      </c>
      <c r="J1172">
        <v>1.17</v>
      </c>
      <c r="K1172">
        <v>1.13706588542053</v>
      </c>
      <c r="L1172">
        <v>1.0273075920339001</v>
      </c>
      <c r="M1172" s="1">
        <v>1.0716983807207401</v>
      </c>
      <c r="N1172">
        <v>1.0231397356619001</v>
      </c>
      <c r="O1172">
        <v>4.8047427932125901E-3</v>
      </c>
      <c r="P1172">
        <v>7.4310373219869996</v>
      </c>
      <c r="Q1172" s="1">
        <v>5.6745436828049001E-3</v>
      </c>
      <c r="R1172">
        <v>-4.8047427932125901E-3</v>
      </c>
      <c r="S1172">
        <v>-2.0647153889277198E-2</v>
      </c>
    </row>
    <row r="1173" spans="1:19" x14ac:dyDescent="0.25">
      <c r="A1173">
        <v>4.3615529401576003</v>
      </c>
      <c r="B1173">
        <v>-1.49199461453959E-3</v>
      </c>
      <c r="C1173" s="1">
        <v>1.71833391222511E-3</v>
      </c>
      <c r="D1173">
        <v>0</v>
      </c>
      <c r="E1173">
        <v>1</v>
      </c>
      <c r="F1173">
        <v>52.213353771345901</v>
      </c>
      <c r="G1173">
        <v>-52.213353771345901</v>
      </c>
      <c r="H1173">
        <v>52.213353771345901</v>
      </c>
      <c r="I1173">
        <v>-52.213353771345901</v>
      </c>
      <c r="J1173">
        <v>1.171</v>
      </c>
      <c r="K1173">
        <v>1.13716120166823</v>
      </c>
      <c r="L1173">
        <v>1.02730381352181</v>
      </c>
      <c r="M1173">
        <v>1.0717239615874199</v>
      </c>
      <c r="N1173">
        <v>1.0231370233544399</v>
      </c>
      <c r="O1173">
        <v>4.8126952296692598E-3</v>
      </c>
      <c r="P1173">
        <v>7.43736720020416</v>
      </c>
      <c r="Q1173" s="1">
        <v>5.6952431304852702E-3</v>
      </c>
      <c r="R1173">
        <v>-4.8126952296692598E-3</v>
      </c>
      <c r="S1173">
        <v>-2.06994476803678E-2</v>
      </c>
    </row>
    <row r="1174" spans="1:19" x14ac:dyDescent="0.25">
      <c r="A1174">
        <v>4.3689934710879799</v>
      </c>
      <c r="B1174">
        <v>-1.4990922375852601E-3</v>
      </c>
      <c r="C1174" s="1">
        <v>1.7231505852624499E-3</v>
      </c>
      <c r="D1174">
        <v>0</v>
      </c>
      <c r="E1174">
        <v>1</v>
      </c>
      <c r="F1174">
        <v>52.213353771345901</v>
      </c>
      <c r="G1174">
        <v>-52.213353771345901</v>
      </c>
      <c r="H1174">
        <v>52.213353771345901</v>
      </c>
      <c r="I1174">
        <v>-52.213353771345901</v>
      </c>
      <c r="J1174">
        <v>1.1719999999999999</v>
      </c>
      <c r="K1174">
        <v>1.13725649330917</v>
      </c>
      <c r="L1174">
        <v>1.02730004235279</v>
      </c>
      <c r="M1174">
        <v>1.07174951770507</v>
      </c>
      <c r="N1174">
        <v>1.02313431620077</v>
      </c>
      <c r="O1174">
        <v>4.82065147832957E-3</v>
      </c>
      <c r="P1174">
        <v>7.4436970513373497</v>
      </c>
      <c r="Q1174" s="1">
        <v>5.7159949467045197E-3</v>
      </c>
      <c r="R1174">
        <v>-4.82065147832957E-3</v>
      </c>
      <c r="S1174">
        <v>-2.0751816219257899E-2</v>
      </c>
    </row>
    <row r="1175" spans="1:19" x14ac:dyDescent="0.25">
      <c r="A1175">
        <v>4.37644033184809</v>
      </c>
      <c r="B1175">
        <v>-1.5062158733664299E-3</v>
      </c>
      <c r="C1175" s="1">
        <v>1.7279752164531201E-3</v>
      </c>
      <c r="D1175">
        <v>0</v>
      </c>
      <c r="E1175">
        <v>1</v>
      </c>
      <c r="F1175">
        <v>52.213353771345901</v>
      </c>
      <c r="G1175">
        <v>-52.213353771345901</v>
      </c>
      <c r="H1175">
        <v>52.213353771345901</v>
      </c>
      <c r="I1175">
        <v>-52.213353771345901</v>
      </c>
      <c r="J1175">
        <v>1.173</v>
      </c>
      <c r="K1175">
        <v>1.13735176036565</v>
      </c>
      <c r="L1175">
        <v>1.02729627850514</v>
      </c>
      <c r="M1175">
        <v>1.07177504911106</v>
      </c>
      <c r="N1175">
        <v>1.0231316141859601</v>
      </c>
      <c r="O1175">
        <v>4.8286115357027799E-3</v>
      </c>
      <c r="P1175">
        <v>7.4500268753989198</v>
      </c>
      <c r="Q1175" s="1">
        <v>5.7367992062348199E-3</v>
      </c>
      <c r="R1175">
        <v>-4.8286115357027799E-3</v>
      </c>
      <c r="S1175">
        <v>-2.08042595302909E-2</v>
      </c>
    </row>
    <row r="1176" spans="1:19" x14ac:dyDescent="0.25">
      <c r="A1176">
        <v>4.3838935224108102</v>
      </c>
      <c r="B1176">
        <v>-1.5133655897114301E-3</v>
      </c>
      <c r="C1176" s="1">
        <v>1.73280780960398E-3</v>
      </c>
      <c r="D1176">
        <v>0</v>
      </c>
      <c r="E1176">
        <v>1</v>
      </c>
      <c r="F1176">
        <v>52.213353771345901</v>
      </c>
      <c r="G1176">
        <v>-52.213353771345901</v>
      </c>
      <c r="H1176">
        <v>52.213353771345901</v>
      </c>
      <c r="I1176">
        <v>-52.213353771345901</v>
      </c>
      <c r="J1176">
        <v>1.1739999999999999</v>
      </c>
      <c r="K1176">
        <v>1.1374470028599499</v>
      </c>
      <c r="L1176">
        <v>1.0272925219572</v>
      </c>
      <c r="M1176">
        <v>1.07180055584264</v>
      </c>
      <c r="N1176">
        <v>1.0231289172951199</v>
      </c>
      <c r="O1176">
        <v>4.83657539811149E-3</v>
      </c>
      <c r="P1176">
        <v>7.4563566724010899</v>
      </c>
      <c r="Q1176" s="1">
        <v>5.75765598387249E-3</v>
      </c>
      <c r="R1176">
        <v>-4.83657539811149E-3</v>
      </c>
      <c r="S1176">
        <v>-2.08567776376767E-2</v>
      </c>
    </row>
    <row r="1177" spans="1:19" x14ac:dyDescent="0.25">
      <c r="A1177">
        <v>4.3913530427490501</v>
      </c>
      <c r="B1177">
        <v>-1.52054145455296E-3</v>
      </c>
      <c r="C1177" s="1">
        <v>1.7376483685182899E-3</v>
      </c>
      <c r="D1177">
        <v>0</v>
      </c>
      <c r="E1177">
        <v>1</v>
      </c>
      <c r="F1177">
        <v>52.213353771345901</v>
      </c>
      <c r="G1177">
        <v>-52.213353771345901</v>
      </c>
      <c r="H1177">
        <v>52.213353771345901</v>
      </c>
      <c r="I1177">
        <v>-52.213353771345901</v>
      </c>
      <c r="J1177">
        <v>1.175</v>
      </c>
      <c r="K1177">
        <v>1.13754222081431</v>
      </c>
      <c r="L1177">
        <v>1.02728877268745</v>
      </c>
      <c r="M1177">
        <v>1.0718260379370299</v>
      </c>
      <c r="N1177">
        <v>1.0231262255134601</v>
      </c>
      <c r="O1177">
        <v>4.8445430619926903E-3</v>
      </c>
      <c r="P1177">
        <v>7.4626864423560999</v>
      </c>
      <c r="Q1177" s="1">
        <v>5.7785653544376904E-3</v>
      </c>
      <c r="R1177">
        <v>-4.8445430619926903E-3</v>
      </c>
      <c r="S1177">
        <v>-2.09093705651964E-2</v>
      </c>
    </row>
    <row r="1178" spans="1:19" x14ac:dyDescent="0.25">
      <c r="A1178">
        <v>4.3988188928357301</v>
      </c>
      <c r="B1178">
        <v>-1.52774353592814E-3</v>
      </c>
      <c r="C1178" s="1">
        <v>1.7424968969957E-3</v>
      </c>
      <c r="D1178">
        <v>0</v>
      </c>
      <c r="E1178">
        <v>1</v>
      </c>
      <c r="F1178">
        <v>52.213353771345901</v>
      </c>
      <c r="G1178">
        <v>-52.213353771345901</v>
      </c>
      <c r="H1178">
        <v>52.213353771345901</v>
      </c>
      <c r="I1178">
        <v>-52.213353771345901</v>
      </c>
      <c r="J1178">
        <v>1.1759999999999999</v>
      </c>
      <c r="K1178">
        <v>1.13763741425096</v>
      </c>
      <c r="L1178">
        <v>1.0272850306744301</v>
      </c>
      <c r="M1178">
        <v>1.0718514954313401</v>
      </c>
      <c r="N1178">
        <v>1.0231235388262001</v>
      </c>
      <c r="O1178">
        <v>4.8525145237048699E-3</v>
      </c>
      <c r="P1178">
        <v>7.4690161852763604</v>
      </c>
      <c r="Q1178" s="1">
        <v>5.7995273927737897E-3</v>
      </c>
      <c r="R1178">
        <v>-4.8525145237048699E-3</v>
      </c>
      <c r="S1178">
        <v>-2.0962038336108501E-2</v>
      </c>
    </row>
    <row r="1179" spans="1:19" x14ac:dyDescent="0.25">
      <c r="A1179">
        <v>4.4062910726437599</v>
      </c>
      <c r="B1179">
        <v>-1.5349719019785101E-3</v>
      </c>
      <c r="C1179" s="1">
        <v>1.7473533988323E-3</v>
      </c>
      <c r="D1179">
        <v>0</v>
      </c>
      <c r="E1179">
        <v>1</v>
      </c>
      <c r="F1179">
        <v>52.213353771345901</v>
      </c>
      <c r="G1179">
        <v>-52.213353771345901</v>
      </c>
      <c r="H1179">
        <v>52.213353771345901</v>
      </c>
      <c r="I1179">
        <v>-52.213353771345901</v>
      </c>
      <c r="J1179">
        <v>1.177</v>
      </c>
      <c r="K1179">
        <v>1.1377325831920999</v>
      </c>
      <c r="L1179">
        <v>1.0272812958967501</v>
      </c>
      <c r="M1179">
        <v>1.0718769283626299</v>
      </c>
      <c r="N1179">
        <v>1.0231208572186501</v>
      </c>
      <c r="O1179">
        <v>4.8604897797410902E-3</v>
      </c>
      <c r="P1179">
        <v>7.4753459011739496</v>
      </c>
      <c r="Q1179">
        <v>5.82054217374872E-3</v>
      </c>
      <c r="R1179">
        <v>-4.8604897797410902E-3</v>
      </c>
      <c r="S1179">
        <v>-2.1014780974924499E-2</v>
      </c>
    </row>
    <row r="1180" spans="1:19" x14ac:dyDescent="0.25">
      <c r="A1180">
        <v>4.4137695821460801</v>
      </c>
      <c r="B1180">
        <v>-1.5422266209501401E-3</v>
      </c>
      <c r="C1180" s="1">
        <v>1.7522178778205601E-3</v>
      </c>
      <c r="D1180">
        <v>0</v>
      </c>
      <c r="E1180">
        <v>1</v>
      </c>
      <c r="F1180">
        <v>52.213353771345901</v>
      </c>
      <c r="G1180">
        <v>-52.213353771345901</v>
      </c>
      <c r="H1180">
        <v>52.213353771345901</v>
      </c>
      <c r="I1180">
        <v>-52.213353771345901</v>
      </c>
      <c r="J1180">
        <v>1.1779999999999999</v>
      </c>
      <c r="K1180">
        <v>1.13782772765992</v>
      </c>
      <c r="L1180">
        <v>1.0272775683331199</v>
      </c>
      <c r="M1180">
        <v>1.0719023367678699</v>
      </c>
      <c r="N1180">
        <v>1.02311818067617</v>
      </c>
      <c r="O1180">
        <v>4.8684688264288298E-3</v>
      </c>
      <c r="P1180">
        <v>7.4816755900611698</v>
      </c>
      <c r="Q1180">
        <v>5.8416097722537802E-3</v>
      </c>
      <c r="R1180">
        <v>-4.8684688264288298E-3</v>
      </c>
      <c r="S1180">
        <v>-2.1067598505063401E-2</v>
      </c>
    </row>
    <row r="1181" spans="1:19" x14ac:dyDescent="0.25">
      <c r="A1181">
        <v>4.4212544213156599</v>
      </c>
      <c r="B1181">
        <v>-1.5495077611936299E-3</v>
      </c>
      <c r="C1181" s="1">
        <v>1.75709033774932E-3</v>
      </c>
      <c r="D1181">
        <v>0</v>
      </c>
      <c r="E1181">
        <v>1</v>
      </c>
      <c r="F1181">
        <v>52.213353771345901</v>
      </c>
      <c r="G1181">
        <v>-52.213353771345901</v>
      </c>
      <c r="H1181">
        <v>52.213353771345901</v>
      </c>
      <c r="I1181">
        <v>-52.213353771345901</v>
      </c>
      <c r="J1181">
        <v>1.179</v>
      </c>
      <c r="K1181">
        <v>1.1379228476765799</v>
      </c>
      <c r="L1181">
        <v>1.02727384796233</v>
      </c>
      <c r="M1181">
        <v>1.0719277206839799</v>
      </c>
      <c r="N1181">
        <v>1.0231155091841699</v>
      </c>
      <c r="O1181">
        <v>4.8764516601983799E-3</v>
      </c>
      <c r="P1181">
        <v>7.4880052519502103</v>
      </c>
      <c r="Q1181">
        <v>5.8627302632036299E-3</v>
      </c>
      <c r="R1181">
        <v>-4.8764516601983799E-3</v>
      </c>
      <c r="S1181">
        <v>-2.1120490949848199E-2</v>
      </c>
    </row>
    <row r="1182" spans="1:19" x14ac:dyDescent="0.25">
      <c r="A1182">
        <v>4.42874559012545</v>
      </c>
      <c r="B1182">
        <v>-1.5568153911641599E-3</v>
      </c>
      <c r="C1182" s="1">
        <v>1.7619707824039199E-3</v>
      </c>
      <c r="D1182">
        <v>0</v>
      </c>
      <c r="E1182">
        <v>1</v>
      </c>
      <c r="F1182">
        <v>52.213353771345901</v>
      </c>
      <c r="G1182">
        <v>-52.213353771345901</v>
      </c>
      <c r="H1182">
        <v>52.213353771345901</v>
      </c>
      <c r="I1182">
        <v>-52.213353771345901</v>
      </c>
      <c r="J1182">
        <v>1.18</v>
      </c>
      <c r="K1182">
        <v>1.1380179432642299</v>
      </c>
      <c r="L1182">
        <v>1.02727013476327</v>
      </c>
      <c r="M1182">
        <v>1.0719530801477699</v>
      </c>
      <c r="N1182">
        <v>1.02311284272812</v>
      </c>
      <c r="O1182">
        <v>4.8844382775027201E-3</v>
      </c>
      <c r="P1182">
        <v>7.49433488685324</v>
      </c>
      <c r="Q1182">
        <v>5.8839037215375504E-3</v>
      </c>
      <c r="R1182">
        <v>-4.8844382775027201E-3</v>
      </c>
      <c r="S1182">
        <v>-2.11734583339185E-2</v>
      </c>
    </row>
    <row r="1183" spans="1:19" x14ac:dyDescent="0.25">
      <c r="A1183">
        <v>4.4362430885484203</v>
      </c>
      <c r="B1183">
        <v>-1.56414957942153E-3</v>
      </c>
      <c r="C1183" s="1">
        <v>1.76685921556605E-3</v>
      </c>
      <c r="D1183">
        <v>0</v>
      </c>
      <c r="E1183">
        <v>1</v>
      </c>
      <c r="F1183">
        <v>52.213353771345901</v>
      </c>
      <c r="G1183">
        <v>-52.213353771345901</v>
      </c>
      <c r="H1183">
        <v>52.213353771345901</v>
      </c>
      <c r="I1183">
        <v>-52.213353771345901</v>
      </c>
      <c r="J1183">
        <v>1.181</v>
      </c>
      <c r="K1183">
        <v>1.13811301444498</v>
      </c>
      <c r="L1183">
        <v>1.0272664287148801</v>
      </c>
      <c r="M1183">
        <v>1.0719784151960099</v>
      </c>
      <c r="N1183">
        <v>1.0231101812935299</v>
      </c>
      <c r="O1183">
        <v>4.8924286746810002E-3</v>
      </c>
      <c r="P1183">
        <v>7.5006644947825301</v>
      </c>
      <c r="Q1183">
        <v>5.9051302222174803E-3</v>
      </c>
      <c r="R1183">
        <v>-4.8924286746810002E-3</v>
      </c>
      <c r="S1183">
        <v>-2.1226500679930999E-2</v>
      </c>
    </row>
    <row r="1184" spans="1:19" x14ac:dyDescent="0.25">
      <c r="A1184">
        <v>4.4437469165575596</v>
      </c>
      <c r="B1184">
        <v>-1.5715103946302401E-3</v>
      </c>
      <c r="C1184" s="1">
        <v>1.77175564101384E-3</v>
      </c>
      <c r="D1184">
        <v>0</v>
      </c>
      <c r="E1184">
        <v>1</v>
      </c>
      <c r="F1184">
        <v>52.213353771345901</v>
      </c>
      <c r="G1184">
        <v>-52.213353771345901</v>
      </c>
      <c r="H1184">
        <v>52.213353771345901</v>
      </c>
      <c r="I1184">
        <v>-52.213353771345901</v>
      </c>
      <c r="J1184">
        <v>1.1819999999999999</v>
      </c>
      <c r="K1184">
        <v>1.13820806124094</v>
      </c>
      <c r="L1184">
        <v>1.0272627297962</v>
      </c>
      <c r="M1184">
        <v>1.0720037258653701</v>
      </c>
      <c r="N1184">
        <v>1.023107524866</v>
      </c>
      <c r="O1184">
        <v>4.9004228482156503E-3</v>
      </c>
      <c r="P1184">
        <v>7.5069940757501303</v>
      </c>
      <c r="Q1184">
        <v>5.9264098402294699E-3</v>
      </c>
      <c r="R1184">
        <v>-4.9004228482156503E-3</v>
      </c>
      <c r="S1184">
        <v>-2.1279618011985899E-2</v>
      </c>
    </row>
    <row r="1185" spans="1:19" x14ac:dyDescent="0.25">
      <c r="A1185">
        <v>4.4512570741258699</v>
      </c>
      <c r="B1185">
        <v>-1.5788979055594999E-3</v>
      </c>
      <c r="C1185">
        <v>1.7766600625218499E-3</v>
      </c>
      <c r="D1185">
        <v>0</v>
      </c>
      <c r="E1185">
        <v>1</v>
      </c>
      <c r="F1185">
        <v>52.213353771345901</v>
      </c>
      <c r="G1185">
        <v>-52.213353771345901</v>
      </c>
      <c r="H1185">
        <v>52.213353771345901</v>
      </c>
      <c r="I1185">
        <v>-52.213353771345901</v>
      </c>
      <c r="J1185">
        <v>1.1830000000000001</v>
      </c>
      <c r="K1185">
        <v>1.1383030836741801</v>
      </c>
      <c r="L1185">
        <v>1.02725903798636</v>
      </c>
      <c r="M1185">
        <v>1.07202901219247</v>
      </c>
      <c r="N1185">
        <v>1.0231048734311401</v>
      </c>
      <c r="O1185">
        <v>4.9084207945218998E-3</v>
      </c>
      <c r="P1185">
        <v>7.5133236297683599</v>
      </c>
      <c r="Q1185">
        <v>5.94774265058299E-3</v>
      </c>
      <c r="R1185">
        <v>-4.9084207945218998E-3</v>
      </c>
      <c r="S1185">
        <v>-2.13328103535247E-2</v>
      </c>
    </row>
    <row r="1186" spans="1:19" x14ac:dyDescent="0.25">
      <c r="A1186">
        <v>4.4587735612263701</v>
      </c>
      <c r="B1186">
        <v>-1.58631218108326E-3</v>
      </c>
      <c r="C1186">
        <v>1.7815724838610701E-3</v>
      </c>
      <c r="D1186">
        <v>0</v>
      </c>
      <c r="E1186">
        <v>1</v>
      </c>
      <c r="F1186">
        <v>52.213353771345901</v>
      </c>
      <c r="G1186">
        <v>-52.213353771345901</v>
      </c>
      <c r="H1186">
        <v>52.213353771345901</v>
      </c>
      <c r="I1186">
        <v>-52.213353771345901</v>
      </c>
      <c r="J1186">
        <v>1.1839999999999999</v>
      </c>
      <c r="K1186">
        <v>1.1383980817667601</v>
      </c>
      <c r="L1186">
        <v>1.0272553532645601</v>
      </c>
      <c r="M1186">
        <v>1.0720542742138399</v>
      </c>
      <c r="N1186">
        <v>1.0231022269746599</v>
      </c>
      <c r="O1186">
        <v>4.9164225100063802E-3</v>
      </c>
      <c r="P1186">
        <v>7.5196531568492802</v>
      </c>
      <c r="Q1186">
        <v>5.9691287283110501E-3</v>
      </c>
      <c r="R1186">
        <v>-4.9164225100063802E-3</v>
      </c>
      <c r="S1186">
        <v>-2.1386077728058998E-2</v>
      </c>
    </row>
    <row r="1187" spans="1:19" x14ac:dyDescent="0.25">
      <c r="A1187">
        <v>4.4662963778320703</v>
      </c>
      <c r="B1187">
        <v>-1.59375329018031E-3</v>
      </c>
      <c r="C1187">
        <v>1.78649290879883E-3</v>
      </c>
      <c r="D1187">
        <v>0</v>
      </c>
      <c r="E1187">
        <v>1</v>
      </c>
      <c r="F1187">
        <v>52.213353771345901</v>
      </c>
      <c r="G1187">
        <v>-52.213353771345901</v>
      </c>
      <c r="H1187">
        <v>52.213353771345901</v>
      </c>
      <c r="I1187">
        <v>-52.213353771345901</v>
      </c>
      <c r="J1187">
        <v>1.1850000000000001</v>
      </c>
      <c r="K1187">
        <v>1.13849305554072</v>
      </c>
      <c r="L1187">
        <v>1.02725167561008</v>
      </c>
      <c r="M1187">
        <v>1.0720795119659501</v>
      </c>
      <c r="N1187">
        <v>1.0230995854823</v>
      </c>
      <c r="O1187">
        <v>4.9244279910845698E-3</v>
      </c>
      <c r="P1187">
        <v>7.5259826570050796</v>
      </c>
      <c r="Q1187">
        <v>5.9905681484698102E-3</v>
      </c>
      <c r="R1187">
        <v>-4.9244279910845698E-3</v>
      </c>
      <c r="S1187">
        <v>-2.1439420158757602E-2</v>
      </c>
    </row>
    <row r="1188" spans="1:19" x14ac:dyDescent="0.25">
      <c r="A1188">
        <v>4.4738255239160001</v>
      </c>
      <c r="B1188">
        <v>-1.6012213019342501E-3</v>
      </c>
      <c r="C1188">
        <v>1.791421341099E-3</v>
      </c>
      <c r="D1188">
        <v>0</v>
      </c>
      <c r="E1188">
        <v>1</v>
      </c>
      <c r="F1188">
        <v>52.213353771345901</v>
      </c>
      <c r="G1188">
        <v>-52.213353771345901</v>
      </c>
      <c r="H1188">
        <v>52.213353771345901</v>
      </c>
      <c r="I1188">
        <v>-52.213353771345901</v>
      </c>
      <c r="J1188">
        <v>1.1859999999999999</v>
      </c>
      <c r="K1188">
        <v>1.1385880050180599</v>
      </c>
      <c r="L1188">
        <v>1.0272480050022901</v>
      </c>
      <c r="M1188">
        <v>1.0721047254851801</v>
      </c>
      <c r="N1188">
        <v>1.02309694893985</v>
      </c>
      <c r="O1188">
        <v>4.9324372342147704E-3</v>
      </c>
      <c r="P1188">
        <v>7.5323121302478402</v>
      </c>
      <c r="Q1188">
        <v>6.0120609861391101E-3</v>
      </c>
      <c r="R1188">
        <v>-4.9324372342147704E-3</v>
      </c>
      <c r="S1188">
        <v>-2.1492837669300598E-2</v>
      </c>
    </row>
    <row r="1189" spans="1:19" x14ac:dyDescent="0.25">
      <c r="A1189">
        <v>4.48136099945122</v>
      </c>
      <c r="B1189">
        <v>-1.60871628553363E-3</v>
      </c>
      <c r="C1189">
        <v>1.7963577845217799E-3</v>
      </c>
      <c r="D1189">
        <v>0</v>
      </c>
      <c r="E1189">
        <v>1</v>
      </c>
      <c r="F1189">
        <v>52.213353771345901</v>
      </c>
      <c r="G1189">
        <v>-52.213353771345901</v>
      </c>
      <c r="H1189">
        <v>52.213353771345901</v>
      </c>
      <c r="I1189">
        <v>-52.213353771345901</v>
      </c>
      <c r="J1189">
        <v>1.1870000000000001</v>
      </c>
      <c r="K1189">
        <v>1.1386829302207799</v>
      </c>
      <c r="L1189">
        <v>1.02724434142062</v>
      </c>
      <c r="M1189">
        <v>1.07212991480786</v>
      </c>
      <c r="N1189">
        <v>1.0230943173331699</v>
      </c>
      <c r="O1189">
        <v>4.9404502357082098E-3</v>
      </c>
      <c r="P1189">
        <v>7.5386415765897397</v>
      </c>
      <c r="Q1189">
        <v>6.0336073164217602E-3</v>
      </c>
      <c r="R1189">
        <v>-4.9404502357082098E-3</v>
      </c>
      <c r="S1189">
        <v>-2.15463302826546E-2</v>
      </c>
    </row>
    <row r="1190" spans="1:19" x14ac:dyDescent="0.25">
      <c r="A1190">
        <v>4.4889028044107802</v>
      </c>
      <c r="B1190">
        <v>-1.6162383102718799E-3</v>
      </c>
      <c r="C1190">
        <v>1.8013022428238199E-3</v>
      </c>
      <c r="D1190">
        <v>0</v>
      </c>
      <c r="E1190">
        <v>1</v>
      </c>
      <c r="F1190">
        <v>52.213353771345901</v>
      </c>
      <c r="G1190">
        <v>-52.213353771345901</v>
      </c>
      <c r="H1190">
        <v>52.213353771345901</v>
      </c>
      <c r="I1190">
        <v>-52.213353771345901</v>
      </c>
      <c r="J1190">
        <v>1.1879999999999999</v>
      </c>
      <c r="K1190">
        <v>1.1387778311708601</v>
      </c>
      <c r="L1190">
        <v>1.0272406848446101</v>
      </c>
      <c r="M1190">
        <v>1.07215507997022</v>
      </c>
      <c r="N1190">
        <v>1.02309169064817</v>
      </c>
      <c r="O1190">
        <v>4.9484669921276E-3</v>
      </c>
      <c r="P1190">
        <v>7.54497099604278</v>
      </c>
      <c r="Q1190">
        <v>6.0552072144440996E-3</v>
      </c>
      <c r="R1190">
        <v>-4.9484669921276E-3</v>
      </c>
      <c r="S1190">
        <v>-2.1599898022336601E-2</v>
      </c>
    </row>
    <row r="1191" spans="1:19" x14ac:dyDescent="0.25">
      <c r="A1191">
        <v>4.49645093876775</v>
      </c>
      <c r="B1191">
        <v>-1.6237874455474401E-3</v>
      </c>
      <c r="C1191">
        <v>1.80625471975821E-3</v>
      </c>
      <c r="D1191">
        <v>0</v>
      </c>
      <c r="E1191">
        <v>1</v>
      </c>
      <c r="F1191">
        <v>52.213353771345901</v>
      </c>
      <c r="G1191">
        <v>-52.213353771345901</v>
      </c>
      <c r="H1191">
        <v>52.213353771345901</v>
      </c>
      <c r="I1191">
        <v>-52.213353771345901</v>
      </c>
      <c r="J1191">
        <v>1.1890000000000001</v>
      </c>
      <c r="K1191">
        <v>1.1388727078902501</v>
      </c>
      <c r="L1191">
        <v>1.02723703525386</v>
      </c>
      <c r="M1191">
        <v>1.0721802210084399</v>
      </c>
      <c r="N1191">
        <v>1.0230890688707901</v>
      </c>
      <c r="O1191">
        <v>4.9564874998247396E-3</v>
      </c>
      <c r="P1191">
        <v>7.5513003886192003</v>
      </c>
      <c r="Q1191">
        <v>6.0768607553554196E-3</v>
      </c>
      <c r="R1191">
        <v>-4.9564874998247396E-3</v>
      </c>
      <c r="S1191">
        <v>-2.1653540911316702E-2</v>
      </c>
    </row>
    <row r="1192" spans="1:19" x14ac:dyDescent="0.25">
      <c r="A1192">
        <v>4.5040054024952196</v>
      </c>
      <c r="B1192">
        <v>-1.63136376086379E-3</v>
      </c>
      <c r="C1192">
        <v>1.8112152190744499E-3</v>
      </c>
      <c r="D1192">
        <v>0</v>
      </c>
      <c r="E1192">
        <v>1</v>
      </c>
      <c r="F1192">
        <v>52.213353771345901</v>
      </c>
      <c r="G1192">
        <v>-52.213353771345901</v>
      </c>
      <c r="H1192">
        <v>52.213353771345901</v>
      </c>
      <c r="I1192">
        <v>-52.213353771345901</v>
      </c>
      <c r="J1192">
        <v>1.19</v>
      </c>
      <c r="K1192">
        <v>1.13896756040087</v>
      </c>
      <c r="L1192">
        <v>1.0272333926280499</v>
      </c>
      <c r="M1192">
        <v>1.07220533795863</v>
      </c>
      <c r="N1192">
        <v>1.0230864519870699</v>
      </c>
      <c r="O1192">
        <v>4.9645117552514001E-3</v>
      </c>
      <c r="P1192">
        <v>7.5576297543310504</v>
      </c>
      <c r="Q1192">
        <v>6.0985680143283401E-3</v>
      </c>
      <c r="R1192">
        <v>-4.9645117552514001E-3</v>
      </c>
      <c r="S1192">
        <v>-2.1707258972919401E-2</v>
      </c>
    </row>
    <row r="1193" spans="1:19" x14ac:dyDescent="0.25">
      <c r="A1193">
        <v>4.51156619556627</v>
      </c>
      <c r="B1193">
        <v>-1.6389673258294401E-3</v>
      </c>
      <c r="C1193">
        <v>1.8161837445185799E-3</v>
      </c>
      <c r="D1193">
        <v>0</v>
      </c>
      <c r="E1193">
        <v>1</v>
      </c>
      <c r="F1193">
        <v>52.213353771345901</v>
      </c>
      <c r="G1193">
        <v>-52.213353771345901</v>
      </c>
      <c r="H1193">
        <v>52.213353771345901</v>
      </c>
      <c r="I1193">
        <v>-52.213353771345901</v>
      </c>
      <c r="J1193">
        <v>1.1910000000000001</v>
      </c>
      <c r="K1193">
        <v>1.1390623887246401</v>
      </c>
      <c r="L1193">
        <v>1.02722975694694</v>
      </c>
      <c r="M1193">
        <v>1.07223043085681</v>
      </c>
      <c r="N1193">
        <v>1.02308383998305</v>
      </c>
      <c r="O1193">
        <v>4.9725397549275404E-3</v>
      </c>
      <c r="P1193">
        <v>7.5639590931903102</v>
      </c>
      <c r="Q1193">
        <v>6.1203290665591504E-3</v>
      </c>
      <c r="R1193">
        <v>-4.9725397549275404E-3</v>
      </c>
      <c r="S1193">
        <v>-2.17610522308096E-2</v>
      </c>
    </row>
    <row r="1194" spans="1:19" x14ac:dyDescent="0.25">
      <c r="A1194">
        <v>4.5191333179540196</v>
      </c>
      <c r="B1194">
        <v>-1.64659821015806E-3</v>
      </c>
      <c r="C1194">
        <v>1.82116029983292E-3</v>
      </c>
      <c r="D1194">
        <v>0</v>
      </c>
      <c r="E1194">
        <v>1</v>
      </c>
      <c r="F1194">
        <v>52.213353771345901</v>
      </c>
      <c r="G1194">
        <v>-52.213353771345901</v>
      </c>
      <c r="H1194">
        <v>52.213353771345901</v>
      </c>
      <c r="I1194">
        <v>-52.213353771345901</v>
      </c>
      <c r="J1194">
        <v>1.1919999999999999</v>
      </c>
      <c r="K1194">
        <v>1.1391571928834401</v>
      </c>
      <c r="L1194">
        <v>1.0272261281903701</v>
      </c>
      <c r="M1194">
        <v>1.07225549973894</v>
      </c>
      <c r="N1194">
        <v>1.02308123284487</v>
      </c>
      <c r="O1194">
        <v>4.9805714951499198E-3</v>
      </c>
      <c r="P1194">
        <v>7.5702884052091202</v>
      </c>
      <c r="Q1194">
        <v>6.1421439872663E-3</v>
      </c>
      <c r="R1194">
        <v>-4.9805714951499198E-3</v>
      </c>
      <c r="S1194">
        <v>-2.1814920707157199E-2</v>
      </c>
    </row>
    <row r="1195" spans="1:19" x14ac:dyDescent="0.25">
      <c r="A1195">
        <v>4.5267067696315797</v>
      </c>
      <c r="B1195">
        <v>-1.6542564836684399E-3</v>
      </c>
      <c r="C1195">
        <v>1.8261448887563301E-3</v>
      </c>
      <c r="D1195">
        <v>0</v>
      </c>
      <c r="E1195">
        <v>1</v>
      </c>
      <c r="F1195">
        <v>52.213353771345901</v>
      </c>
      <c r="G1195">
        <v>-52.213353771345901</v>
      </c>
      <c r="H1195">
        <v>52.213353771345901</v>
      </c>
      <c r="I1195">
        <v>-52.213353771345901</v>
      </c>
      <c r="J1195">
        <v>1.1930000000000001</v>
      </c>
      <c r="K1195">
        <v>1.1392519728991499</v>
      </c>
      <c r="L1195">
        <v>1.0272225063382701</v>
      </c>
      <c r="M1195">
        <v>1.0722805446409001</v>
      </c>
      <c r="N1195">
        <v>1.0230786305586901</v>
      </c>
      <c r="O1195">
        <v>4.9886069724470001E-3</v>
      </c>
      <c r="P1195">
        <v>7.5766176903996101</v>
      </c>
      <c r="Q1195" s="1">
        <v>6.1640128516915697E-3</v>
      </c>
      <c r="R1195">
        <v>-4.9886069724470001E-3</v>
      </c>
      <c r="S1195">
        <v>-2.1868864425265401E-2</v>
      </c>
    </row>
    <row r="1196" spans="1:19" x14ac:dyDescent="0.25">
      <c r="A1196">
        <v>4.5342865505720802</v>
      </c>
      <c r="B1196">
        <v>-1.6619422162846001E-3</v>
      </c>
      <c r="C1196">
        <v>1.83113751502409E-3</v>
      </c>
      <c r="D1196">
        <v>0</v>
      </c>
      <c r="E1196">
        <v>1</v>
      </c>
      <c r="F1196">
        <v>52.213353771345901</v>
      </c>
      <c r="G1196">
        <v>-52.213353771345901</v>
      </c>
      <c r="H1196">
        <v>52.213353771345901</v>
      </c>
      <c r="I1196">
        <v>-52.213353771345901</v>
      </c>
      <c r="J1196">
        <v>1.194</v>
      </c>
      <c r="K1196">
        <v>1.1393467287936001</v>
      </c>
      <c r="L1196">
        <v>1.0272188913706199</v>
      </c>
      <c r="M1196">
        <v>1.0723055655985101</v>
      </c>
      <c r="N1196">
        <v>1.02307603311073</v>
      </c>
      <c r="O1196">
        <v>4.9966461832376399E-3</v>
      </c>
      <c r="P1196">
        <v>7.5829469487736798</v>
      </c>
      <c r="Q1196" s="1">
        <v>6.1859357351004302E-3</v>
      </c>
      <c r="R1196">
        <v>-4.9966461832376399E-3</v>
      </c>
      <c r="S1196">
        <v>-2.19228834088664E-2</v>
      </c>
    </row>
    <row r="1197" spans="1:19" x14ac:dyDescent="0.25">
      <c r="A1197">
        <v>4.5418726607486599</v>
      </c>
      <c r="B1197">
        <v>-1.66965547803576E-3</v>
      </c>
      <c r="C1197">
        <v>1.83613818236793E-3</v>
      </c>
      <c r="D1197">
        <v>0</v>
      </c>
      <c r="E1197">
        <v>1</v>
      </c>
      <c r="F1197">
        <v>52.213353771345901</v>
      </c>
      <c r="G1197">
        <v>-52.213353771345901</v>
      </c>
      <c r="H1197">
        <v>52.213353771345901</v>
      </c>
      <c r="I1197">
        <v>-52.213353771345901</v>
      </c>
      <c r="J1197">
        <v>1.1950000000000001</v>
      </c>
      <c r="K1197">
        <v>1.1394414605886201</v>
      </c>
      <c r="L1197">
        <v>1.0272152832674999</v>
      </c>
      <c r="M1197">
        <v>1.0723305626475199</v>
      </c>
      <c r="N1197">
        <v>1.0230734404872801</v>
      </c>
      <c r="O1197">
        <v>5.00468912396578E-3</v>
      </c>
      <c r="P1197">
        <v>7.5892761803434201</v>
      </c>
      <c r="Q1197" s="1">
        <v>6.2079127127806898E-3</v>
      </c>
      <c r="R1197">
        <v>-5.00468912396578E-3</v>
      </c>
      <c r="S1197">
        <v>-2.1976977680258001E-2</v>
      </c>
    </row>
    <row r="1198" spans="1:19" x14ac:dyDescent="0.25">
      <c r="A1198">
        <v>4.5494651001344701</v>
      </c>
      <c r="B1198">
        <v>-1.67739633905649E-3</v>
      </c>
      <c r="C1198">
        <v>1.84114689451592E-3</v>
      </c>
      <c r="D1198">
        <v>0</v>
      </c>
      <c r="E1198">
        <v>1</v>
      </c>
      <c r="F1198">
        <v>52.213353771345901</v>
      </c>
      <c r="G1198">
        <v>-52.213353771345901</v>
      </c>
      <c r="H1198">
        <v>52.213353771345901</v>
      </c>
      <c r="I1198">
        <v>-52.213353771345901</v>
      </c>
      <c r="J1198">
        <v>1.196</v>
      </c>
      <c r="K1198">
        <v>1.1395361683060199</v>
      </c>
      <c r="L1198">
        <v>1.02721168200905</v>
      </c>
      <c r="M1198">
        <v>1.0723555358236001</v>
      </c>
      <c r="N1198">
        <v>1.0230708526746499</v>
      </c>
      <c r="O1198">
        <v>5.0127357910696004E-3</v>
      </c>
      <c r="P1198">
        <v>7.5956053851208596</v>
      </c>
      <c r="Q1198" s="1">
        <v>6.2299438600424998E-3</v>
      </c>
      <c r="R1198">
        <v>-5.0127357910696004E-3</v>
      </c>
      <c r="S1198">
        <v>-2.2031147261812399E-2</v>
      </c>
    </row>
    <row r="1199" spans="1:19" x14ac:dyDescent="0.25">
      <c r="A1199">
        <v>4.5570638687026799</v>
      </c>
      <c r="B1199">
        <v>-1.68516486958663E-3</v>
      </c>
      <c r="C1199">
        <v>1.84616365519271E-3</v>
      </c>
      <c r="D1199">
        <v>0</v>
      </c>
      <c r="E1199">
        <v>1</v>
      </c>
      <c r="F1199">
        <v>52.213353771345901</v>
      </c>
      <c r="G1199">
        <v>-52.213353771345901</v>
      </c>
      <c r="H1199">
        <v>52.213353771345901</v>
      </c>
      <c r="I1199">
        <v>-52.213353771345901</v>
      </c>
      <c r="J1199">
        <v>1.1970000000000001</v>
      </c>
      <c r="K1199">
        <v>1.13963085196758</v>
      </c>
      <c r="L1199">
        <v>1.0272080875755101</v>
      </c>
      <c r="M1199">
        <v>1.07238048516235</v>
      </c>
      <c r="N1199">
        <v>1.0230682696592399</v>
      </c>
      <c r="O1199">
        <v>5.0207861809320499E-3</v>
      </c>
      <c r="P1199">
        <v>7.6019345631180002</v>
      </c>
      <c r="Q1199">
        <v>6.2520292522196099E-3</v>
      </c>
      <c r="R1199">
        <v>-5.0207861809320499E-3</v>
      </c>
      <c r="S1199">
        <v>-2.2085392177099799E-2</v>
      </c>
    </row>
    <row r="1200" spans="1:19" x14ac:dyDescent="0.25">
      <c r="A1200">
        <v>4.5646689664264697</v>
      </c>
      <c r="B1200">
        <v>-1.69296113997145E-3</v>
      </c>
      <c r="C1200">
        <v>1.8511884681193099E-3</v>
      </c>
      <c r="D1200">
        <v>0</v>
      </c>
      <c r="E1200">
        <v>1</v>
      </c>
      <c r="F1200">
        <v>52.213353771345901</v>
      </c>
      <c r="G1200">
        <v>-52.213353771345901</v>
      </c>
      <c r="H1200">
        <v>52.213353771345901</v>
      </c>
      <c r="I1200">
        <v>-52.213353771345901</v>
      </c>
      <c r="J1200">
        <v>1.198</v>
      </c>
      <c r="K1200">
        <v>1.13972551159507</v>
      </c>
      <c r="L1200">
        <v>1.0272044999471801</v>
      </c>
      <c r="M1200">
        <v>1.0724054106993</v>
      </c>
      <c r="N1200">
        <v>1.0230656914274701</v>
      </c>
      <c r="O1200">
        <v>5.02884029013583E-3</v>
      </c>
      <c r="P1200">
        <v>7.60826371434674</v>
      </c>
      <c r="Q1200">
        <v>6.2741689646684399E-3</v>
      </c>
      <c r="R1200">
        <v>-5.02884029013583E-3</v>
      </c>
      <c r="S1200">
        <v>-2.2139712448833299E-2</v>
      </c>
    </row>
    <row r="1201" spans="1:19" x14ac:dyDescent="0.25">
      <c r="A1201">
        <v>4.5722803932790201</v>
      </c>
      <c r="B1201">
        <v>-1.7007852206615899E-3</v>
      </c>
      <c r="C1201">
        <v>1.85622133701331E-3</v>
      </c>
      <c r="D1201">
        <v>0</v>
      </c>
      <c r="E1201">
        <v>1</v>
      </c>
      <c r="F1201">
        <v>52.213353771345901</v>
      </c>
      <c r="G1201">
        <v>-52.213353771345901</v>
      </c>
      <c r="H1201">
        <v>52.213353771345901</v>
      </c>
      <c r="I1201">
        <v>-52.213353771345901</v>
      </c>
      <c r="J1201">
        <v>1.1990000000000001</v>
      </c>
      <c r="K1201">
        <v>1.1398201472102301</v>
      </c>
      <c r="L1201">
        <v>1.02720091910443</v>
      </c>
      <c r="M1201">
        <v>1.0724303124699099</v>
      </c>
      <c r="N1201">
        <v>1.0230631179658201</v>
      </c>
      <c r="O1201">
        <v>5.0368981150858E-3</v>
      </c>
      <c r="P1201">
        <v>7.6145928388191404</v>
      </c>
      <c r="Q1201">
        <v>6.2963630727684702E-3</v>
      </c>
      <c r="R1201">
        <v>-5.0368981150858E-3</v>
      </c>
      <c r="S1201">
        <v>-2.21941081000313E-2</v>
      </c>
    </row>
    <row r="1202" spans="1:19" x14ac:dyDescent="0.25">
      <c r="A1202">
        <v>4.5798981492335402</v>
      </c>
      <c r="B1202">
        <v>-1.7086371822131699E-3</v>
      </c>
      <c r="C1202">
        <v>1.8612622655886199E-3</v>
      </c>
      <c r="D1202">
        <v>0</v>
      </c>
      <c r="E1202">
        <v>1</v>
      </c>
      <c r="F1202">
        <v>52.213353771345901</v>
      </c>
      <c r="G1202">
        <v>-52.213353771345901</v>
      </c>
      <c r="H1202">
        <v>52.213353771345901</v>
      </c>
      <c r="I1202">
        <v>-52.213353771345901</v>
      </c>
      <c r="J1202">
        <v>1.2</v>
      </c>
      <c r="K1202">
        <v>1.13991475883477</v>
      </c>
      <c r="L1202">
        <v>1.0271973450277101</v>
      </c>
      <c r="M1202">
        <v>1.07245519050958</v>
      </c>
      <c r="N1202">
        <v>1.02306054926082</v>
      </c>
      <c r="O1202">
        <v>5.04495965216048E-3</v>
      </c>
      <c r="P1202">
        <v>7.6209219365471697</v>
      </c>
      <c r="Q1202">
        <v>6.3186116519213797E-3</v>
      </c>
      <c r="R1202">
        <v>-5.04495965216048E-3</v>
      </c>
      <c r="S1202">
        <v>-2.2248579152914599E-2</v>
      </c>
    </row>
    <row r="1203" spans="1:19" x14ac:dyDescent="0.25">
      <c r="A1203">
        <v>4.58752223426323</v>
      </c>
      <c r="B1203">
        <v>-1.71651709528784E-3</v>
      </c>
      <c r="C1203">
        <v>1.8663112575556401E-3</v>
      </c>
      <c r="D1203">
        <v>0</v>
      </c>
      <c r="E1203">
        <v>1</v>
      </c>
      <c r="F1203">
        <v>52.213353771345901</v>
      </c>
      <c r="G1203">
        <v>-52.213353771345901</v>
      </c>
      <c r="H1203">
        <v>52.213353771345901</v>
      </c>
      <c r="I1203">
        <v>-52.213353771345901</v>
      </c>
      <c r="J1203">
        <v>1.2010000000000001</v>
      </c>
      <c r="K1203">
        <v>1.1400093464904</v>
      </c>
      <c r="L1203">
        <v>1.0271937776975599</v>
      </c>
      <c r="M1203">
        <v>1.07248004485363</v>
      </c>
      <c r="N1203">
        <v>1.02305798529906</v>
      </c>
      <c r="O1203">
        <v>5.05302489795808E-3</v>
      </c>
      <c r="P1203">
        <v>7.6272510075427702</v>
      </c>
      <c r="Q1203">
        <v>6.3409147775516199E-3</v>
      </c>
      <c r="R1203">
        <v>-5.05302489795808E-3</v>
      </c>
      <c r="S1203">
        <v>-2.23031256302333E-2</v>
      </c>
    </row>
    <row r="1204" spans="1:19" x14ac:dyDescent="0.25">
      <c r="A1204">
        <v>4.5951526483413199</v>
      </c>
      <c r="B1204">
        <v>-1.72442503065276E-3</v>
      </c>
      <c r="C1204">
        <v>1.8713683166213101E-3</v>
      </c>
      <c r="D1204">
        <v>0</v>
      </c>
      <c r="E1204">
        <v>1</v>
      </c>
      <c r="F1204">
        <v>52.213353771345901</v>
      </c>
      <c r="G1204">
        <v>-52.213353771345901</v>
      </c>
      <c r="H1204">
        <v>52.213353771345901</v>
      </c>
      <c r="I1204">
        <v>-52.213353771345901</v>
      </c>
      <c r="J1204">
        <v>1.202</v>
      </c>
      <c r="K1204">
        <v>1.14010391019881</v>
      </c>
      <c r="L1204">
        <v>1.0271902170945799</v>
      </c>
      <c r="M1204">
        <v>1.0725048755372999</v>
      </c>
      <c r="N1204">
        <v>1.02305542606717</v>
      </c>
      <c r="O1204">
        <v>5.0610938488032196E-3</v>
      </c>
      <c r="P1204">
        <v>7.63358005181792</v>
      </c>
      <c r="Q1204">
        <v>6.3632725251067798E-3</v>
      </c>
      <c r="R1204">
        <v>-5.0610938488032196E-3</v>
      </c>
      <c r="S1204">
        <v>-2.2357747555158899E-2</v>
      </c>
    </row>
    <row r="1205" spans="1:19" x14ac:dyDescent="0.25">
      <c r="A1205">
        <v>4.6027893914410498</v>
      </c>
      <c r="B1205">
        <v>-1.73236105918069E-3</v>
      </c>
      <c r="C1205">
        <v>1.8764334464888401E-3</v>
      </c>
      <c r="D1205">
        <v>0</v>
      </c>
      <c r="E1205">
        <v>1</v>
      </c>
      <c r="F1205">
        <v>52.213353771345901</v>
      </c>
      <c r="G1205">
        <v>-52.213353771345901</v>
      </c>
      <c r="H1205">
        <v>52.213353771345901</v>
      </c>
      <c r="I1205">
        <v>-52.213353771345901</v>
      </c>
      <c r="J1205">
        <v>1.2030000000000001</v>
      </c>
      <c r="K1205">
        <v>1.14019844998164</v>
      </c>
      <c r="L1205">
        <v>1.02718666319944</v>
      </c>
      <c r="M1205">
        <v>1.07252968259578</v>
      </c>
      <c r="N1205">
        <v>1.0230528715518401</v>
      </c>
      <c r="O1205">
        <v>5.0691665012214098E-3</v>
      </c>
      <c r="P1205">
        <v>7.6399090693844798</v>
      </c>
      <c r="Q1205">
        <v>6.3856849700559999E-3</v>
      </c>
      <c r="R1205">
        <v>-5.0691665012214098E-3</v>
      </c>
      <c r="S1205">
        <v>-2.24124449492237E-2</v>
      </c>
    </row>
    <row r="1206" spans="1:19" x14ac:dyDescent="0.25">
      <c r="A1206">
        <v>4.6104324635356599</v>
      </c>
      <c r="B1206">
        <v>-1.74032525185005E-3</v>
      </c>
      <c r="C1206">
        <v>1.88150665085813E-3</v>
      </c>
      <c r="D1206">
        <v>0</v>
      </c>
      <c r="E1206">
        <v>1</v>
      </c>
      <c r="F1206">
        <v>52.213353771345901</v>
      </c>
      <c r="G1206">
        <v>-52.213353771345901</v>
      </c>
      <c r="H1206">
        <v>52.213353771345901</v>
      </c>
      <c r="I1206">
        <v>-52.213353771345901</v>
      </c>
      <c r="J1206">
        <v>1.204</v>
      </c>
      <c r="K1206">
        <v>1.1402929658605401</v>
      </c>
      <c r="L1206">
        <v>1.0271831159928999</v>
      </c>
      <c r="M1206">
        <v>1.0725544660641799</v>
      </c>
      <c r="N1206">
        <v>1.0230503217397899</v>
      </c>
      <c r="O1206">
        <v>5.0772428516174598E-3</v>
      </c>
      <c r="P1206">
        <v>7.6462380602544098</v>
      </c>
      <c r="Q1206">
        <v>6.4081521878922802E-3</v>
      </c>
      <c r="R1206">
        <v>-5.0772428516174598E-3</v>
      </c>
      <c r="S1206">
        <v>-2.24672178362775E-2</v>
      </c>
    </row>
    <row r="1207" spans="1:19" x14ac:dyDescent="0.25">
      <c r="A1207">
        <v>4.6180818645984099</v>
      </c>
      <c r="B1207">
        <v>-1.7483176797449E-3</v>
      </c>
      <c r="C1207">
        <v>1.88658793342533E-3</v>
      </c>
      <c r="D1207">
        <v>0</v>
      </c>
      <c r="E1207">
        <v>1</v>
      </c>
      <c r="F1207">
        <v>52.213353771345901</v>
      </c>
      <c r="G1207">
        <v>-52.213353771345901</v>
      </c>
      <c r="H1207">
        <v>52.213353771345901</v>
      </c>
      <c r="I1207">
        <v>-52.213353771345901</v>
      </c>
      <c r="J1207">
        <v>1.2050000000000001</v>
      </c>
      <c r="K1207">
        <v>1.14038745785714</v>
      </c>
      <c r="L1207">
        <v>1.02717957545578</v>
      </c>
      <c r="M1207">
        <v>1.07257922597754</v>
      </c>
      <c r="N1207">
        <v>1.0230477766178201</v>
      </c>
      <c r="O1207">
        <v>5.0853228965063602E-3</v>
      </c>
      <c r="P1207">
        <v>7.6525670244396098</v>
      </c>
      <c r="Q1207">
        <v>6.4306742541294804E-3</v>
      </c>
      <c r="R1207">
        <v>-5.0853228965063602E-3</v>
      </c>
      <c r="S1207">
        <v>-2.2522066237196901E-2</v>
      </c>
    </row>
    <row r="1208" spans="1:19" x14ac:dyDescent="0.25">
      <c r="A1208">
        <v>4.6257375946025601</v>
      </c>
      <c r="B1208">
        <v>-1.7563384140550399E-3</v>
      </c>
      <c r="C1208">
        <v>1.8916772978831999E-3</v>
      </c>
      <c r="D1208">
        <v>0</v>
      </c>
      <c r="E1208">
        <v>1</v>
      </c>
      <c r="F1208">
        <v>52.213353771345901</v>
      </c>
      <c r="G1208">
        <v>-52.213353771345901</v>
      </c>
      <c r="H1208">
        <v>52.213353771345901</v>
      </c>
      <c r="I1208">
        <v>-52.213353771345901</v>
      </c>
      <c r="J1208">
        <v>1.206</v>
      </c>
      <c r="K1208">
        <v>1.1404819259930099</v>
      </c>
      <c r="L1208">
        <v>1.0271760415689699</v>
      </c>
      <c r="M1208">
        <v>1.0726039623708501</v>
      </c>
      <c r="N1208">
        <v>1.02304523617275</v>
      </c>
      <c r="O1208">
        <v>5.0934066323504099E-3</v>
      </c>
      <c r="P1208">
        <v>7.6588959619519699</v>
      </c>
      <c r="Q1208">
        <v>6.45325124430534E-3</v>
      </c>
      <c r="R1208">
        <v>-5.0934066323504099E-3</v>
      </c>
      <c r="S1208">
        <v>-2.2576990175867201E-2</v>
      </c>
    </row>
    <row r="1209" spans="1:19" x14ac:dyDescent="0.25">
      <c r="A1209">
        <v>4.6333996535214199</v>
      </c>
      <c r="B1209">
        <v>-1.76438752607605E-3</v>
      </c>
      <c r="C1209">
        <v>1.8967747479208901E-3</v>
      </c>
      <c r="D1209">
        <v>0</v>
      </c>
      <c r="E1209">
        <v>1</v>
      </c>
      <c r="F1209">
        <v>52.213353771345901</v>
      </c>
      <c r="G1209">
        <v>-52.213353771345901</v>
      </c>
      <c r="H1209">
        <v>52.213353771345901</v>
      </c>
      <c r="I1209">
        <v>-52.213353771345901</v>
      </c>
      <c r="J1209">
        <v>1.2070000000000001</v>
      </c>
      <c r="K1209">
        <v>1.14057637028975</v>
      </c>
      <c r="L1209">
        <v>1.02717251431346</v>
      </c>
      <c r="M1209">
        <v>1.07262867527899</v>
      </c>
      <c r="N1209">
        <v>1.0230427003914699</v>
      </c>
      <c r="O1209">
        <v>5.1014940555677403E-3</v>
      </c>
      <c r="P1209">
        <v>7.6652248728033801</v>
      </c>
      <c r="Q1209">
        <v>6.4758832339788797E-3</v>
      </c>
      <c r="R1209">
        <v>-5.1014940555677403E-3</v>
      </c>
      <c r="S1209">
        <v>-2.2631989673531999E-2</v>
      </c>
    </row>
    <row r="1210" spans="1:19" x14ac:dyDescent="0.25">
      <c r="A1210">
        <v>4.6410680413282499</v>
      </c>
      <c r="B1210">
        <v>-1.7724650872092699E-3</v>
      </c>
      <c r="C1210">
        <v>1.9018802872240201E-3</v>
      </c>
      <c r="D1210">
        <v>0</v>
      </c>
      <c r="E1210">
        <v>1</v>
      </c>
      <c r="F1210">
        <v>52.213353771345901</v>
      </c>
      <c r="G1210">
        <v>-52.213353771345901</v>
      </c>
      <c r="H1210">
        <v>52.213353771345901</v>
      </c>
      <c r="I1210">
        <v>-52.213353771345901</v>
      </c>
      <c r="J1210">
        <v>1.208</v>
      </c>
      <c r="K1210">
        <v>1.14067079076891</v>
      </c>
      <c r="L1210">
        <v>1.0271689936702699</v>
      </c>
      <c r="M1210">
        <v>1.0726533647368099</v>
      </c>
      <c r="N1210">
        <v>1.0230401692608999</v>
      </c>
      <c r="O1210">
        <v>5.1095851626292797E-3</v>
      </c>
      <c r="P1210">
        <v>7.6715537570057899</v>
      </c>
      <c r="Q1210">
        <v>6.4985702987316197E-3</v>
      </c>
      <c r="R1210">
        <v>-5.1095851626292797E-3</v>
      </c>
      <c r="S1210">
        <v>-2.2687064752744301E-2</v>
      </c>
    </row>
    <row r="1211" spans="1:19" x14ac:dyDescent="0.25">
      <c r="A1211">
        <v>4.6487427579963798</v>
      </c>
      <c r="B1211">
        <v>-1.78057116896194E-3</v>
      </c>
      <c r="C1211">
        <v>1.9069939194746399E-3</v>
      </c>
      <c r="D1211">
        <v>0</v>
      </c>
      <c r="E1211">
        <v>1</v>
      </c>
      <c r="F1211">
        <v>52.213353771345901</v>
      </c>
      <c r="G1211">
        <v>-52.213353771345901</v>
      </c>
      <c r="H1211">
        <v>52.213353771345901</v>
      </c>
      <c r="I1211">
        <v>-52.213353771345901</v>
      </c>
      <c r="J1211">
        <v>1.2090000000000001</v>
      </c>
      <c r="K1211">
        <v>1.1407651874520199</v>
      </c>
      <c r="L1211">
        <v>1.0271654796205301</v>
      </c>
      <c r="M1211">
        <v>1.07267803077908</v>
      </c>
      <c r="N1211">
        <v>1.0230376427680401</v>
      </c>
      <c r="O1211">
        <v>5.1176799500152401E-3</v>
      </c>
      <c r="P1211">
        <v>7.6778826145709598</v>
      </c>
      <c r="Q1211">
        <v>6.5213125141678503E-3</v>
      </c>
      <c r="R1211">
        <v>-5.1176799500152401E-3</v>
      </c>
      <c r="S1211">
        <v>-2.27422154362306E-2</v>
      </c>
    </row>
    <row r="1212" spans="1:19" x14ac:dyDescent="0.25">
      <c r="A1212">
        <v>4.6564238034991199</v>
      </c>
      <c r="B1212">
        <v>-1.78870584294716E-3</v>
      </c>
      <c r="C1212">
        <v>1.9121156483513501E-3</v>
      </c>
      <c r="D1212">
        <v>0</v>
      </c>
      <c r="E1212">
        <v>1</v>
      </c>
      <c r="F1212">
        <v>52.213353771345901</v>
      </c>
      <c r="G1212">
        <v>-52.213353771345901</v>
      </c>
      <c r="H1212">
        <v>52.213353771345901</v>
      </c>
      <c r="I1212">
        <v>-52.213353771345901</v>
      </c>
      <c r="J1212">
        <v>1.21</v>
      </c>
      <c r="K1212">
        <v>1.1408595603606</v>
      </c>
      <c r="L1212">
        <v>1.0271619721454299</v>
      </c>
      <c r="M1212">
        <v>1.0727026734404801</v>
      </c>
      <c r="N1212">
        <v>1.0230351208999</v>
      </c>
      <c r="O1212">
        <v>5.1257784142142403E-3</v>
      </c>
      <c r="P1212">
        <v>7.6842114455107904</v>
      </c>
      <c r="Q1212">
        <v>6.5441099559135204E-3</v>
      </c>
      <c r="R1212">
        <v>-5.1257784142142403E-3</v>
      </c>
      <c r="S1212">
        <v>-2.2797441745669202E-2</v>
      </c>
    </row>
    <row r="1213" spans="1:19" x14ac:dyDescent="0.25">
      <c r="A1213">
        <v>4.6641111778097901</v>
      </c>
      <c r="B1213">
        <v>-1.7968691808839699E-3</v>
      </c>
      <c r="C1213">
        <v>1.9172454775292201E-3</v>
      </c>
      <c r="D1213">
        <v>0</v>
      </c>
      <c r="E1213">
        <v>1</v>
      </c>
      <c r="F1213">
        <v>52.213353771345901</v>
      </c>
      <c r="G1213">
        <v>-52.213353771345901</v>
      </c>
      <c r="H1213">
        <v>52.213353771345901</v>
      </c>
      <c r="I1213">
        <v>-52.213353771345901</v>
      </c>
      <c r="J1213">
        <v>1.2110000000000001</v>
      </c>
      <c r="K1213">
        <v>1.14095390951616</v>
      </c>
      <c r="L1213">
        <v>1.0271584712262201</v>
      </c>
      <c r="M1213">
        <v>1.0727272927556599</v>
      </c>
      <c r="N1213">
        <v>1.02303260364356</v>
      </c>
      <c r="O1213">
        <v>5.1338805517356298E-3</v>
      </c>
      <c r="P1213">
        <v>7.6905402498370998</v>
      </c>
      <c r="Q1213">
        <v>6.5669626996171498E-3</v>
      </c>
      <c r="R1213">
        <v>-5.1338805517356298E-3</v>
      </c>
      <c r="S1213">
        <v>-2.28527437036311E-2</v>
      </c>
    </row>
    <row r="1214" spans="1:19" x14ac:dyDescent="0.25">
      <c r="A1214">
        <v>4.6718048809017398</v>
      </c>
      <c r="B1214">
        <v>-1.80506125459739E-3</v>
      </c>
      <c r="C1214">
        <v>1.9223834106798E-3</v>
      </c>
      <c r="D1214">
        <v>0</v>
      </c>
      <c r="E1214">
        <v>1</v>
      </c>
      <c r="F1214">
        <v>52.213353771345901</v>
      </c>
      <c r="G1214">
        <v>-52.213353771345901</v>
      </c>
      <c r="H1214">
        <v>52.213353771345901</v>
      </c>
      <c r="I1214">
        <v>-52.213353771345901</v>
      </c>
      <c r="J1214">
        <v>1.212</v>
      </c>
      <c r="K1214">
        <v>1.1410482349401601</v>
      </c>
      <c r="L1214">
        <v>1.0271549768442301</v>
      </c>
      <c r="M1214">
        <v>1.07275188875918</v>
      </c>
      <c r="N1214">
        <v>1.0230300909861401</v>
      </c>
      <c r="O1214">
        <v>5.14198635901E-3</v>
      </c>
      <c r="P1214">
        <v>7.6968690275617204</v>
      </c>
      <c r="Q1214">
        <v>6.5898708209501302E-3</v>
      </c>
      <c r="R1214">
        <v>-5.14198635901E-3</v>
      </c>
      <c r="S1214">
        <v>-2.29081213329769E-2</v>
      </c>
    </row>
    <row r="1215" spans="1:19" x14ac:dyDescent="0.25">
      <c r="A1215">
        <v>4.6795049127483104</v>
      </c>
      <c r="B1215">
        <v>-1.8132821360184799E-3</v>
      </c>
      <c r="C1215">
        <v>1.9275294514710399E-3</v>
      </c>
      <c r="D1215">
        <v>0</v>
      </c>
      <c r="E1215">
        <v>1</v>
      </c>
      <c r="F1215">
        <v>52.213353771345901</v>
      </c>
      <c r="G1215">
        <v>-52.213353771345901</v>
      </c>
      <c r="H1215">
        <v>52.213353771345901</v>
      </c>
      <c r="I1215">
        <v>-52.213353771345901</v>
      </c>
      <c r="J1215">
        <v>1.2130000000000001</v>
      </c>
      <c r="K1215">
        <v>1.14114253665406</v>
      </c>
      <c r="L1215">
        <v>1.0271514889808699</v>
      </c>
      <c r="M1215">
        <v>1.07277646148552</v>
      </c>
      <c r="N1215">
        <v>1.0230275829148301</v>
      </c>
      <c r="O1215">
        <v>5.1500958325260198E-3</v>
      </c>
      <c r="P1215">
        <v>7.7031977786964596</v>
      </c>
      <c r="Q1215">
        <v>6.6128343956043797E-3</v>
      </c>
      <c r="R1215">
        <v>-5.1500958325260198E-3</v>
      </c>
      <c r="S1215">
        <v>-2.29635746542565E-2</v>
      </c>
    </row>
    <row r="1216" spans="1:19" x14ac:dyDescent="0.25">
      <c r="A1216">
        <v>4.6872112733228803</v>
      </c>
      <c r="B1216">
        <v>-1.82153189718432E-3</v>
      </c>
      <c r="C1216">
        <v>1.93268360356746E-3</v>
      </c>
      <c r="D1216">
        <v>0</v>
      </c>
      <c r="E1216">
        <v>1</v>
      </c>
      <c r="F1216">
        <v>52.213353771345901</v>
      </c>
      <c r="G1216">
        <v>-52.213353771345901</v>
      </c>
      <c r="H1216">
        <v>52.213353771345901</v>
      </c>
      <c r="I1216">
        <v>-52.213353771345901</v>
      </c>
      <c r="J1216">
        <v>1.214</v>
      </c>
      <c r="K1216">
        <v>1.1412368146792999</v>
      </c>
      <c r="L1216">
        <v>1.0271480076176001</v>
      </c>
      <c r="M1216">
        <v>1.07280101096912</v>
      </c>
      <c r="N1216">
        <v>1.0230250794168301</v>
      </c>
      <c r="O1216">
        <v>5.1582089687282999E-3</v>
      </c>
      <c r="P1216">
        <v>7.7095265032531604</v>
      </c>
      <c r="Q1216">
        <v>6.6358534992949402E-3</v>
      </c>
      <c r="R1216">
        <v>-5.1582089687282999E-3</v>
      </c>
      <c r="S1216">
        <v>-2.3019103690555199E-2</v>
      </c>
    </row>
    <row r="1217" spans="1:19" x14ac:dyDescent="0.25">
      <c r="A1217">
        <v>4.6949239625988204</v>
      </c>
      <c r="B1217">
        <v>-1.8298106102381301E-3</v>
      </c>
      <c r="C1217" s="1">
        <v>1.9378458706299901E-3</v>
      </c>
      <c r="D1217">
        <v>0</v>
      </c>
      <c r="E1217">
        <v>1</v>
      </c>
      <c r="F1217">
        <v>52.213353771345901</v>
      </c>
      <c r="G1217">
        <v>-52.213353771345901</v>
      </c>
      <c r="H1217">
        <v>52.213353771345901</v>
      </c>
      <c r="I1217">
        <v>-52.213353771345901</v>
      </c>
      <c r="J1217">
        <v>1.2150000000000001</v>
      </c>
      <c r="K1217">
        <v>1.14133106903729</v>
      </c>
      <c r="L1217">
        <v>1.0271445327359701</v>
      </c>
      <c r="M1217">
        <v>1.07282553724434</v>
      </c>
      <c r="N1217">
        <v>1.02302258047943</v>
      </c>
      <c r="O1217">
        <v>5.1663257641947199E-3</v>
      </c>
      <c r="P1217">
        <v>7.7158552012435804</v>
      </c>
      <c r="Q1217">
        <v>6.6589282077583701E-3</v>
      </c>
      <c r="R1217">
        <v>-5.1663257641947199E-3</v>
      </c>
      <c r="S1217">
        <v>-2.3074708463433399E-2</v>
      </c>
    </row>
    <row r="1218" spans="1:19" x14ac:dyDescent="0.25">
      <c r="A1218">
        <v>4.70264298054951</v>
      </c>
      <c r="B1218">
        <v>-1.8381183474292699E-3</v>
      </c>
      <c r="C1218" s="1">
        <v>1.9430162563161E-3</v>
      </c>
      <c r="D1218">
        <v>0</v>
      </c>
      <c r="E1218">
        <v>1</v>
      </c>
      <c r="F1218">
        <v>52.213353771345901</v>
      </c>
      <c r="G1218">
        <v>-52.213353771345901</v>
      </c>
      <c r="H1218">
        <v>52.213353771345901</v>
      </c>
      <c r="I1218">
        <v>-52.213353771345901</v>
      </c>
      <c r="J1218">
        <v>1.216</v>
      </c>
      <c r="K1218">
        <v>1.1414252997494201</v>
      </c>
      <c r="L1218">
        <v>1.02714106431758</v>
      </c>
      <c r="M1218">
        <v>1.0728500403454599</v>
      </c>
      <c r="N1218">
        <v>1.0230200860899199</v>
      </c>
      <c r="O1218">
        <v>5.1744462153213502E-3</v>
      </c>
      <c r="P1218">
        <v>7.72218387267948</v>
      </c>
      <c r="Q1218">
        <v>6.6820585967533701E-3</v>
      </c>
      <c r="R1218">
        <v>-5.1744462153213502E-3</v>
      </c>
      <c r="S1218">
        <v>-2.3130388995000799E-2</v>
      </c>
    </row>
    <row r="1219" spans="1:19" x14ac:dyDescent="0.25">
      <c r="A1219">
        <v>4.7103683271483501</v>
      </c>
      <c r="B1219">
        <v>-1.8464551811132801E-3</v>
      </c>
      <c r="C1219" s="1">
        <v>1.9481947642797099E-3</v>
      </c>
      <c r="D1219">
        <v>0</v>
      </c>
      <c r="E1219">
        <v>1</v>
      </c>
      <c r="F1219">
        <v>52.213353771345901</v>
      </c>
      <c r="G1219">
        <v>-52.213353771345901</v>
      </c>
      <c r="H1219">
        <v>52.213353771345901</v>
      </c>
      <c r="I1219">
        <v>-52.213353771345901</v>
      </c>
      <c r="J1219">
        <v>1.2170000000000001</v>
      </c>
      <c r="K1219">
        <v>1.14151950683708</v>
      </c>
      <c r="L1219">
        <v>1.0271376023441201</v>
      </c>
      <c r="M1219">
        <v>1.07287452030671</v>
      </c>
      <c r="N1219">
        <v>1.02301759623568</v>
      </c>
      <c r="O1219">
        <v>5.1825703186303201E-3</v>
      </c>
      <c r="P1219">
        <v>7.7285125175726499</v>
      </c>
      <c r="Q1219">
        <v>6.7052447420606698E-3</v>
      </c>
      <c r="R1219">
        <v>-5.1825703186303201E-3</v>
      </c>
      <c r="S1219">
        <v>-2.31861453072989E-2</v>
      </c>
    </row>
    <row r="1220" spans="1:19" x14ac:dyDescent="0.25">
      <c r="A1220">
        <v>4.7181000023687503</v>
      </c>
      <c r="B1220">
        <v>-1.8548211837519501E-3</v>
      </c>
      <c r="C1220" s="1">
        <v>1.95338139817127E-3</v>
      </c>
      <c r="D1220">
        <v>0</v>
      </c>
      <c r="E1220">
        <v>1</v>
      </c>
      <c r="F1220">
        <v>52.213353771345901</v>
      </c>
      <c r="G1220">
        <v>-52.213353771345901</v>
      </c>
      <c r="H1220">
        <v>52.213353771345901</v>
      </c>
      <c r="I1220">
        <v>-52.213353771345901</v>
      </c>
      <c r="J1220">
        <v>1.218</v>
      </c>
      <c r="K1220">
        <v>1.1416136903216001</v>
      </c>
      <c r="L1220">
        <v>1.0271341467973401</v>
      </c>
      <c r="M1220">
        <v>1.0728989771622399</v>
      </c>
      <c r="N1220">
        <v>1.0230151109040999</v>
      </c>
      <c r="O1220">
        <v>5.1906980705963904E-3</v>
      </c>
      <c r="P1220">
        <v>7.7348411359348299</v>
      </c>
      <c r="Q1220">
        <v>6.7284867194829304E-3</v>
      </c>
      <c r="R1220">
        <v>-5.1906980705963904E-3</v>
      </c>
      <c r="S1220">
        <v>-2.3241977422260501E-2</v>
      </c>
    </row>
    <row r="1221" spans="1:19" x14ac:dyDescent="0.25">
      <c r="A1221">
        <v>4.7258380061841301</v>
      </c>
      <c r="B1221">
        <v>-1.86321642791333E-3</v>
      </c>
      <c r="C1221" s="1">
        <v>1.95857616163764E-3</v>
      </c>
      <c r="D1221">
        <v>0</v>
      </c>
      <c r="E1221">
        <v>1</v>
      </c>
      <c r="F1221">
        <v>52.213353771345901</v>
      </c>
      <c r="G1221">
        <v>-52.213353771345901</v>
      </c>
      <c r="H1221">
        <v>52.213353771345901</v>
      </c>
      <c r="I1221">
        <v>-52.213353771345901</v>
      </c>
      <c r="J1221">
        <v>1.2190000000000001</v>
      </c>
      <c r="K1221">
        <v>1.1417078502243301</v>
      </c>
      <c r="L1221" s="1">
        <v>1.02713069765906</v>
      </c>
      <c r="M1221">
        <v>1.0729234109461601</v>
      </c>
      <c r="N1221">
        <v>1.0230126300826601</v>
      </c>
      <c r="O1221">
        <v>5.1988294676834799E-3</v>
      </c>
      <c r="P1221">
        <v>7.7411697277777503</v>
      </c>
      <c r="Q1221">
        <v>6.7517846048441897E-3</v>
      </c>
      <c r="R1221">
        <v>-5.1988294676834799E-3</v>
      </c>
      <c r="S1221">
        <v>-2.32978853612524E-2</v>
      </c>
    </row>
    <row r="1222" spans="1:19" x14ac:dyDescent="0.25">
      <c r="A1222">
        <v>4.7335823385679197</v>
      </c>
      <c r="B1222">
        <v>-1.8716409862717901E-3</v>
      </c>
      <c r="C1222" s="1">
        <v>1.96377905832223E-3</v>
      </c>
      <c r="D1222">
        <v>0</v>
      </c>
      <c r="E1222">
        <v>1</v>
      </c>
      <c r="F1222">
        <v>52.213353771345901</v>
      </c>
      <c r="G1222">
        <v>-52.213353771345901</v>
      </c>
      <c r="H1222">
        <v>52.213353771345901</v>
      </c>
      <c r="I1222">
        <v>-52.213353771345901</v>
      </c>
      <c r="J1222">
        <v>1.22</v>
      </c>
      <c r="K1222">
        <v>1.1418019865665801</v>
      </c>
      <c r="L1222">
        <v>1.0271272549111601</v>
      </c>
      <c r="M1222">
        <v>1.0729478216924699</v>
      </c>
      <c r="N1222">
        <v>1.0230101537588401</v>
      </c>
      <c r="O1222">
        <v>5.2069645064045699E-3</v>
      </c>
      <c r="P1222">
        <v>7.74749829311315</v>
      </c>
      <c r="Q1222">
        <v>6.7751384739906098E-3</v>
      </c>
      <c r="R1222">
        <v>-5.2069645064045699E-3</v>
      </c>
      <c r="S1222">
        <v>-2.3353869146430398E-2</v>
      </c>
    </row>
    <row r="1223" spans="1:19" x14ac:dyDescent="0.25">
      <c r="A1223">
        <v>4.7413329994935802</v>
      </c>
      <c r="B1223">
        <v>-1.8800949316080599E-3</v>
      </c>
      <c r="C1223" s="1">
        <v>1.9689900918648802E-3</v>
      </c>
      <c r="D1223">
        <v>0</v>
      </c>
      <c r="E1223">
        <v>1</v>
      </c>
      <c r="F1223">
        <v>52.213353771345901</v>
      </c>
      <c r="G1223">
        <v>-52.213353771345901</v>
      </c>
      <c r="H1223">
        <v>52.213353771345901</v>
      </c>
      <c r="I1223">
        <v>-52.213353771345901</v>
      </c>
      <c r="J1223">
        <v>1.2210000000000001</v>
      </c>
      <c r="K1223">
        <v>1.1418960993696501</v>
      </c>
      <c r="L1223">
        <v>1.02712381853559</v>
      </c>
      <c r="M1223">
        <v>1.0729722094351399</v>
      </c>
      <c r="N1223">
        <v>1.0230076819202001</v>
      </c>
      <c r="O1223">
        <v>5.2151031832559803E-3</v>
      </c>
      <c r="P1223">
        <v>7.7538268319528196</v>
      </c>
      <c r="Q1223">
        <v>6.7985484027895202E-3</v>
      </c>
      <c r="R1223">
        <v>-5.2151031832559803E-3</v>
      </c>
      <c r="S1223">
        <v>-2.34099287988992E-2</v>
      </c>
    </row>
    <row r="1224" spans="1:19" x14ac:dyDescent="0.25">
      <c r="A1224">
        <v>4.7490899889345402</v>
      </c>
      <c r="B1224">
        <v>-1.88857833680929E-3</v>
      </c>
      <c r="C1224" s="1">
        <v>1.9742092659019899E-3</v>
      </c>
      <c r="D1224">
        <v>0</v>
      </c>
      <c r="E1224">
        <v>1</v>
      </c>
      <c r="F1224">
        <v>52.213353771345901</v>
      </c>
      <c r="G1224">
        <v>-52.213353771345901</v>
      </c>
      <c r="H1224">
        <v>52.213353771345901</v>
      </c>
      <c r="I1224">
        <v>-52.213353771345901</v>
      </c>
      <c r="J1224">
        <v>1.222</v>
      </c>
      <c r="K1224">
        <v>1.1419901886548101</v>
      </c>
      <c r="L1224">
        <v>1.02712038851439</v>
      </c>
      <c r="M1224">
        <v>1.0729965742080501</v>
      </c>
      <c r="N1224">
        <v>1.02300521455433</v>
      </c>
      <c r="O1224">
        <v>5.22324549480928E-3</v>
      </c>
      <c r="P1224">
        <v>7.7601553443083402</v>
      </c>
      <c r="Q1224">
        <v>6.8220144671303903E-3</v>
      </c>
      <c r="R1224">
        <v>-5.22324549480928E-3</v>
      </c>
      <c r="S1224">
        <v>-2.3466064340880499E-2</v>
      </c>
    </row>
    <row r="1225" spans="1:19" x14ac:dyDescent="0.25">
      <c r="A1225">
        <v>4.75685330686429</v>
      </c>
      <c r="B1225">
        <v>-1.8970912748690399E-3</v>
      </c>
      <c r="C1225" s="1">
        <v>1.9794365840665302E-3</v>
      </c>
      <c r="D1225">
        <v>0</v>
      </c>
      <c r="E1225">
        <v>1</v>
      </c>
      <c r="F1225">
        <v>52.213353771345901</v>
      </c>
      <c r="G1225">
        <v>-52.213353771345901</v>
      </c>
      <c r="H1225">
        <v>52.213353771345901</v>
      </c>
      <c r="I1225">
        <v>-52.213353771345901</v>
      </c>
      <c r="J1225">
        <v>1.2230000000000001</v>
      </c>
      <c r="K1225">
        <v>1.1420842544433101</v>
      </c>
      <c r="L1225">
        <v>1.0271169648296401</v>
      </c>
      <c r="M1225">
        <v>1.0730209160450399</v>
      </c>
      <c r="N1225">
        <v>1.02300275164886</v>
      </c>
      <c r="O1225">
        <v>5.2313914375027E-3</v>
      </c>
      <c r="P1225">
        <v>7.7664838301914703</v>
      </c>
      <c r="Q1225">
        <v>6.84553674292497E-3</v>
      </c>
      <c r="R1225">
        <v>-5.2313914375027E-3</v>
      </c>
      <c r="S1225">
        <v>-2.3522275794578801E-2</v>
      </c>
    </row>
    <row r="1226" spans="1:19" x14ac:dyDescent="0.25">
      <c r="A1226">
        <v>4.76462295325629</v>
      </c>
      <c r="B1226">
        <v>-1.9056338188873801E-3</v>
      </c>
      <c r="C1226" s="1">
        <v>1.9846720499878401E-3</v>
      </c>
      <c r="D1226">
        <v>0</v>
      </c>
      <c r="E1226">
        <v>1</v>
      </c>
      <c r="F1226">
        <v>52.213353771345901</v>
      </c>
      <c r="G1226">
        <v>-52.213353771345901</v>
      </c>
      <c r="H1226">
        <v>52.213353771345901</v>
      </c>
      <c r="I1226">
        <v>-52.213353771345901</v>
      </c>
      <c r="J1226">
        <v>1.224</v>
      </c>
      <c r="K1226">
        <v>1.14217829675639</v>
      </c>
      <c r="L1226">
        <v>1.02711354746351</v>
      </c>
      <c r="M1226">
        <v>1.07304523497985</v>
      </c>
      <c r="N1226">
        <v>1.0230002931914799</v>
      </c>
      <c r="O1226">
        <v>5.2395410077644396E-3</v>
      </c>
      <c r="P1226">
        <v>7.7728122896139604</v>
      </c>
      <c r="Q1226" s="1">
        <v>6.86911530610557E-3</v>
      </c>
      <c r="R1226">
        <v>-5.2395410077644396E-3</v>
      </c>
      <c r="S1226">
        <v>-2.3578563180597398E-2</v>
      </c>
    </row>
    <row r="1227" spans="1:19" x14ac:dyDescent="0.25">
      <c r="A1227">
        <v>4.7723989280840504</v>
      </c>
      <c r="B1227">
        <v>-1.91420604207092E-3</v>
      </c>
      <c r="C1227" s="1">
        <v>1.9899156672917302E-3</v>
      </c>
      <c r="D1227">
        <v>0</v>
      </c>
      <c r="E1227">
        <v>1</v>
      </c>
      <c r="F1227">
        <v>52.213353771345901</v>
      </c>
      <c r="G1227">
        <v>-52.213353771345901</v>
      </c>
      <c r="H1227">
        <v>52.213353771345901</v>
      </c>
      <c r="I1227">
        <v>-52.213353771345901</v>
      </c>
      <c r="J1227">
        <v>1.2250000000000001</v>
      </c>
      <c r="K1227">
        <v>1.1422723156152601</v>
      </c>
      <c r="L1227">
        <v>1.0271101363982</v>
      </c>
      <c r="M1227">
        <v>1.07306953104618</v>
      </c>
      <c r="N1227">
        <v>1.0229978391699299</v>
      </c>
      <c r="O1227">
        <v>5.2476942020837402E-3</v>
      </c>
      <c r="P1227">
        <v>7.7791407225873597</v>
      </c>
      <c r="Q1227" s="1">
        <v>6.8927502326261601E-3</v>
      </c>
      <c r="R1227">
        <v>-5.2476942020837402E-3</v>
      </c>
      <c r="S1227">
        <v>-2.36349265205857E-2</v>
      </c>
    </row>
    <row r="1228" spans="1:19" x14ac:dyDescent="0.25">
      <c r="A1228">
        <v>4.7801812313210501</v>
      </c>
      <c r="B1228">
        <v>-1.9228080177328001E-3</v>
      </c>
      <c r="C1228" s="1">
        <v>1.9951674396005898E-3</v>
      </c>
      <c r="D1228">
        <v>0</v>
      </c>
      <c r="E1228">
        <v>1</v>
      </c>
      <c r="F1228">
        <v>52.213353771345901</v>
      </c>
      <c r="G1228">
        <v>-52.213353771345901</v>
      </c>
      <c r="H1228">
        <v>52.213353771345901</v>
      </c>
      <c r="I1228">
        <v>-52.213353771345901</v>
      </c>
      <c r="J1228">
        <v>1.226</v>
      </c>
      <c r="K1228">
        <v>1.14236631104112</v>
      </c>
      <c r="L1228">
        <v>1.0271067316160301</v>
      </c>
      <c r="M1228">
        <v>1.0730938042776501</v>
      </c>
      <c r="N1228">
        <v>1.0229953895719699</v>
      </c>
      <c r="O1228">
        <v>5.25585101712413E-3</v>
      </c>
      <c r="P1228">
        <v>7.7854691291234204</v>
      </c>
      <c r="Q1228" s="1">
        <v>6.9164415984620904E-3</v>
      </c>
      <c r="R1228">
        <v>-5.25585101712413E-3</v>
      </c>
      <c r="S1228">
        <v>-2.36913658359303E-2</v>
      </c>
    </row>
    <row r="1229" spans="1:19" x14ac:dyDescent="0.25">
      <c r="A1229">
        <v>4.7879698629408098</v>
      </c>
      <c r="B1229">
        <v>-1.9314398192927999E-3</v>
      </c>
      <c r="C1229" s="1">
        <v>2.00042737053335E-3</v>
      </c>
      <c r="D1229">
        <v>0</v>
      </c>
      <c r="E1229">
        <v>1</v>
      </c>
      <c r="F1229">
        <v>52.213353771345901</v>
      </c>
      <c r="G1229">
        <v>-52.213353771345901</v>
      </c>
      <c r="H1229">
        <v>52.213353771345901</v>
      </c>
      <c r="I1229">
        <v>-52.213353771345901</v>
      </c>
      <c r="J1229">
        <v>1.2270000000000001</v>
      </c>
      <c r="K1229">
        <v>1.14246028305513</v>
      </c>
      <c r="L1229">
        <v>1.02710333309933</v>
      </c>
      <c r="M1229">
        <v>1.0731180547078301</v>
      </c>
      <c r="N1229">
        <v>1.02299294438543</v>
      </c>
      <c r="O1229">
        <v>5.2640114492538701E-3</v>
      </c>
      <c r="P1229">
        <v>7.7917975092337803</v>
      </c>
      <c r="Q1229" s="1">
        <v>6.9401894796107802E-3</v>
      </c>
      <c r="R1229">
        <v>-5.2640114492538701E-3</v>
      </c>
      <c r="S1229">
        <v>-2.3747881148694899E-2</v>
      </c>
    </row>
    <row r="1230" spans="1:19" x14ac:dyDescent="0.25">
      <c r="A1230">
        <v>4.7957648229168601</v>
      </c>
      <c r="B1230">
        <v>-1.9401015202773701E-3</v>
      </c>
      <c r="C1230" s="1">
        <v>2.0056954637053398E-3</v>
      </c>
      <c r="D1230">
        <v>0</v>
      </c>
      <c r="E1230">
        <v>1</v>
      </c>
      <c r="F1230">
        <v>52.213353771345901</v>
      </c>
      <c r="G1230">
        <v>-52.213353771345901</v>
      </c>
      <c r="H1230">
        <v>52.213353771345901</v>
      </c>
      <c r="I1230">
        <v>-52.213353771345901</v>
      </c>
      <c r="J1230">
        <v>1.228</v>
      </c>
      <c r="K1230">
        <v>1.14255423167846</v>
      </c>
      <c r="L1230">
        <v>1.0270999408305499</v>
      </c>
      <c r="M1230">
        <v>1.0731422823702099</v>
      </c>
      <c r="N1230">
        <v>1.0229905035981699</v>
      </c>
      <c r="O1230">
        <v>5.2721754950388403E-3</v>
      </c>
      <c r="P1230">
        <v>7.7981258629300099</v>
      </c>
      <c r="Q1230" s="1">
        <v>6.9639939520905999E-3</v>
      </c>
      <c r="R1230">
        <v>-5.2721754950388403E-3</v>
      </c>
      <c r="S1230">
        <v>-2.3804472479819701E-2</v>
      </c>
    </row>
    <row r="1231" spans="1:19" x14ac:dyDescent="0.25">
      <c r="A1231">
        <v>4.8035661112227404</v>
      </c>
      <c r="B1231">
        <v>-1.94879319431961E-3</v>
      </c>
      <c r="C1231" s="1">
        <v>2.0109717227284802E-3</v>
      </c>
      <c r="D1231">
        <v>0</v>
      </c>
      <c r="E1231">
        <v>1</v>
      </c>
      <c r="F1231">
        <v>52.213353771345901</v>
      </c>
      <c r="G1231">
        <v>-52.213353771345901</v>
      </c>
      <c r="H1231">
        <v>52.213353771345901</v>
      </c>
      <c r="I1231">
        <v>-52.213353771345901</v>
      </c>
      <c r="J1231">
        <v>1.2290000000000001</v>
      </c>
      <c r="K1231">
        <v>1.14264815693223</v>
      </c>
      <c r="L1231">
        <v>1.02709655479216</v>
      </c>
      <c r="M1231">
        <v>1.0731664872982101</v>
      </c>
      <c r="N1231">
        <v>1.0229880671981</v>
      </c>
      <c r="O1231">
        <v>5.2803431509652402E-3</v>
      </c>
      <c r="P1231">
        <v>7.8044541902238</v>
      </c>
      <c r="Q1231" s="1">
        <v>6.9878550919411598E-3</v>
      </c>
      <c r="R1231">
        <v>-5.2803431509652402E-3</v>
      </c>
      <c r="S1231">
        <v>-2.3861139850555602E-2</v>
      </c>
    </row>
    <row r="1232" spans="1:19" x14ac:dyDescent="0.25">
      <c r="A1232">
        <v>4.8113737278319801</v>
      </c>
      <c r="B1232">
        <v>-1.9575149151594101E-3</v>
      </c>
      <c r="C1232" s="1">
        <v>2.01625615121116E-3</v>
      </c>
      <c r="D1232">
        <v>0</v>
      </c>
      <c r="E1232">
        <v>1</v>
      </c>
      <c r="F1232">
        <v>52.213353771345901</v>
      </c>
      <c r="G1232">
        <v>-52.213353771345901</v>
      </c>
      <c r="H1232">
        <v>52.213353771345901</v>
      </c>
      <c r="I1232">
        <v>-52.213353771345901</v>
      </c>
      <c r="J1232">
        <v>1.23</v>
      </c>
      <c r="K1232">
        <v>1.1427420588375701</v>
      </c>
      <c r="L1232">
        <v>1.02709317496673</v>
      </c>
      <c r="M1232">
        <v>1.07319066952521</v>
      </c>
      <c r="N1232">
        <v>1.0229856351731701</v>
      </c>
      <c r="O1232">
        <v>5.2885144135870702E-3</v>
      </c>
      <c r="P1232">
        <v>7.8107824911267398</v>
      </c>
      <c r="Q1232" s="1">
        <v>7.0117729752236504E-3</v>
      </c>
      <c r="R1232">
        <v>-5.2885144135870702E-3</v>
      </c>
      <c r="S1232">
        <v>-2.3917883282496701E-2</v>
      </c>
    </row>
    <row r="1233" spans="1:19" x14ac:dyDescent="0.25">
      <c r="A1233">
        <v>4.8191876727181402</v>
      </c>
      <c r="B1233">
        <v>-1.9662667566433898E-3</v>
      </c>
      <c r="C1233" s="1">
        <v>2.0215487527583198E-3</v>
      </c>
      <c r="D1233">
        <v>0</v>
      </c>
      <c r="E1233">
        <v>1</v>
      </c>
      <c r="F1233">
        <v>52.213353771345901</v>
      </c>
      <c r="G1233">
        <v>-52.213353771345901</v>
      </c>
      <c r="H1233">
        <v>52.213353771345901</v>
      </c>
      <c r="I1233">
        <v>-52.213353771345901</v>
      </c>
      <c r="J1233">
        <v>1.2310000000000001</v>
      </c>
      <c r="K1233" s="1">
        <v>1.1428359374155701</v>
      </c>
      <c r="L1233">
        <v>1.0270898013368699</v>
      </c>
      <c r="M1233">
        <v>1.0732148290845001</v>
      </c>
      <c r="N1233">
        <v>1.0229832075113701</v>
      </c>
      <c r="O1233">
        <v>5.2966892793206597E-3</v>
      </c>
      <c r="P1233">
        <v>7.8171107656504599</v>
      </c>
      <c r="Q1233" s="1">
        <v>7.0357476780206398E-3</v>
      </c>
      <c r="R1233">
        <v>-5.2966892793206597E-3</v>
      </c>
      <c r="S1233">
        <v>-2.3974702796982401E-2</v>
      </c>
    </row>
    <row r="1234" spans="1:19" x14ac:dyDescent="0.25">
      <c r="A1234">
        <v>4.8270079458547999</v>
      </c>
      <c r="B1234">
        <v>-1.9750487927250298E-3</v>
      </c>
      <c r="C1234" s="1">
        <v>2.02684953097136E-3</v>
      </c>
      <c r="D1234">
        <v>0</v>
      </c>
      <c r="E1234">
        <v>1</v>
      </c>
      <c r="F1234">
        <v>52.213353771345901</v>
      </c>
      <c r="G1234">
        <v>-52.213353771345901</v>
      </c>
      <c r="H1234">
        <v>52.213353771345901</v>
      </c>
      <c r="I1234">
        <v>-52.213353771345901</v>
      </c>
      <c r="J1234">
        <v>1.232</v>
      </c>
      <c r="K1234" s="1">
        <v>1.1429297926873001</v>
      </c>
      <c r="L1234">
        <v>1.0270864338852601</v>
      </c>
      <c r="M1234">
        <v>1.07323896600932</v>
      </c>
      <c r="N1234">
        <v>1.0229807842007601</v>
      </c>
      <c r="O1234">
        <v>5.3048677447585704E-3</v>
      </c>
      <c r="P1234">
        <v>7.82343901380644</v>
      </c>
      <c r="Q1234" s="1">
        <v>7.05977927643529E-3</v>
      </c>
      <c r="R1234">
        <v>-5.3048677447585704E-3</v>
      </c>
      <c r="S1234">
        <v>-2.4031598414657199E-2</v>
      </c>
    </row>
    <row r="1235" spans="1:19" x14ac:dyDescent="0.25">
      <c r="A1235">
        <v>4.8348345472155403</v>
      </c>
      <c r="B1235">
        <v>-1.98386109746466E-3</v>
      </c>
      <c r="C1235" s="1">
        <v>2.0321584894482398E-3</v>
      </c>
      <c r="D1235">
        <v>0</v>
      </c>
      <c r="E1235">
        <v>1</v>
      </c>
      <c r="F1235">
        <v>52.213353771345901</v>
      </c>
      <c r="G1235">
        <v>-52.213353771345901</v>
      </c>
      <c r="H1235">
        <v>52.213353771345901</v>
      </c>
      <c r="I1235">
        <v>-52.213353771345901</v>
      </c>
      <c r="J1235">
        <v>1.2330000000000001</v>
      </c>
      <c r="K1235">
        <v>1.1430236246738199</v>
      </c>
      <c r="L1235">
        <v>1.02708307259466</v>
      </c>
      <c r="M1235">
        <v>1.07326308033283</v>
      </c>
      <c r="N1235">
        <v>1.02297836522941</v>
      </c>
      <c r="O1235">
        <v>5.3130498063631397E-3</v>
      </c>
      <c r="P1235">
        <v>7.8297672356064201</v>
      </c>
      <c r="Q1235" s="1">
        <v>7.0838678465925797E-3</v>
      </c>
      <c r="R1235">
        <v>-5.3130498063631397E-3</v>
      </c>
      <c r="S1235">
        <v>-2.40885701572826E-2</v>
      </c>
    </row>
    <row r="1236" spans="1:19" x14ac:dyDescent="0.25">
      <c r="A1236">
        <v>4.8426674767739497</v>
      </c>
      <c r="B1236">
        <v>-1.9927037450295001E-3</v>
      </c>
      <c r="C1236" s="1">
        <v>2.03747563178336E-3</v>
      </c>
      <c r="D1236">
        <v>0</v>
      </c>
      <c r="E1236">
        <v>1</v>
      </c>
      <c r="F1236">
        <v>52.213353771345901</v>
      </c>
      <c r="G1236">
        <v>-52.213353771345901</v>
      </c>
      <c r="H1236">
        <v>52.213353771345901</v>
      </c>
      <c r="I1236">
        <v>-52.213353771345901</v>
      </c>
      <c r="J1236">
        <v>1.234</v>
      </c>
      <c r="K1236">
        <v>1.14311743339616</v>
      </c>
      <c r="L1236">
        <v>1.0270797174478801</v>
      </c>
      <c r="M1236">
        <v>1.0732871720881401</v>
      </c>
      <c r="N1236">
        <v>1.0229759505854501</v>
      </c>
      <c r="O1236">
        <v>5.3212354607302904E-3</v>
      </c>
      <c r="P1236">
        <v>7.8360954310617901</v>
      </c>
      <c r="Q1236" s="1">
        <v>7.1080134646379798E-3</v>
      </c>
      <c r="R1236">
        <v>-5.3212354607302904E-3</v>
      </c>
      <c r="S1236">
        <v>-2.4145618045409802E-2</v>
      </c>
    </row>
    <row r="1237" spans="1:19" x14ac:dyDescent="0.25">
      <c r="A1237">
        <v>4.8505067345036297</v>
      </c>
      <c r="B1237">
        <v>-2.0015768096937401E-3</v>
      </c>
      <c r="C1237" s="1">
        <v>2.0428009615677499E-3</v>
      </c>
      <c r="D1237">
        <v>0</v>
      </c>
      <c r="E1237">
        <v>1</v>
      </c>
      <c r="F1237">
        <v>52.213353771345901</v>
      </c>
      <c r="G1237">
        <v>-52.213353771345901</v>
      </c>
      <c r="H1237">
        <v>52.213353771345901</v>
      </c>
      <c r="I1237">
        <v>-52.213353771345901</v>
      </c>
      <c r="J1237">
        <v>1.2350000000000001</v>
      </c>
      <c r="K1237">
        <v>1.14321121887535</v>
      </c>
      <c r="L1237">
        <v>1.0270763684277999</v>
      </c>
      <c r="M1237">
        <v>1.0733112413082899</v>
      </c>
      <c r="N1237">
        <v>1.0229735402570601</v>
      </c>
      <c r="O1237">
        <v>5.32942470430596E-3</v>
      </c>
      <c r="P1237">
        <v>7.8424236001841496</v>
      </c>
      <c r="Q1237">
        <v>7.13221620673861E-3</v>
      </c>
      <c r="R1237">
        <v>-5.32942470430596E-3</v>
      </c>
      <c r="S1237">
        <v>-2.4202742100627402E-2</v>
      </c>
    </row>
    <row r="1238" spans="1:19" x14ac:dyDescent="0.25">
      <c r="A1238">
        <v>4.8583523203782004</v>
      </c>
      <c r="B1238">
        <v>-2.0104803658385498E-3</v>
      </c>
      <c r="C1238" s="1">
        <v>2.0481344823888698E-3</v>
      </c>
      <c r="D1238">
        <v>0</v>
      </c>
      <c r="E1238">
        <v>1</v>
      </c>
      <c r="F1238">
        <v>52.213353771345901</v>
      </c>
      <c r="G1238">
        <v>-52.213353771345901</v>
      </c>
      <c r="H1238">
        <v>52.213353771345901</v>
      </c>
      <c r="I1238">
        <v>-52.213353771345901</v>
      </c>
      <c r="J1238">
        <v>1.236</v>
      </c>
      <c r="K1238">
        <v>1.1433049811323801</v>
      </c>
      <c r="L1238">
        <v>1.0270730255173499</v>
      </c>
      <c r="M1238">
        <v>1.0733352880262601</v>
      </c>
      <c r="N1238">
        <v>1.0229711342324399</v>
      </c>
      <c r="O1238">
        <v>5.3376175336471198E-3</v>
      </c>
      <c r="P1238">
        <v>7.8487517429851099</v>
      </c>
      <c r="Q1238">
        <v>7.1564761490824497E-3</v>
      </c>
      <c r="R1238">
        <v>-5.3376175336471198E-3</v>
      </c>
      <c r="S1238">
        <v>-2.4259942343835401E-2</v>
      </c>
    </row>
    <row r="1239" spans="1:19" x14ac:dyDescent="0.25">
      <c r="A1239">
        <v>4.8662042343712804</v>
      </c>
      <c r="B1239">
        <v>-2.0194144879521199E-3</v>
      </c>
      <c r="C1239" s="1">
        <v>2.0534761978307598E-3</v>
      </c>
      <c r="D1239">
        <v>0</v>
      </c>
      <c r="E1239">
        <v>1</v>
      </c>
      <c r="F1239">
        <v>52.213353771345901</v>
      </c>
      <c r="G1239">
        <v>-52.213353771345901</v>
      </c>
      <c r="H1239">
        <v>52.213353771345901</v>
      </c>
      <c r="I1239">
        <v>-52.213353771345901</v>
      </c>
      <c r="J1239">
        <v>1.2370000000000001</v>
      </c>
      <c r="K1239">
        <v>1.1433987201882201</v>
      </c>
      <c r="L1239">
        <v>1.0270696886995501</v>
      </c>
      <c r="M1239">
        <v>1.0733593122749601</v>
      </c>
      <c r="N1239">
        <v>1.02296873249986</v>
      </c>
      <c r="O1239">
        <v>5.3458139452223297E-3</v>
      </c>
      <c r="P1239">
        <v>7.8550798594761897</v>
      </c>
      <c r="Q1239">
        <v>7.1807933678779698E-3</v>
      </c>
      <c r="R1239">
        <v>-5.3458139452223297E-3</v>
      </c>
      <c r="S1239">
        <v>-2.4317218795522601E-2</v>
      </c>
    </row>
    <row r="1240" spans="1:19" x14ac:dyDescent="0.25">
      <c r="A1240">
        <v>4.8740624764565101</v>
      </c>
      <c r="B1240">
        <v>-2.02837925062972E-3</v>
      </c>
      <c r="C1240" s="1">
        <v>2.0588261114739201E-3</v>
      </c>
      <c r="D1240">
        <v>0</v>
      </c>
      <c r="E1240">
        <v>1</v>
      </c>
      <c r="F1240">
        <v>52.213353771345901</v>
      </c>
      <c r="G1240">
        <v>-52.213353771345901</v>
      </c>
      <c r="H1240">
        <v>52.213353771345901</v>
      </c>
      <c r="I1240">
        <v>-52.213353771345901</v>
      </c>
      <c r="J1240">
        <v>1.238</v>
      </c>
      <c r="K1240">
        <v>1.1434924360638401</v>
      </c>
      <c r="L1240">
        <v>1.0270663579574499</v>
      </c>
      <c r="M1240">
        <v>1.07338331408723</v>
      </c>
      <c r="N1240">
        <v>1.0229663350476099</v>
      </c>
      <c r="O1240">
        <v>5.3540139356172802E-3</v>
      </c>
      <c r="P1240">
        <v>7.8614079496688296</v>
      </c>
      <c r="Q1240">
        <v>7.2051679393550401E-3</v>
      </c>
      <c r="R1240">
        <v>-5.3540139356172802E-3</v>
      </c>
      <c r="S1240">
        <v>-2.4374571477066901E-2</v>
      </c>
    </row>
    <row r="1241" spans="1:19" x14ac:dyDescent="0.25">
      <c r="A1241">
        <v>4.8819270466075402</v>
      </c>
      <c r="B1241">
        <v>-2.0373747285737302E-3</v>
      </c>
      <c r="C1241">
        <v>2.0641842268954201E-3</v>
      </c>
      <c r="D1241">
        <v>0</v>
      </c>
      <c r="E1241">
        <v>1</v>
      </c>
      <c r="F1241">
        <v>52.213353771345901</v>
      </c>
      <c r="G1241">
        <v>-52.213353771345901</v>
      </c>
      <c r="H1241">
        <v>52.213353771345901</v>
      </c>
      <c r="I1241">
        <v>-52.213353771345901</v>
      </c>
      <c r="J1241">
        <v>1.2390000000000001</v>
      </c>
      <c r="K1241">
        <v>1.1435861287801601</v>
      </c>
      <c r="L1241">
        <v>1.0270630332741799</v>
      </c>
      <c r="M1241">
        <v>1.0734072934958701</v>
      </c>
      <c r="N1241">
        <v>1.0229639418640299</v>
      </c>
      <c r="O1241">
        <v>5.36221750131972E-3</v>
      </c>
      <c r="P1241">
        <v>7.8677360135746097</v>
      </c>
      <c r="Q1241">
        <v>7.2295999397641898E-3</v>
      </c>
      <c r="R1241">
        <v>-5.36221750131972E-3</v>
      </c>
      <c r="S1241">
        <v>-2.4432000409153901E-2</v>
      </c>
    </row>
    <row r="1242" spans="1:19" x14ac:dyDescent="0.25">
      <c r="A1242">
        <v>4.8897979447980298</v>
      </c>
      <c r="B1242">
        <v>-2.0464009965936798E-3</v>
      </c>
      <c r="C1242">
        <v>2.0695505476688299E-3</v>
      </c>
      <c r="D1242">
        <v>0</v>
      </c>
      <c r="E1242">
        <v>1</v>
      </c>
      <c r="F1242">
        <v>52.213353771345901</v>
      </c>
      <c r="G1242">
        <v>-52.213353771345901</v>
      </c>
      <c r="H1242">
        <v>52.213353771345901</v>
      </c>
      <c r="I1242">
        <v>-52.213353771345901</v>
      </c>
      <c r="J1242">
        <v>1.24</v>
      </c>
      <c r="K1242">
        <v>1.14367979835811</v>
      </c>
      <c r="L1242">
        <v>1.0270597146329501</v>
      </c>
      <c r="M1242">
        <v>1.0734312505335999</v>
      </c>
      <c r="N1242">
        <v>1.02296155293752</v>
      </c>
      <c r="O1242">
        <v>5.3704246389107597E-3</v>
      </c>
      <c r="P1242">
        <v>7.8740640512050497</v>
      </c>
      <c r="Q1242">
        <v>7.2540894453767399E-3</v>
      </c>
      <c r="R1242">
        <v>-5.3704246389107597E-3</v>
      </c>
      <c r="S1242">
        <v>-2.44895056125458E-2</v>
      </c>
    </row>
    <row r="1243" spans="1:19" x14ac:dyDescent="0.25">
      <c r="A1243">
        <v>4.8976751710016497</v>
      </c>
      <c r="B1243">
        <v>-2.0554581296063101E-3</v>
      </c>
      <c r="C1243">
        <v>2.0749250773643099E-3</v>
      </c>
      <c r="D1243">
        <v>0</v>
      </c>
      <c r="E1243">
        <v>1</v>
      </c>
      <c r="F1243">
        <v>52.213353771345901</v>
      </c>
      <c r="G1243">
        <v>-52.213353771345901</v>
      </c>
      <c r="H1243">
        <v>52.213353771345901</v>
      </c>
      <c r="I1243">
        <v>-52.213353771345901</v>
      </c>
      <c r="J1243">
        <v>1.2410000000000001</v>
      </c>
      <c r="K1243">
        <v>1.1437734448185899</v>
      </c>
      <c r="L1243">
        <v>1.0270564020170001</v>
      </c>
      <c r="M1243">
        <v>1.07345518523306</v>
      </c>
      <c r="N1243">
        <v>1.02295916825649</v>
      </c>
      <c r="O1243">
        <v>5.3786353448431797E-3</v>
      </c>
      <c r="P1243">
        <v>7.8803920625715103</v>
      </c>
      <c r="Q1243">
        <v>7.2786365324853698E-3</v>
      </c>
      <c r="R1243">
        <v>-5.3786353448431797E-3</v>
      </c>
      <c r="S1243">
        <v>-2.4547087108626402E-2</v>
      </c>
    </row>
    <row r="1244" spans="1:19" x14ac:dyDescent="0.25">
      <c r="A1244">
        <v>4.9055587251920798</v>
      </c>
      <c r="B1244">
        <v>-2.0645462026355698E-3</v>
      </c>
      <c r="C1244">
        <v>2.0803078195484699E-3</v>
      </c>
      <c r="D1244">
        <v>0</v>
      </c>
      <c r="E1244">
        <v>1</v>
      </c>
      <c r="F1244">
        <v>52.213353771345901</v>
      </c>
      <c r="G1244">
        <v>-52.213353771345901</v>
      </c>
      <c r="H1244">
        <v>52.213353771345901</v>
      </c>
      <c r="I1244">
        <v>-52.213353771345901</v>
      </c>
      <c r="J1244">
        <v>1.242</v>
      </c>
      <c r="K1244">
        <v>1.1438670681824801</v>
      </c>
      <c r="L1244">
        <v>1.02705309540964</v>
      </c>
      <c r="M1244">
        <v>1.07347909762686</v>
      </c>
      <c r="N1244">
        <v>1.0229567878094099</v>
      </c>
      <c r="O1244">
        <v>5.3868496157030302E-3</v>
      </c>
      <c r="P1244">
        <v>7.88672004768548</v>
      </c>
      <c r="Q1244">
        <v>7.3032412774028301E-3</v>
      </c>
      <c r="R1244">
        <v>-5.3868496157030302E-3</v>
      </c>
      <c r="S1244">
        <v>-2.4604744917467301E-2</v>
      </c>
    </row>
    <row r="1245" spans="1:19" x14ac:dyDescent="0.25">
      <c r="A1245">
        <v>4.9134486073430201</v>
      </c>
      <c r="B1245">
        <v>-2.07366529081271E-3</v>
      </c>
      <c r="C1245">
        <v>2.08569877778449E-3</v>
      </c>
      <c r="D1245">
        <v>0</v>
      </c>
      <c r="E1245">
        <v>1</v>
      </c>
      <c r="F1245">
        <v>52.213353771345901</v>
      </c>
      <c r="G1245">
        <v>-52.213353771345901</v>
      </c>
      <c r="H1245">
        <v>52.213353771345901</v>
      </c>
      <c r="I1245">
        <v>-52.213353771345901</v>
      </c>
      <c r="J1245">
        <v>1.2430000000000001</v>
      </c>
      <c r="K1245">
        <v>1.14396066847063</v>
      </c>
      <c r="L1245">
        <v>1.0270497947942701</v>
      </c>
      <c r="M1245">
        <v>1.0735029877475299</v>
      </c>
      <c r="N1245">
        <v>1.0229544115847999</v>
      </c>
      <c r="O1245">
        <v>5.3950674479539603E-3</v>
      </c>
      <c r="P1245">
        <v>7.8930480065584598</v>
      </c>
      <c r="Q1245">
        <v>7.3279037564626904E-3</v>
      </c>
      <c r="R1245">
        <v>-5.3950674479539603E-3</v>
      </c>
      <c r="S1245">
        <v>-2.4662479059857498E-2</v>
      </c>
    </row>
    <row r="1246" spans="1:19" x14ac:dyDescent="0.25">
      <c r="A1246">
        <v>4.92134481742817</v>
      </c>
      <c r="B1246">
        <v>-2.08281546937629E-3</v>
      </c>
      <c r="C1246">
        <v>2.0910979556320501E-3</v>
      </c>
      <c r="D1246">
        <v>0</v>
      </c>
      <c r="E1246">
        <v>1</v>
      </c>
      <c r="F1246">
        <v>52.213353771345901</v>
      </c>
      <c r="G1246">
        <v>-52.213353771345901</v>
      </c>
      <c r="H1246">
        <v>52.213353771345901</v>
      </c>
      <c r="I1246">
        <v>-52.213353771345901</v>
      </c>
      <c r="J1246">
        <v>1.244</v>
      </c>
      <c r="K1246">
        <v>1.14405424570389</v>
      </c>
      <c r="L1246">
        <v>1.0270465001543101</v>
      </c>
      <c r="M1246">
        <v>1.0735268556275399</v>
      </c>
      <c r="N1246">
        <v>1.0229520395712099</v>
      </c>
      <c r="O1246">
        <v>5.4032888382644501E-3</v>
      </c>
      <c r="P1246">
        <v>7.8993759392019403</v>
      </c>
      <c r="Q1246">
        <v>7.3526240460185599E-3</v>
      </c>
      <c r="R1246">
        <v>-5.4032888382644501E-3</v>
      </c>
      <c r="S1246">
        <v>-2.4720289555868798E-2</v>
      </c>
    </row>
    <row r="1247" spans="1:19" x14ac:dyDescent="0.25">
      <c r="A1247">
        <v>4.9292473554212402</v>
      </c>
      <c r="B1247">
        <v>-2.0919968136722199E-3</v>
      </c>
      <c r="C1247">
        <v>2.09650535664747E-3</v>
      </c>
      <c r="D1247">
        <v>0</v>
      </c>
      <c r="E1247">
        <v>1</v>
      </c>
      <c r="F1247">
        <v>52.213353771345901</v>
      </c>
      <c r="G1247">
        <v>-52.213353771345901</v>
      </c>
      <c r="H1247">
        <v>52.213353771345901</v>
      </c>
      <c r="I1247">
        <v>-52.213353771345901</v>
      </c>
      <c r="J1247">
        <v>1.2450000000000001</v>
      </c>
      <c r="K1247">
        <v>1.14414779990309</v>
      </c>
      <c r="L1247">
        <v>1.0270432114732599</v>
      </c>
      <c r="M1247">
        <v>1.07355070129928</v>
      </c>
      <c r="N1247">
        <v>1.02294967175722</v>
      </c>
      <c r="O1247">
        <v>5.4115137830749701E-3</v>
      </c>
      <c r="P1247">
        <v>7.9057038456273201</v>
      </c>
      <c r="Q1247">
        <v>7.3774022224466001E-3</v>
      </c>
      <c r="R1247">
        <v>-5.4115137830749701E-3</v>
      </c>
      <c r="S1247">
        <v>-2.47781764280409E-2</v>
      </c>
    </row>
    <row r="1248" spans="1:19" x14ac:dyDescent="0.25">
      <c r="A1248">
        <v>4.9371562212959699</v>
      </c>
      <c r="B1248">
        <v>-2.1012093991538299E-3</v>
      </c>
      <c r="C1248">
        <v>2.1019209843834998E-3</v>
      </c>
      <c r="D1248">
        <v>0</v>
      </c>
      <c r="E1248">
        <v>1</v>
      </c>
      <c r="F1248">
        <v>52.213353771345901</v>
      </c>
      <c r="G1248">
        <v>-52.213353771345901</v>
      </c>
      <c r="H1248">
        <v>52.213353771345901</v>
      </c>
      <c r="I1248">
        <v>-52.213353771345901</v>
      </c>
      <c r="J1248">
        <v>1.246</v>
      </c>
      <c r="K1248">
        <v>1.14424133108902</v>
      </c>
      <c r="L1248">
        <v>1.0270399287346801</v>
      </c>
      <c r="M1248">
        <v>1.0735745247951101</v>
      </c>
      <c r="N1248">
        <v>1.0229473081314799</v>
      </c>
      <c r="O1248">
        <v>5.4197422789040196E-3</v>
      </c>
      <c r="P1248">
        <v>7.91203172584596</v>
      </c>
      <c r="Q1248">
        <v>7.4022383621414299E-3</v>
      </c>
      <c r="R1248">
        <v>-5.4197422789040196E-3</v>
      </c>
      <c r="S1248">
        <v>-2.4836139694835099E-2</v>
      </c>
    </row>
    <row r="1249" spans="1:19" x14ac:dyDescent="0.25">
      <c r="A1249">
        <v>4.9450714150260904</v>
      </c>
      <c r="B1249">
        <v>-2.11045330138187E-3</v>
      </c>
      <c r="C1249">
        <v>2.10734484238946E-3</v>
      </c>
      <c r="D1249">
        <v>0</v>
      </c>
      <c r="E1249">
        <v>1</v>
      </c>
      <c r="F1249">
        <v>52.213353771345901</v>
      </c>
      <c r="G1249">
        <v>-52.213353771345901</v>
      </c>
      <c r="H1249">
        <v>52.213353771345901</v>
      </c>
      <c r="I1249">
        <v>-52.213353771345901</v>
      </c>
      <c r="J1249">
        <v>1.2470000000000001</v>
      </c>
      <c r="K1249">
        <v>1.1443348392824599</v>
      </c>
      <c r="L1249">
        <v>1.0270366519222101</v>
      </c>
      <c r="M1249">
        <v>1.0735983261473001</v>
      </c>
      <c r="N1249">
        <v>1.0229449486826501</v>
      </c>
      <c r="O1249">
        <v>5.4279743223538202E-3</v>
      </c>
      <c r="P1249">
        <v>7.91835957986933</v>
      </c>
      <c r="Q1249" s="1">
        <v>7.4271325415189802E-3</v>
      </c>
      <c r="R1249">
        <v>-5.4279743223538202E-3</v>
      </c>
      <c r="S1249">
        <v>-2.4894179377548401E-2</v>
      </c>
    </row>
    <row r="1250" spans="1:19" x14ac:dyDescent="0.25">
      <c r="A1250">
        <v>4.9529929365853498</v>
      </c>
      <c r="B1250">
        <v>-2.1197285960245999E-3</v>
      </c>
      <c r="C1250">
        <v>2.1127769342112199E-3</v>
      </c>
      <c r="D1250">
        <v>0</v>
      </c>
      <c r="E1250">
        <v>1</v>
      </c>
      <c r="F1250">
        <v>52.213353771345901</v>
      </c>
      <c r="G1250">
        <v>-52.213353771345901</v>
      </c>
      <c r="H1250">
        <v>52.213353771345901</v>
      </c>
      <c r="I1250">
        <v>-52.213353771345901</v>
      </c>
      <c r="J1250">
        <v>1.248</v>
      </c>
      <c r="K1250">
        <v>1.14442832450418</v>
      </c>
      <c r="L1250">
        <v>1.0270333810195</v>
      </c>
      <c r="M1250">
        <v>1.0736221053880799</v>
      </c>
      <c r="N1250">
        <v>1.02294259339946</v>
      </c>
      <c r="O1250">
        <v>5.4362099099119097E-3</v>
      </c>
      <c r="P1250">
        <v>7.9246874077087597</v>
      </c>
      <c r="Q1250" s="1">
        <v>7.4520848370159404E-3</v>
      </c>
      <c r="R1250">
        <v>-5.4362099099119097E-3</v>
      </c>
      <c r="S1250">
        <v>-2.4952295496955101E-2</v>
      </c>
    </row>
    <row r="1251" spans="1:19" x14ac:dyDescent="0.25">
      <c r="A1251">
        <v>4.9609207859475104</v>
      </c>
      <c r="B1251">
        <v>-2.1290353588577699E-3</v>
      </c>
      <c r="C1251">
        <v>2.1182172633911599E-3</v>
      </c>
      <c r="D1251">
        <v>0</v>
      </c>
      <c r="E1251">
        <v>1</v>
      </c>
      <c r="F1251">
        <v>52.213353771345901</v>
      </c>
      <c r="G1251">
        <v>-52.213353771345901</v>
      </c>
      <c r="H1251">
        <v>52.213353771345901</v>
      </c>
      <c r="I1251">
        <v>-52.213353771345901</v>
      </c>
      <c r="J1251">
        <v>1.2490000000000001</v>
      </c>
      <c r="K1251">
        <v>1.14452178677492</v>
      </c>
      <c r="L1251">
        <v>1.0270301160103199</v>
      </c>
      <c r="M1251">
        <v>1.0736458625495899</v>
      </c>
      <c r="N1251">
        <v>1.0229402422706599</v>
      </c>
      <c r="O1251">
        <v>5.4444490381555001E-3</v>
      </c>
      <c r="P1251">
        <v>7.9310152093756896</v>
      </c>
      <c r="Q1251" s="1">
        <v>7.4770953250888001E-3</v>
      </c>
      <c r="R1251">
        <v>-5.4444490381555001E-3</v>
      </c>
      <c r="S1251">
        <v>-2.5010488072857801E-2</v>
      </c>
    </row>
    <row r="1252" spans="1:19" x14ac:dyDescent="0.25">
      <c r="A1252">
        <v>4.9688549630863399</v>
      </c>
      <c r="B1252">
        <v>-2.1383736657647101E-3</v>
      </c>
      <c r="C1252">
        <v>2.12366583346824E-3</v>
      </c>
      <c r="D1252">
        <v>0</v>
      </c>
      <c r="E1252">
        <v>1</v>
      </c>
      <c r="F1252">
        <v>52.213353771345901</v>
      </c>
      <c r="G1252">
        <v>-52.213353771345901</v>
      </c>
      <c r="H1252">
        <v>52.213353771345901</v>
      </c>
      <c r="I1252">
        <v>-52.213353771345901</v>
      </c>
      <c r="J1252">
        <v>1.25</v>
      </c>
      <c r="K1252">
        <v>1.1446152261154099</v>
      </c>
      <c r="L1252">
        <v>1.02702685687845</v>
      </c>
      <c r="M1252">
        <v>1.0736695976639401</v>
      </c>
      <c r="N1252">
        <v>1.0229378952850401</v>
      </c>
      <c r="O1252">
        <v>5.4526917036235197E-3</v>
      </c>
      <c r="P1252">
        <v>7.9373429848814903</v>
      </c>
      <c r="Q1252">
        <v>7.5021640822147797E-3</v>
      </c>
      <c r="R1252">
        <v>-5.4526917036235197E-3</v>
      </c>
      <c r="S1252">
        <v>-2.5068757125987599E-2</v>
      </c>
    </row>
    <row r="1253" spans="1:19" x14ac:dyDescent="0.25">
      <c r="A1253">
        <v>4.9767954679756299</v>
      </c>
      <c r="B1253">
        <v>-2.1477435927363701E-3</v>
      </c>
      <c r="C1253">
        <v>2.1291226479779302E-3</v>
      </c>
      <c r="D1253">
        <v>0</v>
      </c>
      <c r="E1253">
        <v>1</v>
      </c>
      <c r="F1253">
        <v>52.213353771345901</v>
      </c>
      <c r="G1253">
        <v>-52.213353771345901</v>
      </c>
      <c r="H1253">
        <v>52.213353771345901</v>
      </c>
      <c r="I1253">
        <v>-52.213353771345901</v>
      </c>
      <c r="J1253">
        <v>1.2509999999999999</v>
      </c>
      <c r="K1253">
        <v>1.14470864254635</v>
      </c>
      <c r="L1253">
        <v>1.02702360360775</v>
      </c>
      <c r="M1253">
        <v>1.0736933107631501</v>
      </c>
      <c r="N1253">
        <v>1.0229355524314501</v>
      </c>
      <c r="O1253">
        <v>5.4609379028333202E-3</v>
      </c>
      <c r="P1253">
        <v>7.9436707342375303</v>
      </c>
      <c r="Q1253">
        <v>7.5272911848908502E-3</v>
      </c>
      <c r="R1253">
        <v>-5.4609379028333202E-3</v>
      </c>
      <c r="S1253">
        <v>-2.5127102676068599E-2</v>
      </c>
    </row>
    <row r="1254" spans="1:19" x14ac:dyDescent="0.25">
      <c r="A1254">
        <v>4.9847423005891702</v>
      </c>
      <c r="B1254">
        <v>-2.15714521587132E-3</v>
      </c>
      <c r="C1254">
        <v>2.1345877104523001E-3</v>
      </c>
      <c r="D1254">
        <v>0</v>
      </c>
      <c r="E1254">
        <v>1</v>
      </c>
      <c r="F1254">
        <v>52.213353771345901</v>
      </c>
      <c r="G1254">
        <v>-52.213353771345901</v>
      </c>
      <c r="H1254">
        <v>52.213353771345901</v>
      </c>
      <c r="I1254">
        <v>-52.213353771345901</v>
      </c>
      <c r="J1254">
        <v>1.252</v>
      </c>
      <c r="K1254">
        <v>1.1448020360884399</v>
      </c>
      <c r="L1254">
        <v>1.02702035618216</v>
      </c>
      <c r="M1254">
        <v>1.0737170018791999</v>
      </c>
      <c r="N1254">
        <v>1.0229332136987499</v>
      </c>
      <c r="O1254">
        <v>5.46918763239843E-3</v>
      </c>
      <c r="P1254">
        <v>7.9499984574550799</v>
      </c>
      <c r="Q1254">
        <v>7.5524767096354101E-3</v>
      </c>
      <c r="R1254">
        <v>-5.46918763239843E-3</v>
      </c>
      <c r="S1254">
        <v>-2.5185524744554901E-2</v>
      </c>
    </row>
    <row r="1255" spans="1:19" x14ac:dyDescent="0.25">
      <c r="A1255">
        <v>4.9926954609007597</v>
      </c>
      <c r="B1255">
        <v>-2.1665786113758299E-3</v>
      </c>
      <c r="C1255">
        <v>2.1400610244199599E-3</v>
      </c>
      <c r="D1255">
        <v>0</v>
      </c>
      <c r="E1255">
        <v>1</v>
      </c>
      <c r="F1255">
        <v>52.213353771345901</v>
      </c>
      <c r="G1255">
        <v>-52.213353771345901</v>
      </c>
      <c r="H1255">
        <v>52.213353771345901</v>
      </c>
      <c r="I1255">
        <v>-52.213353771345901</v>
      </c>
      <c r="J1255">
        <v>1.2529999999999999</v>
      </c>
      <c r="K1255">
        <v>1.14489540676233</v>
      </c>
      <c r="L1255">
        <v>1.0270171145856299</v>
      </c>
      <c r="M1255">
        <v>1.0737406710439801</v>
      </c>
      <c r="N1255">
        <v>1.02293087907587</v>
      </c>
      <c r="O1255">
        <v>5.4774408888230404E-3</v>
      </c>
      <c r="P1255">
        <v>7.9563261545455202</v>
      </c>
      <c r="Q1255">
        <v>7.5777207329864602E-3</v>
      </c>
      <c r="R1255">
        <v>-5.4774408888230404E-3</v>
      </c>
      <c r="S1255">
        <v>-2.52440233510524E-2</v>
      </c>
    </row>
    <row r="1256" spans="1:19" x14ac:dyDescent="0.25">
      <c r="A1256">
        <v>5.00065494888422</v>
      </c>
      <c r="B1256">
        <v>-2.1760438555639E-3</v>
      </c>
      <c r="C1256">
        <v>2.1455425934060498E-3</v>
      </c>
      <c r="D1256">
        <v>0</v>
      </c>
      <c r="E1256">
        <v>1</v>
      </c>
      <c r="F1256">
        <v>52.213353771345901</v>
      </c>
      <c r="G1256">
        <v>-52.213353771345901</v>
      </c>
      <c r="H1256">
        <v>52.213353771345901</v>
      </c>
      <c r="I1256">
        <v>-52.213353771345901</v>
      </c>
      <c r="J1256">
        <v>1.254</v>
      </c>
      <c r="K1256">
        <v>1.1449887545886801</v>
      </c>
      <c r="L1256">
        <v>1.0270138788022101</v>
      </c>
      <c r="M1256">
        <v>1.0737643182893599</v>
      </c>
      <c r="N1256">
        <v>1.0229285485517701</v>
      </c>
      <c r="O1256">
        <v>5.4856976686825897E-3</v>
      </c>
      <c r="P1256">
        <v>7.9626538255202304</v>
      </c>
      <c r="Q1256">
        <v>7.6030233315021499E-3</v>
      </c>
      <c r="R1256">
        <v>-5.4856976686825897E-3</v>
      </c>
      <c r="S1256">
        <v>-2.53025985156951E-2</v>
      </c>
    </row>
    <row r="1257" spans="1:19" x14ac:dyDescent="0.25">
      <c r="A1257">
        <v>5.0086207645133802</v>
      </c>
      <c r="B1257">
        <v>-2.1855410248572799E-3</v>
      </c>
      <c r="C1257">
        <v>2.1510324209322701E-3</v>
      </c>
      <c r="D1257">
        <v>0</v>
      </c>
      <c r="E1257">
        <v>1</v>
      </c>
      <c r="F1257">
        <v>52.213353771345901</v>
      </c>
      <c r="G1257">
        <v>-52.213353771345901</v>
      </c>
      <c r="H1257">
        <v>52.213353771345901</v>
      </c>
      <c r="I1257">
        <v>-52.213353771345901</v>
      </c>
      <c r="J1257">
        <v>1.2549999999999999</v>
      </c>
      <c r="K1257">
        <v>1.14508207958812</v>
      </c>
      <c r="L1257">
        <v>1.02701064881599</v>
      </c>
      <c r="M1257">
        <v>1.0737879436471101</v>
      </c>
      <c r="N1257">
        <v>1.0229262221154301</v>
      </c>
      <c r="O1257">
        <v>5.4939579684968503E-3</v>
      </c>
      <c r="P1257">
        <v>7.9689814703904602</v>
      </c>
      <c r="Q1257">
        <v>7.6283845817603597E-3</v>
      </c>
      <c r="R1257">
        <v>-5.4939579684968503E-3</v>
      </c>
      <c r="S1257">
        <v>-2.5361250258206899E-2</v>
      </c>
    </row>
    <row r="1258" spans="1:19" x14ac:dyDescent="0.25">
      <c r="A1258">
        <v>5.0165929077620799</v>
      </c>
      <c r="B1258">
        <v>-2.19507019578554E-3</v>
      </c>
      <c r="C1258">
        <v>2.15653051051684E-3</v>
      </c>
      <c r="D1258">
        <v>0</v>
      </c>
      <c r="E1258">
        <v>1</v>
      </c>
      <c r="F1258">
        <v>52.213353771345901</v>
      </c>
      <c r="G1258">
        <v>-52.213353771345901</v>
      </c>
      <c r="H1258">
        <v>52.213353771345901</v>
      </c>
      <c r="I1258">
        <v>-52.213353771345901</v>
      </c>
      <c r="J1258">
        <v>1.256</v>
      </c>
      <c r="K1258">
        <v>1.14517538178125</v>
      </c>
      <c r="L1258">
        <v>1.02700742461113</v>
      </c>
      <c r="M1258">
        <v>1.07381154714896</v>
      </c>
      <c r="N1258">
        <v>1.0229238997559</v>
      </c>
      <c r="O1258">
        <v>5.5022217848408198E-3</v>
      </c>
      <c r="P1258">
        <v>7.9753090891675296</v>
      </c>
      <c r="Q1258">
        <v>7.65380456035945E-3</v>
      </c>
      <c r="R1258">
        <v>-5.5022217848408198E-3</v>
      </c>
      <c r="S1258">
        <v>-2.54199785990913E-2</v>
      </c>
    </row>
    <row r="1259" spans="1:19" x14ac:dyDescent="0.25">
      <c r="A1259">
        <v>5.0245713786041604</v>
      </c>
      <c r="B1259">
        <v>-2.2046314449861099E-3</v>
      </c>
      <c r="C1259">
        <v>2.1620368656745902E-3</v>
      </c>
      <c r="D1259">
        <v>0</v>
      </c>
      <c r="E1259">
        <v>1</v>
      </c>
      <c r="F1259">
        <v>52.213353771345901</v>
      </c>
      <c r="G1259">
        <v>-52.213353771345901</v>
      </c>
      <c r="H1259">
        <v>52.213353771345901</v>
      </c>
      <c r="I1259">
        <v>-52.213353771345901</v>
      </c>
      <c r="J1259">
        <v>1.2569999999999999</v>
      </c>
      <c r="K1259">
        <v>1.14526866118868</v>
      </c>
      <c r="L1259">
        <v>1.0270042061718301</v>
      </c>
      <c r="M1259">
        <v>1.0738351288265799</v>
      </c>
      <c r="N1259">
        <v>1.0229215814622401</v>
      </c>
      <c r="O1259">
        <v>5.5104891142611799E-3</v>
      </c>
      <c r="P1259">
        <v>7.98163668186268</v>
      </c>
      <c r="Q1259">
        <v>7.6792833439180601E-3</v>
      </c>
      <c r="R1259">
        <v>-5.5104891142611799E-3</v>
      </c>
      <c r="S1259">
        <v>-2.5478783558602999E-2</v>
      </c>
    </row>
    <row r="1260" spans="1:19" x14ac:dyDescent="0.25">
      <c r="A1260">
        <v>5.0325561770134799</v>
      </c>
      <c r="B1260">
        <v>-2.2142248492042801E-3</v>
      </c>
      <c r="C1260">
        <v>2.1675514899168798E-3</v>
      </c>
      <c r="D1260">
        <v>0</v>
      </c>
      <c r="E1260">
        <v>1</v>
      </c>
      <c r="F1260">
        <v>52.213353771345901</v>
      </c>
      <c r="G1260">
        <v>-52.213353771345901</v>
      </c>
      <c r="H1260">
        <v>52.213353771345901</v>
      </c>
      <c r="I1260">
        <v>-52.213353771345901</v>
      </c>
      <c r="J1260">
        <v>1.258</v>
      </c>
      <c r="K1260">
        <v>1.14536191783096</v>
      </c>
      <c r="L1260">
        <v>1.0270009934823601</v>
      </c>
      <c r="M1260">
        <v>1.07385868871156</v>
      </c>
      <c r="N1260">
        <v>1.0229192672235801</v>
      </c>
      <c r="O1260">
        <v>5.5187599533637497E-3</v>
      </c>
      <c r="P1260">
        <v>7.9879642484872502</v>
      </c>
      <c r="Q1260">
        <v>7.7048210090742498E-3</v>
      </c>
      <c r="R1260">
        <v>-5.5187599533637497E-3</v>
      </c>
      <c r="S1260">
        <v>-2.55376651561985E-2</v>
      </c>
    </row>
    <row r="1261" spans="1:19" x14ac:dyDescent="0.25">
      <c r="A1261">
        <v>5.0405473029639101</v>
      </c>
      <c r="B1261">
        <v>-2.2238504852933102E-3</v>
      </c>
      <c r="C1261">
        <v>2.1730743867516599E-3</v>
      </c>
      <c r="D1261">
        <v>0</v>
      </c>
      <c r="E1261">
        <v>1</v>
      </c>
      <c r="F1261">
        <v>52.213353771345901</v>
      </c>
      <c r="G1261">
        <v>-52.213353771345901</v>
      </c>
      <c r="H1261">
        <v>52.213353771345901</v>
      </c>
      <c r="I1261">
        <v>-52.213353771345901</v>
      </c>
      <c r="J1261">
        <v>1.2589999999999999</v>
      </c>
      <c r="K1261">
        <v>1.14545515172866</v>
      </c>
      <c r="L1261">
        <v>1.0269977865270401</v>
      </c>
      <c r="M1261">
        <v>1.07388222683545</v>
      </c>
      <c r="N1261">
        <v>1.0229169570290499</v>
      </c>
      <c r="O1261">
        <v>5.5270342986762401E-3</v>
      </c>
      <c r="P1261">
        <v>7.9942917890524798</v>
      </c>
      <c r="Q1261">
        <v>7.7304176324866896E-3</v>
      </c>
      <c r="R1261">
        <v>-5.5270342986762401E-3</v>
      </c>
      <c r="S1261">
        <v>-2.5596623412430901E-2</v>
      </c>
    </row>
    <row r="1262" spans="1:19" x14ac:dyDescent="0.25">
      <c r="A1262">
        <v>5.04854475642935</v>
      </c>
      <c r="B1262">
        <v>-2.2335084302143801E-3</v>
      </c>
      <c r="C1262">
        <v>2.1786055596834299E-3</v>
      </c>
      <c r="D1262">
        <v>0</v>
      </c>
      <c r="E1262">
        <v>1</v>
      </c>
      <c r="F1262">
        <v>52.213353771345901</v>
      </c>
      <c r="G1262">
        <v>-52.213353771345901</v>
      </c>
      <c r="H1262">
        <v>52.213353771345901</v>
      </c>
      <c r="I1262">
        <v>-52.213353771345901</v>
      </c>
      <c r="J1262">
        <v>1.26</v>
      </c>
      <c r="K1262">
        <v>1.14554836290232</v>
      </c>
      <c r="L1262">
        <v>1.02699458529026</v>
      </c>
      <c r="M1262">
        <v>1.0739057432297201</v>
      </c>
      <c r="N1262">
        <v>1.0229146508678699</v>
      </c>
      <c r="O1262">
        <v>5.5353121467712997E-3</v>
      </c>
      <c r="P1262">
        <v>8.0006193035695894</v>
      </c>
      <c r="Q1262">
        <v>7.7560732908336502E-3</v>
      </c>
      <c r="R1262">
        <v>-5.5353121467712997E-3</v>
      </c>
      <c r="S1262">
        <v>-2.56556583469634E-2</v>
      </c>
    </row>
    <row r="1263" spans="1:19" x14ac:dyDescent="0.25">
      <c r="A1263">
        <v>5.0565485373836703</v>
      </c>
      <c r="B1263">
        <v>-2.2431987610367198E-3</v>
      </c>
      <c r="C1263">
        <v>2.1841450122132402E-3</v>
      </c>
      <c r="D1263">
        <v>0</v>
      </c>
      <c r="E1263">
        <v>1</v>
      </c>
      <c r="F1263">
        <v>52.213353771345901</v>
      </c>
      <c r="G1263">
        <v>-52.213353771345901</v>
      </c>
      <c r="H1263">
        <v>52.213353771345901</v>
      </c>
      <c r="I1263">
        <v>-52.213353771345901</v>
      </c>
      <c r="J1263">
        <v>1.2609999999999999</v>
      </c>
      <c r="K1263">
        <v>1.1456415513724301</v>
      </c>
      <c r="L1263" s="1">
        <v>1.02699138975646</v>
      </c>
      <c r="M1263">
        <v>1.0739292379258201</v>
      </c>
      <c r="N1263">
        <v>1.02291234872924</v>
      </c>
      <c r="O1263">
        <v>5.5435934941928701E-3</v>
      </c>
      <c r="P1263">
        <v>8.0069467920498703</v>
      </c>
      <c r="Q1263">
        <v>7.7817880608132203E-3</v>
      </c>
      <c r="R1263">
        <v>-5.5435934941928701E-3</v>
      </c>
      <c r="S1263">
        <v>-2.5714769979573299E-2</v>
      </c>
    </row>
    <row r="1264" spans="1:19" x14ac:dyDescent="0.25">
      <c r="A1264">
        <v>5.0645586458007896</v>
      </c>
      <c r="B1264">
        <v>-2.25292155493759E-3</v>
      </c>
      <c r="C1264">
        <v>2.1896927478387098E-3</v>
      </c>
      <c r="D1264">
        <v>0</v>
      </c>
      <c r="E1264">
        <v>1</v>
      </c>
      <c r="F1264">
        <v>52.213353771345901</v>
      </c>
      <c r="G1264">
        <v>-52.213353771345901</v>
      </c>
      <c r="H1264">
        <v>52.213353771345901</v>
      </c>
      <c r="I1264">
        <v>-52.213353771345901</v>
      </c>
      <c r="J1264">
        <v>1.262</v>
      </c>
      <c r="K1264">
        <v>1.14573471715951</v>
      </c>
      <c r="L1264">
        <v>1.02698819991012</v>
      </c>
      <c r="M1264">
        <v>1.0739527109550799</v>
      </c>
      <c r="N1264">
        <v>1.02291005060245</v>
      </c>
      <c r="O1264">
        <v>5.5518783375104203E-3</v>
      </c>
      <c r="P1264">
        <v>8.0132742545044895</v>
      </c>
      <c r="Q1264">
        <v>7.8075620191431E-3</v>
      </c>
      <c r="R1264">
        <v>-5.5518783375104203E-3</v>
      </c>
      <c r="S1264">
        <v>-2.5773958329882499E-2</v>
      </c>
    </row>
    <row r="1265" spans="1:19" x14ac:dyDescent="0.25">
      <c r="A1265">
        <v>5.0725750816546196</v>
      </c>
      <c r="B1265">
        <v>-2.2626768892023601E-3</v>
      </c>
      <c r="C1265">
        <v>2.19524877005404E-3</v>
      </c>
      <c r="D1265">
        <v>0</v>
      </c>
      <c r="E1265">
        <v>1</v>
      </c>
      <c r="F1265">
        <v>52.213353771345901</v>
      </c>
      <c r="G1265">
        <v>-52.213353771345901</v>
      </c>
      <c r="H1265">
        <v>52.213353771345901</v>
      </c>
      <c r="I1265">
        <v>-52.213353771345901</v>
      </c>
      <c r="J1265">
        <v>1.2629999999999999</v>
      </c>
      <c r="K1265">
        <v>1.1458278602840299</v>
      </c>
      <c r="L1265">
        <v>1.0269850157358</v>
      </c>
      <c r="M1265">
        <v>1.07397616234881</v>
      </c>
      <c r="N1265">
        <v>1.0229077564767901</v>
      </c>
      <c r="O1265">
        <v>5.5601666733276402E-3</v>
      </c>
      <c r="P1265">
        <v>8.0196016909447394</v>
      </c>
      <c r="Q1265">
        <v>7.83339524256145E-3</v>
      </c>
      <c r="R1265">
        <v>-5.5601666733276402E-3</v>
      </c>
      <c r="S1265">
        <v>-2.5833223418346301E-2</v>
      </c>
    </row>
    <row r="1266" spans="1:19" x14ac:dyDescent="0.25">
      <c r="A1266">
        <v>5.0805978449190796</v>
      </c>
      <c r="B1266">
        <v>-2.2724648412244999E-3</v>
      </c>
      <c r="C1266">
        <v>2.2008130823499799E-3</v>
      </c>
      <c r="D1266">
        <v>0</v>
      </c>
      <c r="E1266">
        <v>1</v>
      </c>
      <c r="F1266">
        <v>52.213353771345901</v>
      </c>
      <c r="G1266">
        <v>-52.213353771345901</v>
      </c>
      <c r="H1266">
        <v>52.213353771345901</v>
      </c>
      <c r="I1266">
        <v>-52.213353771345901</v>
      </c>
      <c r="J1266">
        <v>1.264</v>
      </c>
      <c r="K1266">
        <v>1.1459209807664501</v>
      </c>
      <c r="L1266">
        <v>1.0269818372181101</v>
      </c>
      <c r="M1266">
        <v>1.0739995921382599</v>
      </c>
      <c r="N1266">
        <v>1.0229054663416099</v>
      </c>
      <c r="O1266">
        <v>5.5684584981824303E-3</v>
      </c>
      <c r="P1266">
        <v>8.0259291013817293</v>
      </c>
      <c r="Q1266">
        <v>7.8592878078257104E-3</v>
      </c>
      <c r="R1266">
        <v>-5.5684584981824303E-3</v>
      </c>
      <c r="S1266">
        <v>-2.58925652642597E-2</v>
      </c>
    </row>
    <row r="1267" spans="1:19" x14ac:dyDescent="0.25">
      <c r="A1267">
        <v>5.0886269355681204</v>
      </c>
      <c r="B1267">
        <v>-2.2822854885056702E-3</v>
      </c>
      <c r="C1267">
        <v>2.20638568821387E-3</v>
      </c>
      <c r="D1267">
        <v>0</v>
      </c>
      <c r="E1267">
        <v>1</v>
      </c>
      <c r="F1267">
        <v>52.213353771345901</v>
      </c>
      <c r="G1267">
        <v>-52.213353771345901</v>
      </c>
      <c r="H1267">
        <v>52.213353771345901</v>
      </c>
      <c r="I1267">
        <v>-52.213353771345901</v>
      </c>
      <c r="J1267">
        <v>1.2649999999999999</v>
      </c>
      <c r="K1267">
        <v>1.1460140786272099</v>
      </c>
      <c r="L1267">
        <v>1.0269786643417</v>
      </c>
      <c r="M1267">
        <v>1.0740230003546001</v>
      </c>
      <c r="N1267">
        <v>1.02290318018629</v>
      </c>
      <c r="O1267">
        <v>5.57675380859699E-3</v>
      </c>
      <c r="P1267">
        <v>8.0322564858266894</v>
      </c>
      <c r="Q1267">
        <v>7.8852397917126699E-3</v>
      </c>
      <c r="R1267">
        <v>-5.57675380859699E-3</v>
      </c>
      <c r="S1267">
        <v>-2.5951983886961801E-2</v>
      </c>
    </row>
    <row r="1268" spans="1:19" x14ac:dyDescent="0.25">
      <c r="A1268">
        <v>5.0966623535756703</v>
      </c>
      <c r="B1268">
        <v>-2.29213890865575E-3</v>
      </c>
      <c r="C1268">
        <v>2.21196659112954E-3</v>
      </c>
      <c r="D1268">
        <v>0</v>
      </c>
      <c r="E1268">
        <v>1</v>
      </c>
      <c r="F1268">
        <v>52.213353771345901</v>
      </c>
      <c r="G1268">
        <v>-52.213353771345901</v>
      </c>
      <c r="H1268">
        <v>52.213353771345901</v>
      </c>
      <c r="I1268">
        <v>-52.213353771345901</v>
      </c>
      <c r="J1268">
        <v>1.266</v>
      </c>
      <c r="K1268">
        <v>1.14610715388673</v>
      </c>
      <c r="L1268">
        <v>1.0269754970913001</v>
      </c>
      <c r="M1268">
        <v>1.07404638702896</v>
      </c>
      <c r="N1268">
        <v>1.0229008980002501</v>
      </c>
      <c r="O1268">
        <v>5.5850526012244999E-3</v>
      </c>
      <c r="P1268">
        <v>8.0385838442908693</v>
      </c>
      <c r="Q1268">
        <v>7.9112512710184397E-3</v>
      </c>
      <c r="R1268">
        <v>-5.5850526012244999E-3</v>
      </c>
      <c r="S1268">
        <v>-2.6011479305765701E-2</v>
      </c>
    </row>
    <row r="1269" spans="1:19" x14ac:dyDescent="0.25">
      <c r="A1269">
        <v>5.1047040989157004</v>
      </c>
      <c r="B1269">
        <v>-2.30202517939285E-3</v>
      </c>
      <c r="C1269">
        <v>2.2175557945774901E-3</v>
      </c>
      <c r="D1269">
        <v>0</v>
      </c>
      <c r="E1269">
        <v>1</v>
      </c>
      <c r="F1269">
        <v>52.213353771345901</v>
      </c>
      <c r="G1269">
        <v>-52.213353771345901</v>
      </c>
      <c r="H1269">
        <v>52.213353771345901</v>
      </c>
      <c r="I1269">
        <v>-52.213353771345901</v>
      </c>
      <c r="J1269">
        <v>1.2669999999999999</v>
      </c>
      <c r="K1269">
        <v>1.14620020656541</v>
      </c>
      <c r="L1269">
        <v>1.02697233545168</v>
      </c>
      <c r="M1269">
        <v>1.0740697521923901</v>
      </c>
      <c r="N1269">
        <v>1.0228986197729499</v>
      </c>
      <c r="O1269">
        <v>5.5933548726095203E-3</v>
      </c>
      <c r="P1269">
        <v>8.0449111767853694</v>
      </c>
      <c r="Q1269">
        <v>7.9373223225597707E-3</v>
      </c>
      <c r="R1269">
        <v>-5.5933548726095203E-3</v>
      </c>
      <c r="S1269">
        <v>-2.6071051541328098E-2</v>
      </c>
    </row>
    <row r="1270" spans="1:19" x14ac:dyDescent="0.25">
      <c r="A1270">
        <v>5.11275217156218</v>
      </c>
      <c r="B1270">
        <v>-2.31194437854338E-3</v>
      </c>
      <c r="C1270">
        <v>2.2231533020347898E-3</v>
      </c>
      <c r="D1270">
        <v>0</v>
      </c>
      <c r="E1270">
        <v>1</v>
      </c>
      <c r="F1270">
        <v>52.213353771345901</v>
      </c>
      <c r="G1270">
        <v>-52.213353771345901</v>
      </c>
      <c r="H1270">
        <v>52.213353771345901</v>
      </c>
      <c r="I1270">
        <v>-52.213353771345901</v>
      </c>
      <c r="J1270">
        <v>1.268</v>
      </c>
      <c r="K1270">
        <v>1.14629323668365</v>
      </c>
      <c r="L1270">
        <v>1.0269691794076501</v>
      </c>
      <c r="M1270">
        <v>1.0740930958759001</v>
      </c>
      <c r="N1270">
        <v>1.02289634549388</v>
      </c>
      <c r="O1270">
        <v>5.6016606193280902E-3</v>
      </c>
      <c r="P1270">
        <v>8.0512384833213595</v>
      </c>
      <c r="Q1270">
        <v>7.9634530231724697E-3</v>
      </c>
      <c r="R1270">
        <v>-5.6016606193280902E-3</v>
      </c>
      <c r="S1270">
        <v>-2.6130700612701899E-2</v>
      </c>
    </row>
    <row r="1271" spans="1:19" x14ac:dyDescent="0.25">
      <c r="A1271">
        <v>5.1208065714890898</v>
      </c>
      <c r="B1271">
        <v>-2.3218965840420798E-3</v>
      </c>
      <c r="C1271">
        <v>2.2287591169750402E-3</v>
      </c>
      <c r="D1271">
        <v>0</v>
      </c>
      <c r="E1271">
        <v>1</v>
      </c>
      <c r="F1271">
        <v>52.213353771345901</v>
      </c>
      <c r="G1271">
        <v>-52.213353771345901</v>
      </c>
      <c r="H1271">
        <v>52.213353771345901</v>
      </c>
      <c r="I1271">
        <v>-52.213353771345901</v>
      </c>
      <c r="J1271">
        <v>1.2689999999999999</v>
      </c>
      <c r="K1271">
        <v>1.1463862442618</v>
      </c>
      <c r="L1271">
        <v>1.02696602894412</v>
      </c>
      <c r="M1271">
        <v>1.0741164181104399</v>
      </c>
      <c r="N1271">
        <v>1.0228940751525599</v>
      </c>
      <c r="O1271">
        <v>5.6099698379907499E-3</v>
      </c>
      <c r="P1271">
        <v>8.0575657639099401</v>
      </c>
      <c r="Q1271">
        <v>7.9896434497118505E-3</v>
      </c>
      <c r="R1271">
        <v>-5.6099698379907499E-3</v>
      </c>
      <c r="S1271">
        <v>-2.6190426539376099E-2</v>
      </c>
    </row>
    <row r="1272" spans="1:19" x14ac:dyDescent="0.25">
      <c r="A1272">
        <v>5.1288672986704196</v>
      </c>
      <c r="B1272">
        <v>-2.33188187393206E-3</v>
      </c>
      <c r="C1272" s="1">
        <v>2.2343732428684801E-3</v>
      </c>
      <c r="D1272">
        <v>0</v>
      </c>
      <c r="E1272">
        <v>1</v>
      </c>
      <c r="F1272">
        <v>52.213353771345901</v>
      </c>
      <c r="G1272">
        <v>-52.213353771345901</v>
      </c>
      <c r="H1272">
        <v>52.213353771345901</v>
      </c>
      <c r="I1272">
        <v>-52.213353771345901</v>
      </c>
      <c r="J1272">
        <v>1.27</v>
      </c>
      <c r="K1272">
        <v>1.14647922932021</v>
      </c>
      <c r="L1272">
        <v>1.0269628840459999</v>
      </c>
      <c r="M1272">
        <v>1.07413971892688</v>
      </c>
      <c r="N1272">
        <v>1.0228918087385801</v>
      </c>
      <c r="O1272">
        <v>5.6182825250672298E-3</v>
      </c>
      <c r="P1272">
        <v>8.0638930185622595</v>
      </c>
      <c r="Q1272">
        <v>8.01589367905268E-3</v>
      </c>
      <c r="R1272">
        <v>-5.6182825250672298E-3</v>
      </c>
      <c r="S1272">
        <v>-2.6250229340835901E-2</v>
      </c>
    </row>
    <row r="1273" spans="1:19" x14ac:dyDescent="0.25">
      <c r="A1273">
        <v>5.1369343530801599</v>
      </c>
      <c r="B1273">
        <v>-2.3419003263648402E-3</v>
      </c>
      <c r="C1273" s="1">
        <v>2.23999568318182E-3</v>
      </c>
      <c r="D1273">
        <v>0</v>
      </c>
      <c r="E1273">
        <v>1</v>
      </c>
      <c r="F1273">
        <v>52.213353771345901</v>
      </c>
      <c r="G1273">
        <v>-52.213353771345901</v>
      </c>
      <c r="H1273">
        <v>52.213353771345901</v>
      </c>
      <c r="I1273">
        <v>-52.213353771345901</v>
      </c>
      <c r="J1273">
        <v>1.2709999999999999</v>
      </c>
      <c r="K1273">
        <v>1.14657219187921</v>
      </c>
      <c r="L1273">
        <v>1.0269597446983001</v>
      </c>
      <c r="M1273">
        <v>1.0741629983560499</v>
      </c>
      <c r="N1273">
        <v>1.02288954624152</v>
      </c>
      <c r="O1273">
        <v>5.6265986772593103E-3</v>
      </c>
      <c r="P1273">
        <v>8.0702202472894893</v>
      </c>
      <c r="Q1273">
        <v>8.0422037880888402E-3</v>
      </c>
      <c r="R1273">
        <v>-5.6265986772593103E-3</v>
      </c>
      <c r="S1273">
        <v>-2.63101090361572E-2</v>
      </c>
    </row>
    <row r="1274" spans="1:19" x14ac:dyDescent="0.25">
      <c r="A1274">
        <v>5.1450077346923404</v>
      </c>
      <c r="B1274">
        <v>-2.3519520196003999E-3</v>
      </c>
      <c r="C1274" s="1">
        <v>2.24562644137846E-3</v>
      </c>
      <c r="D1274">
        <v>0</v>
      </c>
      <c r="E1274">
        <v>1</v>
      </c>
      <c r="F1274">
        <v>52.213353771345901</v>
      </c>
      <c r="G1274">
        <v>-52.213353771345901</v>
      </c>
      <c r="H1274">
        <v>52.213353771345901</v>
      </c>
      <c r="I1274">
        <v>-52.213353771345901</v>
      </c>
      <c r="J1274">
        <v>1.272</v>
      </c>
      <c r="K1274">
        <v>1.1466651319591099</v>
      </c>
      <c r="L1274">
        <v>1.0269566108860599</v>
      </c>
      <c r="M1274">
        <v>1.0741862564287199</v>
      </c>
      <c r="N1274">
        <v>1.02288728765104</v>
      </c>
      <c r="O1274">
        <v>5.6349182911057203E-3</v>
      </c>
      <c r="P1274">
        <v>8.0765474501026997</v>
      </c>
      <c r="Q1274">
        <v>8.0685738537339801E-3</v>
      </c>
      <c r="R1274">
        <v>-5.6349182911057203E-3</v>
      </c>
      <c r="S1274">
        <v>-2.6370065645146299E-2</v>
      </c>
    </row>
    <row r="1275" spans="1:19" x14ac:dyDescent="0.25">
      <c r="A1275">
        <v>5.1530874434809801</v>
      </c>
      <c r="B1275">
        <v>-2.3620370320071899E-3</v>
      </c>
      <c r="C1275" s="1">
        <v>2.2512655209183498E-3</v>
      </c>
      <c r="D1275">
        <v>0</v>
      </c>
      <c r="E1275">
        <v>1</v>
      </c>
      <c r="F1275">
        <v>52.213353771345901</v>
      </c>
      <c r="G1275">
        <v>-52.213353771345901</v>
      </c>
      <c r="H1275">
        <v>52.213353771345901</v>
      </c>
      <c r="I1275">
        <v>-52.213353771345901</v>
      </c>
      <c r="J1275">
        <v>1.2729999999999999</v>
      </c>
      <c r="K1275">
        <v>1.1467580495802101</v>
      </c>
      <c r="L1275">
        <v>1.02695348259437</v>
      </c>
      <c r="M1275">
        <v>1.0742094931755899</v>
      </c>
      <c r="N1275">
        <v>1.02288503295681</v>
      </c>
      <c r="O1275">
        <v>5.6432413631907798E-3</v>
      </c>
      <c r="P1275">
        <v>8.0828746270129805</v>
      </c>
      <c r="Q1275">
        <v>8.0950039529208897E-3</v>
      </c>
      <c r="R1275">
        <v>-5.6432413631907798E-3</v>
      </c>
      <c r="S1275">
        <v>-2.6430099186901399E-2</v>
      </c>
    </row>
    <row r="1276" spans="1:19" x14ac:dyDescent="0.25">
      <c r="A1276">
        <v>5.1611734794201096</v>
      </c>
      <c r="B1276">
        <v>-2.3721554420621902E-3</v>
      </c>
      <c r="C1276" s="1">
        <v>2.2569129252580202E-3</v>
      </c>
      <c r="D1276">
        <v>0</v>
      </c>
      <c r="E1276">
        <v>1</v>
      </c>
      <c r="F1276">
        <v>52.213353771345901</v>
      </c>
      <c r="G1276">
        <v>-52.213353771345901</v>
      </c>
      <c r="H1276">
        <v>52.213353771345901</v>
      </c>
      <c r="I1276">
        <v>-52.213353771345901</v>
      </c>
      <c r="J1276">
        <v>1.274</v>
      </c>
      <c r="K1276">
        <v>1.1468509447627599</v>
      </c>
      <c r="L1276">
        <v>1.02695035980839</v>
      </c>
      <c r="M1276">
        <v>1.07423270862732</v>
      </c>
      <c r="N1276">
        <v>1.02288278214855</v>
      </c>
      <c r="O1276">
        <v>5.6515678901005199E-3</v>
      </c>
      <c r="P1276">
        <v>8.0892017780314198</v>
      </c>
      <c r="Q1276">
        <v>8.1214941626015901E-3</v>
      </c>
      <c r="R1276">
        <v>-5.6515678901005199E-3</v>
      </c>
      <c r="S1276">
        <v>-2.6490209680705101E-2</v>
      </c>
    </row>
    <row r="1277" spans="1:19" x14ac:dyDescent="0.25">
      <c r="A1277">
        <v>5.1692658424837798</v>
      </c>
      <c r="B1277">
        <v>-2.3823073283509798E-3</v>
      </c>
      <c r="C1277" s="1">
        <v>2.2625686578505899E-3</v>
      </c>
      <c r="D1277">
        <v>0</v>
      </c>
      <c r="E1277">
        <v>1</v>
      </c>
      <c r="F1277">
        <v>52.213353771345901</v>
      </c>
      <c r="G1277">
        <v>-52.213353771345901</v>
      </c>
      <c r="H1277">
        <v>52.213353771345901</v>
      </c>
      <c r="I1277">
        <v>-52.213353771345901</v>
      </c>
      <c r="J1277">
        <v>1.2749999999999999</v>
      </c>
      <c r="K1277">
        <v>1.1469438175270401</v>
      </c>
      <c r="L1277">
        <v>1.0269472425133199</v>
      </c>
      <c r="M1277">
        <v>1.07425590281449</v>
      </c>
      <c r="N1277">
        <v>1.02288053521599</v>
      </c>
      <c r="O1277">
        <v>5.6598978684225696E-3</v>
      </c>
      <c r="P1277">
        <v>8.0955289031690807</v>
      </c>
      <c r="Q1277">
        <v>8.1480445597473406E-3</v>
      </c>
      <c r="R1277">
        <v>-5.6598978684225696E-3</v>
      </c>
      <c r="S1277">
        <v>-2.6550397145747501E-2</v>
      </c>
    </row>
    <row r="1278" spans="1:19" x14ac:dyDescent="0.25">
      <c r="A1278">
        <v>5.17736453264604</v>
      </c>
      <c r="B1278">
        <v>-2.3924927695677099E-3</v>
      </c>
      <c r="C1278" s="1">
        <v>2.2682327221457701E-3</v>
      </c>
      <c r="D1278">
        <v>0</v>
      </c>
      <c r="E1278">
        <v>1</v>
      </c>
      <c r="F1278">
        <v>52.213353771345901</v>
      </c>
      <c r="G1278">
        <v>-52.213353771345901</v>
      </c>
      <c r="H1278">
        <v>52.213353771345901</v>
      </c>
      <c r="I1278">
        <v>-52.213353771345901</v>
      </c>
      <c r="J1278">
        <v>1.276</v>
      </c>
      <c r="K1278">
        <v>1.14703666789327</v>
      </c>
      <c r="L1278">
        <v>1.02694413069441</v>
      </c>
      <c r="M1278">
        <v>1.0742790757676299</v>
      </c>
      <c r="N1278">
        <v>1.0228782921489401</v>
      </c>
      <c r="O1278">
        <v>5.6682312947462302E-3</v>
      </c>
      <c r="P1278">
        <v>8.1018560024370192</v>
      </c>
      <c r="Q1278">
        <v>8.17465522134855E-3</v>
      </c>
      <c r="R1278">
        <v>-5.6682312947462302E-3</v>
      </c>
      <c r="S1278">
        <v>-2.66106616012158E-2</v>
      </c>
    </row>
    <row r="1279" spans="1:19" x14ac:dyDescent="0.25">
      <c r="A1279">
        <v>5.1854695498809598</v>
      </c>
      <c r="B1279">
        <v>-2.4027118445152E-3</v>
      </c>
      <c r="C1279" s="1">
        <v>2.2739051215898498E-3</v>
      </c>
      <c r="D1279">
        <v>0</v>
      </c>
      <c r="E1279">
        <v>1</v>
      </c>
      <c r="F1279">
        <v>52.213353771345901</v>
      </c>
      <c r="G1279">
        <v>-52.213353771345901</v>
      </c>
      <c r="H1279">
        <v>52.213353771345901</v>
      </c>
      <c r="I1279">
        <v>-52.213353771345901</v>
      </c>
      <c r="J1279">
        <v>1.2769999999999999</v>
      </c>
      <c r="K1279">
        <v>1.14712949588167</v>
      </c>
      <c r="L1279">
        <v>1.0269410243369901</v>
      </c>
      <c r="M1279">
        <v>1.07430222751723</v>
      </c>
      <c r="N1279">
        <v>1.0228760529372101</v>
      </c>
      <c r="O1279">
        <v>5.6765681656643302E-3</v>
      </c>
      <c r="P1279">
        <v>8.1081830758463198</v>
      </c>
      <c r="Q1279">
        <v>8.2013262244146207E-3</v>
      </c>
      <c r="R1279">
        <v>-5.6765681656643302E-3</v>
      </c>
      <c r="S1279">
        <v>-2.6671003066069399E-2</v>
      </c>
    </row>
    <row r="1280" spans="1:19" x14ac:dyDescent="0.25">
      <c r="A1280">
        <v>5.19358089416263</v>
      </c>
      <c r="B1280">
        <v>-2.4129646321049501E-3</v>
      </c>
      <c r="C1280" s="1">
        <v>2.2795858596257202E-3</v>
      </c>
      <c r="D1280">
        <v>0</v>
      </c>
      <c r="E1280">
        <v>1</v>
      </c>
      <c r="F1280">
        <v>52.213353771345901</v>
      </c>
      <c r="G1280">
        <v>-52.213353771345901</v>
      </c>
      <c r="H1280">
        <v>52.213353771345901</v>
      </c>
      <c r="I1280">
        <v>-52.213353771345901</v>
      </c>
      <c r="J1280">
        <v>1.278</v>
      </c>
      <c r="K1280">
        <v>1.1472223015124401</v>
      </c>
      <c r="L1280">
        <v>1.02693792342641</v>
      </c>
      <c r="M1280">
        <v>1.07432535809369</v>
      </c>
      <c r="N1280">
        <v>1.02287381757066</v>
      </c>
      <c r="O1280">
        <v>5.6849084777656801E-3</v>
      </c>
      <c r="P1280">
        <v>8.1145101234079497</v>
      </c>
      <c r="Q1280">
        <v>8.2280576459744705E-3</v>
      </c>
      <c r="R1280">
        <v>-5.6849084777656801E-3</v>
      </c>
      <c r="S1280">
        <v>-2.6731421559845901E-2</v>
      </c>
    </row>
    <row r="1281" spans="1:19" x14ac:dyDescent="0.25">
      <c r="A1281">
        <v>5.2016985654651098</v>
      </c>
      <c r="B1281">
        <v>-2.42325121135719E-3</v>
      </c>
      <c r="C1281" s="1">
        <v>2.2852749396928699E-3</v>
      </c>
      <c r="D1281">
        <v>0</v>
      </c>
      <c r="E1281">
        <v>1</v>
      </c>
      <c r="F1281">
        <v>52.213353771345901</v>
      </c>
      <c r="G1281">
        <v>-52.213353771345901</v>
      </c>
      <c r="H1281">
        <v>52.213353771345901</v>
      </c>
      <c r="I1281">
        <v>-52.213353771345901</v>
      </c>
      <c r="J1281">
        <v>1.2789999999999999</v>
      </c>
      <c r="K1281">
        <v>1.14731508480577</v>
      </c>
      <c r="L1281">
        <v>1.0269348279480901</v>
      </c>
      <c r="M1281">
        <v>1.07434846752738</v>
      </c>
      <c r="N1281">
        <v>1.0228715860391799</v>
      </c>
      <c r="O1281">
        <v>5.6932522276463698E-3</v>
      </c>
      <c r="P1281">
        <v>8.1208371451329509</v>
      </c>
      <c r="Q1281">
        <v>8.2548495630755704E-3</v>
      </c>
      <c r="R1281">
        <v>-5.6932522276463698E-3</v>
      </c>
      <c r="S1281">
        <v>-2.67919171010969E-2</v>
      </c>
    </row>
    <row r="1282" spans="1:19" x14ac:dyDescent="0.25">
      <c r="A1282">
        <v>5.2098225637625202</v>
      </c>
      <c r="B1282">
        <v>-2.43357166140092E-3</v>
      </c>
      <c r="C1282" s="1">
        <v>2.2909723652273601E-3</v>
      </c>
      <c r="D1282">
        <v>0</v>
      </c>
      <c r="E1282">
        <v>1</v>
      </c>
      <c r="F1282">
        <v>52.213353771345901</v>
      </c>
      <c r="G1282">
        <v>-52.213353771345901</v>
      </c>
      <c r="H1282">
        <v>52.213353771345901</v>
      </c>
      <c r="I1282">
        <v>-52.213353771345901</v>
      </c>
      <c r="J1282">
        <v>1.28</v>
      </c>
      <c r="K1282">
        <v>1.1474078457818</v>
      </c>
      <c r="L1282">
        <v>1.02693173788749</v>
      </c>
      <c r="M1282">
        <v>1.07437155584859</v>
      </c>
      <c r="N1282">
        <v>1.0228693583327</v>
      </c>
      <c r="O1282">
        <v>5.7015994119022804E-3</v>
      </c>
      <c r="P1282">
        <v>8.1271641410323507</v>
      </c>
      <c r="Q1282">
        <v>8.2817020527845495E-3</v>
      </c>
      <c r="R1282">
        <v>-5.7015994119022804E-3</v>
      </c>
      <c r="S1282">
        <v>-2.6852489708987199E-2</v>
      </c>
    </row>
    <row r="1283" spans="1:19" x14ac:dyDescent="0.25">
      <c r="A1283">
        <v>5.2179528890289699</v>
      </c>
      <c r="B1283">
        <v>-2.44392606147392E-3</v>
      </c>
      <c r="C1283" s="1">
        <v>2.29667813966189E-3</v>
      </c>
      <c r="D1283">
        <v>0</v>
      </c>
      <c r="E1283">
        <v>1</v>
      </c>
      <c r="F1283">
        <v>52.213353771345901</v>
      </c>
      <c r="G1283">
        <v>-52.213353771345901</v>
      </c>
      <c r="H1283">
        <v>52.213353771345901</v>
      </c>
      <c r="I1283">
        <v>-52.213353771345901</v>
      </c>
      <c r="J1283">
        <v>1.2809999999999999</v>
      </c>
      <c r="K1283">
        <v>1.1475005844607</v>
      </c>
      <c r="L1283">
        <v>1.02692865323014</v>
      </c>
      <c r="M1283">
        <v>1.0743946230875701</v>
      </c>
      <c r="N1283">
        <v>1.0228671344411899</v>
      </c>
      <c r="O1283">
        <v>5.7099500271308602E-3</v>
      </c>
      <c r="P1283">
        <v>8.1334911111171309</v>
      </c>
      <c r="Q1283">
        <v>8.30861519218698E-3</v>
      </c>
      <c r="R1283">
        <v>-5.7099500271308602E-3</v>
      </c>
      <c r="S1283">
        <v>-2.6913139402435199E-2</v>
      </c>
    </row>
    <row r="1284" spans="1:19" x14ac:dyDescent="0.25">
      <c r="A1284">
        <v>5.2260895412385802</v>
      </c>
      <c r="B1284">
        <v>-2.4543144909228601E-3</v>
      </c>
      <c r="C1284" s="1">
        <v>2.3023922664257E-3</v>
      </c>
      <c r="D1284">
        <v>0</v>
      </c>
      <c r="E1284">
        <v>1</v>
      </c>
      <c r="F1284">
        <v>52.213353771345901</v>
      </c>
      <c r="G1284">
        <v>-52.213353771345901</v>
      </c>
      <c r="H1284">
        <v>52.213353771345901</v>
      </c>
      <c r="I1284">
        <v>-52.213353771345901</v>
      </c>
      <c r="J1284">
        <v>1.282</v>
      </c>
      <c r="K1284">
        <v>1.1475933008625701</v>
      </c>
      <c r="L1284">
        <v>1.0269255739615899</v>
      </c>
      <c r="M1284">
        <v>1.0744176692745</v>
      </c>
      <c r="N1284">
        <v>1.02286491435463</v>
      </c>
      <c r="O1284">
        <v>5.7183040699312401E-3</v>
      </c>
      <c r="P1284">
        <v>8.1398180553982797</v>
      </c>
      <c r="Q1284">
        <v>8.3355890583873202E-3</v>
      </c>
      <c r="R1284">
        <v>-5.7183040699312401E-3</v>
      </c>
      <c r="S1284">
        <v>-2.6973866200337201E-2</v>
      </c>
    </row>
    <row r="1285" spans="1:19" x14ac:dyDescent="0.25">
      <c r="A1285">
        <v>5.2342325203654703</v>
      </c>
      <c r="B1285">
        <v>-2.4647370292032499E-3</v>
      </c>
      <c r="C1285" s="1">
        <v>2.3081147489446901E-3</v>
      </c>
      <c r="D1285">
        <v>0</v>
      </c>
      <c r="E1285">
        <v>1</v>
      </c>
      <c r="F1285">
        <v>52.213353771345901</v>
      </c>
      <c r="G1285">
        <v>-52.213353771345901</v>
      </c>
      <c r="H1285">
        <v>52.213353771345901</v>
      </c>
      <c r="I1285">
        <v>-52.213353771345901</v>
      </c>
      <c r="J1285">
        <v>1.2829999999999999</v>
      </c>
      <c r="K1285">
        <v>1.14768599500754</v>
      </c>
      <c r="L1285">
        <v>1.02692250006749</v>
      </c>
      <c r="M1285">
        <v>1.07444069443951</v>
      </c>
      <c r="N1285">
        <v>1.0228626980630799</v>
      </c>
      <c r="O1285">
        <v>5.7266615369041297E-3</v>
      </c>
      <c r="P1285">
        <v>8.1461449738867806</v>
      </c>
      <c r="Q1285">
        <v>8.3626237285088795E-3</v>
      </c>
      <c r="R1285">
        <v>-5.7266615369041297E-3</v>
      </c>
      <c r="S1285">
        <v>-2.7034670121555401E-2</v>
      </c>
    </row>
    <row r="1286" spans="1:19" x14ac:dyDescent="0.25">
      <c r="A1286">
        <v>5.2423818263837898</v>
      </c>
      <c r="B1286">
        <v>-2.47519375587954E-3</v>
      </c>
      <c r="C1286" s="1">
        <v>2.3138455906413198E-3</v>
      </c>
      <c r="D1286">
        <v>0</v>
      </c>
      <c r="E1286">
        <v>1</v>
      </c>
      <c r="F1286">
        <v>52.213353771345901</v>
      </c>
      <c r="G1286">
        <v>-52.213353771345901</v>
      </c>
      <c r="H1286">
        <v>52.213353771345901</v>
      </c>
      <c r="I1286">
        <v>-52.213353771345901</v>
      </c>
      <c r="J1286">
        <v>1.284</v>
      </c>
      <c r="K1286">
        <v>1.14777866691568</v>
      </c>
      <c r="L1286">
        <v>1.02691943153349</v>
      </c>
      <c r="M1286">
        <v>1.0744636986126801</v>
      </c>
      <c r="N1286">
        <v>1.0228604855565799</v>
      </c>
      <c r="O1286">
        <v>5.7350224246518903E-3</v>
      </c>
      <c r="P1286">
        <v>8.15247186659359</v>
      </c>
      <c r="Q1286">
        <v>8.3897192796937494E-3</v>
      </c>
      <c r="R1286">
        <v>-5.7350224246518903E-3</v>
      </c>
      <c r="S1286">
        <v>-2.7095551184870299E-2</v>
      </c>
    </row>
    <row r="1287" spans="1:19" x14ac:dyDescent="0.25">
      <c r="A1287">
        <v>5.2505374592676901</v>
      </c>
      <c r="B1287">
        <v>-2.4856847506251598E-3</v>
      </c>
      <c r="C1287" s="1">
        <v>2.3195847949346701E-3</v>
      </c>
      <c r="D1287">
        <v>0</v>
      </c>
      <c r="E1287">
        <v>1</v>
      </c>
      <c r="F1287">
        <v>52.213353771345901</v>
      </c>
      <c r="G1287">
        <v>-52.213353771345901</v>
      </c>
      <c r="H1287">
        <v>52.213353771345901</v>
      </c>
      <c r="I1287">
        <v>-52.213353771345901</v>
      </c>
      <c r="J1287">
        <v>1.2849999999999999</v>
      </c>
      <c r="K1287">
        <v>1.14787131660708</v>
      </c>
      <c r="L1287">
        <v>1.02691636834532</v>
      </c>
      <c r="M1287">
        <v>1.07448668182402</v>
      </c>
      <c r="N1287">
        <v>1.0228582768252501</v>
      </c>
      <c r="O1287">
        <v>5.7433867297784803E-3</v>
      </c>
      <c r="P1287">
        <v>8.1587987335296503</v>
      </c>
      <c r="Q1287">
        <v>8.4168757891028099E-3</v>
      </c>
      <c r="R1287">
        <v>-5.7433867297784803E-3</v>
      </c>
      <c r="S1287">
        <v>-2.715650940906E-2</v>
      </c>
    </row>
    <row r="1288" spans="1:19" x14ac:dyDescent="0.25">
      <c r="A1288">
        <v>5.2586994189913296</v>
      </c>
      <c r="B1288">
        <v>-2.49621009322251E-3</v>
      </c>
      <c r="C1288" s="1">
        <v>2.3253323652404202E-3</v>
      </c>
      <c r="D1288">
        <v>0</v>
      </c>
      <c r="E1288">
        <v>1</v>
      </c>
      <c r="F1288">
        <v>52.213353771345901</v>
      </c>
      <c r="G1288">
        <v>-52.213353771345901</v>
      </c>
      <c r="H1288">
        <v>52.213353771345901</v>
      </c>
      <c r="I1288">
        <v>-52.213353771345901</v>
      </c>
      <c r="J1288">
        <v>1.286</v>
      </c>
      <c r="K1288">
        <v>1.1479639441017699</v>
      </c>
      <c r="L1288">
        <v>1.02691331048876</v>
      </c>
      <c r="M1288">
        <v>1.07450964410348</v>
      </c>
      <c r="N1288">
        <v>1.0228560718592301</v>
      </c>
      <c r="O1288">
        <v>5.7517544488894902E-3</v>
      </c>
      <c r="P1288">
        <v>8.1651255747059004</v>
      </c>
      <c r="Q1288">
        <v>8.4440933339156206E-3</v>
      </c>
      <c r="R1288">
        <v>-5.7517544488894902E-3</v>
      </c>
      <c r="S1288">
        <v>-2.72175448128129E-2</v>
      </c>
    </row>
    <row r="1289" spans="1:19" x14ac:dyDescent="0.25">
      <c r="A1289">
        <v>5.2668677055288997</v>
      </c>
      <c r="B1289">
        <v>-2.5067698635630499E-3</v>
      </c>
      <c r="C1289" s="1">
        <v>2.33108830497086E-3</v>
      </c>
      <c r="D1289">
        <v>0</v>
      </c>
      <c r="E1289">
        <v>1</v>
      </c>
      <c r="F1289">
        <v>52.213353771345901</v>
      </c>
      <c r="G1289">
        <v>-52.213353771345901</v>
      </c>
      <c r="H1289">
        <v>52.213353771345901</v>
      </c>
      <c r="I1289">
        <v>-52.213353771345901</v>
      </c>
      <c r="J1289">
        <v>1.2869999999999999</v>
      </c>
      <c r="K1289">
        <v>1.1480565494198001</v>
      </c>
      <c r="L1289">
        <v>1.0269102579496301</v>
      </c>
      <c r="M1289">
        <v>1.07453258548096</v>
      </c>
      <c r="N1289">
        <v>1.0228538706486801</v>
      </c>
      <c r="O1289">
        <v>5.7601255785920897E-3</v>
      </c>
      <c r="P1289">
        <v>8.1714523901332701</v>
      </c>
      <c r="Q1289">
        <v>8.4713719913304397E-3</v>
      </c>
      <c r="R1289">
        <v>-5.7601255785920897E-3</v>
      </c>
      <c r="S1289">
        <v>-2.7278657414815201E-2</v>
      </c>
    </row>
    <row r="1290" spans="1:19" x14ac:dyDescent="0.25">
      <c r="A1290">
        <v>5.2750423188545597</v>
      </c>
      <c r="B1290">
        <v>-2.51736414164732E-3</v>
      </c>
      <c r="C1290" s="1">
        <v>2.3368526175348799E-3</v>
      </c>
      <c r="D1290">
        <v>0</v>
      </c>
      <c r="E1290">
        <v>1</v>
      </c>
      <c r="F1290">
        <v>52.213353771345901</v>
      </c>
      <c r="G1290">
        <v>-52.213353771345901</v>
      </c>
      <c r="H1290">
        <v>52.213353771345901</v>
      </c>
      <c r="I1290">
        <v>-52.213353771345901</v>
      </c>
      <c r="J1290">
        <v>1.288</v>
      </c>
      <c r="K1290" s="1">
        <v>1.1481491325811899</v>
      </c>
      <c r="L1290">
        <v>1.02690721071381</v>
      </c>
      <c r="M1290">
        <v>1.0745555059863099</v>
      </c>
      <c r="N1290">
        <v>1.0228516731838</v>
      </c>
      <c r="O1290">
        <v>5.7685001154950902E-3</v>
      </c>
      <c r="P1290">
        <v>8.1777791798226591</v>
      </c>
      <c r="Q1290">
        <v>8.4987118385640992E-3</v>
      </c>
      <c r="R1290">
        <v>-5.7685001154950902E-3</v>
      </c>
      <c r="S1290">
        <v>-2.7339847233665102E-2</v>
      </c>
    </row>
    <row r="1291" spans="1:19" x14ac:dyDescent="0.25">
      <c r="A1291">
        <v>5.2832232589425301</v>
      </c>
      <c r="B1291">
        <v>-2.5279930075849501E-3</v>
      </c>
      <c r="C1291" s="1">
        <v>2.3426253063379898E-3</v>
      </c>
      <c r="D1291">
        <v>0</v>
      </c>
      <c r="E1291">
        <v>1</v>
      </c>
      <c r="F1291">
        <v>52.213353771345901</v>
      </c>
      <c r="G1291">
        <v>-52.213353771345901</v>
      </c>
      <c r="H1291">
        <v>52.213353771345901</v>
      </c>
      <c r="I1291">
        <v>-52.213353771345901</v>
      </c>
      <c r="J1291">
        <v>1.2889999999999999</v>
      </c>
      <c r="K1291" s="1">
        <v>1.1482416936059201</v>
      </c>
      <c r="L1291">
        <v>1.02690416876721</v>
      </c>
      <c r="M1291">
        <v>1.0745784056493199</v>
      </c>
      <c r="N1291">
        <v>1.0228494794548499</v>
      </c>
      <c r="O1291">
        <v>5.7768780562088796E-3</v>
      </c>
      <c r="P1291">
        <v>8.1841059437849903</v>
      </c>
      <c r="Q1291" s="1">
        <v>8.52611295285206E-3</v>
      </c>
      <c r="R1291">
        <v>-5.7768780562088796E-3</v>
      </c>
      <c r="S1291">
        <v>-2.7401114287960399E-2</v>
      </c>
    </row>
    <row r="1292" spans="1:19" x14ac:dyDescent="0.25">
      <c r="A1292">
        <v>5.2914105257669997</v>
      </c>
      <c r="B1292">
        <v>-2.5386565415947801E-3</v>
      </c>
      <c r="C1292" s="1">
        <v>2.3484063747823102E-3</v>
      </c>
      <c r="D1292">
        <v>0</v>
      </c>
      <c r="E1292">
        <v>1</v>
      </c>
      <c r="F1292">
        <v>52.213353771345901</v>
      </c>
      <c r="G1292">
        <v>-52.213353771345901</v>
      </c>
      <c r="H1292">
        <v>52.213353771345901</v>
      </c>
      <c r="I1292">
        <v>-52.213353771345901</v>
      </c>
      <c r="J1292">
        <v>1.29</v>
      </c>
      <c r="K1292">
        <v>1.14833423251399</v>
      </c>
      <c r="L1292">
        <v>1.0269011320958199</v>
      </c>
      <c r="M1292">
        <v>1.0746012844997199</v>
      </c>
      <c r="N1292">
        <v>1.0228472894520999</v>
      </c>
      <c r="O1292">
        <v>5.78525939734545E-3</v>
      </c>
      <c r="P1292">
        <v>8.1904326820311297</v>
      </c>
      <c r="Q1292" s="1">
        <v>8.5535754114482703E-3</v>
      </c>
      <c r="R1292">
        <v>-5.78525939734545E-3</v>
      </c>
      <c r="S1292">
        <v>-2.74624585962072E-2</v>
      </c>
    </row>
    <row r="1293" spans="1:19" x14ac:dyDescent="0.25">
      <c r="A1293">
        <v>5.2996041193021899</v>
      </c>
      <c r="B1293">
        <v>-2.54935482400479E-3</v>
      </c>
      <c r="C1293" s="1">
        <v>2.3541958262665598E-3</v>
      </c>
      <c r="D1293">
        <v>0</v>
      </c>
      <c r="E1293">
        <v>1</v>
      </c>
      <c r="F1293">
        <v>52.213353771345901</v>
      </c>
      <c r="G1293">
        <v>-52.213353771345901</v>
      </c>
      <c r="H1293">
        <v>52.213353771345901</v>
      </c>
      <c r="I1293">
        <v>-52.213353771345901</v>
      </c>
      <c r="J1293">
        <v>1.2909999999999999</v>
      </c>
      <c r="K1293">
        <v>1.1484267493253499</v>
      </c>
      <c r="L1293">
        <v>1.0268981006856599</v>
      </c>
      <c r="M1293">
        <v>1.0746241425671801</v>
      </c>
      <c r="N1293">
        <v>1.0228451031658401</v>
      </c>
      <c r="O1293">
        <v>5.7936441355184E-3</v>
      </c>
      <c r="P1293">
        <v>8.1967593945719699</v>
      </c>
      <c r="Q1293" s="1">
        <v>8.5810992916251806E-3</v>
      </c>
      <c r="R1293">
        <v>-5.7936441355184E-3</v>
      </c>
      <c r="S1293">
        <v>-2.75238801769099E-2</v>
      </c>
    </row>
    <row r="1294" spans="1:19" x14ac:dyDescent="0.25">
      <c r="A1294">
        <v>5.3078040395223196</v>
      </c>
      <c r="B1294">
        <v>-2.5600879352522302E-3</v>
      </c>
      <c r="C1294" s="1">
        <v>2.3599936641860901E-3</v>
      </c>
      <c r="D1294">
        <v>0</v>
      </c>
      <c r="E1294">
        <v>1</v>
      </c>
      <c r="F1294">
        <v>52.213353771345901</v>
      </c>
      <c r="G1294">
        <v>-52.213353771345901</v>
      </c>
      <c r="H1294">
        <v>52.213353771345901</v>
      </c>
      <c r="I1294">
        <v>-52.213353771345901</v>
      </c>
      <c r="J1294">
        <v>1.292</v>
      </c>
      <c r="K1294">
        <v>1.1485192440599401</v>
      </c>
      <c r="L1294">
        <v>1.0268950745228</v>
      </c>
      <c r="M1294">
        <v>1.0746469798813201</v>
      </c>
      <c r="N1294">
        <v>1.02284292058642</v>
      </c>
      <c r="O1294">
        <v>5.8020322673429303E-3</v>
      </c>
      <c r="P1294">
        <v>8.2030860814183608</v>
      </c>
      <c r="Q1294" s="1">
        <v>8.6086846706736608E-3</v>
      </c>
      <c r="R1294">
        <v>-5.8020322673429303E-3</v>
      </c>
      <c r="S1294">
        <v>-2.7585379048484099E-2</v>
      </c>
    </row>
    <row r="1295" spans="1:19" x14ac:dyDescent="0.25">
      <c r="A1295">
        <v>5.3160102864016396</v>
      </c>
      <c r="B1295">
        <v>-2.57085595588361E-3</v>
      </c>
      <c r="C1295" s="1">
        <v>2.36579989193287E-3</v>
      </c>
      <c r="D1295">
        <v>0</v>
      </c>
      <c r="E1295">
        <v>1</v>
      </c>
      <c r="F1295">
        <v>52.213353771345901</v>
      </c>
      <c r="G1295">
        <v>-52.213353771345901</v>
      </c>
      <c r="H1295">
        <v>52.213353771345901</v>
      </c>
      <c r="I1295">
        <v>-52.213353771345901</v>
      </c>
      <c r="J1295">
        <v>1.2929999999999999</v>
      </c>
      <c r="K1295">
        <v>1.1486117167376999</v>
      </c>
      <c r="L1295">
        <v>1.0268920535933701</v>
      </c>
      <c r="M1295">
        <v>1.0746697964717</v>
      </c>
      <c r="N1295">
        <v>1.02284074170422</v>
      </c>
      <c r="O1295">
        <v>5.8104237894357896E-3</v>
      </c>
      <c r="P1295">
        <v>8.2094127425811596</v>
      </c>
      <c r="Q1295">
        <v>8.6363316259030105E-3</v>
      </c>
      <c r="R1295">
        <v>-5.8104237894357896E-3</v>
      </c>
      <c r="S1295">
        <v>-2.7646955229347601E-2</v>
      </c>
    </row>
    <row r="1296" spans="1:19" x14ac:dyDescent="0.25">
      <c r="A1296">
        <v>5.3242228599143901</v>
      </c>
      <c r="B1296">
        <v>-2.58165896655475E-3</v>
      </c>
      <c r="C1296" s="1">
        <v>2.3716145128954598E-3</v>
      </c>
      <c r="D1296">
        <v>0</v>
      </c>
      <c r="E1296">
        <v>1</v>
      </c>
      <c r="F1296">
        <v>52.213353771345901</v>
      </c>
      <c r="G1296">
        <v>-52.213353771345901</v>
      </c>
      <c r="H1296">
        <v>52.213353771345901</v>
      </c>
      <c r="I1296">
        <v>-52.213353771345901</v>
      </c>
      <c r="J1296">
        <v>1.294</v>
      </c>
      <c r="K1296">
        <v>1.1487041673785301</v>
      </c>
      <c r="L1296">
        <v>1.02688903788353</v>
      </c>
      <c r="M1296">
        <v>1.0746925923678301</v>
      </c>
      <c r="N1296">
        <v>1.02283856650964</v>
      </c>
      <c r="O1296">
        <v>5.8188186984153602E-3</v>
      </c>
      <c r="P1296">
        <v>8.2157393780712091</v>
      </c>
      <c r="Q1296" s="1">
        <v>8.6640402346408307E-3</v>
      </c>
      <c r="R1296">
        <v>-5.8188186984153602E-3</v>
      </c>
      <c r="S1296">
        <v>-2.7708608737820498E-2</v>
      </c>
    </row>
    <row r="1297" spans="1:19" x14ac:dyDescent="0.25">
      <c r="A1297">
        <v>5.3324417600348299</v>
      </c>
      <c r="B1297">
        <v>-2.5924970480308402E-3</v>
      </c>
      <c r="C1297" s="1">
        <v>2.37743753045906E-3</v>
      </c>
      <c r="D1297">
        <v>0</v>
      </c>
      <c r="E1297">
        <v>1</v>
      </c>
      <c r="F1297">
        <v>52.213353771345901</v>
      </c>
      <c r="G1297">
        <v>-52.213353771345901</v>
      </c>
      <c r="H1297">
        <v>52.213353771345901</v>
      </c>
      <c r="I1297">
        <v>-52.213353771345901</v>
      </c>
      <c r="J1297">
        <v>1.2949999999999999</v>
      </c>
      <c r="K1297">
        <v>1.1487965960023101</v>
      </c>
      <c r="L1297">
        <v>1.02688602737951</v>
      </c>
      <c r="M1297">
        <v>1.0747153675991701</v>
      </c>
      <c r="N1297">
        <v>1.0228363949931201</v>
      </c>
      <c r="O1297">
        <v>5.8272169909015896E-3</v>
      </c>
      <c r="P1297">
        <v>8.2220659878993292</v>
      </c>
      <c r="Q1297">
        <v>8.6918105742330599E-3</v>
      </c>
      <c r="R1297">
        <v>-5.8272169909015896E-3</v>
      </c>
      <c r="S1297">
        <v>-2.7770339592232299E-2</v>
      </c>
    </row>
    <row r="1298" spans="1:19" x14ac:dyDescent="0.25">
      <c r="A1298">
        <v>5.3406669867372303</v>
      </c>
      <c r="B1298">
        <v>-2.6033702811864199E-3</v>
      </c>
      <c r="C1298">
        <v>2.3832689480054901E-3</v>
      </c>
      <c r="D1298">
        <v>0</v>
      </c>
      <c r="E1298">
        <v>1</v>
      </c>
      <c r="F1298">
        <v>52.213353771345901</v>
      </c>
      <c r="G1298">
        <v>-52.213353771345901</v>
      </c>
      <c r="H1298">
        <v>52.213353771345901</v>
      </c>
      <c r="I1298">
        <v>-52.213353771345901</v>
      </c>
      <c r="J1298">
        <v>1.296</v>
      </c>
      <c r="K1298">
        <v>1.14888900262893</v>
      </c>
      <c r="L1298">
        <v>1.02688302206758</v>
      </c>
      <c r="M1298">
        <v>1.0747381221951</v>
      </c>
      <c r="N1298">
        <v>1.0228342271451401</v>
      </c>
      <c r="O1298">
        <v>5.8356186635160102E-3</v>
      </c>
      <c r="P1298">
        <v>8.2283925720763502</v>
      </c>
      <c r="Q1298">
        <v>8.7196427220438792E-3</v>
      </c>
      <c r="R1298">
        <v>-5.8356186635160102E-3</v>
      </c>
      <c r="S1298">
        <v>-2.78321478108128E-2</v>
      </c>
    </row>
    <row r="1299" spans="1:19" x14ac:dyDescent="0.25">
      <c r="A1299">
        <v>5.3488985399958704</v>
      </c>
      <c r="B1299">
        <v>-2.6142787470054998E-3</v>
      </c>
      <c r="C1299">
        <v>2.3891087689132001E-3</v>
      </c>
      <c r="D1299">
        <v>0</v>
      </c>
      <c r="E1299">
        <v>1</v>
      </c>
      <c r="F1299">
        <v>52.213353771345901</v>
      </c>
      <c r="G1299">
        <v>-52.213353771345901</v>
      </c>
      <c r="H1299">
        <v>52.213353771345901</v>
      </c>
      <c r="I1299">
        <v>-52.213353771345901</v>
      </c>
      <c r="J1299">
        <v>1.2969999999999999</v>
      </c>
      <c r="K1299">
        <v>1.14898138727824</v>
      </c>
      <c r="L1299">
        <v>1.0268800219340399</v>
      </c>
      <c r="M1299">
        <v>1.07476085618498</v>
      </c>
      <c r="N1299">
        <v>1.0228320629562</v>
      </c>
      <c r="O1299">
        <v>5.8440237128817201E-3</v>
      </c>
      <c r="P1299">
        <v>8.23471913061306</v>
      </c>
      <c r="Q1299">
        <v>8.7475367554556704E-3</v>
      </c>
      <c r="R1299">
        <v>-5.8440237128817201E-3</v>
      </c>
      <c r="S1299">
        <v>-2.7894033411799499E-2</v>
      </c>
    </row>
    <row r="1300" spans="1:19" x14ac:dyDescent="0.25">
      <c r="A1300">
        <v>5.3571364197850402</v>
      </c>
      <c r="B1300">
        <v>-2.6252225265815401E-3</v>
      </c>
      <c r="C1300">
        <v>2.3949569965572401E-3</v>
      </c>
      <c r="D1300">
        <v>0</v>
      </c>
      <c r="E1300">
        <v>1</v>
      </c>
      <c r="F1300">
        <v>52.213353771345901</v>
      </c>
      <c r="G1300">
        <v>-52.213353771345901</v>
      </c>
      <c r="H1300">
        <v>52.213353771345901</v>
      </c>
      <c r="I1300">
        <v>-52.213353771345901</v>
      </c>
      <c r="J1300">
        <v>1.298</v>
      </c>
      <c r="K1300">
        <v>1.1490737499700701</v>
      </c>
      <c r="L1300">
        <v>1.0268770269652701</v>
      </c>
      <c r="M1300">
        <v>1.0747835695980701</v>
      </c>
      <c r="N1300">
        <v>1.0228299024168399</v>
      </c>
      <c r="O1300">
        <v>5.8524321356234E-3</v>
      </c>
      <c r="P1300">
        <v>8.2410456635202607</v>
      </c>
      <c r="Q1300">
        <v>8.7754927518690108E-3</v>
      </c>
      <c r="R1300">
        <v>-5.8524321356234E-3</v>
      </c>
      <c r="S1300">
        <v>-2.7955996413333802E-2</v>
      </c>
    </row>
    <row r="1301" spans="1:19" x14ac:dyDescent="0.25">
      <c r="A1301">
        <v>5.3653806260790402</v>
      </c>
      <c r="B1301">
        <v>-2.63620170111748E-3</v>
      </c>
      <c r="C1301">
        <v>2.4008136343092999E-3</v>
      </c>
      <c r="D1301">
        <v>0</v>
      </c>
      <c r="E1301">
        <v>1</v>
      </c>
      <c r="F1301">
        <v>52.213353771345901</v>
      </c>
      <c r="G1301">
        <v>-52.213353771345901</v>
      </c>
      <c r="H1301">
        <v>52.213353771345901</v>
      </c>
      <c r="I1301">
        <v>-52.213353771345901</v>
      </c>
      <c r="J1301">
        <v>1.2989999999999999</v>
      </c>
      <c r="K1301">
        <v>1.14916609072423</v>
      </c>
      <c r="L1301">
        <v>1.0268740371476801</v>
      </c>
      <c r="M1301">
        <v>1.0748062624636201</v>
      </c>
      <c r="N1301">
        <v>1.02282774551763</v>
      </c>
      <c r="O1301">
        <v>5.8608439283673102E-3</v>
      </c>
      <c r="P1301">
        <v>8.2473721708087204</v>
      </c>
      <c r="Q1301">
        <v>8.8035107887025708E-3</v>
      </c>
      <c r="R1301">
        <v>-5.8608439283673102E-3</v>
      </c>
      <c r="S1301">
        <v>-2.8018036833561299E-2</v>
      </c>
    </row>
    <row r="1302" spans="1:19" x14ac:dyDescent="0.25">
      <c r="A1302">
        <v>5.3736311588521799</v>
      </c>
      <c r="B1302">
        <v>-2.64721635192585E-3</v>
      </c>
      <c r="C1302">
        <v>2.4066786855377002E-3</v>
      </c>
      <c r="D1302">
        <v>0</v>
      </c>
      <c r="E1302">
        <v>1</v>
      </c>
      <c r="F1302">
        <v>52.213353771345901</v>
      </c>
      <c r="G1302">
        <v>-52.213353771345901</v>
      </c>
      <c r="H1302">
        <v>52.213353771345901</v>
      </c>
      <c r="I1302">
        <v>-52.213353771345901</v>
      </c>
      <c r="J1302">
        <v>1.3</v>
      </c>
      <c r="K1302">
        <v>1.14925840956055</v>
      </c>
      <c r="L1302">
        <v>1.02687105246773</v>
      </c>
      <c r="M1302">
        <v>1.0748289348108</v>
      </c>
      <c r="N1302">
        <v>1.02282559224918</v>
      </c>
      <c r="O1302">
        <v>5.8692590877412604E-3</v>
      </c>
      <c r="P1302">
        <v>8.2536986524892093</v>
      </c>
      <c r="Q1302">
        <v>8.8315909433931E-3</v>
      </c>
      <c r="R1302">
        <v>-5.8692590877412604E-3</v>
      </c>
      <c r="S1302">
        <v>-2.8080154690531298E-2</v>
      </c>
    </row>
    <row r="1303" spans="1:19" x14ac:dyDescent="0.25">
      <c r="A1303">
        <v>5.3818880180787803</v>
      </c>
      <c r="B1303">
        <v>-2.6582665604287202E-3</v>
      </c>
      <c r="C1303">
        <v>2.41255215360738E-3</v>
      </c>
      <c r="D1303">
        <v>0</v>
      </c>
      <c r="E1303">
        <v>1</v>
      </c>
      <c r="F1303">
        <v>52.213353771345901</v>
      </c>
      <c r="G1303">
        <v>-52.213353771345901</v>
      </c>
      <c r="H1303">
        <v>52.213353771345901</v>
      </c>
      <c r="I1303">
        <v>-52.213353771345901</v>
      </c>
      <c r="J1303">
        <v>1.3009999999999999</v>
      </c>
      <c r="K1303">
        <v>1.14935070649878</v>
      </c>
      <c r="L1303">
        <v>1.0268680729119299</v>
      </c>
      <c r="M1303">
        <v>1.07485158666873</v>
      </c>
      <c r="N1303">
        <v>1.0228234426021201</v>
      </c>
      <c r="O1303">
        <v>5.8776776103746401E-3</v>
      </c>
      <c r="P1303">
        <v>8.2600251085724992</v>
      </c>
      <c r="Q1303">
        <v>8.8597332933953998E-3</v>
      </c>
      <c r="R1303">
        <v>-5.8776776103746401E-3</v>
      </c>
      <c r="S1303">
        <v>-2.81423500022994E-2</v>
      </c>
    </row>
    <row r="1304" spans="1:19" x14ac:dyDescent="0.25">
      <c r="A1304">
        <v>5.39015120373318</v>
      </c>
      <c r="B1304">
        <v>-2.6693524081577999E-3</v>
      </c>
      <c r="C1304">
        <v>2.4184340418799198E-3</v>
      </c>
      <c r="D1304">
        <v>0</v>
      </c>
      <c r="E1304">
        <v>1</v>
      </c>
      <c r="F1304">
        <v>52.213353771345901</v>
      </c>
      <c r="G1304">
        <v>-52.213353771345901</v>
      </c>
      <c r="H1304">
        <v>52.213353771345901</v>
      </c>
      <c r="I1304">
        <v>-52.213353771345901</v>
      </c>
      <c r="J1304">
        <v>1.302</v>
      </c>
      <c r="K1304">
        <v>1.1494429815586999</v>
      </c>
      <c r="L1304">
        <v>1.0268650984668199</v>
      </c>
      <c r="M1304">
        <v>1.0748742180664701</v>
      </c>
      <c r="N1304">
        <v>1.02282129656712</v>
      </c>
      <c r="O1304">
        <v>5.8860994928983997E-3</v>
      </c>
      <c r="P1304">
        <v>8.2663515390693103</v>
      </c>
      <c r="Q1304">
        <v>8.8879379161822293E-3</v>
      </c>
      <c r="R1304">
        <v>-5.8860994928983997E-3</v>
      </c>
      <c r="S1304">
        <v>-2.8204622786828101E-2</v>
      </c>
    </row>
    <row r="1305" spans="1:19" x14ac:dyDescent="0.25">
      <c r="A1305">
        <v>5.3984207157897099</v>
      </c>
      <c r="B1305">
        <v>-2.6804739767544499E-3</v>
      </c>
      <c r="C1305">
        <v>2.4243243537135301E-3</v>
      </c>
      <c r="D1305">
        <v>0</v>
      </c>
      <c r="E1305">
        <v>1</v>
      </c>
      <c r="F1305">
        <v>52.213353771345901</v>
      </c>
      <c r="G1305">
        <v>-52.213353771345901</v>
      </c>
      <c r="H1305">
        <v>52.213353771345901</v>
      </c>
      <c r="I1305">
        <v>-52.213353771345901</v>
      </c>
      <c r="J1305">
        <v>1.3029999999999999</v>
      </c>
      <c r="K1305">
        <v>1.14953523476006</v>
      </c>
      <c r="L1305">
        <v>1.0268621291190201</v>
      </c>
      <c r="M1305">
        <v>1.0748968290330401</v>
      </c>
      <c r="N1305">
        <v>1.0228191541348799</v>
      </c>
      <c r="O1305">
        <v>5.8945247319450497E-3</v>
      </c>
      <c r="P1305">
        <v>8.2726779439903808</v>
      </c>
      <c r="Q1305">
        <v>8.9162048892443106E-3</v>
      </c>
      <c r="R1305">
        <v>-5.8945247319450497E-3</v>
      </c>
      <c r="S1305">
        <v>-2.82669730620792E-2</v>
      </c>
    </row>
    <row r="1306" spans="1:19" x14ac:dyDescent="0.25">
      <c r="A1306">
        <v>5.4066965542227203</v>
      </c>
      <c r="B1306">
        <v>-2.6916313479697302E-3</v>
      </c>
      <c r="C1306">
        <v>2.4302230924630398E-3</v>
      </c>
      <c r="D1306">
        <v>0</v>
      </c>
      <c r="E1306">
        <v>1</v>
      </c>
      <c r="F1306">
        <v>52.213353771345901</v>
      </c>
      <c r="G1306">
        <v>-52.213353771345901</v>
      </c>
      <c r="H1306">
        <v>52.213353771345901</v>
      </c>
      <c r="I1306">
        <v>-52.213353771345901</v>
      </c>
      <c r="J1306">
        <v>1.304</v>
      </c>
      <c r="K1306">
        <v>1.14962746612259</v>
      </c>
      <c r="L1306">
        <v>1.0268591648551699</v>
      </c>
      <c r="M1306">
        <v>1.0749194195973899</v>
      </c>
      <c r="N1306">
        <v>1.02281701529614</v>
      </c>
      <c r="O1306">
        <v>5.9029533241486401E-3</v>
      </c>
      <c r="P1306">
        <v>8.2790043233464399</v>
      </c>
      <c r="Q1306">
        <v>8.9445342900902405E-3</v>
      </c>
      <c r="R1306">
        <v>-5.9029533241486401E-3</v>
      </c>
      <c r="S1306">
        <v>-2.8329400845926701E-2</v>
      </c>
    </row>
    <row r="1307" spans="1:19" x14ac:dyDescent="0.25">
      <c r="A1307">
        <v>5.4149787190065899</v>
      </c>
      <c r="B1307">
        <v>-2.70282460366445E-3</v>
      </c>
      <c r="C1307">
        <v>2.43613026147993E-3</v>
      </c>
      <c r="D1307">
        <v>0</v>
      </c>
      <c r="E1307">
        <v>1</v>
      </c>
      <c r="F1307">
        <v>52.213353771345901</v>
      </c>
      <c r="G1307">
        <v>-52.213353771345901</v>
      </c>
      <c r="H1307">
        <v>52.213353771345901</v>
      </c>
      <c r="I1307">
        <v>-52.213353771345901</v>
      </c>
      <c r="J1307">
        <v>1.3049999999999999</v>
      </c>
      <c r="K1307">
        <v>1.14971967566599</v>
      </c>
      <c r="L1307">
        <v>1.0268562056619599</v>
      </c>
      <c r="M1307">
        <v>1.07494198978842</v>
      </c>
      <c r="N1307">
        <v>1.0228148800416501</v>
      </c>
      <c r="O1307">
        <v>5.9113852661447997E-3</v>
      </c>
      <c r="P1307">
        <v>8.2853306771481705</v>
      </c>
      <c r="Q1307">
        <v>8.97292619624648E-3</v>
      </c>
      <c r="R1307">
        <v>-5.9113852661447997E-3</v>
      </c>
      <c r="S1307">
        <v>-2.83919061562426E-2</v>
      </c>
    </row>
    <row r="1308" spans="1:19" x14ac:dyDescent="0.25">
      <c r="A1308">
        <v>5.4232672101156902</v>
      </c>
      <c r="B1308">
        <v>-2.7140538258091499E-3</v>
      </c>
      <c r="C1308">
        <v>2.4420458641123098E-3</v>
      </c>
      <c r="D1308">
        <v>0</v>
      </c>
      <c r="E1308">
        <v>1</v>
      </c>
      <c r="F1308">
        <v>52.213353771345901</v>
      </c>
      <c r="G1308">
        <v>-52.213353771345901</v>
      </c>
      <c r="H1308">
        <v>52.213353771345901</v>
      </c>
      <c r="I1308">
        <v>-52.213353771345901</v>
      </c>
      <c r="J1308">
        <v>1.306</v>
      </c>
      <c r="K1308">
        <v>1.1498118634099601</v>
      </c>
      <c r="L1308">
        <v>1.0268532515261399</v>
      </c>
      <c r="M1308">
        <v>1.0749645396349801</v>
      </c>
      <c r="N1308">
        <v>1.02281274836221</v>
      </c>
      <c r="O1308">
        <v>5.9198205545706898E-3</v>
      </c>
      <c r="P1308">
        <v>8.2916570054062895</v>
      </c>
      <c r="Q1308">
        <v>9.0013806852572899E-3</v>
      </c>
      <c r="R1308">
        <v>-5.9198205545706898E-3</v>
      </c>
      <c r="S1308">
        <v>-2.8454489010806799E-2</v>
      </c>
    </row>
    <row r="1309" spans="1:19" x14ac:dyDescent="0.25">
      <c r="A1309">
        <v>5.4315620275243903</v>
      </c>
      <c r="B1309">
        <v>-2.7253190964842198E-3</v>
      </c>
      <c r="C1309">
        <v>2.4479699037049298E-3</v>
      </c>
      <c r="D1309">
        <v>0</v>
      </c>
      <c r="E1309">
        <v>1</v>
      </c>
      <c r="F1309">
        <v>52.213353771345901</v>
      </c>
      <c r="G1309">
        <v>-52.213353771345901</v>
      </c>
      <c r="H1309">
        <v>52.213353771345901</v>
      </c>
      <c r="I1309">
        <v>-52.213353771345901</v>
      </c>
      <c r="J1309">
        <v>1.3069999999999999</v>
      </c>
      <c r="K1309">
        <v>1.14990402937419</v>
      </c>
      <c r="L1309">
        <v>1.0268503024344999</v>
      </c>
      <c r="M1309">
        <v>1.0749870691658701</v>
      </c>
      <c r="N1309">
        <v>1.02281062024865</v>
      </c>
      <c r="O1309">
        <v>5.9282591860650201E-3</v>
      </c>
      <c r="P1309">
        <v>8.2979833081314691</v>
      </c>
      <c r="Q1309">
        <v>9.0298978346846897E-3</v>
      </c>
      <c r="R1309">
        <v>-5.9282591860650201E-3</v>
      </c>
      <c r="S1309">
        <v>-2.8517149427406401E-2</v>
      </c>
    </row>
    <row r="1310" spans="1:19" x14ac:dyDescent="0.25">
      <c r="A1310">
        <v>5.4398631712070999</v>
      </c>
      <c r="B1310">
        <v>-2.7366204978798801E-3</v>
      </c>
      <c r="C1310">
        <v>2.4539023835991802E-3</v>
      </c>
      <c r="D1310">
        <v>0</v>
      </c>
      <c r="E1310">
        <v>1</v>
      </c>
      <c r="F1310">
        <v>52.213353771345901</v>
      </c>
      <c r="G1310">
        <v>-52.213353771345901</v>
      </c>
      <c r="H1310">
        <v>52.213353771345901</v>
      </c>
      <c r="I1310">
        <v>-52.213353771345901</v>
      </c>
      <c r="J1310">
        <v>1.3080000000000001</v>
      </c>
      <c r="K1310">
        <v>1.14999617357831</v>
      </c>
      <c r="L1310">
        <v>1.02684735837386</v>
      </c>
      <c r="M1310">
        <v>1.0750095784098199</v>
      </c>
      <c r="N1310">
        <v>1.02280849569183</v>
      </c>
      <c r="O1310">
        <v>5.9367011572680501E-3</v>
      </c>
      <c r="P1310">
        <v>8.3043095853343907</v>
      </c>
      <c r="Q1310">
        <v>9.0584777221084205E-3</v>
      </c>
      <c r="R1310">
        <v>-5.9367011572680501E-3</v>
      </c>
      <c r="S1310">
        <v>-2.85798874237276E-2</v>
      </c>
    </row>
    <row r="1311" spans="1:19" x14ac:dyDescent="0.25">
      <c r="A1311">
        <v>5.44817064113822</v>
      </c>
      <c r="B1311">
        <v>-2.74795811229623E-3</v>
      </c>
      <c r="C1311">
        <v>2.45984330713308E-3</v>
      </c>
      <c r="D1311">
        <v>0</v>
      </c>
      <c r="E1311">
        <v>1</v>
      </c>
      <c r="F1311">
        <v>52.213353771345901</v>
      </c>
      <c r="G1311">
        <v>-52.213353771345901</v>
      </c>
      <c r="H1311">
        <v>52.213353771345901</v>
      </c>
      <c r="I1311">
        <v>-52.213353771345901</v>
      </c>
      <c r="J1311">
        <v>1.3089999999999999</v>
      </c>
      <c r="K1311">
        <v>1.15008829604199</v>
      </c>
      <c r="L1311">
        <v>1.0268444193311199</v>
      </c>
      <c r="M1311">
        <v>1.07503206739553</v>
      </c>
      <c r="N1311">
        <v>1.0228063746826299</v>
      </c>
      <c r="O1311">
        <v>5.9451464648215902E-3</v>
      </c>
      <c r="P1311">
        <v>8.3106358370256892</v>
      </c>
      <c r="Q1311">
        <v>9.08712042512589E-3</v>
      </c>
      <c r="R1311">
        <v>-5.9451464648215902E-3</v>
      </c>
      <c r="S1311">
        <v>-2.8642703017467401E-2</v>
      </c>
    </row>
    <row r="1312" spans="1:19" x14ac:dyDescent="0.25">
      <c r="A1312">
        <v>5.4564844372921497</v>
      </c>
      <c r="B1312">
        <v>-2.7593320221433199E-3</v>
      </c>
      <c r="C1312">
        <v>2.4657926776413099E-3</v>
      </c>
      <c r="D1312">
        <v>0</v>
      </c>
      <c r="E1312">
        <v>1</v>
      </c>
      <c r="F1312">
        <v>52.213353771345901</v>
      </c>
      <c r="G1312">
        <v>-52.213353771345901</v>
      </c>
      <c r="H1312">
        <v>52.213353771345901</v>
      </c>
      <c r="I1312">
        <v>-52.213353771345901</v>
      </c>
      <c r="J1312">
        <v>1.31</v>
      </c>
      <c r="K1312">
        <v>1.1501803967848401</v>
      </c>
      <c r="L1312">
        <v>1.02684148529318</v>
      </c>
      <c r="M1312">
        <v>1.07505453615161</v>
      </c>
      <c r="N1312">
        <v>1.02280425721199</v>
      </c>
      <c r="O1312">
        <v>5.9535951053689496E-3</v>
      </c>
      <c r="P1312">
        <v>8.3169620632160299</v>
      </c>
      <c r="Q1312">
        <v>9.1158260213521202E-3</v>
      </c>
      <c r="R1312">
        <v>-5.9535951053689496E-3</v>
      </c>
      <c r="S1312">
        <v>-2.8705596226226999E-2</v>
      </c>
    </row>
    <row r="1313" spans="1:19" x14ac:dyDescent="0.25">
      <c r="A1313">
        <v>5.4648045596433397</v>
      </c>
      <c r="B1313">
        <v>-2.7707423099411401E-3</v>
      </c>
      <c r="C1313">
        <v>2.4717504984551899E-3</v>
      </c>
      <c r="D1313">
        <v>0</v>
      </c>
      <c r="E1313">
        <v>1</v>
      </c>
      <c r="F1313">
        <v>52.213353771345901</v>
      </c>
      <c r="G1313">
        <v>-52.213353771345901</v>
      </c>
      <c r="H1313">
        <v>52.213353771345901</v>
      </c>
      <c r="I1313">
        <v>-52.213353771345901</v>
      </c>
      <c r="J1313">
        <v>1.3109999999999999</v>
      </c>
      <c r="K1313">
        <v>1.15027247582647</v>
      </c>
      <c r="L1313">
        <v>1.0268385562470199</v>
      </c>
      <c r="M1313">
        <v>1.0750769847066499</v>
      </c>
      <c r="N1313">
        <v>1.0228021432708301</v>
      </c>
      <c r="O1313">
        <v>5.9620470755550299E-3</v>
      </c>
      <c r="P1313">
        <v>8.3232882639160408</v>
      </c>
      <c r="Q1313">
        <v>9.1445945884197199E-3</v>
      </c>
      <c r="R1313">
        <v>-5.9620470755550299E-3</v>
      </c>
      <c r="S1313">
        <v>-2.8768567067608001E-2</v>
      </c>
    </row>
    <row r="1314" spans="1:19" x14ac:dyDescent="0.25">
      <c r="A1314">
        <v>5.4731310081662103</v>
      </c>
      <c r="B1314">
        <v>-2.7821890583196798E-3</v>
      </c>
      <c r="C1314">
        <v>2.4777167729026798E-3</v>
      </c>
      <c r="D1314">
        <v>0</v>
      </c>
      <c r="E1314">
        <v>1</v>
      </c>
      <c r="F1314">
        <v>52.213353771345901</v>
      </c>
      <c r="G1314">
        <v>-52.213353771345901</v>
      </c>
      <c r="H1314">
        <v>52.213353771345901</v>
      </c>
      <c r="I1314">
        <v>-52.213353771345901</v>
      </c>
      <c r="J1314">
        <v>1.3120000000000001</v>
      </c>
      <c r="K1314">
        <v>1.15036453318646</v>
      </c>
      <c r="L1314">
        <v>1.0268356321796701</v>
      </c>
      <c r="M1314">
        <v>1.07509941308919</v>
      </c>
      <c r="N1314">
        <v>1.0228000328501601</v>
      </c>
      <c r="O1314">
        <v>5.9705023720262101E-3</v>
      </c>
      <c r="P1314">
        <v>8.3296144391363391</v>
      </c>
      <c r="Q1314">
        <v>9.1734262039788392E-3</v>
      </c>
      <c r="R1314">
        <v>-5.9705023720262101E-3</v>
      </c>
      <c r="S1314">
        <v>-2.8831615559121299E-2</v>
      </c>
    </row>
    <row r="1315" spans="1:19" x14ac:dyDescent="0.25">
      <c r="A1315">
        <v>5.4814637828352097</v>
      </c>
      <c r="B1315">
        <v>-2.79367235001898E-3</v>
      </c>
      <c r="C1315">
        <v>2.4836915043083799E-3</v>
      </c>
      <c r="D1315">
        <v>0</v>
      </c>
      <c r="E1315">
        <v>1</v>
      </c>
      <c r="F1315">
        <v>52.213353771345901</v>
      </c>
      <c r="G1315">
        <v>-52.213353771345901</v>
      </c>
      <c r="H1315">
        <v>52.213353771345901</v>
      </c>
      <c r="I1315">
        <v>-52.213353771345901</v>
      </c>
      <c r="J1315">
        <v>1.3129999999999999</v>
      </c>
      <c r="K1315">
        <v>1.15045656888439</v>
      </c>
      <c r="L1315">
        <v>1.02683271307817</v>
      </c>
      <c r="M1315">
        <v>1.0751218213276701</v>
      </c>
      <c r="N1315">
        <v>1.0227979259409901</v>
      </c>
      <c r="O1315">
        <v>5.9789609914304397E-3</v>
      </c>
      <c r="P1315">
        <v>8.3359405888875493</v>
      </c>
      <c r="Q1315">
        <v>9.2023209456971195E-3</v>
      </c>
      <c r="R1315">
        <v>-5.9789609914304397E-3</v>
      </c>
      <c r="S1315">
        <v>-2.88947417182818E-2</v>
      </c>
    </row>
    <row r="1316" spans="1:19" x14ac:dyDescent="0.25">
      <c r="A1316">
        <v>5.4898028836247903</v>
      </c>
      <c r="B1316">
        <v>-2.8051922678891399E-3</v>
      </c>
      <c r="C1316">
        <v>2.48967469599355E-3</v>
      </c>
      <c r="D1316">
        <v>0</v>
      </c>
      <c r="E1316">
        <v>1</v>
      </c>
      <c r="F1316">
        <v>52.213353771345901</v>
      </c>
      <c r="G1316">
        <v>-52.213353771345901</v>
      </c>
      <c r="H1316">
        <v>52.213353771345901</v>
      </c>
      <c r="I1316">
        <v>-52.213353771345901</v>
      </c>
      <c r="J1316">
        <v>1.3140000000000001</v>
      </c>
      <c r="K1316">
        <v>1.1505485829398201</v>
      </c>
      <c r="L1316">
        <v>1.02682979892963</v>
      </c>
      <c r="M1316">
        <v>1.0751442094505399</v>
      </c>
      <c r="N1316">
        <v>1.0227958225343401</v>
      </c>
      <c r="O1316">
        <v>5.9874229304171696E-3</v>
      </c>
      <c r="P1316">
        <v>8.3422667131802495</v>
      </c>
      <c r="Q1316">
        <v>9.2312788912596398E-3</v>
      </c>
      <c r="R1316">
        <v>-5.9874229304171696E-3</v>
      </c>
      <c r="S1316">
        <v>-2.8957945562508299E-2</v>
      </c>
    </row>
    <row r="1317" spans="1:19" x14ac:dyDescent="0.25">
      <c r="A1317">
        <v>5.4981483105094302</v>
      </c>
      <c r="B1317">
        <v>-2.8167488948903801E-3</v>
      </c>
      <c r="C1317">
        <v>2.4956663512761099E-3</v>
      </c>
      <c r="D1317">
        <v>0</v>
      </c>
      <c r="E1317">
        <v>1</v>
      </c>
      <c r="F1317">
        <v>52.213353771345901</v>
      </c>
      <c r="G1317">
        <v>-52.213353771345901</v>
      </c>
      <c r="H1317">
        <v>52.213353771345901</v>
      </c>
      <c r="I1317">
        <v>-52.213353771345901</v>
      </c>
      <c r="J1317">
        <v>1.3149999999999999</v>
      </c>
      <c r="K1317">
        <v>1.1506405753722699</v>
      </c>
      <c r="L1317">
        <v>1.0268268897212101</v>
      </c>
      <c r="M1317">
        <v>1.0751665774861401</v>
      </c>
      <c r="N1317">
        <v>1.02279372262131</v>
      </c>
      <c r="O1317">
        <v>5.9958881856373896E-3</v>
      </c>
      <c r="P1317">
        <v>8.3485928120250392</v>
      </c>
      <c r="Q1317">
        <v>9.2603001183688607E-3</v>
      </c>
      <c r="R1317">
        <v>-5.9958881856373896E-3</v>
      </c>
      <c r="S1317">
        <v>-2.9021227109229299E-2</v>
      </c>
    </row>
    <row r="1318" spans="1:19" x14ac:dyDescent="0.25">
      <c r="A1318">
        <v>5.5065000634635899</v>
      </c>
      <c r="B1318">
        <v>-2.8283423140930699E-3</v>
      </c>
      <c r="C1318">
        <v>2.50166647347061E-3</v>
      </c>
      <c r="D1318">
        <v>0</v>
      </c>
      <c r="E1318">
        <v>1</v>
      </c>
      <c r="F1318">
        <v>52.213353771345901</v>
      </c>
      <c r="G1318">
        <v>-52.213353771345901</v>
      </c>
      <c r="H1318">
        <v>52.213353771345901</v>
      </c>
      <c r="I1318">
        <v>-52.213353771345901</v>
      </c>
      <c r="J1318">
        <v>1.3160000000000001</v>
      </c>
      <c r="K1318">
        <v>1.1507325462012601</v>
      </c>
      <c r="L1318">
        <v>1.02682398544009</v>
      </c>
      <c r="M1318">
        <v>1.0751889254628</v>
      </c>
      <c r="N1318">
        <v>1.0227916261929899</v>
      </c>
      <c r="O1318">
        <v>6.0043567537436098E-3</v>
      </c>
      <c r="P1318">
        <v>8.3549188854324807</v>
      </c>
      <c r="Q1318">
        <v>9.2893847047446406E-3</v>
      </c>
      <c r="R1318">
        <v>-6.0043567537436098E-3</v>
      </c>
      <c r="S1318">
        <v>-2.90845863757715E-2</v>
      </c>
    </row>
    <row r="1319" spans="1:19" x14ac:dyDescent="0.25">
      <c r="A1319">
        <v>5.5148581424617698</v>
      </c>
      <c r="B1319">
        <v>-2.8399726086777701E-3</v>
      </c>
      <c r="C1319">
        <v>2.5076750658882601E-3</v>
      </c>
      <c r="D1319">
        <v>0</v>
      </c>
      <c r="E1319">
        <v>1</v>
      </c>
      <c r="F1319">
        <v>52.213353771345901</v>
      </c>
      <c r="G1319">
        <v>-52.213353771345901</v>
      </c>
      <c r="H1319">
        <v>52.213353771345901</v>
      </c>
      <c r="I1319">
        <v>-52.213353771345901</v>
      </c>
      <c r="J1319">
        <v>1.3169999999999999</v>
      </c>
      <c r="K1319">
        <v>1.15082449544631</v>
      </c>
      <c r="L1319">
        <v>1.0268210860735201</v>
      </c>
      <c r="M1319">
        <v>1.0752112534087701</v>
      </c>
      <c r="N1319">
        <v>1.0227895332405199</v>
      </c>
      <c r="O1319">
        <v>6.0128286313898402E-3</v>
      </c>
      <c r="P1319">
        <v>8.3612449334131398</v>
      </c>
      <c r="Q1319" s="1">
        <v>9.3185327281241105E-3</v>
      </c>
      <c r="R1319">
        <v>-6.0128286313898402E-3</v>
      </c>
      <c r="S1319">
        <v>-2.9148023379473101E-2</v>
      </c>
    </row>
    <row r="1320" spans="1:19" x14ac:dyDescent="0.25">
      <c r="A1320">
        <v>5.5232225474784604</v>
      </c>
      <c r="B1320">
        <v>-2.8516398619352601E-3</v>
      </c>
      <c r="C1320">
        <v>2.5136921318369299E-3</v>
      </c>
      <c r="D1320">
        <v>0</v>
      </c>
      <c r="E1320">
        <v>1</v>
      </c>
      <c r="F1320">
        <v>52.213353771345901</v>
      </c>
      <c r="G1320">
        <v>-52.213353771345901</v>
      </c>
      <c r="H1320">
        <v>52.213353771345901</v>
      </c>
      <c r="I1320">
        <v>-52.213353771345901</v>
      </c>
      <c r="J1320">
        <v>1.3180000000000001</v>
      </c>
      <c r="K1320">
        <v>1.15091642312688</v>
      </c>
      <c r="L1320">
        <v>1.02681819160877</v>
      </c>
      <c r="M1320">
        <v>1.0752335613522599</v>
      </c>
      <c r="N1320">
        <v>1.0227874437550599</v>
      </c>
      <c r="O1320">
        <v>6.0213038152316196E-3</v>
      </c>
      <c r="P1320">
        <v>8.3675709559775697</v>
      </c>
      <c r="Q1320" s="1">
        <v>9.3477442662616792E-3</v>
      </c>
      <c r="R1320">
        <v>-6.0213038152316196E-3</v>
      </c>
      <c r="S1320">
        <v>-2.9211538137570599E-2</v>
      </c>
    </row>
    <row r="1321" spans="1:19" x14ac:dyDescent="0.25">
      <c r="A1321">
        <v>5.5315932784881703</v>
      </c>
      <c r="B1321">
        <v>-2.8633441572665898E-3</v>
      </c>
      <c r="C1321">
        <v>2.5197176746211501E-3</v>
      </c>
      <c r="D1321">
        <v>0</v>
      </c>
      <c r="E1321">
        <v>1</v>
      </c>
      <c r="F1321">
        <v>52.213353771345901</v>
      </c>
      <c r="G1321">
        <v>-52.213353771345901</v>
      </c>
      <c r="H1321">
        <v>52.213353771345901</v>
      </c>
      <c r="I1321">
        <v>-52.213353771345901</v>
      </c>
      <c r="J1321">
        <v>1.319</v>
      </c>
      <c r="K1321">
        <v>1.15100832926246</v>
      </c>
      <c r="L1321" s="1">
        <v>1.0268153020331801</v>
      </c>
      <c r="M1321">
        <v>1.0752558493214299</v>
      </c>
      <c r="N1321">
        <v>1.0227853577278101</v>
      </c>
      <c r="O1321">
        <v>6.0297823019259999E-3</v>
      </c>
      <c r="P1321">
        <v>8.3738969531363008</v>
      </c>
      <c r="Q1321" s="1">
        <v>9.37701939692899E-3</v>
      </c>
      <c r="R1321">
        <v>-6.0297823019259999E-3</v>
      </c>
      <c r="S1321">
        <v>-2.9275130667313999E-2</v>
      </c>
    </row>
    <row r="1322" spans="1:19" x14ac:dyDescent="0.25">
      <c r="A1322">
        <v>5.5399703354654202</v>
      </c>
      <c r="B1322">
        <v>-2.8750855781830998E-3</v>
      </c>
      <c r="C1322">
        <v>2.5257516975420902E-3</v>
      </c>
      <c r="D1322">
        <v>0</v>
      </c>
      <c r="E1322">
        <v>1</v>
      </c>
      <c r="F1322">
        <v>52.213353771345901</v>
      </c>
      <c r="G1322">
        <v>-52.213353771345901</v>
      </c>
      <c r="H1322">
        <v>52.213353771345901</v>
      </c>
      <c r="I1322">
        <v>-52.213353771345901</v>
      </c>
      <c r="J1322">
        <v>1.32</v>
      </c>
      <c r="K1322">
        <v>1.15110021387248</v>
      </c>
      <c r="L1322">
        <v>1.02681241733411</v>
      </c>
      <c r="M1322">
        <v>1.07527811734437</v>
      </c>
      <c r="N1322">
        <v>1.0227832751499799</v>
      </c>
      <c r="O1322">
        <v>6.0382640881315496E-3</v>
      </c>
      <c r="P1322">
        <v>8.3802229248998596</v>
      </c>
      <c r="Q1322" s="1">
        <v>9.4063581979148495E-3</v>
      </c>
      <c r="R1322">
        <v>-6.0382640881315496E-3</v>
      </c>
      <c r="S1322">
        <v>-2.93388009858528E-2</v>
      </c>
    </row>
    <row r="1323" spans="1:19" x14ac:dyDescent="0.25">
      <c r="A1323">
        <v>5.54835371838473</v>
      </c>
      <c r="B1323">
        <v>-2.88686420830648E-3</v>
      </c>
      <c r="C1323">
        <v>2.5317942038976101E-3</v>
      </c>
      <c r="D1323">
        <v>0</v>
      </c>
      <c r="E1323">
        <v>1</v>
      </c>
      <c r="F1323">
        <v>52.213353771345901</v>
      </c>
      <c r="G1323">
        <v>-52.213353771345901</v>
      </c>
      <c r="H1323">
        <v>52.213353771345901</v>
      </c>
      <c r="I1323">
        <v>-52.213353771345901</v>
      </c>
      <c r="J1323">
        <v>1.321</v>
      </c>
      <c r="K1323">
        <v>1.1511920769763899</v>
      </c>
      <c r="L1323">
        <v>1.0268095374989701</v>
      </c>
      <c r="M1323">
        <v>1.07530036544913</v>
      </c>
      <c r="N1323">
        <v>1.0227811960128399</v>
      </c>
      <c r="O1323">
        <v>6.0467491705083198E-3</v>
      </c>
      <c r="P1323">
        <v>8.3865488712787606</v>
      </c>
      <c r="Q1323">
        <v>9.4357607470251792E-3</v>
      </c>
      <c r="R1323">
        <v>-6.0467491705083198E-3</v>
      </c>
      <c r="S1323">
        <v>-2.94025491103416E-2</v>
      </c>
    </row>
    <row r="1324" spans="1:19" x14ac:dyDescent="0.25">
      <c r="A1324">
        <v>5.55674342722065</v>
      </c>
      <c r="B1324">
        <v>-2.8986801313687898E-3</v>
      </c>
      <c r="C1324">
        <v>2.5378451969821901E-3</v>
      </c>
      <c r="D1324">
        <v>0</v>
      </c>
      <c r="E1324">
        <v>1</v>
      </c>
      <c r="F1324">
        <v>52.213353771345901</v>
      </c>
      <c r="G1324">
        <v>-52.213353771345901</v>
      </c>
      <c r="H1324">
        <v>52.213353771345901</v>
      </c>
      <c r="I1324">
        <v>-52.213353771345901</v>
      </c>
      <c r="J1324">
        <v>1.3220000000000001</v>
      </c>
      <c r="K1324">
        <v>1.1512839185935899</v>
      </c>
      <c r="L1324">
        <v>1.0268066625152299</v>
      </c>
      <c r="M1324">
        <v>1.0753225936637201</v>
      </c>
      <c r="N1324">
        <v>1.0227791203076599</v>
      </c>
      <c r="O1324">
        <v>6.0552375457179003E-3</v>
      </c>
      <c r="P1324">
        <v>8.3928747922835001</v>
      </c>
      <c r="Q1324">
        <v>9.4652271220830309E-3</v>
      </c>
      <c r="R1324">
        <v>-6.0552375457179003E-3</v>
      </c>
      <c r="S1324">
        <v>-2.9466375057843198E-2</v>
      </c>
    </row>
    <row r="1325" spans="1:19" x14ac:dyDescent="0.25">
      <c r="A1325">
        <v>5.5651394619477204</v>
      </c>
      <c r="B1325">
        <v>-2.9105334312124901E-3</v>
      </c>
      <c r="C1325">
        <v>2.5439046800870102E-3</v>
      </c>
      <c r="D1325">
        <v>0</v>
      </c>
      <c r="E1325">
        <v>1</v>
      </c>
      <c r="F1325">
        <v>52.213353771345901</v>
      </c>
      <c r="G1325">
        <v>-52.213353771345901</v>
      </c>
      <c r="H1325">
        <v>52.213353771345901</v>
      </c>
      <c r="I1325">
        <v>-52.213353771345901</v>
      </c>
      <c r="J1325">
        <v>1.323</v>
      </c>
      <c r="K1325">
        <v>1.15137573874348</v>
      </c>
      <c r="L1325">
        <v>1.0268037923703801</v>
      </c>
      <c r="M1325">
        <v>1.0753448020160801</v>
      </c>
      <c r="N1325">
        <v>1.0227770480257701</v>
      </c>
      <c r="O1325">
        <v>6.0637292104233501E-3</v>
      </c>
      <c r="P1325">
        <v>8.3992006879245693</v>
      </c>
      <c r="Q1325">
        <v>9.4947574009284497E-3</v>
      </c>
      <c r="R1325">
        <v>-6.0637292104233501E-3</v>
      </c>
      <c r="S1325">
        <v>-2.9530278845425501E-2</v>
      </c>
    </row>
    <row r="1326" spans="1:19" x14ac:dyDescent="0.25">
      <c r="A1326">
        <v>5.5735418225405002</v>
      </c>
      <c r="B1326">
        <v>-2.9224241917905E-3</v>
      </c>
      <c r="C1326">
        <v>2.5499726564998902E-3</v>
      </c>
      <c r="D1326">
        <v>0</v>
      </c>
      <c r="E1326">
        <v>1</v>
      </c>
      <c r="F1326">
        <v>52.213353771345901</v>
      </c>
      <c r="G1326">
        <v>-52.213353771345901</v>
      </c>
      <c r="H1326">
        <v>52.213353771345901</v>
      </c>
      <c r="I1326">
        <v>-52.213353771345901</v>
      </c>
      <c r="J1326">
        <v>1.3240000000000001</v>
      </c>
      <c r="K1326">
        <v>1.1514675374454499</v>
      </c>
      <c r="L1326">
        <v>1.02680092705196</v>
      </c>
      <c r="M1326">
        <v>1.0753669905340999</v>
      </c>
      <c r="N1326">
        <v>1.0227749791584899</v>
      </c>
      <c r="O1326">
        <v>6.0722241612892304E-3</v>
      </c>
      <c r="P1326">
        <v>8.4055265582124505</v>
      </c>
      <c r="Q1326">
        <v>9.5243516614185106E-3</v>
      </c>
      <c r="R1326">
        <v>-6.0722241612892304E-3</v>
      </c>
      <c r="S1326">
        <v>-2.9594260490057599E-2</v>
      </c>
    </row>
    <row r="1327" spans="1:19" x14ac:dyDescent="0.25">
      <c r="A1327">
        <v>5.5819505089735602</v>
      </c>
      <c r="B1327">
        <v>-2.9343524971662299E-3</v>
      </c>
      <c r="C1327">
        <v>2.55604912950533E-3</v>
      </c>
      <c r="D1327">
        <v>0</v>
      </c>
      <c r="E1327">
        <v>1</v>
      </c>
      <c r="F1327">
        <v>52.213353771345901</v>
      </c>
      <c r="G1327">
        <v>-52.213353771345901</v>
      </c>
      <c r="H1327">
        <v>52.213353771345901</v>
      </c>
      <c r="I1327">
        <v>-52.213353771345901</v>
      </c>
      <c r="J1327">
        <v>1.325</v>
      </c>
      <c r="K1327">
        <v>1.1515593147188501</v>
      </c>
      <c r="L1327">
        <v>1.02679806654757</v>
      </c>
      <c r="M1327">
        <v>1.07538915924562</v>
      </c>
      <c r="N1327">
        <v>1.0227729136971899</v>
      </c>
      <c r="O1327">
        <v>6.0807223949816301E-3</v>
      </c>
      <c r="P1327">
        <v>8.4118524031575994</v>
      </c>
      <c r="Q1327">
        <v>9.5540099814272299E-3</v>
      </c>
      <c r="R1327">
        <v>-6.0807223949816301E-3</v>
      </c>
      <c r="S1327">
        <v>-2.96583200087208E-2</v>
      </c>
    </row>
    <row r="1328" spans="1:19" x14ac:dyDescent="0.25">
      <c r="A1328">
        <v>5.5903655212214698</v>
      </c>
      <c r="B1328">
        <v>-2.9463184315136198E-3</v>
      </c>
      <c r="C1328">
        <v>2.56213410238448E-3</v>
      </c>
      <c r="D1328">
        <v>0</v>
      </c>
      <c r="E1328">
        <v>1</v>
      </c>
      <c r="F1328">
        <v>52.213353771345901</v>
      </c>
      <c r="G1328">
        <v>-52.213353771345901</v>
      </c>
      <c r="H1328">
        <v>52.213353771345901</v>
      </c>
      <c r="I1328">
        <v>-52.213353771345901</v>
      </c>
      <c r="J1328">
        <v>1.3260000000000001</v>
      </c>
      <c r="K1328">
        <v>1.1516510705830401</v>
      </c>
      <c r="L1328">
        <v>1.02679521084481</v>
      </c>
      <c r="M1328">
        <v>1.07541130817843</v>
      </c>
      <c r="N1328">
        <v>1.0227708516332901</v>
      </c>
      <c r="O1328">
        <v>6.0892239081680897E-3</v>
      </c>
      <c r="P1328">
        <v>8.4181782227704591</v>
      </c>
      <c r="Q1328">
        <v>9.5837324388455304E-3</v>
      </c>
      <c r="R1328">
        <v>-6.0892239081680897E-3</v>
      </c>
      <c r="S1328">
        <v>-2.9722457418293699E-2</v>
      </c>
    </row>
    <row r="1329" spans="1:19" x14ac:dyDescent="0.25">
      <c r="A1329">
        <v>5.5987868592588299</v>
      </c>
      <c r="B1329">
        <v>-2.9583220791171401E-3</v>
      </c>
      <c r="C1329">
        <v>2.5682275784151801E-3</v>
      </c>
      <c r="D1329">
        <v>0</v>
      </c>
      <c r="E1329">
        <v>1</v>
      </c>
      <c r="F1329">
        <v>52.213353771345901</v>
      </c>
      <c r="G1329">
        <v>-52.213353771345901</v>
      </c>
      <c r="H1329">
        <v>52.213353771345901</v>
      </c>
      <c r="I1329">
        <v>-52.213353771345901</v>
      </c>
      <c r="J1329">
        <v>1.327</v>
      </c>
      <c r="K1329">
        <v>1.15174280505733</v>
      </c>
      <c r="L1329">
        <v>1.02679235993138</v>
      </c>
      <c r="M1329">
        <v>1.0754334373602701</v>
      </c>
      <c r="N1329">
        <v>1.0227687929582101</v>
      </c>
      <c r="O1329">
        <v>6.0977286975176601E-3</v>
      </c>
      <c r="P1329">
        <v>8.4245040170614907</v>
      </c>
      <c r="Q1329">
        <v>9.6135191115812001E-3</v>
      </c>
      <c r="R1329">
        <v>-6.0977286975176601E-3</v>
      </c>
      <c r="S1329">
        <v>-2.9786672735669501E-2</v>
      </c>
    </row>
    <row r="1330" spans="1:19" x14ac:dyDescent="0.25">
      <c r="A1330">
        <v>5.6072145230602297</v>
      </c>
      <c r="B1330">
        <v>-2.9703635243718898E-3</v>
      </c>
      <c r="C1330">
        <v>2.5743295608719199E-3</v>
      </c>
      <c r="D1330">
        <v>0</v>
      </c>
      <c r="E1330">
        <v>1</v>
      </c>
      <c r="F1330">
        <v>52.213353771345901</v>
      </c>
      <c r="G1330">
        <v>-52.213353771345901</v>
      </c>
      <c r="H1330">
        <v>52.213353771345901</v>
      </c>
      <c r="I1330">
        <v>-52.213353771345901</v>
      </c>
      <c r="J1330">
        <v>1.3280000000000001</v>
      </c>
      <c r="K1330">
        <v>1.1518345181610601</v>
      </c>
      <c r="L1330">
        <v>1.0267895137949701</v>
      </c>
      <c r="M1330">
        <v>1.0754555468188201</v>
      </c>
      <c r="N1330">
        <v>1.0227667376634</v>
      </c>
      <c r="O1330">
        <v>6.1062367597008796E-3</v>
      </c>
      <c r="P1330">
        <v>8.4308297860411106</v>
      </c>
      <c r="Q1330">
        <v>9.6433700775588292E-3</v>
      </c>
      <c r="R1330">
        <v>-6.1062367597008796E-3</v>
      </c>
      <c r="S1330">
        <v>-2.9850965977636201E-2</v>
      </c>
    </row>
    <row r="1331" spans="1:19" x14ac:dyDescent="0.25">
      <c r="A1331">
        <v>5.6156485126002798</v>
      </c>
      <c r="B1331">
        <v>-2.9824428517835799E-3</v>
      </c>
      <c r="C1331" s="1">
        <v>2.5804400530258799E-3</v>
      </c>
      <c r="D1331">
        <v>0</v>
      </c>
      <c r="E1331">
        <v>1</v>
      </c>
      <c r="F1331">
        <v>52.213353771345901</v>
      </c>
      <c r="G1331">
        <v>-52.213353771345901</v>
      </c>
      <c r="H1331">
        <v>52.213353771345901</v>
      </c>
      <c r="I1331">
        <v>-52.213353771345901</v>
      </c>
      <c r="J1331">
        <v>1.329</v>
      </c>
      <c r="K1331">
        <v>1.1519262099134899</v>
      </c>
      <c r="L1331">
        <v>1.0267866724233501</v>
      </c>
      <c r="M1331">
        <v>1.07547763658173</v>
      </c>
      <c r="N1331">
        <v>1.0227646857403501</v>
      </c>
      <c r="O1331">
        <v>6.11474809138978E-3</v>
      </c>
      <c r="P1331">
        <v>8.4371555297197407</v>
      </c>
      <c r="Q1331">
        <v>9.6732854147198299E-3</v>
      </c>
      <c r="R1331">
        <v>-6.11474809138978E-3</v>
      </c>
      <c r="S1331">
        <v>-2.9915337160997001E-2</v>
      </c>
    </row>
    <row r="1332" spans="1:19" x14ac:dyDescent="0.25">
      <c r="A1332">
        <v>5.6240888278536101</v>
      </c>
      <c r="B1332">
        <v>-2.9945601459686198E-3</v>
      </c>
      <c r="C1332" s="1">
        <v>2.5865590581448899E-3</v>
      </c>
      <c r="D1332">
        <v>0</v>
      </c>
      <c r="E1332">
        <v>1</v>
      </c>
      <c r="F1332">
        <v>52.213353771345901</v>
      </c>
      <c r="G1332">
        <v>-52.213353771345901</v>
      </c>
      <c r="H1332">
        <v>52.213353771345901</v>
      </c>
      <c r="I1332">
        <v>-52.213353771345901</v>
      </c>
      <c r="J1332">
        <v>1.33</v>
      </c>
      <c r="K1332">
        <v>1.15201788033393</v>
      </c>
      <c r="L1332">
        <v>1.0267838358043</v>
      </c>
      <c r="M1332">
        <v>1.0754997066765699</v>
      </c>
      <c r="N1332">
        <v>1.02276263718058</v>
      </c>
      <c r="O1332">
        <v>6.12326268925786E-3</v>
      </c>
      <c r="P1332">
        <v>8.4434812481077692</v>
      </c>
      <c r="Q1332">
        <v>9.7032652010222899E-3</v>
      </c>
      <c r="R1332">
        <v>-6.12326268925786E-3</v>
      </c>
      <c r="S1332">
        <v>-2.9979786302453199E-2</v>
      </c>
    </row>
    <row r="1333" spans="1:19" x14ac:dyDescent="0.25">
      <c r="A1333">
        <v>5.6325354687948401</v>
      </c>
      <c r="B1333">
        <v>-3.0067154916540999E-3</v>
      </c>
      <c r="C1333" s="1">
        <v>2.59268657949347E-3</v>
      </c>
      <c r="D1333">
        <v>0</v>
      </c>
      <c r="E1333">
        <v>1</v>
      </c>
      <c r="F1333">
        <v>52.213353771345901</v>
      </c>
      <c r="G1333">
        <v>-52.213353771345901</v>
      </c>
      <c r="H1333">
        <v>52.213353771345901</v>
      </c>
      <c r="I1333">
        <v>-52.213353771345901</v>
      </c>
      <c r="J1333">
        <v>1.331</v>
      </c>
      <c r="K1333">
        <v>1.1521095294416199</v>
      </c>
      <c r="L1333">
        <v>1.02678100392567</v>
      </c>
      <c r="M1333">
        <v>1.0755217571308899</v>
      </c>
      <c r="N1333">
        <v>1.02276059197563</v>
      </c>
      <c r="O1333">
        <v>6.13178054998009E-3</v>
      </c>
      <c r="P1333">
        <v>8.4498069412156092</v>
      </c>
      <c r="Q1333">
        <v>9.7333095144409992E-3</v>
      </c>
      <c r="R1333">
        <v>-6.13178054998009E-3</v>
      </c>
      <c r="S1333">
        <v>-3.00443134187178E-2</v>
      </c>
    </row>
    <row r="1334" spans="1:19" x14ac:dyDescent="0.25">
      <c r="A1334">
        <v>5.6409884353986</v>
      </c>
      <c r="B1334">
        <v>-3.0189089736778699E-3</v>
      </c>
      <c r="C1334" s="1">
        <v>2.5988226203328101E-3</v>
      </c>
      <c r="D1334">
        <v>0</v>
      </c>
      <c r="E1334">
        <v>1</v>
      </c>
      <c r="F1334">
        <v>52.213353771345901</v>
      </c>
      <c r="G1334">
        <v>-52.213353771345901</v>
      </c>
      <c r="H1334">
        <v>52.213353771345901</v>
      </c>
      <c r="I1334">
        <v>-52.213353771345901</v>
      </c>
      <c r="J1334">
        <v>1.3320000000000001</v>
      </c>
      <c r="K1334">
        <v>1.15220115725582</v>
      </c>
      <c r="L1334">
        <v>1.0267781767753299</v>
      </c>
      <c r="M1334">
        <v>1.0755437879721499</v>
      </c>
      <c r="N1334">
        <v>1.02275855011706</v>
      </c>
      <c r="O1334">
        <v>6.1403016702329498E-3</v>
      </c>
      <c r="P1334">
        <v>8.4561326090536202</v>
      </c>
      <c r="Q1334">
        <v>9.7634184329674096E-3</v>
      </c>
      <c r="R1334">
        <v>-6.1403016702329498E-3</v>
      </c>
      <c r="S1334">
        <v>-3.0108918526403499E-2</v>
      </c>
    </row>
    <row r="1335" spans="1:19" x14ac:dyDescent="0.25">
      <c r="A1335">
        <v>5.6494477276395596</v>
      </c>
      <c r="B1335">
        <v>-3.0311406769885601E-3</v>
      </c>
      <c r="C1335" s="1">
        <v>2.6049671839207802E-3</v>
      </c>
      <c r="D1335">
        <v>0</v>
      </c>
      <c r="E1335">
        <v>1</v>
      </c>
      <c r="F1335">
        <v>52.213353771345901</v>
      </c>
      <c r="G1335">
        <v>-52.213353771345901</v>
      </c>
      <c r="H1335">
        <v>52.213353771345901</v>
      </c>
      <c r="I1335">
        <v>-52.213353771345901</v>
      </c>
      <c r="J1335">
        <v>1.333</v>
      </c>
      <c r="K1335">
        <v>1.1522927637957401</v>
      </c>
      <c r="L1335">
        <v>1.0267753543412099</v>
      </c>
      <c r="M1335">
        <v>1.0755657992277901</v>
      </c>
      <c r="N1335">
        <v>1.0227565115964901</v>
      </c>
      <c r="O1335">
        <v>6.1488260466943598E-3</v>
      </c>
      <c r="P1335">
        <v>8.4624582516321798</v>
      </c>
      <c r="Q1335">
        <v>9.7935920346095395E-3</v>
      </c>
      <c r="R1335">
        <v>-6.1488260466943598E-3</v>
      </c>
      <c r="S1335">
        <v>-3.0173601642133199E-2</v>
      </c>
    </row>
    <row r="1336" spans="1:19" x14ac:dyDescent="0.25">
      <c r="A1336">
        <v>5.6579133454923598</v>
      </c>
      <c r="B1336">
        <v>-3.04341068664562E-3</v>
      </c>
      <c r="C1336" s="1">
        <v>2.6111202735119399E-3</v>
      </c>
      <c r="D1336">
        <v>0</v>
      </c>
      <c r="E1336">
        <v>1</v>
      </c>
      <c r="F1336">
        <v>52.213353771345901</v>
      </c>
      <c r="G1336">
        <v>-52.213353771345901</v>
      </c>
      <c r="H1336">
        <v>52.213353771345901</v>
      </c>
      <c r="I1336">
        <v>-52.213353771345901</v>
      </c>
      <c r="J1336">
        <v>1.3340000000000001</v>
      </c>
      <c r="K1336">
        <v>1.1523843490805901</v>
      </c>
      <c r="L1336">
        <v>1.0267725366112599</v>
      </c>
      <c r="M1336">
        <v>1.0755877909251901</v>
      </c>
      <c r="N1336">
        <v>1.0227544764055301</v>
      </c>
      <c r="O1336">
        <v>6.1573536760447601E-3</v>
      </c>
      <c r="P1336">
        <v>8.4687838689616299</v>
      </c>
      <c r="Q1336">
        <v>9.8238303973919201E-3</v>
      </c>
      <c r="R1336">
        <v>-6.1573536760447601E-3</v>
      </c>
      <c r="S1336">
        <v>-3.0238362782375499E-2</v>
      </c>
    </row>
    <row r="1337" spans="1:19" x14ac:dyDescent="0.25">
      <c r="A1337">
        <v>5.6663852889316804</v>
      </c>
      <c r="B1337">
        <v>-3.0557190878193401E-3</v>
      </c>
      <c r="C1337" s="1">
        <v>2.6172818923574999E-3</v>
      </c>
      <c r="D1337">
        <v>0</v>
      </c>
      <c r="E1337">
        <v>1</v>
      </c>
      <c r="F1337">
        <v>52.213353771345901</v>
      </c>
      <c r="G1337">
        <v>-52.213353771345901</v>
      </c>
      <c r="H1337">
        <v>52.213353771345901</v>
      </c>
      <c r="I1337">
        <v>-52.213353771345901</v>
      </c>
      <c r="J1337">
        <v>1.335</v>
      </c>
      <c r="K1337">
        <v>1.1524759131295801</v>
      </c>
      <c r="L1337">
        <v>1.0267697235734901</v>
      </c>
      <c r="M1337">
        <v>1.0756097630916801</v>
      </c>
      <c r="N1337">
        <v>1.02275244453584</v>
      </c>
      <c r="O1337">
        <v>6.16588455494794E-3</v>
      </c>
      <c r="P1337">
        <v>8.4751094610523392</v>
      </c>
      <c r="Q1337">
        <v>9.8541335993557102E-3</v>
      </c>
      <c r="R1337">
        <v>-6.16588455494794E-3</v>
      </c>
      <c r="S1337">
        <v>-3.0303201963800298E-2</v>
      </c>
    </row>
    <row r="1338" spans="1:19" x14ac:dyDescent="0.25">
      <c r="A1338">
        <v>5.6748635579322002</v>
      </c>
      <c r="B1338">
        <v>-3.0680659657909299E-3</v>
      </c>
      <c r="C1338" s="1">
        <v>2.6234520437053701E-3</v>
      </c>
      <c r="D1338">
        <v>0</v>
      </c>
      <c r="E1338">
        <v>1</v>
      </c>
      <c r="F1338">
        <v>52.213353771345901</v>
      </c>
      <c r="G1338">
        <v>-52.213353771345901</v>
      </c>
      <c r="H1338">
        <v>52.213353771345901</v>
      </c>
      <c r="I1338">
        <v>-52.213353771345901</v>
      </c>
      <c r="J1338">
        <v>1.3360000000000001</v>
      </c>
      <c r="K1338">
        <v>1.1525674559618699</v>
      </c>
      <c r="L1338">
        <v>1.02676691521594</v>
      </c>
      <c r="M1338">
        <v>1.0756317157545401</v>
      </c>
      <c r="N1338">
        <v>1.0227504159791001</v>
      </c>
      <c r="O1338">
        <v>6.1744186801174E-3</v>
      </c>
      <c r="P1338">
        <v>8.4814350279146193</v>
      </c>
      <c r="Q1338">
        <v>9.8845017185583799E-3</v>
      </c>
      <c r="R1338">
        <v>-6.1744186801174E-3</v>
      </c>
      <c r="S1338">
        <v>-3.0368119202662799E-2</v>
      </c>
    </row>
    <row r="1339" spans="1:19" x14ac:dyDescent="0.25">
      <c r="A1339">
        <v>5.6833481524686</v>
      </c>
      <c r="B1339">
        <v>-3.0804514059525E-3</v>
      </c>
      <c r="C1339" s="1">
        <v>2.62963073080015E-3</v>
      </c>
      <c r="D1339">
        <v>0</v>
      </c>
      <c r="E1339">
        <v>1</v>
      </c>
      <c r="F1339">
        <v>52.213353771345901</v>
      </c>
      <c r="G1339">
        <v>-52.213353771345901</v>
      </c>
      <c r="H1339">
        <v>52.213353771345901</v>
      </c>
      <c r="I1339">
        <v>-52.213353771345901</v>
      </c>
      <c r="J1339">
        <v>1.337</v>
      </c>
      <c r="K1339">
        <v>1.1526589775966301</v>
      </c>
      <c r="L1339">
        <v>1.0267641115266899</v>
      </c>
      <c r="M1339">
        <v>1.07565364894099</v>
      </c>
      <c r="N1339">
        <v>1.0227483907270301</v>
      </c>
      <c r="O1339">
        <v>6.1829560482218396E-3</v>
      </c>
      <c r="P1339">
        <v>8.4877605695587892</v>
      </c>
      <c r="Q1339">
        <v>9.9149348330739608E-3</v>
      </c>
      <c r="R1339">
        <v>-6.1829560482218396E-3</v>
      </c>
      <c r="S1339">
        <v>-3.0433114515586002E-2</v>
      </c>
    </row>
    <row r="1340" spans="1:19" x14ac:dyDescent="0.25">
      <c r="A1340">
        <v>5.6918390725155898</v>
      </c>
      <c r="B1340">
        <v>-3.0928754938071498E-3</v>
      </c>
      <c r="C1340" s="1">
        <v>2.63581795688313E-3</v>
      </c>
      <c r="D1340">
        <v>0</v>
      </c>
      <c r="E1340">
        <v>1</v>
      </c>
      <c r="F1340">
        <v>52.213353771345901</v>
      </c>
      <c r="G1340">
        <v>-52.213353771345901</v>
      </c>
      <c r="H1340">
        <v>52.213353771345901</v>
      </c>
      <c r="I1340">
        <v>-52.213353771345901</v>
      </c>
      <c r="J1340">
        <v>1.3380000000000001</v>
      </c>
      <c r="K1340">
        <v>1.15275047805299</v>
      </c>
      <c r="L1340">
        <v>1.0267613124938699</v>
      </c>
      <c r="M1340">
        <v>1.07567556267822</v>
      </c>
      <c r="N1340">
        <v>1.02274636877136</v>
      </c>
      <c r="O1340">
        <v>6.1914966559465301E-3</v>
      </c>
      <c r="P1340">
        <v>8.4940860859951606</v>
      </c>
      <c r="Q1340">
        <v>9.94543302099281E-3</v>
      </c>
      <c r="R1340">
        <v>-6.1914966559465301E-3</v>
      </c>
      <c r="S1340">
        <v>-3.04981879188406E-2</v>
      </c>
    </row>
    <row r="1341" spans="1:19" x14ac:dyDescent="0.25">
      <c r="A1341">
        <v>5.7003363180478699</v>
      </c>
      <c r="B1341">
        <v>-3.1053383149689598E-3</v>
      </c>
      <c r="C1341" s="1">
        <v>2.6420137251922499E-3</v>
      </c>
      <c r="D1341">
        <v>0</v>
      </c>
      <c r="E1341">
        <v>1</v>
      </c>
      <c r="F1341">
        <v>52.213353771345901</v>
      </c>
      <c r="G1341">
        <v>-52.213353771345901</v>
      </c>
      <c r="H1341">
        <v>52.213353771345901</v>
      </c>
      <c r="I1341">
        <v>-52.213353771345901</v>
      </c>
      <c r="J1341">
        <v>1.339</v>
      </c>
      <c r="K1341">
        <v>1.1528419573500901</v>
      </c>
      <c r="L1341">
        <v>1.02675851810565</v>
      </c>
      <c r="M1341">
        <v>1.0756974569933599</v>
      </c>
      <c r="N1341">
        <v>1.02274435010387</v>
      </c>
      <c r="O1341">
        <v>6.2000404999782103E-3</v>
      </c>
      <c r="P1341">
        <v>8.5004115772340398</v>
      </c>
      <c r="Q1341">
        <v>9.9759963604215806E-3</v>
      </c>
      <c r="R1341">
        <v>-6.2000404999782103E-3</v>
      </c>
      <c r="S1341">
        <v>-3.0563339428780902E-2</v>
      </c>
    </row>
    <row r="1342" spans="1:19" x14ac:dyDescent="0.25">
      <c r="A1342">
        <v>5.7088398890401599</v>
      </c>
      <c r="B1342">
        <v>-3.11783995516306E-3</v>
      </c>
      <c r="C1342" s="1">
        <v>2.6482180389621598E-3</v>
      </c>
      <c r="D1342">
        <v>0</v>
      </c>
      <c r="E1342">
        <v>1</v>
      </c>
      <c r="F1342">
        <v>52.213353771345901</v>
      </c>
      <c r="G1342">
        <v>-52.213353771345901</v>
      </c>
      <c r="H1342">
        <v>52.213353771345901</v>
      </c>
      <c r="I1342">
        <v>-52.213353771345901</v>
      </c>
      <c r="J1342">
        <v>1.34</v>
      </c>
      <c r="K1342">
        <v>1.1529334155070301</v>
      </c>
      <c r="L1342">
        <v>1.02675572835022</v>
      </c>
      <c r="M1342">
        <v>1.0757193319134699</v>
      </c>
      <c r="N1342">
        <v>1.02274233471633</v>
      </c>
      <c r="O1342">
        <v>6.2085875769866397E-3</v>
      </c>
      <c r="P1342">
        <v>8.5067370432856908</v>
      </c>
      <c r="Q1342">
        <v>1.00066249294833E-2</v>
      </c>
      <c r="R1342">
        <v>-6.2085875769866397E-3</v>
      </c>
      <c r="S1342">
        <v>-3.0628569061670701E-2</v>
      </c>
    </row>
    <row r="1343" spans="1:19" x14ac:dyDescent="0.25">
      <c r="A1343">
        <v>5.7173497854671904</v>
      </c>
      <c r="B1343">
        <v>-3.1303805002256598E-3</v>
      </c>
      <c r="C1343" s="1">
        <v>2.6544309014242201E-3</v>
      </c>
      <c r="D1343">
        <v>0</v>
      </c>
      <c r="E1343">
        <v>1</v>
      </c>
      <c r="F1343">
        <v>52.213353771345901</v>
      </c>
      <c r="G1343">
        <v>-52.213353771345901</v>
      </c>
      <c r="H1343">
        <v>52.213353771345901</v>
      </c>
      <c r="I1343">
        <v>-52.213353771345901</v>
      </c>
      <c r="J1343">
        <v>1.341</v>
      </c>
      <c r="K1343">
        <v>1.1530248525429001</v>
      </c>
      <c r="L1343">
        <v>1.02675294321583</v>
      </c>
      <c r="M1343">
        <v>1.0757411874656</v>
      </c>
      <c r="N1343">
        <v>1.02274032260058</v>
      </c>
      <c r="O1343">
        <v>6.2171378836764803E-3</v>
      </c>
      <c r="P1343">
        <v>8.5130624841603897</v>
      </c>
      <c r="Q1343">
        <v>1.0037318806316999E-2</v>
      </c>
      <c r="R1343">
        <v>-6.2171378836764803E-3</v>
      </c>
      <c r="S1343">
        <v>-3.06938768337323E-2</v>
      </c>
    </row>
    <row r="1344" spans="1:19" x14ac:dyDescent="0.25">
      <c r="A1344">
        <v>5.7258660073037104</v>
      </c>
      <c r="B1344">
        <v>-3.14296003610406E-3</v>
      </c>
      <c r="C1344" s="1">
        <v>2.6606523158064299E-3</v>
      </c>
      <c r="D1344">
        <v>0</v>
      </c>
      <c r="E1344">
        <v>1</v>
      </c>
      <c r="F1344">
        <v>52.213353771345901</v>
      </c>
      <c r="G1344">
        <v>-52.213353771345901</v>
      </c>
      <c r="H1344">
        <v>52.213353771345901</v>
      </c>
      <c r="I1344">
        <v>-52.213353771345901</v>
      </c>
      <c r="J1344">
        <v>1.3420000000000001</v>
      </c>
      <c r="K1344">
        <v>1.1531162684767799</v>
      </c>
      <c r="L1344">
        <v>1.02675016269076</v>
      </c>
      <c r="M1344">
        <v>1.07576302367671</v>
      </c>
      <c r="N1344">
        <v>1.02273831374846</v>
      </c>
      <c r="O1344">
        <v>6.2256914167809797E-3</v>
      </c>
      <c r="P1344">
        <v>8.5193878998683399</v>
      </c>
      <c r="Q1344">
        <v>1.0068078069078E-2</v>
      </c>
      <c r="R1344">
        <v>-6.2256914167809797E-3</v>
      </c>
      <c r="S1344">
        <v>-3.0759262761010899E-2</v>
      </c>
    </row>
    <row r="1345" spans="1:19" x14ac:dyDescent="0.25">
      <c r="A1345">
        <v>5.7343885545244504</v>
      </c>
      <c r="B1345">
        <v>-3.1555786488567201E-3</v>
      </c>
      <c r="C1345" s="1">
        <v>2.6668822853335499E-3</v>
      </c>
      <c r="D1345">
        <v>0</v>
      </c>
      <c r="E1345">
        <v>1</v>
      </c>
      <c r="F1345">
        <v>52.213353771345901</v>
      </c>
      <c r="G1345">
        <v>-52.213353771345901</v>
      </c>
      <c r="H1345">
        <v>52.213353771345901</v>
      </c>
      <c r="I1345">
        <v>-52.213353771345901</v>
      </c>
      <c r="J1345">
        <v>1.343</v>
      </c>
      <c r="K1345">
        <v>1.15320766332772</v>
      </c>
      <c r="L1345">
        <v>1.0267473867633401</v>
      </c>
      <c r="M1345">
        <v>1.07578484057374</v>
      </c>
      <c r="N1345">
        <v>1.0227363081518399</v>
      </c>
      <c r="O1345">
        <v>6.2342481729370297E-3</v>
      </c>
      <c r="P1345">
        <v>8.5257132904198905</v>
      </c>
      <c r="Q1345">
        <v>1.00989027959381E-2</v>
      </c>
      <c r="R1345">
        <v>-6.2342481729370297E-3</v>
      </c>
      <c r="S1345">
        <v>-3.0824726860102E-2</v>
      </c>
    </row>
    <row r="1346" spans="1:19" x14ac:dyDescent="0.25">
      <c r="A1346">
        <v>5.7429174271041799</v>
      </c>
      <c r="B1346">
        <v>-3.16823642465329E-3</v>
      </c>
      <c r="C1346" s="1">
        <v>2.6731208132269898E-3</v>
      </c>
      <c r="D1346">
        <v>0</v>
      </c>
      <c r="E1346">
        <v>1</v>
      </c>
      <c r="F1346">
        <v>52.213353771345901</v>
      </c>
      <c r="G1346">
        <v>-52.213353771345901</v>
      </c>
      <c r="H1346">
        <v>52.213353771345901</v>
      </c>
      <c r="I1346">
        <v>-52.213353771345901</v>
      </c>
      <c r="J1346">
        <v>1.3440000000000001</v>
      </c>
      <c r="K1346">
        <v>1.15329903711477</v>
      </c>
      <c r="L1346">
        <v>1.02674461542192</v>
      </c>
      <c r="M1346">
        <v>1.07580663818356</v>
      </c>
      <c r="N1346">
        <v>1.0227343058026299</v>
      </c>
      <c r="O1346">
        <v>6.2428081488554903E-3</v>
      </c>
      <c r="P1346">
        <v>8.5320386558252306</v>
      </c>
      <c r="Q1346">
        <v>1.0129793065084901E-2</v>
      </c>
      <c r="R1346">
        <v>-6.2428081488554903E-3</v>
      </c>
      <c r="S1346">
        <v>-3.08902691467886E-2</v>
      </c>
    </row>
    <row r="1347" spans="1:19" x14ac:dyDescent="0.25">
      <c r="A1347">
        <v>5.7514526250176603</v>
      </c>
      <c r="B1347">
        <v>-3.1809334497746402E-3</v>
      </c>
      <c r="C1347" s="1">
        <v>2.6793679027048399E-3</v>
      </c>
      <c r="D1347">
        <v>0</v>
      </c>
      <c r="E1347">
        <v>1</v>
      </c>
      <c r="F1347">
        <v>52.213353771345901</v>
      </c>
      <c r="G1347">
        <v>-52.213353771345901</v>
      </c>
      <c r="H1347">
        <v>52.213353771345901</v>
      </c>
      <c r="I1347">
        <v>-52.213353771345901</v>
      </c>
      <c r="J1347">
        <v>1.345</v>
      </c>
      <c r="K1347">
        <v>1.15339038985696</v>
      </c>
      <c r="L1347">
        <v>1.02674184865492</v>
      </c>
      <c r="M1347">
        <v>1.0758284165330001</v>
      </c>
      <c r="N1347">
        <v>1.0227323066927601</v>
      </c>
      <c r="O1347">
        <v>6.2513713412317698E-3</v>
      </c>
      <c r="P1347">
        <v>8.5383639960945796</v>
      </c>
      <c r="Q1347">
        <v>1.0160748954722101E-2</v>
      </c>
      <c r="R1347">
        <v>-6.2513713412317698E-3</v>
      </c>
      <c r="S1347">
        <v>-3.0955889637208502E-2</v>
      </c>
    </row>
    <row r="1348" spans="1:19" x14ac:dyDescent="0.25">
      <c r="A1348">
        <v>5.7599941482396799</v>
      </c>
      <c r="B1348">
        <v>-3.1936698106128599E-3</v>
      </c>
      <c r="C1348" s="1">
        <v>2.68562355698193E-3</v>
      </c>
      <c r="D1348">
        <v>0</v>
      </c>
      <c r="E1348">
        <v>1</v>
      </c>
      <c r="F1348">
        <v>52.213353771345901</v>
      </c>
      <c r="G1348">
        <v>-52.213353771345901</v>
      </c>
      <c r="H1348">
        <v>52.213353771345901</v>
      </c>
      <c r="I1348">
        <v>-52.213353771345901</v>
      </c>
      <c r="J1348">
        <v>1.3460000000000001</v>
      </c>
      <c r="K1348">
        <v>1.15348172157328</v>
      </c>
      <c r="L1348">
        <v>1.0267390864507699</v>
      </c>
      <c r="M1348">
        <v>1.0758501756488501</v>
      </c>
      <c r="N1348">
        <v>1.0227303108141701</v>
      </c>
      <c r="O1348">
        <v>6.2599377467627603E-3</v>
      </c>
      <c r="P1348">
        <v>8.5446893112381499</v>
      </c>
      <c r="Q1348">
        <v>1.01917705430695E-2</v>
      </c>
      <c r="R1348">
        <v>-6.2599377467627603E-3</v>
      </c>
      <c r="S1348">
        <v>-3.1021588347354301E-2</v>
      </c>
    </row>
    <row r="1349" spans="1:19" x14ac:dyDescent="0.25">
      <c r="A1349">
        <v>5.7685419967450198</v>
      </c>
      <c r="B1349">
        <v>-3.2064455936713899E-3</v>
      </c>
      <c r="C1349" s="1">
        <v>2.6918877792697299E-3</v>
      </c>
      <c r="D1349">
        <v>0</v>
      </c>
      <c r="E1349">
        <v>1</v>
      </c>
      <c r="F1349">
        <v>52.213353771345901</v>
      </c>
      <c r="G1349">
        <v>-52.213353771345901</v>
      </c>
      <c r="H1349">
        <v>52.213353771345901</v>
      </c>
      <c r="I1349">
        <v>-52.213353771345901</v>
      </c>
      <c r="J1349">
        <v>1.347</v>
      </c>
      <c r="K1349">
        <v>1.15357303228273</v>
      </c>
      <c r="L1349">
        <v>1.0267363287979501</v>
      </c>
      <c r="M1349">
        <v>1.07587191555783</v>
      </c>
      <c r="N1349">
        <v>1.02272831815886</v>
      </c>
      <c r="O1349">
        <v>6.2685073621080896E-3</v>
      </c>
      <c r="P1349">
        <v>8.5510146012661696</v>
      </c>
      <c r="Q1349">
        <v>1.02228579083625E-2</v>
      </c>
      <c r="R1349">
        <v>-6.2685073621080896E-3</v>
      </c>
      <c r="S1349">
        <v>-3.10873652930726E-2</v>
      </c>
    </row>
    <row r="1350" spans="1:19" x14ac:dyDescent="0.25">
      <c r="A1350">
        <v>5.7770961705084796</v>
      </c>
      <c r="B1350">
        <v>-3.2192608855649398E-3</v>
      </c>
      <c r="C1350" s="1">
        <v>2.6981605727764502E-3</v>
      </c>
      <c r="D1350">
        <v>0</v>
      </c>
      <c r="E1350">
        <v>1</v>
      </c>
      <c r="F1350">
        <v>52.213353771345901</v>
      </c>
      <c r="G1350">
        <v>-52.213353771345901</v>
      </c>
      <c r="H1350">
        <v>52.213353771345901</v>
      </c>
      <c r="I1350">
        <v>-52.213353771345901</v>
      </c>
      <c r="J1350">
        <v>1.3480000000000001</v>
      </c>
      <c r="K1350">
        <v>1.1536643220042899</v>
      </c>
      <c r="L1350">
        <v>1.02673357568499</v>
      </c>
      <c r="M1350">
        <v>1.07589363628663</v>
      </c>
      <c r="N1350">
        <v>1.02272632871883</v>
      </c>
      <c r="O1350">
        <v>6.2770801840443197E-3</v>
      </c>
      <c r="P1350">
        <v>8.5573398661887303</v>
      </c>
      <c r="Q1350">
        <v>1.0254011128853199E-2</v>
      </c>
      <c r="R1350">
        <v>-6.2770801840443197E-3</v>
      </c>
      <c r="S1350">
        <v>-3.1153220490659501E-2</v>
      </c>
    </row>
    <row r="1351" spans="1:19" x14ac:dyDescent="0.25">
      <c r="A1351">
        <v>5.7856566695048697</v>
      </c>
      <c r="B1351">
        <v>-3.2321157730196299E-3</v>
      </c>
      <c r="C1351" s="1">
        <v>2.7044419407069799E-3</v>
      </c>
      <c r="D1351">
        <v>0</v>
      </c>
      <c r="E1351">
        <v>1</v>
      </c>
      <c r="F1351">
        <v>52.213353771345901</v>
      </c>
      <c r="G1351">
        <v>-52.213353771345901</v>
      </c>
      <c r="H1351">
        <v>52.213353771345901</v>
      </c>
      <c r="I1351">
        <v>-52.213353771345901</v>
      </c>
      <c r="J1351">
        <v>1.349</v>
      </c>
      <c r="K1351">
        <v>1.1537555907569199</v>
      </c>
      <c r="L1351">
        <v>1.0267308271004201</v>
      </c>
      <c r="M1351">
        <v>1.07591533786188</v>
      </c>
      <c r="N1351">
        <v>1.0227243424861101</v>
      </c>
      <c r="O1351">
        <v>6.28565620920903E-3</v>
      </c>
      <c r="P1351">
        <v>8.5636651060161402</v>
      </c>
      <c r="Q1351" s="1">
        <v>1.0285230282808699E-2</v>
      </c>
      <c r="R1351">
        <v>-6.28565620920903E-3</v>
      </c>
      <c r="S1351">
        <v>-3.1219153955496601E-2</v>
      </c>
    </row>
    <row r="1352" spans="1:19" x14ac:dyDescent="0.25">
      <c r="A1352">
        <v>5.7942234937090102</v>
      </c>
      <c r="B1352">
        <v>-3.2450103428729501E-3</v>
      </c>
      <c r="C1352" s="1">
        <v>2.7107318862629399E-3</v>
      </c>
      <c r="D1352">
        <v>0</v>
      </c>
      <c r="E1352">
        <v>1</v>
      </c>
      <c r="F1352">
        <v>52.213353771345901</v>
      </c>
      <c r="G1352">
        <v>-52.213353771345901</v>
      </c>
      <c r="H1352">
        <v>52.213353771345901</v>
      </c>
      <c r="I1352">
        <v>-52.213353771345901</v>
      </c>
      <c r="J1352">
        <v>1.35</v>
      </c>
      <c r="K1352">
        <v>1.1538468385595499</v>
      </c>
      <c r="L1352">
        <v>1.02672808303287</v>
      </c>
      <c r="M1352">
        <v>1.0759370203101599</v>
      </c>
      <c r="N1352">
        <v>1.0227223594527599</v>
      </c>
      <c r="O1352">
        <v>6.2942354343171296E-3</v>
      </c>
      <c r="P1352">
        <v>8.5699903207584605</v>
      </c>
      <c r="Q1352" s="1">
        <v>1.0316515448512101E-2</v>
      </c>
      <c r="R1352">
        <v>-6.2942354343171296E-3</v>
      </c>
      <c r="S1352">
        <v>-3.1285165703375299E-2</v>
      </c>
    </row>
    <row r="1353" spans="1:19" x14ac:dyDescent="0.25">
      <c r="A1353">
        <v>5.8027966430957196</v>
      </c>
      <c r="B1353">
        <v>-3.2579446820738401E-3</v>
      </c>
      <c r="C1353" s="1">
        <v>2.7170304126426098E-3</v>
      </c>
      <c r="D1353">
        <v>0</v>
      </c>
      <c r="E1353">
        <v>1</v>
      </c>
      <c r="F1353">
        <v>52.213353771345901</v>
      </c>
      <c r="G1353">
        <v>-52.213353771345901</v>
      </c>
      <c r="H1353">
        <v>52.213353771345901</v>
      </c>
      <c r="I1353">
        <v>-52.213353771345901</v>
      </c>
      <c r="J1353">
        <v>1.351</v>
      </c>
      <c r="K1353">
        <v>1.15393806543111</v>
      </c>
      <c r="L1353">
        <v>1.02672534347094</v>
      </c>
      <c r="M1353">
        <v>1.075958683658</v>
      </c>
      <c r="N1353">
        <v>1.0227203796108799</v>
      </c>
      <c r="O1353">
        <v>6.3028178561273197E-3</v>
      </c>
      <c r="P1353">
        <v>8.5763155104258502</v>
      </c>
      <c r="Q1353" s="1">
        <v>1.03478667042629E-2</v>
      </c>
      <c r="R1353">
        <v>-6.3028178561273197E-3</v>
      </c>
      <c r="S1353">
        <v>-3.13512557508933E-2</v>
      </c>
    </row>
    <row r="1354" spans="1:19" x14ac:dyDescent="0.25">
      <c r="A1354">
        <v>5.8113761176398402</v>
      </c>
      <c r="B1354">
        <v>-3.2709188776827102E-3</v>
      </c>
      <c r="C1354" s="1">
        <v>2.7233375230410598E-3</v>
      </c>
      <c r="D1354">
        <v>0</v>
      </c>
      <c r="E1354">
        <v>1</v>
      </c>
      <c r="F1354">
        <v>52.213353771345901</v>
      </c>
      <c r="G1354">
        <v>-52.213353771345901</v>
      </c>
      <c r="H1354">
        <v>52.213353771345901</v>
      </c>
      <c r="I1354">
        <v>-52.213353771345901</v>
      </c>
      <c r="J1354">
        <v>1.3520000000000001</v>
      </c>
      <c r="K1354">
        <v>1.15402927139052</v>
      </c>
      <c r="L1354">
        <v>1.0267226084033301</v>
      </c>
      <c r="M1354">
        <v>1.0759803279319</v>
      </c>
      <c r="N1354">
        <v>1.02271840295257</v>
      </c>
      <c r="O1354">
        <v>6.3114034713015804E-3</v>
      </c>
      <c r="P1354">
        <v>8.5826406750284505</v>
      </c>
      <c r="Q1354" s="1">
        <v>1.0379284128376499E-2</v>
      </c>
      <c r="R1354">
        <v>-6.3114034713015804E-3</v>
      </c>
      <c r="S1354">
        <v>-3.14174241135192E-2</v>
      </c>
    </row>
    <row r="1355" spans="1:19" x14ac:dyDescent="0.25">
      <c r="A1355">
        <v>5.8199619173162196</v>
      </c>
      <c r="B1355">
        <v>-3.2839330168714601E-3</v>
      </c>
      <c r="C1355">
        <v>2.7296532206499899E-3</v>
      </c>
      <c r="D1355">
        <v>0</v>
      </c>
      <c r="E1355">
        <v>1</v>
      </c>
      <c r="F1355">
        <v>52.213353771345901</v>
      </c>
      <c r="G1355">
        <v>-52.213353771345901</v>
      </c>
      <c r="H1355">
        <v>52.213353771345901</v>
      </c>
      <c r="I1355">
        <v>-52.213353771345901</v>
      </c>
      <c r="J1355">
        <v>1.353</v>
      </c>
      <c r="K1355">
        <v>1.1541204564566601</v>
      </c>
      <c r="L1355">
        <v>1.0267198778187301</v>
      </c>
      <c r="M1355">
        <v>1.0760019531582901</v>
      </c>
      <c r="N1355">
        <v>1.02271642946997</v>
      </c>
      <c r="O1355">
        <v>6.3199922765450603E-3</v>
      </c>
      <c r="P1355">
        <v>8.5889658145764294</v>
      </c>
      <c r="Q1355">
        <v>1.04107677991832E-2</v>
      </c>
      <c r="R1355">
        <v>-6.3199922765450603E-3</v>
      </c>
      <c r="S1355">
        <v>-3.1483670806744003E-2</v>
      </c>
    </row>
    <row r="1356" spans="1:19" x14ac:dyDescent="0.25">
      <c r="A1356">
        <v>5.82855404209971</v>
      </c>
      <c r="B1356">
        <v>-3.2969871869235599E-3</v>
      </c>
      <c r="C1356">
        <v>2.73597750865782E-3</v>
      </c>
      <c r="D1356">
        <v>0</v>
      </c>
      <c r="E1356">
        <v>1</v>
      </c>
      <c r="F1356">
        <v>52.213353771345901</v>
      </c>
      <c r="G1356">
        <v>-52.213353771345901</v>
      </c>
      <c r="H1356">
        <v>52.213353771345901</v>
      </c>
      <c r="I1356">
        <v>-52.213353771345901</v>
      </c>
      <c r="J1356">
        <v>1.3540000000000001</v>
      </c>
      <c r="K1356">
        <v>1.1542116206484001</v>
      </c>
      <c r="L1356">
        <v>1.02671715170589</v>
      </c>
      <c r="M1356">
        <v>1.0760235593635601</v>
      </c>
      <c r="N1356">
        <v>1.0227144591552499</v>
      </c>
      <c r="O1356">
        <v>6.3285842685688199E-3</v>
      </c>
      <c r="P1356">
        <v>8.5952909290798303</v>
      </c>
      <c r="Q1356">
        <v>1.0442317795029099E-2</v>
      </c>
      <c r="R1356">
        <v>-6.3285842685688199E-3</v>
      </c>
      <c r="S1356">
        <v>-3.1549995845916598E-2</v>
      </c>
    </row>
    <row r="1357" spans="1:19" x14ac:dyDescent="0.25">
      <c r="A1357">
        <v>5.83715249196519</v>
      </c>
      <c r="B1357">
        <v>-3.31008147523403E-3</v>
      </c>
      <c r="C1357">
        <v>2.7423103902497001E-3</v>
      </c>
      <c r="D1357">
        <v>0</v>
      </c>
      <c r="E1357">
        <v>1</v>
      </c>
      <c r="F1357">
        <v>52.213353771345901</v>
      </c>
      <c r="G1357">
        <v>-52.213353771345901</v>
      </c>
      <c r="H1357">
        <v>52.213353771345901</v>
      </c>
      <c r="I1357">
        <v>-52.213353771345901</v>
      </c>
      <c r="J1357">
        <v>1.355</v>
      </c>
      <c r="K1357">
        <v>1.15430276398462</v>
      </c>
      <c r="L1357">
        <v>1.02671443005361</v>
      </c>
      <c r="M1357">
        <v>1.0760451465740499</v>
      </c>
      <c r="N1357">
        <v>1.0227124920005899</v>
      </c>
      <c r="O1357">
        <v>6.3371794440811296E-3</v>
      </c>
      <c r="P1357">
        <v>8.6016160185487909</v>
      </c>
      <c r="Q1357">
        <v>1.04739341942765E-2</v>
      </c>
      <c r="R1357">
        <v>-6.3371794440811296E-3</v>
      </c>
      <c r="S1357">
        <v>-3.1616399247334802E-2</v>
      </c>
    </row>
    <row r="1358" spans="1:19" x14ac:dyDescent="0.25">
      <c r="A1358">
        <v>5.84575726688752</v>
      </c>
      <c r="B1358">
        <v>-3.3232159693095402E-3</v>
      </c>
      <c r="C1358">
        <v>2.7486518686074598E-3</v>
      </c>
      <c r="D1358">
        <v>0</v>
      </c>
      <c r="E1358">
        <v>1</v>
      </c>
      <c r="F1358">
        <v>52.213353771345901</v>
      </c>
      <c r="G1358">
        <v>-52.213353771345901</v>
      </c>
      <c r="H1358">
        <v>52.213353771345901</v>
      </c>
      <c r="I1358">
        <v>-52.213353771345901</v>
      </c>
      <c r="J1358">
        <v>1.3560000000000001</v>
      </c>
      <c r="K1358">
        <v>1.1543938864841401</v>
      </c>
      <c r="L1358">
        <v>1.02671171285069</v>
      </c>
      <c r="M1358">
        <v>1.0760667148160501</v>
      </c>
      <c r="N1358">
        <v>1.02271052799823</v>
      </c>
      <c r="O1358">
        <v>6.3457777998113798E-3</v>
      </c>
      <c r="P1358">
        <v>8.6079410829933796</v>
      </c>
      <c r="Q1358">
        <v>1.0505617075302899E-2</v>
      </c>
      <c r="R1358">
        <v>-6.3457777998113798E-3</v>
      </c>
      <c r="S1358">
        <v>-3.16828810264565E-2</v>
      </c>
    </row>
    <row r="1359" spans="1:19" x14ac:dyDescent="0.25">
      <c r="A1359">
        <v>5.8543683668415998</v>
      </c>
      <c r="B1359">
        <v>-3.33639075676838E-3</v>
      </c>
      <c r="C1359">
        <v>2.75500194690968E-3</v>
      </c>
      <c r="D1359">
        <v>0</v>
      </c>
      <c r="E1359">
        <v>1</v>
      </c>
      <c r="F1359">
        <v>52.213353771345901</v>
      </c>
      <c r="G1359">
        <v>-52.213353771345901</v>
      </c>
      <c r="H1359">
        <v>52.213353771345901</v>
      </c>
      <c r="I1359">
        <v>-52.213353771345901</v>
      </c>
      <c r="J1359">
        <v>1.357</v>
      </c>
      <c r="K1359">
        <v>1.1544849881658099</v>
      </c>
      <c r="L1359">
        <v>1.02670900008601</v>
      </c>
      <c r="M1359">
        <v>1.07608826411581</v>
      </c>
      <c r="N1359">
        <v>1.0227085671403799</v>
      </c>
      <c r="O1359">
        <v>6.3543793324550499E-3</v>
      </c>
      <c r="P1359">
        <v>8.6142661224236896</v>
      </c>
      <c r="Q1359">
        <v>1.0537366516501501E-2</v>
      </c>
      <c r="R1359">
        <v>-6.3543793324550499E-3</v>
      </c>
      <c r="S1359">
        <v>-3.1749441198613497E-2</v>
      </c>
    </row>
    <row r="1360" spans="1:19" x14ac:dyDescent="0.25">
      <c r="A1360">
        <v>5.8629857918023101</v>
      </c>
      <c r="B1360">
        <v>-3.3496059253405302E-3</v>
      </c>
      <c r="C1360">
        <v>2.7613606283316298E-3</v>
      </c>
      <c r="D1360">
        <v>0</v>
      </c>
      <c r="E1360">
        <v>1</v>
      </c>
      <c r="F1360">
        <v>52.213353771345901</v>
      </c>
      <c r="G1360">
        <v>-52.213353771345901</v>
      </c>
      <c r="H1360">
        <v>52.213353771345901</v>
      </c>
      <c r="I1360">
        <v>-52.213353771345901</v>
      </c>
      <c r="J1360">
        <v>1.3580000000000001</v>
      </c>
      <c r="K1360">
        <v>1.1545760690484299</v>
      </c>
      <c r="L1360">
        <v>1.02670629174846</v>
      </c>
      <c r="M1360">
        <v>1.0761097944995199</v>
      </c>
      <c r="N1360">
        <v>1.02270660941933</v>
      </c>
      <c r="O1360">
        <v>6.3629840387305304E-3</v>
      </c>
      <c r="P1360">
        <v>8.62059113684988</v>
      </c>
      <c r="Q1360">
        <v>1.0569182596280299E-2</v>
      </c>
      <c r="R1360">
        <v>-6.3629840387305304E-3</v>
      </c>
      <c r="S1360">
        <v>-3.1816079778779503E-2</v>
      </c>
    </row>
    <row r="1361" spans="1:19" x14ac:dyDescent="0.25">
      <c r="A1361">
        <v>5.8716095417445704</v>
      </c>
      <c r="B1361">
        <v>-3.3628615628677099E-3</v>
      </c>
      <c r="C1361">
        <v>2.7677279160453101E-3</v>
      </c>
      <c r="D1361">
        <v>0</v>
      </c>
      <c r="E1361">
        <v>1</v>
      </c>
      <c r="F1361">
        <v>52.213353771345901</v>
      </c>
      <c r="G1361">
        <v>-52.213353771345901</v>
      </c>
      <c r="H1361">
        <v>52.213353771345901</v>
      </c>
      <c r="I1361">
        <v>-52.213353771345901</v>
      </c>
      <c r="J1361">
        <v>1.359</v>
      </c>
      <c r="K1361">
        <v>1.15466712915078</v>
      </c>
      <c r="L1361">
        <v>1.0267035878269699</v>
      </c>
      <c r="M1361">
        <v>1.0761313059933399</v>
      </c>
      <c r="N1361">
        <v>1.0227046548273599</v>
      </c>
      <c r="O1361">
        <v>6.3715919153374901E-3</v>
      </c>
      <c r="P1361">
        <v>8.6269161262818503</v>
      </c>
      <c r="Q1361">
        <v>1.0601065393063901E-2</v>
      </c>
      <c r="R1361">
        <v>-6.3715919153374901E-3</v>
      </c>
      <c r="S1361">
        <v>-3.18827967835979E-2</v>
      </c>
    </row>
    <row r="1362" spans="1:19" x14ac:dyDescent="0.25">
      <c r="A1362">
        <v>5.8802396166432898</v>
      </c>
      <c r="B1362">
        <v>-3.3761577573033601E-3</v>
      </c>
      <c r="C1362">
        <v>2.7741038132193599E-3</v>
      </c>
      <c r="D1362">
        <v>0</v>
      </c>
      <c r="E1362">
        <v>1</v>
      </c>
      <c r="F1362">
        <v>52.213353771345901</v>
      </c>
      <c r="G1362">
        <v>-52.213353771345901</v>
      </c>
      <c r="H1362">
        <v>52.213353771345901</v>
      </c>
      <c r="I1362">
        <v>-52.213353771345901</v>
      </c>
      <c r="J1362">
        <v>1.36</v>
      </c>
      <c r="K1362">
        <v>1.1547581684916499</v>
      </c>
      <c r="L1362">
        <v>1.02670088831051</v>
      </c>
      <c r="M1362">
        <v>1.0761527986233601</v>
      </c>
      <c r="N1362">
        <v>1.0227027033567899</v>
      </c>
      <c r="O1362">
        <v>6.3802029590045804E-3</v>
      </c>
      <c r="P1362">
        <v>8.6332410907296708</v>
      </c>
      <c r="Q1362">
        <v>1.0633014985290699E-2</v>
      </c>
      <c r="R1362">
        <v>-6.3802029590045804E-3</v>
      </c>
      <c r="S1362">
        <v>-3.1949592226835001E-2</v>
      </c>
    </row>
    <row r="1363" spans="1:19" x14ac:dyDescent="0.25">
      <c r="A1363">
        <v>5.8888760164734002</v>
      </c>
      <c r="B1363">
        <v>-3.3894945967127498E-3</v>
      </c>
      <c r="C1363">
        <v>2.7804883230192899E-3</v>
      </c>
      <c r="D1363">
        <v>0</v>
      </c>
      <c r="E1363">
        <v>1</v>
      </c>
      <c r="F1363">
        <v>52.213353771345901</v>
      </c>
      <c r="G1363">
        <v>-52.213353771345901</v>
      </c>
      <c r="H1363">
        <v>52.213353771345901</v>
      </c>
      <c r="I1363">
        <v>-52.213353771345901</v>
      </c>
      <c r="J1363">
        <v>1.361</v>
      </c>
      <c r="K1363">
        <v>1.1548491870898001</v>
      </c>
      <c r="L1363">
        <v>1.0266981931880901</v>
      </c>
      <c r="M1363">
        <v>1.07617427241563</v>
      </c>
      <c r="N1363">
        <v>1.02270075499996</v>
      </c>
      <c r="O1363">
        <v>6.3888171664802096E-3</v>
      </c>
      <c r="P1363">
        <v>8.6395660302034596</v>
      </c>
      <c r="Q1363">
        <v>1.06650314514168E-2</v>
      </c>
      <c r="R1363">
        <v>-6.3888171664802096E-3</v>
      </c>
      <c r="S1363">
        <v>-3.2016466126091901E-2</v>
      </c>
    </row>
    <row r="1364" spans="1:19" x14ac:dyDescent="0.25">
      <c r="A1364">
        <v>5.8975187412098196</v>
      </c>
      <c r="B1364">
        <v>-3.4028721692729602E-3</v>
      </c>
      <c r="C1364">
        <v>2.7868814486072002E-3</v>
      </c>
      <c r="D1364">
        <v>0</v>
      </c>
      <c r="E1364">
        <v>1</v>
      </c>
      <c r="F1364">
        <v>52.213353771345901</v>
      </c>
      <c r="G1364">
        <v>-52.213353771345901</v>
      </c>
      <c r="H1364">
        <v>52.213353771345901</v>
      </c>
      <c r="I1364">
        <v>-52.213353771345901</v>
      </c>
      <c r="J1364">
        <v>1.3620000000000001</v>
      </c>
      <c r="K1364">
        <v>1.15494018496398</v>
      </c>
      <c r="L1364">
        <v>1.0266955024487601</v>
      </c>
      <c r="M1364">
        <v>1.07619572739617</v>
      </c>
      <c r="N1364">
        <v>1.02269880974924</v>
      </c>
      <c r="O1364">
        <v>6.3974345344692003E-3</v>
      </c>
      <c r="P1364">
        <v>8.6458909447131305</v>
      </c>
      <c r="Q1364" s="1">
        <v>1.0697114869912001E-2</v>
      </c>
      <c r="R1364">
        <v>-6.3974345344692003E-3</v>
      </c>
      <c r="S1364">
        <v>-3.2083418495205802E-2</v>
      </c>
    </row>
    <row r="1365" spans="1:19" x14ac:dyDescent="0.25">
      <c r="A1365">
        <v>5.9061677908275101</v>
      </c>
      <c r="B1365">
        <v>-3.4162905632729398E-3</v>
      </c>
      <c r="C1365">
        <v>2.79328319314199E-3</v>
      </c>
      <c r="D1365">
        <v>0</v>
      </c>
      <c r="E1365">
        <v>1</v>
      </c>
      <c r="F1365">
        <v>52.213353771345901</v>
      </c>
      <c r="G1365">
        <v>-52.213353771345901</v>
      </c>
      <c r="H1365">
        <v>52.213353771345901</v>
      </c>
      <c r="I1365">
        <v>-52.213353771345901</v>
      </c>
      <c r="J1365">
        <v>1.363</v>
      </c>
      <c r="K1365">
        <v>1.1550311621329099</v>
      </c>
      <c r="L1365">
        <v>1.02669281608159</v>
      </c>
      <c r="M1365">
        <v>1.0762171635909199</v>
      </c>
      <c r="N1365">
        <v>1.02269686759703</v>
      </c>
      <c r="O1365">
        <v>6.4060550596443597E-3</v>
      </c>
      <c r="P1365">
        <v>8.6522158342687696</v>
      </c>
      <c r="Q1365" s="1">
        <v>1.0729265319261499E-2</v>
      </c>
      <c r="R1365">
        <v>-6.4060550596443597E-3</v>
      </c>
      <c r="S1365">
        <v>-3.2150449349458599E-2</v>
      </c>
    </row>
    <row r="1366" spans="1:19" x14ac:dyDescent="0.25">
      <c r="A1366">
        <v>5.9148231653014101</v>
      </c>
      <c r="B1366">
        <v>-3.4297498671135101E-3</v>
      </c>
      <c r="C1366">
        <v>2.7996935597791898E-3</v>
      </c>
      <c r="D1366">
        <v>0</v>
      </c>
      <c r="E1366">
        <v>1</v>
      </c>
      <c r="F1366">
        <v>52.213353771345901</v>
      </c>
      <c r="G1366">
        <v>-52.213353771345901</v>
      </c>
      <c r="H1366">
        <v>52.213353771345901</v>
      </c>
      <c r="I1366">
        <v>-52.213353771345901</v>
      </c>
      <c r="J1366">
        <v>1.3640000000000001</v>
      </c>
      <c r="K1366">
        <v>1.15512211861531</v>
      </c>
      <c r="L1366">
        <v>1.02669013407569</v>
      </c>
      <c r="M1366">
        <v>1.0762385810258099</v>
      </c>
      <c r="N1366">
        <v>1.0226949285357401</v>
      </c>
      <c r="O1366">
        <v>6.4146787387783701E-3</v>
      </c>
      <c r="P1366">
        <v>8.6585406988803406</v>
      </c>
      <c r="Q1366" s="1">
        <v>1.07614828779653E-2</v>
      </c>
      <c r="R1366">
        <v>-6.4146787387783701E-3</v>
      </c>
      <c r="S1366">
        <v>-3.2217558703792497E-2</v>
      </c>
    </row>
    <row r="1367" spans="1:19" x14ac:dyDescent="0.25">
      <c r="A1367">
        <v>5.9234848646065004</v>
      </c>
      <c r="B1367">
        <v>-3.4432501693074601E-3</v>
      </c>
      <c r="C1367">
        <v>2.8061125516711301E-3</v>
      </c>
      <c r="D1367">
        <v>0</v>
      </c>
      <c r="E1367">
        <v>1</v>
      </c>
      <c r="F1367">
        <v>52.213353771345901</v>
      </c>
      <c r="G1367">
        <v>-52.213353771345901</v>
      </c>
      <c r="H1367">
        <v>52.213353771345901</v>
      </c>
      <c r="I1367">
        <v>-52.213353771345901</v>
      </c>
      <c r="J1367">
        <v>1.365</v>
      </c>
      <c r="K1367">
        <v>1.15521305442987</v>
      </c>
      <c r="L1367">
        <v>1.02668745642024</v>
      </c>
      <c r="M1367">
        <v>1.0762599797266801</v>
      </c>
      <c r="N1367">
        <v>1.0226929925578001</v>
      </c>
      <c r="O1367">
        <v>6.4233055685481598E-3</v>
      </c>
      <c r="P1367">
        <v>8.6648655385578195</v>
      </c>
      <c r="Q1367" s="1">
        <v>1.0793767624539799E-2</v>
      </c>
      <c r="R1367">
        <v>-6.4233055685481598E-3</v>
      </c>
      <c r="S1367">
        <v>-3.22847465745233E-2</v>
      </c>
    </row>
    <row r="1368" spans="1:19" x14ac:dyDescent="0.25">
      <c r="A1368">
        <v>5.9321528887177397</v>
      </c>
      <c r="B1368">
        <v>-3.4567915584795398E-3</v>
      </c>
      <c r="C1368">
        <v>2.8125401719667998E-3</v>
      </c>
      <c r="D1368">
        <v>0</v>
      </c>
      <c r="E1368">
        <v>1</v>
      </c>
      <c r="F1368">
        <v>52.213353771345901</v>
      </c>
      <c r="G1368">
        <v>-52.213353771345901</v>
      </c>
      <c r="H1368">
        <v>52.213353771345901</v>
      </c>
      <c r="I1368">
        <v>-52.213353771345901</v>
      </c>
      <c r="J1368">
        <v>1.3660000000000001</v>
      </c>
      <c r="K1368">
        <v>1.15530396959527</v>
      </c>
      <c r="L1368">
        <v>1.0266847831043999</v>
      </c>
      <c r="M1368">
        <v>1.0762813597193699</v>
      </c>
      <c r="N1368">
        <v>1.0226910596557</v>
      </c>
      <c r="O1368">
        <v>6.4319355457252703E-3</v>
      </c>
      <c r="P1368">
        <v>8.6711903533112107</v>
      </c>
      <c r="Q1368" s="1">
        <v>1.08261196375154E-2</v>
      </c>
      <c r="R1368">
        <v>-6.4319355457252703E-3</v>
      </c>
      <c r="S1368">
        <v>-3.2352012975623297E-2</v>
      </c>
    </row>
    <row r="1369" spans="1:19" x14ac:dyDescent="0.25">
      <c r="A1369">
        <v>5.9408272376101099</v>
      </c>
      <c r="B1369">
        <v>-3.4703741233664798E-3</v>
      </c>
      <c r="C1369">
        <v>2.8189764238120102E-3</v>
      </c>
      <c r="D1369">
        <v>0</v>
      </c>
      <c r="E1369">
        <v>1</v>
      </c>
      <c r="F1369">
        <v>52.213353771345901</v>
      </c>
      <c r="G1369">
        <v>-52.213353771345901</v>
      </c>
      <c r="H1369">
        <v>52.213353771345901</v>
      </c>
      <c r="I1369">
        <v>-52.213353771345901</v>
      </c>
      <c r="J1369">
        <v>1.367</v>
      </c>
      <c r="K1369">
        <v>1.1553948641301699</v>
      </c>
      <c r="L1369">
        <v>1.0266821141174101</v>
      </c>
      <c r="M1369">
        <v>1.0763027210296301</v>
      </c>
      <c r="N1369">
        <v>1.0226891298219101</v>
      </c>
      <c r="O1369">
        <v>6.4405686670349401E-3</v>
      </c>
      <c r="P1369">
        <v>8.6775151431503801</v>
      </c>
      <c r="Q1369" s="1">
        <v>1.0858538995438601E-2</v>
      </c>
      <c r="R1369">
        <v>-6.4405686670349401E-3</v>
      </c>
      <c r="S1369">
        <v>-3.2419357923148401E-2</v>
      </c>
    </row>
    <row r="1370" spans="1:19" x14ac:dyDescent="0.25">
      <c r="A1370">
        <v>5.9495079112586096</v>
      </c>
      <c r="B1370">
        <v>-3.48399795281707E-3</v>
      </c>
      <c r="C1370">
        <v>2.8254213103492002E-3</v>
      </c>
      <c r="D1370">
        <v>0</v>
      </c>
      <c r="E1370">
        <v>1</v>
      </c>
      <c r="F1370">
        <v>52.213353771345901</v>
      </c>
      <c r="G1370">
        <v>-52.213353771345901</v>
      </c>
      <c r="H1370">
        <v>52.213353771345901</v>
      </c>
      <c r="I1370">
        <v>-52.213353771345901</v>
      </c>
      <c r="J1370">
        <v>1.3680000000000001</v>
      </c>
      <c r="K1370">
        <v>1.15548573805323</v>
      </c>
      <c r="L1370">
        <v>1.0266794494485201</v>
      </c>
      <c r="M1370">
        <v>1.0763240636832001</v>
      </c>
      <c r="N1370">
        <v>1.02268720304895</v>
      </c>
      <c r="O1370">
        <v>6.4492049291493903E-3</v>
      </c>
      <c r="P1370">
        <v>8.6838399080853392</v>
      </c>
      <c r="Q1370" s="1">
        <v>1.0891025776869999E-2</v>
      </c>
      <c r="R1370">
        <v>-6.4492049291493903E-3</v>
      </c>
      <c r="S1370">
        <v>-3.2486781431377697E-2</v>
      </c>
    </row>
    <row r="1371" spans="1:19" x14ac:dyDescent="0.25">
      <c r="A1371">
        <v>5.9581949096382498</v>
      </c>
      <c r="B1371">
        <v>-3.4976631357921699E-3</v>
      </c>
      <c r="C1371">
        <v>2.8318748347175701E-3</v>
      </c>
      <c r="D1371">
        <v>0</v>
      </c>
      <c r="E1371">
        <v>1</v>
      </c>
      <c r="F1371">
        <v>52.213353771345901</v>
      </c>
      <c r="G1371">
        <v>-52.213353771345901</v>
      </c>
      <c r="H1371">
        <v>52.213353771345901</v>
      </c>
      <c r="I1371">
        <v>-52.213353771345901</v>
      </c>
      <c r="J1371">
        <v>1.369</v>
      </c>
      <c r="K1371">
        <v>1.15557659138307</v>
      </c>
      <c r="L1371">
        <v>1.0266767890870401</v>
      </c>
      <c r="M1371">
        <v>1.0763453877057401</v>
      </c>
      <c r="N1371">
        <v>1.0226852793293699</v>
      </c>
      <c r="O1371">
        <v>6.4578443288212904E-3</v>
      </c>
      <c r="P1371">
        <v>8.6901646481260002</v>
      </c>
      <c r="Q1371" s="1">
        <v>1.09235800603856E-2</v>
      </c>
      <c r="R1371">
        <v>-6.4578443288212904E-3</v>
      </c>
      <c r="S1371">
        <v>-3.2554283515657902E-2</v>
      </c>
    </row>
    <row r="1372" spans="1:19" x14ac:dyDescent="0.25">
      <c r="A1372">
        <v>5.9668882327240196</v>
      </c>
      <c r="B1372">
        <v>-3.5113697613647502E-3</v>
      </c>
      <c r="C1372">
        <v>2.8383370000530299E-3</v>
      </c>
      <c r="D1372">
        <v>0</v>
      </c>
      <c r="E1372">
        <v>1</v>
      </c>
      <c r="F1372">
        <v>52.213353771345901</v>
      </c>
      <c r="G1372">
        <v>-52.213353771345901</v>
      </c>
      <c r="H1372">
        <v>52.213353771345901</v>
      </c>
      <c r="I1372">
        <v>-52.213353771345901</v>
      </c>
      <c r="J1372">
        <v>1.37</v>
      </c>
      <c r="K1372">
        <v>1.15566742413831</v>
      </c>
      <c r="L1372">
        <v>1.0266741330222799</v>
      </c>
      <c r="M1372">
        <v>1.0763666931228899</v>
      </c>
      <c r="N1372">
        <v>1.02268335865572</v>
      </c>
      <c r="O1372">
        <v>6.46648686287132E-3</v>
      </c>
      <c r="P1372">
        <v>8.6964893632822804</v>
      </c>
      <c r="Q1372" s="1">
        <v>1.0956201924576201E-2</v>
      </c>
      <c r="R1372">
        <v>-6.46648686287132E-3</v>
      </c>
      <c r="S1372">
        <v>-3.2621864190590502E-2</v>
      </c>
    </row>
    <row r="1373" spans="1:19" x14ac:dyDescent="0.25">
      <c r="A1373">
        <v>5.9755878804909504</v>
      </c>
      <c r="B1373">
        <v>-3.52511791871991E-3</v>
      </c>
      <c r="C1373">
        <v>2.8448078094883201E-3</v>
      </c>
      <c r="D1373">
        <v>0</v>
      </c>
      <c r="E1373">
        <v>1</v>
      </c>
      <c r="F1373">
        <v>52.213353771345901</v>
      </c>
      <c r="G1373">
        <v>-52.213353771345901</v>
      </c>
      <c r="H1373">
        <v>52.213353771345901</v>
      </c>
      <c r="I1373">
        <v>-52.213353771345901</v>
      </c>
      <c r="J1373">
        <v>1.371</v>
      </c>
      <c r="K1373">
        <v>1.15575823633755</v>
      </c>
      <c r="L1373">
        <v>1.02667148124362</v>
      </c>
      <c r="M1373">
        <v>1.0763879799602201</v>
      </c>
      <c r="N1373">
        <v>1.0226814410206</v>
      </c>
      <c r="O1373">
        <v>6.4751325279032096E-3</v>
      </c>
      <c r="P1373">
        <v>8.7028140535641096</v>
      </c>
      <c r="Q1373" s="1">
        <v>1.09888914480483E-2</v>
      </c>
      <c r="R1373">
        <v>-6.4751325279032096E-3</v>
      </c>
      <c r="S1373">
        <v>-3.2689523472110203E-2</v>
      </c>
    </row>
    <row r="1374" spans="1:19" x14ac:dyDescent="0.25">
      <c r="A1374">
        <v>5.9842938529140799</v>
      </c>
      <c r="B1374">
        <v>-3.5389076971549401E-3</v>
      </c>
      <c r="C1374">
        <v>2.8512872661528199E-3</v>
      </c>
      <c r="D1374">
        <v>0</v>
      </c>
      <c r="E1374">
        <v>1</v>
      </c>
      <c r="F1374">
        <v>52.213353771345901</v>
      </c>
      <c r="G1374">
        <v>-52.213353771345901</v>
      </c>
      <c r="H1374">
        <v>52.213353771345901</v>
      </c>
      <c r="I1374">
        <v>-52.213353771345901</v>
      </c>
      <c r="J1374">
        <v>1.3720000000000001</v>
      </c>
      <c r="K1374">
        <v>1.1558490279993701</v>
      </c>
      <c r="L1374">
        <v>1.0266688337404599</v>
      </c>
      <c r="M1374">
        <v>1.0764092482432801</v>
      </c>
      <c r="N1374">
        <v>1.02267952641661</v>
      </c>
      <c r="O1374">
        <v>6.4837813207537197E-3</v>
      </c>
      <c r="P1374">
        <v>8.7091387189813592</v>
      </c>
      <c r="Q1374" s="1">
        <v>1.10216487094227E-2</v>
      </c>
      <c r="R1374">
        <v>-6.4837813207537197E-3</v>
      </c>
      <c r="S1374">
        <v>-3.2757261374326101E-2</v>
      </c>
    </row>
    <row r="1375" spans="1:19" x14ac:dyDescent="0.25">
      <c r="A1375">
        <v>5.9930061499684397</v>
      </c>
      <c r="B1375">
        <v>-3.5527391860793499E-3</v>
      </c>
      <c r="C1375">
        <v>2.8577753731727001E-3</v>
      </c>
      <c r="D1375">
        <v>0</v>
      </c>
      <c r="E1375">
        <v>1</v>
      </c>
      <c r="F1375">
        <v>52.213353771345901</v>
      </c>
      <c r="G1375">
        <v>-52.213353771345901</v>
      </c>
      <c r="H1375">
        <v>52.213353771345901</v>
      </c>
      <c r="I1375">
        <v>-52.213353771345901</v>
      </c>
      <c r="J1375">
        <v>1.373</v>
      </c>
      <c r="K1375">
        <v>1.1559397991423499</v>
      </c>
      <c r="L1375">
        <v>1.0266661905022301</v>
      </c>
      <c r="M1375">
        <v>1.0764304979975501</v>
      </c>
      <c r="N1375">
        <v>1.0226776148363901</v>
      </c>
      <c r="O1375">
        <v>6.4924332380712803E-3</v>
      </c>
      <c r="P1375">
        <v>8.71546335954387</v>
      </c>
      <c r="Q1375" s="1">
        <v>1.1054473787335E-2</v>
      </c>
      <c r="R1375">
        <v>-6.4924332380712803E-3</v>
      </c>
      <c r="S1375">
        <v>-3.2825077912334903E-2</v>
      </c>
    </row>
    <row r="1376" spans="1:19" x14ac:dyDescent="0.25">
      <c r="A1376">
        <v>6.00172477162908</v>
      </c>
      <c r="B1376">
        <v>-3.5666124750148901E-3</v>
      </c>
      <c r="C1376">
        <v>2.8642721336707799E-3</v>
      </c>
      <c r="D1376">
        <v>0</v>
      </c>
      <c r="E1376">
        <v>1</v>
      </c>
      <c r="F1376">
        <v>52.213353771345901</v>
      </c>
      <c r="G1376">
        <v>-52.213353771345901</v>
      </c>
      <c r="H1376">
        <v>52.213353771345901</v>
      </c>
      <c r="I1376">
        <v>-52.213353771345901</v>
      </c>
      <c r="J1376">
        <v>1.3740000000000001</v>
      </c>
      <c r="K1376">
        <v>1.1560305497850201</v>
      </c>
      <c r="L1376">
        <v>1.0266635515183999</v>
      </c>
      <c r="M1376">
        <v>1.0764517292484701</v>
      </c>
      <c r="N1376">
        <v>1.0226757062726</v>
      </c>
      <c r="O1376">
        <v>6.5010882766851404E-3</v>
      </c>
      <c r="P1376">
        <v>8.7217879752616199</v>
      </c>
      <c r="Q1376" s="1">
        <v>1.10873667604351E-2</v>
      </c>
      <c r="R1376">
        <v>-6.5010882766851404E-3</v>
      </c>
      <c r="S1376">
        <v>-3.2892973100151997E-2</v>
      </c>
    </row>
    <row r="1377" spans="1:19" x14ac:dyDescent="0.25">
      <c r="A1377">
        <v>6.0104497178710501</v>
      </c>
      <c r="B1377">
        <v>-3.58052765359558E-3</v>
      </c>
      <c r="C1377">
        <v>2.8707775507667301E-3</v>
      </c>
      <c r="D1377">
        <v>0</v>
      </c>
      <c r="E1377">
        <v>1</v>
      </c>
      <c r="F1377">
        <v>52.213353771345901</v>
      </c>
      <c r="G1377">
        <v>-52.213353771345901</v>
      </c>
      <c r="H1377">
        <v>52.213353771345901</v>
      </c>
      <c r="I1377">
        <v>-52.213353771345901</v>
      </c>
      <c r="J1377">
        <v>1.375</v>
      </c>
      <c r="K1377">
        <v>1.1561212799459399</v>
      </c>
      <c r="L1377">
        <v>1.0266609167784799</v>
      </c>
      <c r="M1377">
        <v>1.0764729420214501</v>
      </c>
      <c r="N1377">
        <v>1.0226738007179199</v>
      </c>
      <c r="O1377">
        <v>6.5097464332516796E-3</v>
      </c>
      <c r="P1377">
        <v>8.7281125661443504</v>
      </c>
      <c r="Q1377">
        <v>1.11203277073891E-2</v>
      </c>
      <c r="R1377">
        <v>-6.5097464332516796E-3</v>
      </c>
      <c r="S1377">
        <v>-3.2960946953934103E-2</v>
      </c>
    </row>
    <row r="1378" spans="1:19" x14ac:dyDescent="0.25">
      <c r="A1378">
        <v>6.0191809886694401</v>
      </c>
      <c r="B1378">
        <v>-3.5944848115677698E-3</v>
      </c>
      <c r="C1378">
        <v>2.8772916275768799E-3</v>
      </c>
      <c r="D1378">
        <v>0</v>
      </c>
      <c r="E1378">
        <v>1</v>
      </c>
      <c r="F1378">
        <v>52.213353771345901</v>
      </c>
      <c r="G1378">
        <v>-52.213353771345901</v>
      </c>
      <c r="H1378">
        <v>52.213353771345901</v>
      </c>
      <c r="I1378">
        <v>-52.213353771345901</v>
      </c>
      <c r="J1378">
        <v>1.3759999999999999</v>
      </c>
      <c r="K1378">
        <v>1.15621198964361</v>
      </c>
      <c r="L1378">
        <v>1.0266582862720099</v>
      </c>
      <c r="M1378">
        <v>1.0764941363418301</v>
      </c>
      <c r="N1378">
        <v>1.02267189816507</v>
      </c>
      <c r="O1378">
        <v>6.5184077045361598E-3</v>
      </c>
      <c r="P1378">
        <v>8.7344371322019896</v>
      </c>
      <c r="Q1378">
        <v>1.1153356706876401E-2</v>
      </c>
      <c r="R1378">
        <v>-6.5184077045361598E-3</v>
      </c>
      <c r="S1378">
        <v>-3.3028999487349497E-2</v>
      </c>
    </row>
    <row r="1379" spans="1:19" x14ac:dyDescent="0.25">
      <c r="A1379">
        <v>6.0279185839993099</v>
      </c>
      <c r="B1379">
        <v>-3.6084840387901702E-3</v>
      </c>
      <c r="C1379">
        <v>2.8838143672142999E-3</v>
      </c>
      <c r="D1379">
        <v>0</v>
      </c>
      <c r="E1379">
        <v>1</v>
      </c>
      <c r="F1379">
        <v>52.213353771345901</v>
      </c>
      <c r="G1379">
        <v>-52.213353771345901</v>
      </c>
      <c r="H1379">
        <v>52.213353771345901</v>
      </c>
      <c r="I1379">
        <v>-52.213353771345901</v>
      </c>
      <c r="J1379">
        <v>1.377</v>
      </c>
      <c r="K1379">
        <v>1.15630267889653</v>
      </c>
      <c r="L1379">
        <v>1.0266556599885499</v>
      </c>
      <c r="M1379">
        <v>1.07651531223491</v>
      </c>
      <c r="N1379">
        <v>1.02266999860676</v>
      </c>
      <c r="O1379">
        <v>6.5270720872410903E-3</v>
      </c>
      <c r="P1379">
        <v>8.7407616734444193</v>
      </c>
      <c r="Q1379">
        <v>1.11864538375914E-2</v>
      </c>
      <c r="R1379">
        <v>-6.5270720872410903E-3</v>
      </c>
      <c r="S1379">
        <v>-3.3097130714957401E-2</v>
      </c>
    </row>
    <row r="1380" spans="1:19" x14ac:dyDescent="0.25">
      <c r="A1380">
        <v>6.0366625038357604</v>
      </c>
      <c r="B1380">
        <v>-3.62252542523386E-3</v>
      </c>
      <c r="C1380">
        <v>2.8903457727888098E-3</v>
      </c>
      <c r="D1380">
        <v>0</v>
      </c>
      <c r="E1380">
        <v>1</v>
      </c>
      <c r="F1380">
        <v>52.213353771345901</v>
      </c>
      <c r="G1380">
        <v>-52.213353771345901</v>
      </c>
      <c r="H1380">
        <v>52.213353771345901</v>
      </c>
      <c r="I1380">
        <v>-52.213353771345901</v>
      </c>
      <c r="J1380">
        <v>1.3779999999999999</v>
      </c>
      <c r="K1380">
        <v>1.15639334772321</v>
      </c>
      <c r="L1380">
        <v>1.0266530379177301</v>
      </c>
      <c r="M1380">
        <v>1.0765364697259601</v>
      </c>
      <c r="N1380">
        <v>1.02266810203575</v>
      </c>
      <c r="O1380">
        <v>6.5357395781853404E-3</v>
      </c>
      <c r="P1380">
        <v>8.7470861898813901</v>
      </c>
      <c r="Q1380">
        <v>1.1219619178243099E-2</v>
      </c>
      <c r="R1380">
        <v>-6.5357395781853404E-3</v>
      </c>
      <c r="S1380">
        <v>-3.3165340651747803E-2</v>
      </c>
    </row>
    <row r="1381" spans="1:19" x14ac:dyDescent="0.25">
      <c r="A1381">
        <v>6.0454127481538702</v>
      </c>
      <c r="B1381">
        <v>-3.6366090609823501E-3</v>
      </c>
      <c r="C1381">
        <v>2.8968858474070001E-3</v>
      </c>
      <c r="D1381">
        <v>0</v>
      </c>
      <c r="E1381">
        <v>1</v>
      </c>
      <c r="F1381">
        <v>52.213353771345901</v>
      </c>
      <c r="G1381">
        <v>-52.213353771345901</v>
      </c>
      <c r="H1381">
        <v>52.213353771345901</v>
      </c>
      <c r="I1381">
        <v>-52.213353771345901</v>
      </c>
      <c r="J1381">
        <v>1.379</v>
      </c>
      <c r="K1381">
        <v>1.1564839961421001</v>
      </c>
      <c r="L1381">
        <v>1.0266504200491799</v>
      </c>
      <c r="M1381">
        <v>1.07655760884019</v>
      </c>
      <c r="N1381">
        <v>1.0226662084448299</v>
      </c>
      <c r="O1381">
        <v>6.5444101740523798E-3</v>
      </c>
      <c r="P1381">
        <v>8.7534106815227197</v>
      </c>
      <c r="Q1381">
        <v>1.1252852807555599E-2</v>
      </c>
      <c r="R1381">
        <v>-6.5444101740523798E-3</v>
      </c>
      <c r="S1381">
        <v>-3.3233629312510803E-2</v>
      </c>
    </row>
    <row r="1382" spans="1:19" x14ac:dyDescent="0.25">
      <c r="A1382">
        <v>6.0541693169287596</v>
      </c>
      <c r="B1382">
        <v>-3.6507350362316102E-3</v>
      </c>
      <c r="C1382">
        <v>2.9034345941721801E-3</v>
      </c>
      <c r="D1382">
        <v>0</v>
      </c>
      <c r="E1382">
        <v>1</v>
      </c>
      <c r="F1382">
        <v>52.213353771345901</v>
      </c>
      <c r="G1382">
        <v>-52.213353771345901</v>
      </c>
      <c r="H1382">
        <v>52.213353771345901</v>
      </c>
      <c r="I1382">
        <v>-52.213353771345901</v>
      </c>
      <c r="J1382">
        <v>1.38</v>
      </c>
      <c r="K1382">
        <v>1.1565746241716699</v>
      </c>
      <c r="L1382">
        <v>1.0266478063725699</v>
      </c>
      <c r="M1382">
        <v>1.07657872960277</v>
      </c>
      <c r="N1382">
        <v>1.02266431782678</v>
      </c>
      <c r="O1382">
        <v>6.5530838716553802E-3</v>
      </c>
      <c r="P1382">
        <v>8.7597351483781907</v>
      </c>
      <c r="Q1382">
        <v>1.12861548042668E-2</v>
      </c>
      <c r="R1382">
        <v>-6.5530838716553802E-3</v>
      </c>
      <c r="S1382">
        <v>-3.3301996711139897E-2</v>
      </c>
    </row>
    <row r="1383" spans="1:19" x14ac:dyDescent="0.25">
      <c r="A1383">
        <v>6.0629322101355498</v>
      </c>
      <c r="B1383">
        <v>-3.6649034412900802E-3</v>
      </c>
      <c r="C1383">
        <v>2.9099920161844198E-3</v>
      </c>
      <c r="D1383">
        <v>0</v>
      </c>
      <c r="E1383">
        <v>1</v>
      </c>
      <c r="F1383">
        <v>52.213353771345901</v>
      </c>
      <c r="G1383">
        <v>-52.213353771345901</v>
      </c>
      <c r="H1383">
        <v>52.213353771345901</v>
      </c>
      <c r="I1383">
        <v>-52.213353771345901</v>
      </c>
      <c r="J1383">
        <v>1.381</v>
      </c>
      <c r="K1383">
        <v>1.1566652318303501</v>
      </c>
      <c r="L1383">
        <v>1.02664519687762</v>
      </c>
      <c r="M1383">
        <v>1.0765998320388199</v>
      </c>
      <c r="N1383">
        <v>1.02266243017444</v>
      </c>
      <c r="O1383">
        <v>6.5617606675826001E-3</v>
      </c>
      <c r="P1383">
        <v>8.7660595904576102</v>
      </c>
      <c r="Q1383">
        <v>1.1319525247129999E-2</v>
      </c>
      <c r="R1383">
        <v>-6.5617606675826001E-3</v>
      </c>
      <c r="S1383">
        <v>-3.33704428632337E-2</v>
      </c>
    </row>
    <row r="1384" spans="1:19" x14ac:dyDescent="0.25">
      <c r="A1384">
        <v>6.07170142774934</v>
      </c>
      <c r="B1384">
        <v>-3.6791143665787598E-3</v>
      </c>
      <c r="C1384">
        <v>2.91655811654048E-3</v>
      </c>
      <c r="D1384">
        <v>0</v>
      </c>
      <c r="E1384">
        <v>1</v>
      </c>
      <c r="F1384">
        <v>52.213353771345901</v>
      </c>
      <c r="G1384">
        <v>-52.213353771345901</v>
      </c>
      <c r="H1384">
        <v>52.213353771345901</v>
      </c>
      <c r="I1384">
        <v>-52.213353771345901</v>
      </c>
      <c r="J1384">
        <v>1.3819999999999999</v>
      </c>
      <c r="K1384">
        <v>1.1567558191365701</v>
      </c>
      <c r="L1384">
        <v>1.02664259155407</v>
      </c>
      <c r="M1384">
        <v>1.0766209161734099</v>
      </c>
      <c r="N1384">
        <v>1.0226605454806399</v>
      </c>
      <c r="O1384">
        <v>6.5704405587348504E-3</v>
      </c>
      <c r="P1384">
        <v>8.7723840077707607</v>
      </c>
      <c r="Q1384">
        <v>1.13529642149118E-2</v>
      </c>
      <c r="R1384">
        <v>-6.5704405587348504E-3</v>
      </c>
      <c r="S1384">
        <v>-3.34389677817713E-2</v>
      </c>
    </row>
    <row r="1385" spans="1:19" x14ac:dyDescent="0.25">
      <c r="A1385">
        <v>6.0804769697452903</v>
      </c>
      <c r="B1385">
        <v>-3.6933679026311698E-3</v>
      </c>
      <c r="C1385">
        <v>2.92313289833391E-3</v>
      </c>
      <c r="D1385">
        <v>0</v>
      </c>
      <c r="E1385">
        <v>1</v>
      </c>
      <c r="F1385">
        <v>52.213353771345901</v>
      </c>
      <c r="G1385">
        <v>-52.213353771345901</v>
      </c>
      <c r="H1385">
        <v>52.213353771345901</v>
      </c>
      <c r="I1385">
        <v>-52.213353771345901</v>
      </c>
      <c r="J1385">
        <v>1.383</v>
      </c>
      <c r="K1385">
        <v>1.1568463861087299</v>
      </c>
      <c r="L1385">
        <v>1.0266399903917001</v>
      </c>
      <c r="M1385">
        <v>1.07664198203158</v>
      </c>
      <c r="N1385">
        <v>1.02265866373827</v>
      </c>
      <c r="O1385">
        <v>6.5791235417869704E-3</v>
      </c>
      <c r="P1385">
        <v>8.7787084003274405</v>
      </c>
      <c r="Q1385">
        <v>1.1386471786393799E-2</v>
      </c>
      <c r="R1385">
        <v>-6.5791235417869704E-3</v>
      </c>
      <c r="S1385">
        <v>-3.35075714820064E-2</v>
      </c>
    </row>
    <row r="1386" spans="1:19" x14ac:dyDescent="0.25">
      <c r="A1386">
        <v>6.08925883609853</v>
      </c>
      <c r="B1386">
        <v>-3.7076641400934601E-3</v>
      </c>
      <c r="C1386" s="1">
        <v>2.9297163646550099E-3</v>
      </c>
      <c r="D1386">
        <v>0</v>
      </c>
      <c r="E1386">
        <v>1</v>
      </c>
      <c r="F1386">
        <v>52.213353771345901</v>
      </c>
      <c r="G1386">
        <v>-52.213353771345901</v>
      </c>
      <c r="H1386">
        <v>52.213353771345901</v>
      </c>
      <c r="I1386">
        <v>-52.213353771345901</v>
      </c>
      <c r="J1386">
        <v>1.3839999999999999</v>
      </c>
      <c r="K1386">
        <v>1.1569369327652499</v>
      </c>
      <c r="L1386">
        <v>1.0266373933803099</v>
      </c>
      <c r="M1386">
        <v>1.07666302963831</v>
      </c>
      <c r="N1386">
        <v>1.0226567849402</v>
      </c>
      <c r="O1386">
        <v>6.5878096136184798E-3</v>
      </c>
      <c r="P1386">
        <v>8.7850327681373201</v>
      </c>
      <c r="Q1386">
        <v>1.1420048040371901E-2</v>
      </c>
      <c r="R1386">
        <v>-6.5878096136184798E-3</v>
      </c>
      <c r="S1386">
        <v>-3.3576253978130299E-2</v>
      </c>
    </row>
    <row r="1387" spans="1:19" x14ac:dyDescent="0.25">
      <c r="A1387">
        <v>6.0980470267842204</v>
      </c>
      <c r="B1387">
        <v>-3.7220031697243602E-3</v>
      </c>
      <c r="C1387" s="1">
        <v>2.93630851859095E-3</v>
      </c>
      <c r="D1387">
        <v>0</v>
      </c>
      <c r="E1387">
        <v>1</v>
      </c>
      <c r="F1387">
        <v>52.213353771345901</v>
      </c>
      <c r="G1387">
        <v>-52.213353771345901</v>
      </c>
      <c r="H1387">
        <v>52.213353771345901</v>
      </c>
      <c r="I1387">
        <v>-52.213353771345901</v>
      </c>
      <c r="J1387">
        <v>1.385</v>
      </c>
      <c r="K1387">
        <v>1.15702745912447</v>
      </c>
      <c r="L1387">
        <v>1.0266348005097501</v>
      </c>
      <c r="M1387">
        <v>1.07668405901854</v>
      </c>
      <c r="N1387">
        <v>1.02265490907936</v>
      </c>
      <c r="O1387">
        <v>6.5964987708415704E-3</v>
      </c>
      <c r="P1387">
        <v>8.7913571112101607</v>
      </c>
      <c r="Q1387">
        <v>1.14536930556572E-2</v>
      </c>
      <c r="R1387">
        <v>-6.5964987708415704E-3</v>
      </c>
      <c r="S1387">
        <v>-3.3645015285285997E-2</v>
      </c>
    </row>
    <row r="1388" spans="1:19" x14ac:dyDescent="0.25">
      <c r="A1388">
        <v>6.1068415417775199</v>
      </c>
      <c r="B1388">
        <v>-3.7363850823953198E-3</v>
      </c>
      <c r="C1388" s="1">
        <v>2.9429093632254702E-3</v>
      </c>
      <c r="D1388">
        <v>0</v>
      </c>
      <c r="E1388">
        <v>1</v>
      </c>
      <c r="F1388">
        <v>52.213353771345901</v>
      </c>
      <c r="G1388">
        <v>-52.213353771345901</v>
      </c>
      <c r="H1388">
        <v>52.213353771345901</v>
      </c>
      <c r="I1388">
        <v>-52.213353771345901</v>
      </c>
      <c r="J1388">
        <v>1.3859999999999999</v>
      </c>
      <c r="K1388">
        <v>1.1571179652047801</v>
      </c>
      <c r="L1388">
        <v>1.0266322117699</v>
      </c>
      <c r="M1388">
        <v>1.0767050701971801</v>
      </c>
      <c r="N1388">
        <v>1.0226530361486801</v>
      </c>
      <c r="O1388">
        <v>6.6051910102467902E-3</v>
      </c>
      <c r="P1388">
        <v>8.7976814295556895</v>
      </c>
      <c r="Q1388">
        <v>1.1487406911073699E-2</v>
      </c>
      <c r="R1388">
        <v>-6.6051910102467902E-3</v>
      </c>
      <c r="S1388">
        <v>-3.3713855416500703E-2</v>
      </c>
    </row>
    <row r="1389" spans="1:19" x14ac:dyDescent="0.25">
      <c r="A1389">
        <v>6.1156423810535898</v>
      </c>
      <c r="B1389">
        <v>-3.7508099690904302E-3</v>
      </c>
      <c r="C1389" s="1">
        <v>2.9495189016391201E-3</v>
      </c>
      <c r="D1389">
        <v>0</v>
      </c>
      <c r="E1389">
        <v>1</v>
      </c>
      <c r="F1389">
        <v>52.213353771345901</v>
      </c>
      <c r="G1389">
        <v>-52.213353771345901</v>
      </c>
      <c r="H1389">
        <v>52.213353771345901</v>
      </c>
      <c r="I1389">
        <v>-52.213353771345901</v>
      </c>
      <c r="J1389">
        <v>1.387</v>
      </c>
      <c r="K1389">
        <v>1.1572084510245</v>
      </c>
      <c r="L1389">
        <v>1.0266296271506601</v>
      </c>
      <c r="M1389">
        <v>1.07672606319907</v>
      </c>
      <c r="N1389">
        <v>1.0226511661411199</v>
      </c>
      <c r="O1389">
        <v>6.6138863285951704E-3</v>
      </c>
      <c r="P1389">
        <v>8.8040057231836801</v>
      </c>
      <c r="Q1389">
        <v>1.1521189685459799E-2</v>
      </c>
      <c r="R1389">
        <v>-6.6138863285951704E-3</v>
      </c>
      <c r="S1389">
        <v>-3.3782774386117501E-2</v>
      </c>
    </row>
    <row r="1390" spans="1:19" x14ac:dyDescent="0.25">
      <c r="A1390">
        <v>6.1244495445876304</v>
      </c>
      <c r="B1390">
        <v>-3.7652779209065598E-3</v>
      </c>
      <c r="C1390" s="1">
        <v>2.9561371369092198E-3</v>
      </c>
      <c r="D1390">
        <v>0</v>
      </c>
      <c r="E1390">
        <v>1</v>
      </c>
      <c r="F1390">
        <v>52.213353771345901</v>
      </c>
      <c r="G1390">
        <v>-52.213353771345901</v>
      </c>
      <c r="H1390">
        <v>52.213353771345901</v>
      </c>
      <c r="I1390">
        <v>-52.213353771345901</v>
      </c>
      <c r="J1390">
        <v>1.3879999999999999</v>
      </c>
      <c r="K1390">
        <v>1.15729891660198</v>
      </c>
      <c r="L1390">
        <v>1.02662704664198</v>
      </c>
      <c r="M1390">
        <v>1.0767470380490101</v>
      </c>
      <c r="N1390">
        <v>1.0226492990496701</v>
      </c>
      <c r="O1390">
        <v>6.6225847225921796E-3</v>
      </c>
      <c r="P1390">
        <v>8.8103299921037497</v>
      </c>
      <c r="Q1390">
        <v>1.15550414576692E-2</v>
      </c>
      <c r="R1390">
        <v>-6.6225847225921796E-3</v>
      </c>
      <c r="S1390">
        <v>-3.3851772209337501E-2</v>
      </c>
    </row>
    <row r="1391" spans="1:19" x14ac:dyDescent="0.25">
      <c r="A1391">
        <v>6.1332630323548196</v>
      </c>
      <c r="B1391">
        <v>-3.7797890290533001E-3</v>
      </c>
      <c r="C1391" s="1">
        <v>2.9627640721098399E-3</v>
      </c>
      <c r="D1391">
        <v>0</v>
      </c>
      <c r="E1391">
        <v>1</v>
      </c>
      <c r="F1391">
        <v>52.213353771345901</v>
      </c>
      <c r="G1391">
        <v>-52.213353771345901</v>
      </c>
      <c r="H1391">
        <v>52.213353771345901</v>
      </c>
      <c r="I1391">
        <v>-52.213353771345901</v>
      </c>
      <c r="J1391">
        <v>1.389</v>
      </c>
      <c r="K1391">
        <v>1.15738936195553</v>
      </c>
      <c r="L1391">
        <v>1.0266244702338301</v>
      </c>
      <c r="M1391">
        <v>1.0767679947717701</v>
      </c>
      <c r="N1391">
        <v>1.02264743486733</v>
      </c>
      <c r="O1391">
        <v>6.6312861890746701E-3</v>
      </c>
      <c r="P1391">
        <v>8.8166542363256593</v>
      </c>
      <c r="Q1391">
        <v>1.15889623065686E-2</v>
      </c>
      <c r="R1391">
        <v>-6.6312861890746701E-3</v>
      </c>
      <c r="S1391">
        <v>-3.3920848899398698E-2</v>
      </c>
    </row>
    <row r="1392" spans="1:19" x14ac:dyDescent="0.25">
      <c r="A1392">
        <v>6.1420828443303597</v>
      </c>
      <c r="B1392">
        <v>-3.7943433848530699E-3</v>
      </c>
      <c r="C1392" s="1">
        <v>2.9693997103118E-3</v>
      </c>
      <c r="D1392">
        <v>0</v>
      </c>
      <c r="E1392">
        <v>1</v>
      </c>
      <c r="F1392">
        <v>52.213353771345901</v>
      </c>
      <c r="G1392">
        <v>-52.213353771345901</v>
      </c>
      <c r="H1392">
        <v>52.213353771345901</v>
      </c>
      <c r="I1392">
        <v>-52.213353771345901</v>
      </c>
      <c r="J1392">
        <v>1.39</v>
      </c>
      <c r="K1392">
        <v>1.1574797871034399</v>
      </c>
      <c r="L1392">
        <v>1.02662189791622</v>
      </c>
      <c r="M1392">
        <v>1.0767889333920599</v>
      </c>
      <c r="N1392">
        <v>1.02264557358712</v>
      </c>
      <c r="O1392">
        <v>6.6399907247845199E-3</v>
      </c>
      <c r="P1392">
        <v>8.8229784558590598</v>
      </c>
      <c r="Q1392">
        <v>1.16229523110391E-2</v>
      </c>
      <c r="R1392">
        <v>-6.6399907247845199E-3</v>
      </c>
      <c r="S1392">
        <v>-3.3990004470494203E-2</v>
      </c>
    </row>
    <row r="1393" spans="1:19" x14ac:dyDescent="0.25">
      <c r="A1393">
        <v>6.1509089804894597</v>
      </c>
      <c r="B1393">
        <v>-3.8089410797411101E-3</v>
      </c>
      <c r="C1393" s="1">
        <v>2.97604405458273E-3</v>
      </c>
      <c r="D1393">
        <v>0</v>
      </c>
      <c r="E1393">
        <v>1</v>
      </c>
      <c r="F1393">
        <v>52.213353771345901</v>
      </c>
      <c r="G1393">
        <v>-52.213353771345901</v>
      </c>
      <c r="H1393">
        <v>52.213353771345901</v>
      </c>
      <c r="I1393">
        <v>-52.213353771345901</v>
      </c>
      <c r="J1393">
        <v>1.391</v>
      </c>
      <c r="K1393">
        <v>1.157570192064</v>
      </c>
      <c r="L1393">
        <v>1.0266193296791799</v>
      </c>
      <c r="M1393">
        <v>1.0768098539345601</v>
      </c>
      <c r="N1393">
        <v>1.0226437152021</v>
      </c>
      <c r="O1393">
        <v>6.6486983264334798E-3</v>
      </c>
      <c r="P1393">
        <v>8.8293026507136307</v>
      </c>
      <c r="Q1393">
        <v>1.1657011549976601E-2</v>
      </c>
      <c r="R1393">
        <v>-6.6486983264334798E-3</v>
      </c>
      <c r="S1393">
        <v>-3.4059238937548302E-2</v>
      </c>
    </row>
    <row r="1394" spans="1:19" x14ac:dyDescent="0.25">
      <c r="A1394">
        <v>6.1597414408073403</v>
      </c>
      <c r="B1394">
        <v>-3.8235822052655201E-3</v>
      </c>
      <c r="C1394" s="1">
        <v>2.98269710798695E-3</v>
      </c>
      <c r="D1394">
        <v>0</v>
      </c>
      <c r="E1394">
        <v>1</v>
      </c>
      <c r="F1394">
        <v>52.213353771345901</v>
      </c>
      <c r="G1394">
        <v>-52.213353771345901</v>
      </c>
      <c r="H1394">
        <v>52.213353771345901</v>
      </c>
      <c r="I1394">
        <v>-52.213353771345901</v>
      </c>
      <c r="J1394">
        <v>1.3919999999999999</v>
      </c>
      <c r="K1394">
        <v>1.15766057685548</v>
      </c>
      <c r="L1394">
        <v>1.0266167655128</v>
      </c>
      <c r="M1394">
        <v>1.0768307564238999</v>
      </c>
      <c r="N1394">
        <v>1.0226418597053399</v>
      </c>
      <c r="O1394">
        <v>6.6574089908222204E-3</v>
      </c>
      <c r="P1394">
        <v>8.8356268208989608</v>
      </c>
      <c r="Q1394">
        <v>1.1691140102289501E-2</v>
      </c>
      <c r="R1394">
        <v>-6.6574089908222204E-3</v>
      </c>
      <c r="S1394">
        <v>-3.4128552312875197E-2</v>
      </c>
    </row>
    <row r="1395" spans="1:19" x14ac:dyDescent="0.25">
      <c r="A1395">
        <v>6.1685802252592197</v>
      </c>
      <c r="B1395">
        <v>-3.8382668530872999E-3</v>
      </c>
      <c r="C1395" s="1">
        <v>2.9893588735855599E-3</v>
      </c>
      <c r="D1395">
        <v>0</v>
      </c>
      <c r="E1395">
        <v>1</v>
      </c>
      <c r="F1395">
        <v>52.213353771345901</v>
      </c>
      <c r="G1395">
        <v>-52.213353771345901</v>
      </c>
      <c r="H1395">
        <v>52.213353771345901</v>
      </c>
      <c r="I1395">
        <v>-52.213353771345901</v>
      </c>
      <c r="J1395">
        <v>1.393</v>
      </c>
      <c r="K1395">
        <v>1.15775094149612</v>
      </c>
      <c r="L1395">
        <v>1.0266142054071701</v>
      </c>
      <c r="M1395">
        <v>1.07685164088465</v>
      </c>
      <c r="N1395">
        <v>1.02264000708992</v>
      </c>
      <c r="O1395">
        <v>6.6661227147029496E-3</v>
      </c>
      <c r="P1395">
        <v>8.8419509664247506</v>
      </c>
      <c r="Q1395">
        <v>1.17253380469014E-2</v>
      </c>
      <c r="R1395">
        <v>-6.6661227147029496E-3</v>
      </c>
      <c r="S1395">
        <v>-3.4197944611942498E-2</v>
      </c>
    </row>
    <row r="1396" spans="1:19" x14ac:dyDescent="0.25">
      <c r="A1396">
        <v>6.1774253338203398</v>
      </c>
      <c r="B1396">
        <v>-3.8529951149804099E-3</v>
      </c>
      <c r="C1396" s="1">
        <v>2.9960293544364302E-3</v>
      </c>
      <c r="D1396">
        <v>0</v>
      </c>
      <c r="E1396">
        <v>1</v>
      </c>
      <c r="F1396">
        <v>52.213353771345901</v>
      </c>
      <c r="G1396">
        <v>-52.213353771345901</v>
      </c>
      <c r="H1396">
        <v>52.213353771345901</v>
      </c>
      <c r="I1396">
        <v>-52.213353771345901</v>
      </c>
      <c r="J1396">
        <v>1.3939999999999999</v>
      </c>
      <c r="K1396">
        <v>1.15784128600417</v>
      </c>
      <c r="L1396">
        <v>1.02661164935243</v>
      </c>
      <c r="M1396">
        <v>1.0768725073413601</v>
      </c>
      <c r="N1396">
        <v>1.02263815734898</v>
      </c>
      <c r="O1396">
        <v>6.6748394948214799E-3</v>
      </c>
      <c r="P1396">
        <v>8.8482750873006495</v>
      </c>
      <c r="Q1396">
        <v>1.17596054627493E-2</v>
      </c>
      <c r="R1396">
        <v>-6.6748394948214799E-3</v>
      </c>
      <c r="S1396">
        <v>-3.4267415847868903E-2</v>
      </c>
    </row>
    <row r="1397" spans="1:19" x14ac:dyDescent="0.25">
      <c r="A1397">
        <v>6.1862767664659604</v>
      </c>
      <c r="B1397">
        <v>-3.86776708283174E-3</v>
      </c>
      <c r="C1397" s="1">
        <v>3.0027085535942301E-3</v>
      </c>
      <c r="D1397">
        <v>0</v>
      </c>
      <c r="E1397">
        <v>1</v>
      </c>
      <c r="F1397">
        <v>52.213353771345901</v>
      </c>
      <c r="G1397">
        <v>-52.213353771345901</v>
      </c>
      <c r="H1397">
        <v>52.213353771345901</v>
      </c>
      <c r="I1397">
        <v>-52.213353771345901</v>
      </c>
      <c r="J1397">
        <v>1.395</v>
      </c>
      <c r="K1397">
        <v>1.1579316103978401</v>
      </c>
      <c r="L1397">
        <v>1.02660909733876</v>
      </c>
      <c r="M1397">
        <v>1.0768933558185301</v>
      </c>
      <c r="N1397">
        <v>1.02263631047564</v>
      </c>
      <c r="O1397">
        <v>6.6835593280178702E-3</v>
      </c>
      <c r="P1397">
        <v>8.8545991835363207</v>
      </c>
      <c r="Q1397">
        <v>1.1793942428784201E-2</v>
      </c>
      <c r="R1397">
        <v>-6.6835593280178702E-3</v>
      </c>
      <c r="S1397">
        <v>-3.4336966034916698E-2</v>
      </c>
    </row>
    <row r="1398" spans="1:19" x14ac:dyDescent="0.25">
      <c r="A1398">
        <v>6.1951345231713102</v>
      </c>
      <c r="B1398">
        <v>-3.8825828486412002E-3</v>
      </c>
      <c r="C1398" s="1">
        <v>3.00939647411037E-3</v>
      </c>
      <c r="D1398">
        <v>0</v>
      </c>
      <c r="E1398">
        <v>1</v>
      </c>
      <c r="F1398">
        <v>52.213353771345901</v>
      </c>
      <c r="G1398">
        <v>-52.213353771345901</v>
      </c>
      <c r="H1398">
        <v>52.213353771345901</v>
      </c>
      <c r="I1398">
        <v>-52.213353771345901</v>
      </c>
      <c r="J1398">
        <v>1.3959999999999999</v>
      </c>
      <c r="K1398">
        <v>1.1580219146953501</v>
      </c>
      <c r="L1398">
        <v>1.0266065493563401</v>
      </c>
      <c r="M1398">
        <v>1.07691418634059</v>
      </c>
      <c r="N1398">
        <v>1.02263446646306</v>
      </c>
      <c r="O1398">
        <v>6.6922822109657196E-3</v>
      </c>
      <c r="P1398">
        <v>8.86092325514125</v>
      </c>
      <c r="Q1398">
        <v>1.1828349023971599E-2</v>
      </c>
      <c r="R1398">
        <v>-6.6922822109657196E-3</v>
      </c>
      <c r="S1398">
        <v>-3.4406595187429202E-2</v>
      </c>
    </row>
    <row r="1399" spans="1:19" x14ac:dyDescent="0.25">
      <c r="A1399">
        <v>6.2039986039116704</v>
      </c>
      <c r="B1399">
        <v>-3.89744250452174E-3</v>
      </c>
      <c r="C1399" s="1">
        <v>3.0160931190329901E-3</v>
      </c>
      <c r="D1399">
        <v>0</v>
      </c>
      <c r="E1399">
        <v>1</v>
      </c>
      <c r="F1399">
        <v>52.213353771345901</v>
      </c>
      <c r="G1399">
        <v>-52.213353771345901</v>
      </c>
      <c r="H1399">
        <v>52.213353771345901</v>
      </c>
      <c r="I1399">
        <v>-52.213353771345901</v>
      </c>
      <c r="J1399">
        <v>1.397</v>
      </c>
      <c r="K1399">
        <v>1.1581121989148699</v>
      </c>
      <c r="L1399">
        <v>1.02660400539541</v>
      </c>
      <c r="M1399">
        <v>1.0769349989319701</v>
      </c>
      <c r="N1399">
        <v>1.02263262530443</v>
      </c>
      <c r="O1399">
        <v>6.7010081404448299E-3</v>
      </c>
      <c r="P1399">
        <v>8.8672473021251204</v>
      </c>
      <c r="Q1399">
        <v>1.1862825327289999E-2</v>
      </c>
      <c r="R1399">
        <v>-6.7010081404448299E-3</v>
      </c>
      <c r="S1399">
        <v>-3.4476303318377997E-2</v>
      </c>
    </row>
    <row r="1400" spans="1:19" x14ac:dyDescent="0.25">
      <c r="A1400">
        <v>6.2128690086623104</v>
      </c>
      <c r="B1400">
        <v>-3.9123461426993703E-3</v>
      </c>
      <c r="C1400">
        <v>3.0227984914070198E-3</v>
      </c>
      <c r="D1400">
        <v>0</v>
      </c>
      <c r="E1400">
        <v>1</v>
      </c>
      <c r="F1400">
        <v>52.213353771345901</v>
      </c>
      <c r="G1400">
        <v>-52.213353771345901</v>
      </c>
      <c r="H1400">
        <v>52.213353771345901</v>
      </c>
      <c r="I1400">
        <v>-52.213353771345901</v>
      </c>
      <c r="J1400">
        <v>1.3979999999999999</v>
      </c>
      <c r="K1400">
        <v>1.15820246307458</v>
      </c>
      <c r="L1400">
        <v>1.0266014654462301</v>
      </c>
      <c r="M1400">
        <v>1.07695579361703</v>
      </c>
      <c r="N1400">
        <v>1.0226307869929401</v>
      </c>
      <c r="O1400">
        <v>6.7097371132877103E-3</v>
      </c>
      <c r="P1400">
        <v>8.8735713244973997</v>
      </c>
      <c r="Q1400">
        <v>1.18973714177314E-2</v>
      </c>
      <c r="R1400">
        <v>-6.7097371132877103E-3</v>
      </c>
      <c r="S1400">
        <v>-3.4546090441426397E-2</v>
      </c>
    </row>
    <row r="1401" spans="1:19" x14ac:dyDescent="0.25">
      <c r="A1401">
        <v>6.2217457373985203</v>
      </c>
      <c r="B1401">
        <v>-3.9272938555132003E-3</v>
      </c>
      <c r="C1401">
        <v>3.02951259427419E-3</v>
      </c>
      <c r="D1401">
        <v>0</v>
      </c>
      <c r="E1401">
        <v>1</v>
      </c>
      <c r="F1401">
        <v>52.213353771345901</v>
      </c>
      <c r="G1401">
        <v>-52.213353771345901</v>
      </c>
      <c r="H1401">
        <v>52.213353771345901</v>
      </c>
      <c r="I1401">
        <v>-52.213353771345901</v>
      </c>
      <c r="J1401">
        <v>1.399</v>
      </c>
      <c r="K1401">
        <v>1.1582927071926501</v>
      </c>
      <c r="L1401">
        <v>1.0265989294991</v>
      </c>
      <c r="M1401">
        <v>1.07697657042007</v>
      </c>
      <c r="N1401">
        <v>1.0226289515218201</v>
      </c>
      <c r="O1401">
        <v>6.7184691261553504E-3</v>
      </c>
      <c r="P1401">
        <v>8.8798953222677497</v>
      </c>
      <c r="Q1401">
        <v>1.19319873743022E-2</v>
      </c>
      <c r="R1401">
        <v>-6.7184691261553504E-3</v>
      </c>
      <c r="S1401">
        <v>-3.4615956570781301E-2</v>
      </c>
    </row>
    <row r="1402" spans="1:19" x14ac:dyDescent="0.25">
      <c r="A1402">
        <v>6.2306287900955697</v>
      </c>
      <c r="B1402">
        <v>-3.94228573541549E-3</v>
      </c>
      <c r="C1402" s="1">
        <v>3.03623543067295E-3</v>
      </c>
      <c r="D1402">
        <v>0</v>
      </c>
      <c r="E1402">
        <v>1</v>
      </c>
      <c r="F1402">
        <v>52.213353771345901</v>
      </c>
      <c r="G1402">
        <v>-52.213353771345901</v>
      </c>
      <c r="H1402">
        <v>52.213353771345901</v>
      </c>
      <c r="I1402">
        <v>-52.213353771345901</v>
      </c>
      <c r="J1402">
        <v>1.4</v>
      </c>
      <c r="K1402">
        <v>1.15838293128721</v>
      </c>
      <c r="L1402">
        <v>1.02659639754434</v>
      </c>
      <c r="M1402">
        <v>1.0769973293653901</v>
      </c>
      <c r="N1402">
        <v>1.0226271188843199</v>
      </c>
      <c r="O1402">
        <v>6.7272041759263296E-3</v>
      </c>
      <c r="P1402">
        <v>8.88621929544572</v>
      </c>
      <c r="Q1402">
        <v>1.19666732760219E-2</v>
      </c>
      <c r="R1402">
        <v>-6.7272041759263296E-3</v>
      </c>
      <c r="S1402">
        <v>-3.4685901719724098E-2</v>
      </c>
    </row>
    <row r="1403" spans="1:19" x14ac:dyDescent="0.25">
      <c r="A1403">
        <v>6.2395181667287796</v>
      </c>
      <c r="B1403">
        <v>-3.95732187497164E-3</v>
      </c>
      <c r="C1403" s="1">
        <v>3.0429670036385501E-3</v>
      </c>
      <c r="D1403">
        <v>0</v>
      </c>
      <c r="E1403">
        <v>1</v>
      </c>
      <c r="F1403">
        <v>52.213353771345901</v>
      </c>
      <c r="G1403">
        <v>-52.213353771345901</v>
      </c>
      <c r="H1403">
        <v>52.213353771345901</v>
      </c>
      <c r="I1403">
        <v>-52.213353771345901</v>
      </c>
      <c r="J1403">
        <v>1.401</v>
      </c>
      <c r="K1403">
        <v>1.1584731353764</v>
      </c>
      <c r="L1403">
        <v>1.02659386957231</v>
      </c>
      <c r="M1403">
        <v>1.0770180704772201</v>
      </c>
      <c r="N1403">
        <v>1.0226252890737</v>
      </c>
      <c r="O1403">
        <v>6.7359422593245297E-3</v>
      </c>
      <c r="P1403">
        <v>8.8925432440408407</v>
      </c>
      <c r="Q1403">
        <v>1.2001429201923999E-2</v>
      </c>
      <c r="R1403">
        <v>-6.7359422593245297E-3</v>
      </c>
      <c r="S1403">
        <v>-3.4755925902071598E-2</v>
      </c>
    </row>
    <row r="1404" spans="1:19" x14ac:dyDescent="0.25">
      <c r="A1404">
        <v>6.2484138672734604</v>
      </c>
      <c r="B1404">
        <v>-3.9724023668602903E-3</v>
      </c>
      <c r="C1404" s="1">
        <v>3.0497073162030399E-3</v>
      </c>
      <c r="D1404">
        <v>0</v>
      </c>
      <c r="E1404">
        <v>1</v>
      </c>
      <c r="F1404">
        <v>52.213353771345901</v>
      </c>
      <c r="G1404">
        <v>-52.213353771345901</v>
      </c>
      <c r="H1404">
        <v>52.213353771345901</v>
      </c>
      <c r="I1404">
        <v>-52.213353771345901</v>
      </c>
      <c r="J1404">
        <v>1.4019999999999999</v>
      </c>
      <c r="K1404">
        <v>1.15856331947832</v>
      </c>
      <c r="L1404">
        <v>1.0265913455733999</v>
      </c>
      <c r="M1404">
        <v>1.0770387937797301</v>
      </c>
      <c r="N1404">
        <v>1.0226234620832499</v>
      </c>
      <c r="O1404">
        <v>6.7446833731356799E-3</v>
      </c>
      <c r="P1404">
        <v>8.8988671680626705</v>
      </c>
      <c r="Q1404">
        <v>1.2036255231056101E-2</v>
      </c>
      <c r="R1404">
        <v>-6.7446833731356799E-3</v>
      </c>
      <c r="S1404">
        <v>-3.4826029132034898E-2</v>
      </c>
    </row>
    <row r="1405" spans="1:19" x14ac:dyDescent="0.25">
      <c r="A1405">
        <v>6.2573158917049199</v>
      </c>
      <c r="B1405">
        <v>-3.9875273038732896E-3</v>
      </c>
      <c r="C1405" s="1">
        <v>3.0564563713952001E-3</v>
      </c>
      <c r="D1405">
        <v>0</v>
      </c>
      <c r="E1405">
        <v>1</v>
      </c>
      <c r="F1405">
        <v>52.213353771345901</v>
      </c>
      <c r="G1405">
        <v>-52.213353771345901</v>
      </c>
      <c r="H1405">
        <v>52.213353771345901</v>
      </c>
      <c r="I1405">
        <v>-52.213353771345901</v>
      </c>
      <c r="J1405">
        <v>1.403</v>
      </c>
      <c r="K1405">
        <v>1.15865348361108</v>
      </c>
      <c r="L1405">
        <v>1.02658882553802</v>
      </c>
      <c r="M1405">
        <v>1.0770594992970799</v>
      </c>
      <c r="N1405">
        <v>1.02262163790629</v>
      </c>
      <c r="O1405">
        <v>6.75342751412301E-3</v>
      </c>
      <c r="P1405">
        <v>8.9051910675207608</v>
      </c>
      <c r="Q1405">
        <v>1.2071151442477999E-2</v>
      </c>
      <c r="R1405">
        <v>-6.75342751412301E-3</v>
      </c>
      <c r="S1405">
        <v>-3.4896211421924998E-2</v>
      </c>
    </row>
    <row r="1406" spans="1:19" x14ac:dyDescent="0.25">
      <c r="A1406">
        <v>6.2662242399984898</v>
      </c>
      <c r="B1406">
        <v>-4.0026967789157696E-3</v>
      </c>
      <c r="C1406" s="1">
        <v>3.0632141722405802E-3</v>
      </c>
      <c r="D1406">
        <v>0</v>
      </c>
      <c r="E1406">
        <v>1</v>
      </c>
      <c r="F1406">
        <v>52.213353771345901</v>
      </c>
      <c r="G1406">
        <v>-52.213353771345901</v>
      </c>
      <c r="H1406">
        <v>52.213353771345901</v>
      </c>
      <c r="I1406">
        <v>-52.213353771345901</v>
      </c>
      <c r="J1406">
        <v>1.4039999999999999</v>
      </c>
      <c r="K1406">
        <v>1.1587436277927501</v>
      </c>
      <c r="L1406">
        <v>1.0265863094566201</v>
      </c>
      <c r="M1406">
        <v>1.0770801870533699</v>
      </c>
      <c r="N1406">
        <v>1.02261981653613</v>
      </c>
      <c r="O1406">
        <v>6.7621746790675298E-3</v>
      </c>
      <c r="P1406">
        <v>8.9115149424245299</v>
      </c>
      <c r="Q1406">
        <v>1.2106117915263901E-2</v>
      </c>
      <c r="R1406">
        <v>-6.7621746790675298E-3</v>
      </c>
      <c r="S1406">
        <v>-3.4966472785888998E-2</v>
      </c>
    </row>
    <row r="1407" spans="1:19" x14ac:dyDescent="0.25">
      <c r="A1407">
        <v>6.2751389121295196</v>
      </c>
      <c r="B1407">
        <v>-4.0179108850061599E-3</v>
      </c>
      <c r="C1407" s="1">
        <v>3.0699807217615398E-3</v>
      </c>
      <c r="D1407">
        <v>0</v>
      </c>
      <c r="E1407">
        <v>1</v>
      </c>
      <c r="F1407">
        <v>52.213353771345901</v>
      </c>
      <c r="G1407">
        <v>-52.213353771345901</v>
      </c>
      <c r="H1407">
        <v>52.213353771345901</v>
      </c>
      <c r="I1407">
        <v>-52.213353771345901</v>
      </c>
      <c r="J1407">
        <v>1.405</v>
      </c>
      <c r="K1407">
        <v>1.15883375204141</v>
      </c>
      <c r="L1407">
        <v>1.0265837973197001</v>
      </c>
      <c r="M1407">
        <v>1.0771008570726699</v>
      </c>
      <c r="N1407">
        <v>1.0226179979661301</v>
      </c>
      <c r="O1407">
        <v>6.7709248647451602E-3</v>
      </c>
      <c r="P1407">
        <v>8.9178387927835807</v>
      </c>
      <c r="Q1407">
        <v>1.21411547285013E-2</v>
      </c>
      <c r="R1407">
        <v>-6.7709248647451602E-3</v>
      </c>
      <c r="S1407">
        <v>-3.5036813237481701E-2</v>
      </c>
    </row>
    <row r="1408" spans="1:19" x14ac:dyDescent="0.25">
      <c r="A1408">
        <v>6.2840599080733304</v>
      </c>
      <c r="B1408">
        <v>-4.0331697152762198E-3</v>
      </c>
      <c r="C1408" s="1">
        <v>3.0767560229772199E-3</v>
      </c>
      <c r="D1408">
        <v>0</v>
      </c>
      <c r="E1408">
        <v>1</v>
      </c>
      <c r="F1408">
        <v>52.213353771345901</v>
      </c>
      <c r="G1408">
        <v>-52.213353771345901</v>
      </c>
      <c r="H1408">
        <v>52.213353771345901</v>
      </c>
      <c r="I1408">
        <v>-52.213353771345901</v>
      </c>
      <c r="J1408">
        <v>1.4059999999999999</v>
      </c>
      <c r="K1408">
        <v>1.1589238563750901</v>
      </c>
      <c r="L1408">
        <v>1.0265812891177399</v>
      </c>
      <c r="M1408">
        <v>1.0771215093789801</v>
      </c>
      <c r="N1408">
        <v>1.02261618218967</v>
      </c>
      <c r="O1408">
        <v>6.7796780679658802E-3</v>
      </c>
      <c r="P1408">
        <v>8.9241626186073297</v>
      </c>
      <c r="Q1408">
        <v>1.21762619612915E-2</v>
      </c>
      <c r="R1408">
        <v>-6.7796780679658802E-3</v>
      </c>
      <c r="S1408">
        <v>-3.5107232790098697E-2</v>
      </c>
    </row>
    <row r="1409" spans="1:19" x14ac:dyDescent="0.25">
      <c r="A1409">
        <v>6.2929872278053001</v>
      </c>
      <c r="B1409">
        <v>-4.0484733629710902E-3</v>
      </c>
      <c r="C1409" s="1">
        <v>3.08354007890353E-3</v>
      </c>
      <c r="D1409">
        <v>0</v>
      </c>
      <c r="E1409">
        <v>1</v>
      </c>
      <c r="F1409">
        <v>52.213353771345901</v>
      </c>
      <c r="G1409">
        <v>-52.213353771345901</v>
      </c>
      <c r="H1409">
        <v>52.213353771345901</v>
      </c>
      <c r="I1409">
        <v>-52.213353771345901</v>
      </c>
      <c r="J1409">
        <v>1.407</v>
      </c>
      <c r="K1409">
        <v>1.1590139408118501</v>
      </c>
      <c r="L1409">
        <v>1.0265787848412999</v>
      </c>
      <c r="M1409">
        <v>1.0771421439962801</v>
      </c>
      <c r="N1409">
        <v>1.0226143692001399</v>
      </c>
      <c r="O1409">
        <v>6.7884342854850404E-3</v>
      </c>
      <c r="P1409">
        <v>8.9304864199052396</v>
      </c>
      <c r="Q1409">
        <v>1.2211439692748301E-2</v>
      </c>
      <c r="R1409">
        <v>-6.7884342854850404E-3</v>
      </c>
      <c r="S1409">
        <v>-3.51777314568546E-2</v>
      </c>
    </row>
    <row r="1410" spans="1:19" x14ac:dyDescent="0.25">
      <c r="A1410">
        <v>6.3019208713007799</v>
      </c>
      <c r="B1410">
        <v>-4.0638219214493097E-3</v>
      </c>
      <c r="C1410" s="1">
        <v>3.0903328925531702E-3</v>
      </c>
      <c r="D1410">
        <v>0</v>
      </c>
      <c r="E1410">
        <v>1</v>
      </c>
      <c r="F1410">
        <v>52.213353771345901</v>
      </c>
      <c r="G1410">
        <v>-52.213353771345901</v>
      </c>
      <c r="H1410">
        <v>52.213353771345901</v>
      </c>
      <c r="I1410">
        <v>-52.213353771345901</v>
      </c>
      <c r="J1410">
        <v>1.4079999999999999</v>
      </c>
      <c r="K1410">
        <v>1.1591040053696899</v>
      </c>
      <c r="L1410">
        <v>1.0265762844809501</v>
      </c>
      <c r="M1410">
        <v>1.0771627609484999</v>
      </c>
      <c r="N1410">
        <v>1.0226125589909401</v>
      </c>
      <c r="O1410">
        <v>6.7971935140600601E-3</v>
      </c>
      <c r="P1410">
        <v>8.9368101966868103</v>
      </c>
      <c r="Q1410">
        <v>1.22466880019998E-2</v>
      </c>
      <c r="R1410">
        <v>-6.7971935140600601E-3</v>
      </c>
      <c r="S1410">
        <v>-3.5248309251458103E-2</v>
      </c>
    </row>
    <row r="1411" spans="1:19" x14ac:dyDescent="0.25">
      <c r="A1411">
        <v>6.3108608385351603</v>
      </c>
      <c r="B1411">
        <v>-4.0792154841828403E-3</v>
      </c>
      <c r="C1411" s="1">
        <v>3.0971344669355702E-3</v>
      </c>
      <c r="D1411">
        <v>0</v>
      </c>
      <c r="E1411">
        <v>1</v>
      </c>
      <c r="F1411">
        <v>52.213353771345901</v>
      </c>
      <c r="G1411">
        <v>-52.213353771345901</v>
      </c>
      <c r="H1411">
        <v>52.213353771345901</v>
      </c>
      <c r="I1411">
        <v>-52.213353771345901</v>
      </c>
      <c r="J1411">
        <v>1.409</v>
      </c>
      <c r="K1411">
        <v>1.15919405006664</v>
      </c>
      <c r="L1411">
        <v>1.0265737880272801</v>
      </c>
      <c r="M1411">
        <v>1.07718336025953</v>
      </c>
      <c r="N1411">
        <v>1.0226107515555301</v>
      </c>
      <c r="O1411">
        <v>6.8059557504753501E-3</v>
      </c>
      <c r="P1411">
        <v>8.9431339489614707</v>
      </c>
      <c r="Q1411">
        <v>1.22820069681863E-2</v>
      </c>
      <c r="R1411">
        <v>-6.8059557504753501E-3</v>
      </c>
      <c r="S1411">
        <v>-3.5318966186496097E-2</v>
      </c>
    </row>
    <row r="1412" spans="1:19" x14ac:dyDescent="0.25">
      <c r="A1412">
        <v>6.3198071294837996</v>
      </c>
      <c r="B1412">
        <v>-4.09465414475714E-3</v>
      </c>
      <c r="C1412" s="1">
        <v>3.1039448050569898E-3</v>
      </c>
      <c r="D1412">
        <v>0</v>
      </c>
      <c r="E1412">
        <v>1</v>
      </c>
      <c r="F1412">
        <v>52.213353771345901</v>
      </c>
      <c r="G1412">
        <v>-52.213353771345901</v>
      </c>
      <c r="H1412">
        <v>52.213353771345901</v>
      </c>
      <c r="I1412">
        <v>-52.213353771345901</v>
      </c>
      <c r="J1412">
        <v>1.41</v>
      </c>
      <c r="K1412">
        <v>1.1592840749206701</v>
      </c>
      <c r="L1412">
        <v>1.0265712954709401</v>
      </c>
      <c r="M1412">
        <v>1.07720394195322</v>
      </c>
      <c r="N1412">
        <v>1.0226089468873401</v>
      </c>
      <c r="O1412">
        <v>6.8147209915934599E-3</v>
      </c>
      <c r="P1412">
        <v>8.9494576767386604</v>
      </c>
      <c r="Q1412" s="1">
        <v>1.2317396670462E-2</v>
      </c>
      <c r="R1412">
        <v>-6.8147209915934599E-3</v>
      </c>
      <c r="S1412">
        <v>-3.5389702275714002E-2</v>
      </c>
    </row>
    <row r="1413" spans="1:19" x14ac:dyDescent="0.25">
      <c r="A1413">
        <v>6.3287597441221104</v>
      </c>
      <c r="B1413">
        <v>-4.1101379968711401E-3</v>
      </c>
      <c r="C1413" s="1">
        <v>3.1107639099205099E-3</v>
      </c>
      <c r="D1413">
        <v>0</v>
      </c>
      <c r="E1413">
        <v>1</v>
      </c>
      <c r="F1413">
        <v>52.213353771345901</v>
      </c>
      <c r="G1413">
        <v>-52.213353771345901</v>
      </c>
      <c r="H1413">
        <v>52.213353771345901</v>
      </c>
      <c r="I1413">
        <v>-52.213353771345901</v>
      </c>
      <c r="J1413">
        <v>1.411</v>
      </c>
      <c r="K1413">
        <v>1.1593740799497601</v>
      </c>
      <c r="L1413">
        <v>1.02656880680257</v>
      </c>
      <c r="M1413">
        <v>1.0772245060533601</v>
      </c>
      <c r="N1413">
        <v>1.0226071449798599</v>
      </c>
      <c r="O1413">
        <v>6.8234892341298599E-3</v>
      </c>
      <c r="P1413">
        <v>8.9557813800279007</v>
      </c>
      <c r="Q1413" s="1">
        <v>1.23528571879941E-2</v>
      </c>
      <c r="R1413">
        <v>-6.8234892341298599E-3</v>
      </c>
      <c r="S1413">
        <v>-3.5460517532134E-2</v>
      </c>
    </row>
    <row r="1414" spans="1:19" x14ac:dyDescent="0.25">
      <c r="A1414">
        <v>6.3377186824254803</v>
      </c>
      <c r="B1414">
        <v>-4.1256671343373299E-3</v>
      </c>
      <c r="C1414" s="1">
        <v>3.1175917845259501E-3</v>
      </c>
      <c r="D1414">
        <v>0</v>
      </c>
      <c r="E1414">
        <v>1</v>
      </c>
      <c r="F1414">
        <v>52.213353771345901</v>
      </c>
      <c r="G1414">
        <v>-52.213353771345901</v>
      </c>
      <c r="H1414">
        <v>52.213353771345901</v>
      </c>
      <c r="I1414">
        <v>-52.213353771345901</v>
      </c>
      <c r="J1414">
        <v>1.4119999999999999</v>
      </c>
      <c r="K1414">
        <v>1.15946406517187</v>
      </c>
      <c r="L1414">
        <v>1.02656632201287</v>
      </c>
      <c r="M1414">
        <v>1.0772450525837201</v>
      </c>
      <c r="N1414">
        <v>1.02260534582658</v>
      </c>
      <c r="O1414">
        <v>6.8322604748898702E-3</v>
      </c>
      <c r="P1414">
        <v>8.9621050588385103</v>
      </c>
      <c r="Q1414">
        <v>1.23883885999634E-2</v>
      </c>
      <c r="R1414">
        <v>-6.8322604748898702E-3</v>
      </c>
      <c r="S1414">
        <v>-3.5531411969337699E-2</v>
      </c>
    </row>
    <row r="1415" spans="1:19" x14ac:dyDescent="0.25">
      <c r="A1415">
        <v>6.3466839443693202</v>
      </c>
      <c r="B1415">
        <v>-4.1412416510817496E-3</v>
      </c>
      <c r="C1415">
        <v>3.1244284318698999E-3</v>
      </c>
      <c r="D1415">
        <v>0</v>
      </c>
      <c r="E1415">
        <v>1</v>
      </c>
      <c r="F1415">
        <v>52.213353771345901</v>
      </c>
      <c r="G1415">
        <v>-52.213353771345901</v>
      </c>
      <c r="H1415">
        <v>52.213353771345901</v>
      </c>
      <c r="I1415">
        <v>-52.213353771345901</v>
      </c>
      <c r="J1415">
        <v>1.413</v>
      </c>
      <c r="K1415">
        <v>1.1595540306049501</v>
      </c>
      <c r="L1415">
        <v>1.0265638410925699</v>
      </c>
      <c r="M1415">
        <v>1.0772655815680099</v>
      </c>
      <c r="N1415">
        <v>1.0226035494210199</v>
      </c>
      <c r="O1415">
        <v>6.8410347106108898E-3</v>
      </c>
      <c r="P1415">
        <v>8.9684287131799003</v>
      </c>
      <c r="Q1415">
        <v>1.24239909855633E-2</v>
      </c>
      <c r="R1415">
        <v>-6.8410347106108898E-3</v>
      </c>
      <c r="S1415">
        <v>-3.5602385599851002E-2</v>
      </c>
    </row>
    <row r="1416" spans="1:19" x14ac:dyDescent="0.25">
      <c r="A1416">
        <v>6.3556555299290496</v>
      </c>
      <c r="B1416">
        <v>-4.1568616411440402E-3</v>
      </c>
      <c r="C1416">
        <v>3.1312738549457799E-3</v>
      </c>
      <c r="D1416">
        <v>0</v>
      </c>
      <c r="E1416">
        <v>1</v>
      </c>
      <c r="F1416">
        <v>52.213353771345901</v>
      </c>
      <c r="G1416">
        <v>-52.213353771345901</v>
      </c>
      <c r="H1416">
        <v>52.213353771345901</v>
      </c>
      <c r="I1416">
        <v>-52.213353771345901</v>
      </c>
      <c r="J1416">
        <v>1.4139999999999999</v>
      </c>
      <c r="K1416">
        <v>1.15964397626692</v>
      </c>
      <c r="L1416">
        <v>1.0265613640324001</v>
      </c>
      <c r="M1416">
        <v>1.07728609302992</v>
      </c>
      <c r="N1416">
        <v>1.02260175575672</v>
      </c>
      <c r="O1416">
        <v>6.8498119382033101E-3</v>
      </c>
      <c r="P1416">
        <v>8.9747523430614606</v>
      </c>
      <c r="Q1416">
        <v>1.24596644240007E-2</v>
      </c>
      <c r="R1416">
        <v>-6.8498119382033101E-3</v>
      </c>
      <c r="S1416">
        <v>-3.5673438437397897E-2</v>
      </c>
    </row>
    <row r="1417" spans="1:19" x14ac:dyDescent="0.25">
      <c r="A1417">
        <v>6.3646334390801096</v>
      </c>
      <c r="B1417">
        <v>-4.1725271986774899E-3</v>
      </c>
      <c r="C1417">
        <v>3.1381280567438301E-3</v>
      </c>
      <c r="D1417">
        <v>0</v>
      </c>
      <c r="E1417">
        <v>1</v>
      </c>
      <c r="F1417">
        <v>52.213353771345901</v>
      </c>
      <c r="G1417">
        <v>-52.213353771345901</v>
      </c>
      <c r="H1417">
        <v>52.213353771345901</v>
      </c>
      <c r="I1417">
        <v>-52.213353771345901</v>
      </c>
      <c r="J1417">
        <v>1.415</v>
      </c>
      <c r="K1417">
        <v>1.15973390217571</v>
      </c>
      <c r="L1417">
        <v>1.02655889082316</v>
      </c>
      <c r="M1417">
        <v>1.07730658699307</v>
      </c>
      <c r="N1417">
        <v>1.0225999648272299</v>
      </c>
      <c r="O1417">
        <v>6.85859215436145E-3</v>
      </c>
      <c r="P1417">
        <v>8.9810759484925597</v>
      </c>
      <c r="Q1417">
        <v>1.2495408994495499E-2</v>
      </c>
      <c r="R1417">
        <v>-6.85859215436145E-3</v>
      </c>
      <c r="S1417">
        <v>-3.5744570494795701E-2</v>
      </c>
    </row>
    <row r="1418" spans="1:19" x14ac:dyDescent="0.25">
      <c r="A1418">
        <v>6.3736176717979101</v>
      </c>
      <c r="B1418">
        <v>-4.1882384179490299E-3</v>
      </c>
      <c r="C1418">
        <v>3.14499104025092E-3</v>
      </c>
      <c r="D1418">
        <v>0</v>
      </c>
      <c r="E1418">
        <v>1</v>
      </c>
      <c r="F1418">
        <v>52.213353771345901</v>
      </c>
      <c r="G1418">
        <v>-52.213353771345901</v>
      </c>
      <c r="H1418">
        <v>52.213353771345901</v>
      </c>
      <c r="I1418">
        <v>-52.213353771345901</v>
      </c>
      <c r="J1418">
        <v>1.4159999999999999</v>
      </c>
      <c r="K1418">
        <v>1.1598238083492101</v>
      </c>
      <c r="L1418">
        <v>1.02655642145565</v>
      </c>
      <c r="M1418">
        <v>1.0773270634810601</v>
      </c>
      <c r="N1418">
        <v>1.0225981766261301</v>
      </c>
      <c r="O1418">
        <v>6.8673753558352998E-3</v>
      </c>
      <c r="P1418">
        <v>8.9873995294825999</v>
      </c>
      <c r="Q1418">
        <v>1.25312247762793E-2</v>
      </c>
      <c r="R1418">
        <v>-6.8673753558352998E-3</v>
      </c>
      <c r="S1418">
        <v>-3.5815781783795998E-2</v>
      </c>
    </row>
    <row r="1419" spans="1:19" x14ac:dyDescent="0.25">
      <c r="A1419">
        <v>6.3826082280579204</v>
      </c>
      <c r="B1419">
        <v>-4.2039953933393197E-3</v>
      </c>
      <c r="C1419">
        <v>3.1518628084508502E-3</v>
      </c>
      <c r="D1419">
        <v>0</v>
      </c>
      <c r="E1419">
        <v>1</v>
      </c>
      <c r="F1419">
        <v>52.213353771345901</v>
      </c>
      <c r="G1419">
        <v>-52.213353771345901</v>
      </c>
      <c r="H1419">
        <v>52.213353771345901</v>
      </c>
      <c r="I1419">
        <v>-52.213353771345901</v>
      </c>
      <c r="J1419">
        <v>1.417</v>
      </c>
      <c r="K1419">
        <v>1.1599136948052999</v>
      </c>
      <c r="L1419">
        <v>1.0265539559207</v>
      </c>
      <c r="M1419">
        <v>1.07734752251743</v>
      </c>
      <c r="N1419">
        <v>1.0225963911470199</v>
      </c>
      <c r="O1419">
        <v>6.8761615395004404E-3</v>
      </c>
      <c r="P1419">
        <v>8.9937230860408803</v>
      </c>
      <c r="Q1419">
        <v>1.25671118485981E-2</v>
      </c>
      <c r="R1419">
        <v>-6.8761615395004404E-3</v>
      </c>
      <c r="S1419">
        <v>-3.58870723187876E-2</v>
      </c>
    </row>
    <row r="1420" spans="1:19" x14ac:dyDescent="0.25">
      <c r="A1420">
        <v>6.3916051078355904</v>
      </c>
      <c r="B1420">
        <v>-4.21979821934273E-3</v>
      </c>
      <c r="C1420">
        <v>3.15874336432422E-3</v>
      </c>
      <c r="D1420">
        <v>0</v>
      </c>
      <c r="E1420">
        <v>1</v>
      </c>
      <c r="F1420">
        <v>52.213353771345901</v>
      </c>
      <c r="G1420">
        <v>-52.213353771345901</v>
      </c>
      <c r="H1420">
        <v>52.213353771345901</v>
      </c>
      <c r="I1420">
        <v>-52.213353771345901</v>
      </c>
      <c r="J1420">
        <v>1.4179999999999999</v>
      </c>
      <c r="K1420">
        <v>1.16000356156187</v>
      </c>
      <c r="L1420">
        <v>1.02655149420919</v>
      </c>
      <c r="M1420">
        <v>1.0773679641256999</v>
      </c>
      <c r="N1420">
        <v>1.02259460838352</v>
      </c>
      <c r="O1420">
        <v>6.8849507021750203E-3</v>
      </c>
      <c r="P1420">
        <v>9.0000466181767909</v>
      </c>
      <c r="Q1420">
        <v>1.2603070290710301E-2</v>
      </c>
      <c r="R1420">
        <v>-6.8849507021750203E-3</v>
      </c>
      <c r="S1420">
        <v>-3.5958442112249203E-2</v>
      </c>
    </row>
    <row r="1421" spans="1:19" x14ac:dyDescent="0.25">
      <c r="A1421">
        <v>6.4006083111063701</v>
      </c>
      <c r="B1421">
        <v>-4.2356469905673903E-3</v>
      </c>
      <c r="C1421">
        <v>3.1656327108484199E-3</v>
      </c>
      <c r="D1421">
        <v>0</v>
      </c>
      <c r="E1421">
        <v>1</v>
      </c>
      <c r="F1421">
        <v>52.213353771345901</v>
      </c>
      <c r="G1421">
        <v>-52.213353771345901</v>
      </c>
      <c r="H1421">
        <v>52.213353771345901</v>
      </c>
      <c r="I1421">
        <v>-52.213353771345901</v>
      </c>
      <c r="J1421">
        <v>1.419</v>
      </c>
      <c r="K1421">
        <v>1.16009340863675</v>
      </c>
      <c r="L1421">
        <v>1.026549036312</v>
      </c>
      <c r="M1421">
        <v>1.07738838832933</v>
      </c>
      <c r="N1421">
        <v>1.02259282832925</v>
      </c>
      <c r="O1421">
        <v>6.8937428406195397E-3</v>
      </c>
      <c r="P1421">
        <v>9.0063701258997</v>
      </c>
      <c r="Q1421">
        <v>1.2639100181887301E-2</v>
      </c>
      <c r="R1421">
        <v>-6.8937428406195397E-3</v>
      </c>
      <c r="S1421">
        <v>-3.6029891176990902E-2</v>
      </c>
    </row>
    <row r="1422" spans="1:19" x14ac:dyDescent="0.25">
      <c r="A1422">
        <v>6.4096178378457402</v>
      </c>
      <c r="B1422">
        <v>-4.2515418017352504E-3</v>
      </c>
      <c r="C1422">
        <v>3.1725308509975899E-3</v>
      </c>
      <c r="D1422">
        <v>0</v>
      </c>
      <c r="E1422">
        <v>1</v>
      </c>
      <c r="F1422">
        <v>52.213353771345901</v>
      </c>
      <c r="G1422">
        <v>-52.213353771345901</v>
      </c>
      <c r="H1422">
        <v>52.213353771345901</v>
      </c>
      <c r="I1422">
        <v>-52.213353771345901</v>
      </c>
      <c r="J1422">
        <v>1.42</v>
      </c>
      <c r="K1422">
        <v>1.1601832360477899</v>
      </c>
      <c r="L1422">
        <v>1.0265465822200699</v>
      </c>
      <c r="M1422">
        <v>1.0774087951517399</v>
      </c>
      <c r="N1422">
        <v>1.0225910509778899</v>
      </c>
      <c r="O1422">
        <v>6.9025379515900804E-3</v>
      </c>
      <c r="P1422">
        <v>9.0126936092188004</v>
      </c>
      <c r="Q1422">
        <v>1.26752016014136E-2</v>
      </c>
      <c r="R1422">
        <v>-6.9025379515900804E-3</v>
      </c>
      <c r="S1422">
        <v>-3.6101419526254702E-2</v>
      </c>
    </row>
    <row r="1423" spans="1:19" x14ac:dyDescent="0.25">
      <c r="A1423">
        <v>6.4186336880291899</v>
      </c>
      <c r="B1423">
        <v>-4.2674827476820703E-3</v>
      </c>
      <c r="C1423">
        <v>3.1794377877426999E-3</v>
      </c>
      <c r="D1423">
        <v>0</v>
      </c>
      <c r="E1423">
        <v>1</v>
      </c>
      <c r="F1423">
        <v>52.213353771345901</v>
      </c>
      <c r="G1423">
        <v>-52.213353771345901</v>
      </c>
      <c r="H1423">
        <v>52.213353771345901</v>
      </c>
      <c r="I1423">
        <v>-52.213353771345901</v>
      </c>
      <c r="J1423">
        <v>1.421</v>
      </c>
      <c r="K1423">
        <v>1.1602730438128199</v>
      </c>
      <c r="L1423">
        <v>1.02654413192435</v>
      </c>
      <c r="M1423">
        <v>1.07742918461632</v>
      </c>
      <c r="N1423">
        <v>1.0225892763230999</v>
      </c>
      <c r="O1423">
        <v>6.9113360319838996E-3</v>
      </c>
      <c r="P1423">
        <v>9.0190170681435298</v>
      </c>
      <c r="Q1423">
        <v>1.27113746285859E-2</v>
      </c>
      <c r="R1423">
        <v>-6.9113360319838996E-3</v>
      </c>
      <c r="S1423">
        <v>-3.6173027172323298E-2</v>
      </c>
    </row>
    <row r="1424" spans="1:19" x14ac:dyDescent="0.25">
      <c r="A1424">
        <v>6.4276558616321902</v>
      </c>
      <c r="B1424">
        <v>-4.2834699233574797E-3</v>
      </c>
      <c r="C1424">
        <v>3.1863535240515399E-3</v>
      </c>
      <c r="D1424">
        <v>0</v>
      </c>
      <c r="E1424">
        <v>1</v>
      </c>
      <c r="F1424">
        <v>52.213353771345901</v>
      </c>
      <c r="G1424">
        <v>-52.213353771345901</v>
      </c>
      <c r="H1424">
        <v>52.213353771345901</v>
      </c>
      <c r="I1424">
        <v>-52.213353771345901</v>
      </c>
      <c r="J1424">
        <v>1.4219999999999999</v>
      </c>
      <c r="K1424">
        <v>1.16036283194965</v>
      </c>
      <c r="L1424">
        <v>1.02654168541583</v>
      </c>
      <c r="M1424">
        <v>1.07744955674641</v>
      </c>
      <c r="N1424">
        <v>1.0225875043585799</v>
      </c>
      <c r="O1424">
        <v>6.9201370785307702E-3</v>
      </c>
      <c r="P1424">
        <v>9.0253405026831501</v>
      </c>
      <c r="Q1424">
        <v>1.2747619342713699E-2</v>
      </c>
      <c r="R1424">
        <v>-6.9201370785307702E-3</v>
      </c>
      <c r="S1424">
        <v>-3.62447141278038E-2</v>
      </c>
    </row>
    <row r="1425" spans="1:19" x14ac:dyDescent="0.25">
      <c r="A1425">
        <v>6.4366843586302496</v>
      </c>
      <c r="B1425">
        <v>-4.2995034238249999E-3</v>
      </c>
      <c r="C1425">
        <v>3.1932780628887102E-3</v>
      </c>
      <c r="D1425">
        <v>0</v>
      </c>
      <c r="E1425">
        <v>1</v>
      </c>
      <c r="F1425">
        <v>52.213353771345901</v>
      </c>
      <c r="G1425">
        <v>-52.213353771345901</v>
      </c>
      <c r="H1425">
        <v>52.213353771345901</v>
      </c>
      <c r="I1425">
        <v>-52.213353771345901</v>
      </c>
      <c r="J1425">
        <v>1.423</v>
      </c>
      <c r="K1425">
        <v>1.16045260047607</v>
      </c>
      <c r="L1425">
        <v>1.0265392426855</v>
      </c>
      <c r="M1425">
        <v>1.0774699115652999</v>
      </c>
      <c r="N1425">
        <v>1.0225857350780501</v>
      </c>
      <c r="O1425">
        <v>6.92894108805859E-3</v>
      </c>
      <c r="P1425">
        <v>9.0316639128469003</v>
      </c>
      <c r="Q1425">
        <v>1.27839358231201E-2</v>
      </c>
      <c r="R1425">
        <v>-6.92894108805859E-3</v>
      </c>
      <c r="S1425">
        <v>-3.6316480406364898E-2</v>
      </c>
    </row>
    <row r="1426" spans="1:19" x14ac:dyDescent="0.25">
      <c r="A1426">
        <v>6.4457191789988801</v>
      </c>
      <c r="B1426">
        <v>-4.3155833442620802E-3</v>
      </c>
      <c r="C1426">
        <v>3.2002114072155201E-3</v>
      </c>
      <c r="D1426">
        <v>0</v>
      </c>
      <c r="E1426">
        <v>1</v>
      </c>
      <c r="F1426">
        <v>52.213353771345901</v>
      </c>
      <c r="G1426">
        <v>-52.213353771345901</v>
      </c>
      <c r="H1426">
        <v>52.213353771345901</v>
      </c>
      <c r="I1426">
        <v>-52.213353771345901</v>
      </c>
      <c r="J1426">
        <v>1.4239999999999999</v>
      </c>
      <c r="K1426">
        <v>1.1605423494098599</v>
      </c>
      <c r="L1426">
        <v>1.02653680372441</v>
      </c>
      <c r="M1426">
        <v>1.0774902490962499</v>
      </c>
      <c r="N1426">
        <v>1.02258396847524</v>
      </c>
      <c r="O1426">
        <v>6.9377480572584199E-3</v>
      </c>
      <c r="P1426">
        <v>9.0379872986441008</v>
      </c>
      <c r="Q1426">
        <v>1.2820324149139301E-2</v>
      </c>
      <c r="R1426">
        <v>-6.9377480572584199E-3</v>
      </c>
      <c r="S1426">
        <v>-3.6388326019265997E-2</v>
      </c>
    </row>
    <row r="1427" spans="1:19" x14ac:dyDescent="0.25">
      <c r="A1427">
        <v>6.4547603227136001</v>
      </c>
      <c r="B1427">
        <v>-4.3317097799601299E-3</v>
      </c>
      <c r="C1427">
        <v>3.2071535599900798E-3</v>
      </c>
      <c r="D1427">
        <v>0</v>
      </c>
      <c r="E1427">
        <v>1</v>
      </c>
      <c r="F1427">
        <v>52.213353771345901</v>
      </c>
      <c r="G1427">
        <v>-52.213353771345901</v>
      </c>
      <c r="H1427">
        <v>52.213353771345901</v>
      </c>
      <c r="I1427">
        <v>-52.213353771345901</v>
      </c>
      <c r="J1427">
        <v>1.425</v>
      </c>
      <c r="K1427">
        <v>1.1606320787687801</v>
      </c>
      <c r="L1427">
        <v>1.0265343685236299</v>
      </c>
      <c r="M1427">
        <v>1.0775105693625</v>
      </c>
      <c r="N1427">
        <v>1.0225822045439099</v>
      </c>
      <c r="O1427">
        <v>6.9465579831177798E-3</v>
      </c>
      <c r="P1427">
        <v>9.0443106600840206</v>
      </c>
      <c r="Q1427">
        <v>1.2856784400118801E-2</v>
      </c>
      <c r="R1427">
        <v>-6.9465579831177798E-3</v>
      </c>
      <c r="S1427">
        <v>-3.6460250979469602E-2</v>
      </c>
    </row>
    <row r="1428" spans="1:19" x14ac:dyDescent="0.25">
      <c r="A1428">
        <v>6.4638077897499198</v>
      </c>
      <c r="B1428">
        <v>-4.34788282632454E-3</v>
      </c>
      <c r="C1428">
        <v>3.2141045241674999E-3</v>
      </c>
      <c r="D1428">
        <v>0</v>
      </c>
      <c r="E1428">
        <v>1</v>
      </c>
      <c r="F1428">
        <v>52.213353771345901</v>
      </c>
      <c r="G1428">
        <v>-52.213353771345901</v>
      </c>
      <c r="H1428">
        <v>52.213353771345901</v>
      </c>
      <c r="I1428">
        <v>-52.213353771345901</v>
      </c>
      <c r="J1428">
        <v>1.4259999999999999</v>
      </c>
      <c r="K1428">
        <v>1.1607217885706</v>
      </c>
      <c r="L1428">
        <v>1.02653193707426</v>
      </c>
      <c r="M1428">
        <v>1.0775308723871999</v>
      </c>
      <c r="N1428">
        <v>1.02258044327783</v>
      </c>
      <c r="O1428">
        <v>6.9553708623558697E-3</v>
      </c>
      <c r="P1428">
        <v>9.0506339971757903</v>
      </c>
      <c r="Q1428">
        <v>1.2893316655419601E-2</v>
      </c>
      <c r="R1428">
        <v>-6.9553708623558697E-3</v>
      </c>
      <c r="S1428">
        <v>-3.6532255300826801E-2</v>
      </c>
    </row>
    <row r="1429" spans="1:19" x14ac:dyDescent="0.25">
      <c r="A1429">
        <v>6.4728615800833804</v>
      </c>
      <c r="B1429">
        <v>-4.3641025788747302E-3</v>
      </c>
      <c r="C1429">
        <v>3.2210643026994801E-3</v>
      </c>
      <c r="D1429">
        <v>0</v>
      </c>
      <c r="E1429">
        <v>1</v>
      </c>
      <c r="F1429">
        <v>52.213353771345901</v>
      </c>
      <c r="G1429">
        <v>-52.213353771345901</v>
      </c>
      <c r="H1429">
        <v>52.213353771345901</v>
      </c>
      <c r="I1429">
        <v>-52.213353771345901</v>
      </c>
      <c r="J1429">
        <v>1.427</v>
      </c>
      <c r="K1429">
        <v>1.1608114788330299</v>
      </c>
      <c r="L1429">
        <v>1.0265295093674101</v>
      </c>
      <c r="M1429">
        <v>1.07755115819349</v>
      </c>
      <c r="N1429">
        <v>1.0225786846708</v>
      </c>
      <c r="O1429">
        <v>6.9641866917119497E-3</v>
      </c>
      <c r="P1429">
        <v>9.0569573099287393</v>
      </c>
      <c r="Q1429">
        <v>1.29299209944135E-2</v>
      </c>
      <c r="R1429">
        <v>-6.9641866917119497E-3</v>
      </c>
      <c r="S1429">
        <v>-3.6604338993888701E-2</v>
      </c>
    </row>
    <row r="1430" spans="1:19" x14ac:dyDescent="0.25">
      <c r="A1430">
        <v>6.4819216936895296</v>
      </c>
      <c r="B1430">
        <v>-4.3803691332441998E-3</v>
      </c>
      <c r="C1430">
        <v>3.2280328985345701E-3</v>
      </c>
      <c r="D1430">
        <v>0</v>
      </c>
      <c r="E1430">
        <v>1</v>
      </c>
      <c r="F1430">
        <v>52.213353771345901</v>
      </c>
      <c r="G1430">
        <v>-52.213353771345901</v>
      </c>
      <c r="H1430">
        <v>52.213353771345901</v>
      </c>
      <c r="I1430">
        <v>-52.213353771345901</v>
      </c>
      <c r="J1430">
        <v>1.4279999999999999</v>
      </c>
      <c r="K1430">
        <v>1.16090114957381</v>
      </c>
      <c r="L1430">
        <v>1.0265270853942401</v>
      </c>
      <c r="M1430">
        <v>1.07757142680447</v>
      </c>
      <c r="N1430">
        <v>1.02257692871662</v>
      </c>
      <c r="O1430">
        <v>6.97300546807456E-3</v>
      </c>
      <c r="P1430">
        <v>9.0632805983521099</v>
      </c>
      <c r="Q1430">
        <v>1.2966597496485301E-2</v>
      </c>
      <c r="R1430">
        <v>-6.97300546807456E-3</v>
      </c>
      <c r="S1430">
        <v>-3.6676502071755601E-2</v>
      </c>
    </row>
    <row r="1431" spans="1:19" x14ac:dyDescent="0.25">
      <c r="A1431">
        <v>6.4909881305439203</v>
      </c>
      <c r="B1431">
        <v>-4.3966825851804898E-3</v>
      </c>
      <c r="C1431">
        <v>3.2350103146182199E-3</v>
      </c>
      <c r="D1431">
        <v>0</v>
      </c>
      <c r="E1431">
        <v>1</v>
      </c>
      <c r="F1431">
        <v>52.213353771345901</v>
      </c>
      <c r="G1431">
        <v>-52.213353771345901</v>
      </c>
      <c r="H1431">
        <v>52.213353771345901</v>
      </c>
      <c r="I1431">
        <v>-52.213353771345901</v>
      </c>
      <c r="J1431">
        <v>1.429</v>
      </c>
      <c r="K1431">
        <v>1.16099080081064</v>
      </c>
      <c r="L1431">
        <v>1.0265246651459199</v>
      </c>
      <c r="M1431">
        <v>1.07759167824319</v>
      </c>
      <c r="N1431">
        <v>1.0225751754091399</v>
      </c>
      <c r="O1431">
        <v>6.98182718824955E-3</v>
      </c>
      <c r="P1431">
        <v>9.0696038624550805</v>
      </c>
      <c r="Q1431">
        <v>1.3003346241033199E-2</v>
      </c>
      <c r="R1431">
        <v>-6.98182718824955E-3</v>
      </c>
      <c r="S1431">
        <v>-3.6748744547984803E-2</v>
      </c>
    </row>
    <row r="1432" spans="1:19" x14ac:dyDescent="0.25">
      <c r="A1432">
        <v>6.5000608906221</v>
      </c>
      <c r="B1432">
        <v>-4.4130430305453E-3</v>
      </c>
      <c r="C1432">
        <v>3.2419965538925599E-3</v>
      </c>
      <c r="D1432">
        <v>0</v>
      </c>
      <c r="E1432">
        <v>1</v>
      </c>
      <c r="F1432">
        <v>52.213353771345901</v>
      </c>
      <c r="G1432">
        <v>-52.213353771345901</v>
      </c>
      <c r="H1432">
        <v>52.213353771345901</v>
      </c>
      <c r="I1432">
        <v>-52.213353771345901</v>
      </c>
      <c r="J1432">
        <v>1.43</v>
      </c>
      <c r="K1432">
        <v>1.1610804325612001</v>
      </c>
      <c r="L1432">
        <v>1.02652224861367</v>
      </c>
      <c r="M1432">
        <v>1.07761191253266</v>
      </c>
      <c r="N1432">
        <v>1.02257342474219</v>
      </c>
      <c r="O1432">
        <v>6.9906518489834804E-3</v>
      </c>
      <c r="P1432">
        <v>9.0759271022467907</v>
      </c>
      <c r="Q1432">
        <v>1.30401673074667E-2</v>
      </c>
      <c r="R1432">
        <v>-6.9906518489834804E-3</v>
      </c>
      <c r="S1432">
        <v>-3.6821066433490597E-2</v>
      </c>
    </row>
    <row r="1433" spans="1:19" x14ac:dyDescent="0.25">
      <c r="A1433">
        <v>6.50913997389965</v>
      </c>
      <c r="B1433">
        <v>-4.4294505653144703E-3</v>
      </c>
      <c r="C1433">
        <v>3.2489916192966501E-3</v>
      </c>
      <c r="D1433">
        <v>0</v>
      </c>
      <c r="E1433">
        <v>1</v>
      </c>
      <c r="F1433">
        <v>52.213353771345901</v>
      </c>
      <c r="G1433">
        <v>-52.213353771345901</v>
      </c>
      <c r="H1433">
        <v>52.213353771345901</v>
      </c>
      <c r="I1433">
        <v>-52.213353771345901</v>
      </c>
      <c r="J1433">
        <v>1.431</v>
      </c>
      <c r="K1433">
        <v>1.1611700448431901</v>
      </c>
      <c r="L1433">
        <v>1.02651983578872</v>
      </c>
      <c r="M1433">
        <v>1.07763212969586</v>
      </c>
      <c r="N1433">
        <v>1.02257167670966</v>
      </c>
      <c r="O1433">
        <v>6.9994794472627297E-3</v>
      </c>
      <c r="P1433">
        <v>9.0822503177365306</v>
      </c>
      <c r="Q1433">
        <v>1.3077060775208701E-2</v>
      </c>
      <c r="R1433">
        <v>-6.9994794472627297E-3</v>
      </c>
      <c r="S1433">
        <v>-3.6893467741913599E-2</v>
      </c>
    </row>
    <row r="1434" spans="1:19" x14ac:dyDescent="0.25">
      <c r="A1434">
        <v>6.5182253803521402</v>
      </c>
      <c r="B1434">
        <v>-4.4459052855780204E-3</v>
      </c>
      <c r="C1434">
        <v>3.2559955137664099E-3</v>
      </c>
      <c r="D1434">
        <v>0</v>
      </c>
      <c r="E1434">
        <v>1</v>
      </c>
      <c r="F1434">
        <v>52.213353771345901</v>
      </c>
      <c r="G1434">
        <v>-52.213353771345901</v>
      </c>
      <c r="H1434">
        <v>52.213353771345901</v>
      </c>
      <c r="I1434">
        <v>-52.213353771345901</v>
      </c>
      <c r="J1434">
        <v>1.4319999999999999</v>
      </c>
      <c r="K1434">
        <v>1.1612596376742601</v>
      </c>
      <c r="L1434">
        <v>1.02651742666234</v>
      </c>
      <c r="M1434">
        <v>1.0776523297557099</v>
      </c>
      <c r="N1434">
        <v>1.02256993130542</v>
      </c>
      <c r="O1434">
        <v>7.0083099797627899E-3</v>
      </c>
      <c r="P1434">
        <v>9.0885735089334592</v>
      </c>
      <c r="Q1434">
        <v>1.31140267236943E-2</v>
      </c>
      <c r="R1434">
        <v>-7.0083099797627899E-3</v>
      </c>
      <c r="S1434">
        <v>-3.6965948485646397E-2</v>
      </c>
    </row>
    <row r="1435" spans="1:19" x14ac:dyDescent="0.25">
      <c r="A1435">
        <v>6.5273171099551703</v>
      </c>
      <c r="B1435">
        <v>-4.4624072875401903E-3</v>
      </c>
      <c r="C1435">
        <v>3.2630082402344E-3</v>
      </c>
      <c r="D1435">
        <v>0</v>
      </c>
      <c r="E1435">
        <v>1</v>
      </c>
      <c r="F1435">
        <v>52.213353771345901</v>
      </c>
      <c r="G1435">
        <v>-52.213353771345901</v>
      </c>
      <c r="H1435">
        <v>52.213353771345901</v>
      </c>
      <c r="I1435">
        <v>-52.213353771345901</v>
      </c>
      <c r="J1435">
        <v>1.4330000000000001</v>
      </c>
      <c r="K1435">
        <v>1.16134921107205</v>
      </c>
      <c r="L1435">
        <v>1.0265150212258001</v>
      </c>
      <c r="M1435">
        <v>1.0776725127351101</v>
      </c>
      <c r="N1435">
        <v>1.0225681885233899</v>
      </c>
      <c r="O1435">
        <v>7.0171434432216798E-3</v>
      </c>
      <c r="P1435">
        <v>9.0948966758467105</v>
      </c>
      <c r="Q1435">
        <v>1.31510652323692E-2</v>
      </c>
      <c r="R1435">
        <v>-7.0171434432216798E-3</v>
      </c>
      <c r="S1435">
        <v>-3.7038508674925801E-2</v>
      </c>
    </row>
    <row r="1436" spans="1:19" x14ac:dyDescent="0.25">
      <c r="A1436">
        <v>6.5364151626843201</v>
      </c>
      <c r="B1436">
        <v>-4.4789566675194599E-3</v>
      </c>
      <c r="C1436">
        <v>3.2700298016300798E-3</v>
      </c>
      <c r="D1436">
        <v>0</v>
      </c>
      <c r="E1436">
        <v>1</v>
      </c>
      <c r="F1436">
        <v>52.213353771345901</v>
      </c>
      <c r="G1436">
        <v>-52.213353771345901</v>
      </c>
      <c r="H1436">
        <v>52.213353771345901</v>
      </c>
      <c r="I1436">
        <v>-52.213353771345901</v>
      </c>
      <c r="J1436">
        <v>1.4339999999999999</v>
      </c>
      <c r="K1436">
        <v>1.1614387650542</v>
      </c>
      <c r="L1436">
        <v>1.0265126194704299</v>
      </c>
      <c r="M1436">
        <v>1.0776926786569101</v>
      </c>
      <c r="N1436">
        <v>1.0225664483575001</v>
      </c>
      <c r="O1436">
        <v>7.0259798346019699E-3</v>
      </c>
      <c r="P1436">
        <v>9.1012198184854007</v>
      </c>
      <c r="Q1436" s="1">
        <v>1.31881763806931E-2</v>
      </c>
      <c r="R1436">
        <v>-7.0259798346019699E-3</v>
      </c>
      <c r="S1436">
        <v>-3.7111148323893103E-2</v>
      </c>
    </row>
    <row r="1437" spans="1:19" x14ac:dyDescent="0.25">
      <c r="A1437">
        <v>6.5455195385151903</v>
      </c>
      <c r="B1437">
        <v>-4.4955535219486E-3</v>
      </c>
      <c r="C1437">
        <v>3.27706020087973E-3</v>
      </c>
      <c r="D1437">
        <v>0</v>
      </c>
      <c r="E1437">
        <v>1</v>
      </c>
      <c r="F1437">
        <v>52.213353771345901</v>
      </c>
      <c r="G1437">
        <v>-52.213353771345901</v>
      </c>
      <c r="H1437">
        <v>52.213353771345901</v>
      </c>
      <c r="I1437">
        <v>-52.213353771345901</v>
      </c>
      <c r="J1437">
        <v>1.4350000000000001</v>
      </c>
      <c r="K1437">
        <v>1.16152829963832</v>
      </c>
      <c r="L1437">
        <v>1.0265102213875701</v>
      </c>
      <c r="M1437">
        <v>1.0777128275439101</v>
      </c>
      <c r="N1437">
        <v>1.02256471080168</v>
      </c>
      <c r="O1437">
        <v>7.0348191506494099E-3</v>
      </c>
      <c r="P1437">
        <v>9.1075429368587493</v>
      </c>
      <c r="Q1437" s="1">
        <v>1.32253602481372E-2</v>
      </c>
      <c r="R1437">
        <v>-7.0348191506494099E-3</v>
      </c>
      <c r="S1437">
        <v>-3.7183867444047898E-2</v>
      </c>
    </row>
    <row r="1438" spans="1:19" x14ac:dyDescent="0.25">
      <c r="A1438">
        <v>6.5546302374234102</v>
      </c>
      <c r="B1438">
        <v>-4.5121979473747003E-3</v>
      </c>
      <c r="C1438">
        <v>3.2840994409064502E-3</v>
      </c>
      <c r="D1438">
        <v>0</v>
      </c>
      <c r="E1438">
        <v>1</v>
      </c>
      <c r="F1438">
        <v>52.213353771345901</v>
      </c>
      <c r="G1438">
        <v>-52.213353771345901</v>
      </c>
      <c r="H1438">
        <v>52.213353771345901</v>
      </c>
      <c r="I1438">
        <v>-52.213353771345901</v>
      </c>
      <c r="J1438">
        <v>1.4359999999999999</v>
      </c>
      <c r="K1438">
        <v>1.16161781484203</v>
      </c>
      <c r="L1438">
        <v>1.0265078269686001</v>
      </c>
      <c r="M1438">
        <v>1.07773295941889</v>
      </c>
      <c r="N1438">
        <v>1.0225629758499</v>
      </c>
      <c r="O1438">
        <v>7.0436613882103602E-3</v>
      </c>
      <c r="P1438">
        <v>9.1138660309758706</v>
      </c>
      <c r="Q1438" s="1">
        <v>1.3262616914184899E-2</v>
      </c>
      <c r="R1438">
        <v>-7.0436613882103602E-3</v>
      </c>
      <c r="S1438">
        <v>-3.7256666047690998E-2</v>
      </c>
    </row>
    <row r="1439" spans="1:19" x14ac:dyDescent="0.25">
      <c r="A1439">
        <v>6.5637472593845896</v>
      </c>
      <c r="B1439">
        <v>-4.5288900404591697E-3</v>
      </c>
      <c r="C1439">
        <v>3.2911475246301799E-3</v>
      </c>
      <c r="D1439">
        <v>0</v>
      </c>
      <c r="E1439">
        <v>1</v>
      </c>
      <c r="F1439">
        <v>52.213353771345901</v>
      </c>
      <c r="G1439">
        <v>-52.213353771345901</v>
      </c>
      <c r="H1439">
        <v>52.213353771345901</v>
      </c>
      <c r="I1439">
        <v>-52.213353771345901</v>
      </c>
      <c r="J1439">
        <v>1.4370000000000001</v>
      </c>
      <c r="K1439">
        <v>1.1617073106828999</v>
      </c>
      <c r="L1439">
        <v>1.0265054362049</v>
      </c>
      <c r="M1439">
        <v>1.07775307430458</v>
      </c>
      <c r="N1439">
        <v>1.02256124349615</v>
      </c>
      <c r="O1439">
        <v>7.0525065440786502E-3</v>
      </c>
      <c r="P1439">
        <v>9.1201891008457903</v>
      </c>
      <c r="Q1439">
        <v>1.3299946458332001E-2</v>
      </c>
      <c r="R1439">
        <v>-7.0525065440786502E-3</v>
      </c>
      <c r="S1439">
        <v>-3.7329544147177103E-2</v>
      </c>
    </row>
    <row r="1440" spans="1:19" x14ac:dyDescent="0.25">
      <c r="A1440">
        <v>6.5728706043743701</v>
      </c>
      <c r="B1440">
        <v>-4.54562989797781E-3</v>
      </c>
      <c r="C1440">
        <v>3.2982044549676199E-3</v>
      </c>
      <c r="D1440">
        <v>0</v>
      </c>
      <c r="E1440">
        <v>1</v>
      </c>
      <c r="F1440">
        <v>52.213353771345901</v>
      </c>
      <c r="G1440">
        <v>-52.213353771345901</v>
      </c>
      <c r="H1440">
        <v>52.213353771345901</v>
      </c>
      <c r="I1440">
        <v>-52.213353771345901</v>
      </c>
      <c r="J1440">
        <v>1.4379999999999999</v>
      </c>
      <c r="K1440">
        <v>1.16179678717852</v>
      </c>
      <c r="L1440">
        <v>1.0265030490879199</v>
      </c>
      <c r="M1440">
        <v>1.0777731722236601</v>
      </c>
      <c r="N1440">
        <v>1.0225595137344199</v>
      </c>
      <c r="O1440">
        <v>7.0613546151116497E-3</v>
      </c>
      <c r="P1440">
        <v>9.1265121464776708</v>
      </c>
      <c r="Q1440">
        <v>1.33373489600855E-2</v>
      </c>
      <c r="R1440">
        <v>-7.0613546151116497E-3</v>
      </c>
      <c r="S1440">
        <v>-3.7402501753481997E-2</v>
      </c>
    </row>
    <row r="1441" spans="1:19" x14ac:dyDescent="0.25">
      <c r="A1441">
        <v>6.5820002723683801</v>
      </c>
      <c r="B1441">
        <v>-4.5624176168208297E-3</v>
      </c>
      <c r="C1441">
        <v>3.3052702348322798E-3</v>
      </c>
      <c r="D1441">
        <v>0</v>
      </c>
      <c r="E1441">
        <v>1</v>
      </c>
      <c r="F1441">
        <v>52.213353771345901</v>
      </c>
      <c r="G1441">
        <v>-52.213353771345901</v>
      </c>
      <c r="H1441">
        <v>52.213353771345901</v>
      </c>
      <c r="I1441">
        <v>-52.213353771345901</v>
      </c>
      <c r="J1441">
        <v>1.4390000000000001</v>
      </c>
      <c r="K1441">
        <v>1.16188624434642</v>
      </c>
      <c r="L1441">
        <v>1.02650066560909</v>
      </c>
      <c r="M1441">
        <v>1.0777932531987799</v>
      </c>
      <c r="N1441">
        <v>1.0225577865587401</v>
      </c>
      <c r="O1441">
        <v>7.0702055980460697E-3</v>
      </c>
      <c r="P1441">
        <v>9.1328351678806499</v>
      </c>
      <c r="Q1441">
        <v>1.3374824498965401E-2</v>
      </c>
      <c r="R1441">
        <v>-7.0702055980460697E-3</v>
      </c>
      <c r="S1441">
        <v>-3.7475538879905602E-2</v>
      </c>
    </row>
    <row r="1442" spans="1:19" x14ac:dyDescent="0.25">
      <c r="A1442">
        <v>6.5911362633422597</v>
      </c>
      <c r="B1442">
        <v>-4.5792532939928701E-3</v>
      </c>
      <c r="C1442">
        <v>3.3123448671345201E-3</v>
      </c>
      <c r="D1442">
        <v>0</v>
      </c>
      <c r="E1442">
        <v>1</v>
      </c>
      <c r="F1442">
        <v>52.213353771345901</v>
      </c>
      <c r="G1442">
        <v>-52.213353771345901</v>
      </c>
      <c r="H1442">
        <v>52.213353771345901</v>
      </c>
      <c r="I1442">
        <v>-52.213353771345901</v>
      </c>
      <c r="J1442">
        <v>1.44</v>
      </c>
      <c r="K1442">
        <v>1.16197568220417</v>
      </c>
      <c r="L1442">
        <v>1.0264982857599001</v>
      </c>
      <c r="M1442">
        <v>1.0778133172525599</v>
      </c>
      <c r="N1442">
        <v>1.02255606196314</v>
      </c>
      <c r="O1442">
        <v>7.0790594896997299E-3</v>
      </c>
      <c r="P1442">
        <v>9.1391581650637903</v>
      </c>
      <c r="Q1442">
        <v>1.34123731545026E-2</v>
      </c>
      <c r="R1442">
        <v>-7.0790594896997299E-3</v>
      </c>
      <c r="S1442">
        <v>-3.7548655537156597E-2</v>
      </c>
    </row>
    <row r="1443" spans="1:19" x14ac:dyDescent="0.25">
      <c r="A1443">
        <v>6.6002785772716797</v>
      </c>
      <c r="B1443">
        <v>-4.59613702661304E-3</v>
      </c>
      <c r="C1443">
        <v>3.3194283547814799E-3</v>
      </c>
      <c r="D1443">
        <v>0</v>
      </c>
      <c r="E1443">
        <v>1</v>
      </c>
      <c r="F1443">
        <v>52.213353771345901</v>
      </c>
      <c r="G1443">
        <v>-52.213353771345901</v>
      </c>
      <c r="H1443">
        <v>52.213353771345901</v>
      </c>
      <c r="I1443">
        <v>-52.213353771345901</v>
      </c>
      <c r="J1443">
        <v>1.4410000000000001</v>
      </c>
      <c r="K1443">
        <v>1.1620651007693099</v>
      </c>
      <c r="L1443">
        <v>1.02649590953184</v>
      </c>
      <c r="M1443">
        <v>1.0778333644075599</v>
      </c>
      <c r="N1443">
        <v>1.0225543399416801</v>
      </c>
      <c r="O1443">
        <v>7.0879162870149401E-3</v>
      </c>
      <c r="P1443">
        <v>9.1454811380360805</v>
      </c>
      <c r="Q1443">
        <v>1.3449995006240299E-2</v>
      </c>
      <c r="R1443">
        <v>-7.0879162870149401E-3</v>
      </c>
      <c r="S1443">
        <v>-3.7621851737707199E-2</v>
      </c>
    </row>
    <row r="1444" spans="1:19" x14ac:dyDescent="0.25">
      <c r="A1444">
        <v>6.6094272141322996</v>
      </c>
      <c r="B1444">
        <v>-4.6130689119149703E-3</v>
      </c>
      <c r="C1444">
        <v>3.3265207006772401E-3</v>
      </c>
      <c r="D1444">
        <v>0</v>
      </c>
      <c r="E1444">
        <v>1</v>
      </c>
      <c r="F1444">
        <v>52.213353771345901</v>
      </c>
      <c r="G1444">
        <v>-52.213353771345901</v>
      </c>
      <c r="H1444">
        <v>52.213353771345901</v>
      </c>
      <c r="I1444">
        <v>-52.213353771345901</v>
      </c>
      <c r="J1444">
        <v>1.4419999999999999</v>
      </c>
      <c r="K1444">
        <v>1.1621545000593301</v>
      </c>
      <c r="L1444">
        <v>1.0264935369164701</v>
      </c>
      <c r="M1444">
        <v>1.07785339468632</v>
      </c>
      <c r="N1444">
        <v>1.0225526204884201</v>
      </c>
      <c r="O1444">
        <v>7.0967759867628802E-3</v>
      </c>
      <c r="P1444">
        <v>9.1518040868066795</v>
      </c>
      <c r="Q1444">
        <v>1.3487690133734E-2</v>
      </c>
      <c r="R1444">
        <v>-7.0967759867628802E-3</v>
      </c>
      <c r="S1444">
        <v>-3.7695127493760097E-2</v>
      </c>
    </row>
    <row r="1445" spans="1:19" x14ac:dyDescent="0.25">
      <c r="A1445">
        <v>6.6185821738997896</v>
      </c>
      <c r="B1445">
        <v>-4.6300490472468E-3</v>
      </c>
      <c r="C1445" s="1">
        <v>3.3336219077227001E-3</v>
      </c>
      <c r="D1445">
        <v>0</v>
      </c>
      <c r="E1445">
        <v>1</v>
      </c>
      <c r="F1445">
        <v>52.213353771345901</v>
      </c>
      <c r="G1445">
        <v>-52.213353771345901</v>
      </c>
      <c r="H1445">
        <v>52.213353771345901</v>
      </c>
      <c r="I1445">
        <v>-52.213353771345901</v>
      </c>
      <c r="J1445">
        <v>1.4430000000000001</v>
      </c>
      <c r="K1445">
        <v>1.1622438800917501</v>
      </c>
      <c r="L1445">
        <v>1.0264911679053199</v>
      </c>
      <c r="M1445">
        <v>1.0778734081113199</v>
      </c>
      <c r="N1445">
        <v>1.02255090359747</v>
      </c>
      <c r="O1445">
        <v>7.1056385857895003E-3</v>
      </c>
      <c r="P1445">
        <v>9.1581270113846092</v>
      </c>
      <c r="Q1445">
        <v>1.3525458616551699E-2</v>
      </c>
      <c r="R1445">
        <v>-7.1056385857895003E-3</v>
      </c>
      <c r="S1445">
        <v>-3.7768482817670999E-2</v>
      </c>
    </row>
    <row r="1446" spans="1:19" x14ac:dyDescent="0.25">
      <c r="A1446">
        <v>6.6277434565498403</v>
      </c>
      <c r="B1446">
        <v>-4.6470775300712398E-3</v>
      </c>
      <c r="C1446" s="1">
        <v>3.3407319788154202E-3</v>
      </c>
      <c r="D1446">
        <v>0</v>
      </c>
      <c r="E1446">
        <v>1</v>
      </c>
      <c r="F1446">
        <v>52.213353771345901</v>
      </c>
      <c r="G1446">
        <v>-52.213353771345901</v>
      </c>
      <c r="H1446">
        <v>52.213353771345901</v>
      </c>
      <c r="I1446">
        <v>-52.213353771345901</v>
      </c>
      <c r="J1446">
        <v>1.444</v>
      </c>
      <c r="K1446">
        <v>1.1623332408840401</v>
      </c>
      <c r="L1446">
        <v>1.0264888024899801</v>
      </c>
      <c r="M1446">
        <v>1.0778934047050099</v>
      </c>
      <c r="N1446">
        <v>1.0225491892629299</v>
      </c>
      <c r="O1446">
        <v>7.1145040808517799E-3</v>
      </c>
      <c r="P1446">
        <v>9.1644499117788705</v>
      </c>
      <c r="Q1446">
        <v>1.3563300534271201E-2</v>
      </c>
      <c r="R1446">
        <v>-7.1145040808517799E-3</v>
      </c>
      <c r="S1446">
        <v>-3.7841917719450002E-2</v>
      </c>
    </row>
    <row r="1447" spans="1:19" x14ac:dyDescent="0.25">
      <c r="A1447">
        <v>6.6369110620581298</v>
      </c>
      <c r="B1447">
        <v>-4.6641544579656101E-3</v>
      </c>
      <c r="C1447" s="1">
        <v>3.34785091684996E-3</v>
      </c>
      <c r="D1447">
        <v>0</v>
      </c>
      <c r="E1447">
        <v>1</v>
      </c>
      <c r="F1447">
        <v>52.213353771345901</v>
      </c>
      <c r="G1447">
        <v>-52.213353771345901</v>
      </c>
      <c r="H1447">
        <v>52.213353771345901</v>
      </c>
      <c r="I1447">
        <v>-52.213353771345901</v>
      </c>
      <c r="J1447">
        <v>1.4450000000000001</v>
      </c>
      <c r="K1447">
        <v>1.16242258245369</v>
      </c>
      <c r="L1447">
        <v>1.02648644066207</v>
      </c>
      <c r="M1447">
        <v>1.0779133844898201</v>
      </c>
      <c r="N1447">
        <v>1.02254747747894</v>
      </c>
      <c r="O1447">
        <v>7.1233724688587099E-3</v>
      </c>
      <c r="P1447">
        <v>9.1707727879984908</v>
      </c>
      <c r="Q1447">
        <v>1.3601215966483501E-2</v>
      </c>
      <c r="R1447">
        <v>-7.1233724688587099E-3</v>
      </c>
      <c r="S1447">
        <v>-3.7915432212363598E-2</v>
      </c>
    </row>
    <row r="1448" spans="1:19" x14ac:dyDescent="0.25">
      <c r="A1448">
        <v>6.64608499040036</v>
      </c>
      <c r="B1448">
        <v>-4.6812799286218504E-3</v>
      </c>
      <c r="C1448" s="1">
        <v>3.3549787247176498E-3</v>
      </c>
      <c r="D1448">
        <v>0</v>
      </c>
      <c r="E1448">
        <v>1</v>
      </c>
      <c r="F1448">
        <v>52.213353771345901</v>
      </c>
      <c r="G1448">
        <v>-52.213353771345901</v>
      </c>
      <c r="H1448">
        <v>52.213353771345901</v>
      </c>
      <c r="I1448">
        <v>-52.213353771345901</v>
      </c>
      <c r="J1448">
        <v>1.446</v>
      </c>
      <c r="K1448">
        <v>1.16251190481815</v>
      </c>
      <c r="L1448">
        <v>1.02648408241322</v>
      </c>
      <c r="M1448">
        <v>1.0779333474881001</v>
      </c>
      <c r="N1448">
        <v>1.0225457682396299</v>
      </c>
      <c r="O1448">
        <v>7.1322437466053998E-3</v>
      </c>
      <c r="P1448">
        <v>9.1770956400524604</v>
      </c>
      <c r="Q1448">
        <v>1.36392049927918E-2</v>
      </c>
      <c r="R1448">
        <v>-7.1322437466053998E-3</v>
      </c>
      <c r="S1448">
        <v>-3.7989026308248401E-2</v>
      </c>
    </row>
    <row r="1449" spans="1:19" x14ac:dyDescent="0.25">
      <c r="A1449">
        <v>6.6552652415522404</v>
      </c>
      <c r="B1449">
        <v>-4.69845403984655E-3</v>
      </c>
      <c r="C1449" s="1">
        <v>3.36211540530664E-3</v>
      </c>
      <c r="D1449">
        <v>0</v>
      </c>
      <c r="E1449">
        <v>1</v>
      </c>
      <c r="F1449">
        <v>52.213353771345901</v>
      </c>
      <c r="G1449">
        <v>-52.213353771345901</v>
      </c>
      <c r="H1449">
        <v>52.213353771345901</v>
      </c>
      <c r="I1449">
        <v>-52.213353771345901</v>
      </c>
      <c r="J1449">
        <v>1.4470000000000001</v>
      </c>
      <c r="K1449">
        <v>1.16260120799487</v>
      </c>
      <c r="L1449">
        <v>1.0264817277350899</v>
      </c>
      <c r="M1449">
        <v>1.0779532937222001</v>
      </c>
      <c r="N1449">
        <v>1.0225440615391701</v>
      </c>
      <c r="O1449">
        <v>7.1411179109540897E-3</v>
      </c>
      <c r="P1449">
        <v>9.1834184679497906</v>
      </c>
      <c r="Q1449">
        <v>1.3677267692809299E-2</v>
      </c>
      <c r="R1449">
        <v>-7.1411179109540897E-3</v>
      </c>
      <c r="S1449">
        <v>-3.8062700017529399E-2</v>
      </c>
    </row>
    <row r="1450" spans="1:19" x14ac:dyDescent="0.25">
      <c r="A1450">
        <v>6.6644518154894801</v>
      </c>
      <c r="B1450">
        <v>-4.7156768895609998E-3</v>
      </c>
      <c r="C1450" s="1">
        <v>3.36926096150192E-3</v>
      </c>
      <c r="D1450">
        <v>0</v>
      </c>
      <c r="E1450">
        <v>1</v>
      </c>
      <c r="F1450">
        <v>52.213353771345901</v>
      </c>
      <c r="G1450">
        <v>-52.213353771345901</v>
      </c>
      <c r="H1450">
        <v>52.213353771345901</v>
      </c>
      <c r="I1450">
        <v>-52.213353771345901</v>
      </c>
      <c r="J1450">
        <v>1.448</v>
      </c>
      <c r="K1450">
        <v>1.16269049200126</v>
      </c>
      <c r="L1450">
        <v>1.02647937661938</v>
      </c>
      <c r="M1450">
        <v>1.0779732232143999</v>
      </c>
      <c r="N1450">
        <v>1.02254235737174</v>
      </c>
      <c r="O1450">
        <v>7.1499949586967303E-3</v>
      </c>
      <c r="P1450">
        <v>9.1897412716994804</v>
      </c>
      <c r="Q1450">
        <v>1.37154041461621E-2</v>
      </c>
      <c r="R1450">
        <v>-7.1499949586967303E-3</v>
      </c>
      <c r="S1450">
        <v>-3.8136453352836303E-2</v>
      </c>
    </row>
    <row r="1451" spans="1:19" x14ac:dyDescent="0.25">
      <c r="A1451">
        <v>6.6736447121878202</v>
      </c>
      <c r="B1451">
        <v>-4.7329485758012104E-3</v>
      </c>
      <c r="C1451" s="1">
        <v>3.3764153961853499E-3</v>
      </c>
      <c r="D1451">
        <v>0</v>
      </c>
      <c r="E1451">
        <v>1</v>
      </c>
      <c r="F1451">
        <v>52.213353771345901</v>
      </c>
      <c r="G1451">
        <v>-52.213353771345901</v>
      </c>
      <c r="H1451">
        <v>52.213353771345901</v>
      </c>
      <c r="I1451">
        <v>-52.213353771345901</v>
      </c>
      <c r="J1451">
        <v>1.4490000000000001</v>
      </c>
      <c r="K1451">
        <v>1.16277975685475</v>
      </c>
      <c r="L1451">
        <v>1.02647702905779</v>
      </c>
      <c r="M1451">
        <v>1.0779931359869599</v>
      </c>
      <c r="N1451">
        <v>1.02254065573155</v>
      </c>
      <c r="O1451">
        <v>7.1588748866633096E-3</v>
      </c>
      <c r="P1451">
        <v>9.1960640513105307</v>
      </c>
      <c r="Q1451">
        <v>1.3753614432487699E-2</v>
      </c>
      <c r="R1451">
        <v>-7.1588748866633096E-3</v>
      </c>
      <c r="S1451">
        <v>-3.8210286325559999E-2</v>
      </c>
    </row>
    <row r="1452" spans="1:19" x14ac:dyDescent="0.25">
      <c r="A1452">
        <v>6.6828439316229797</v>
      </c>
      <c r="B1452">
        <v>-4.7502691967179402E-3</v>
      </c>
      <c r="C1452" s="1">
        <v>3.38357871223554E-3</v>
      </c>
      <c r="D1452">
        <v>0</v>
      </c>
      <c r="E1452">
        <v>1</v>
      </c>
      <c r="F1452">
        <v>52.213353771345901</v>
      </c>
      <c r="G1452">
        <v>-52.213353771345901</v>
      </c>
      <c r="H1452">
        <v>52.213353771345901</v>
      </c>
      <c r="I1452">
        <v>-52.213353771345901</v>
      </c>
      <c r="J1452">
        <v>1.45</v>
      </c>
      <c r="K1452">
        <v>1.16286900257274</v>
      </c>
      <c r="L1452">
        <v>1.0264746850420601</v>
      </c>
      <c r="M1452">
        <v>1.0780130320621</v>
      </c>
      <c r="N1452">
        <v>1.02253895661281</v>
      </c>
      <c r="O1452">
        <v>7.1677576917196298E-3</v>
      </c>
      <c r="P1452">
        <v>9.2023868067918393</v>
      </c>
      <c r="Q1452">
        <v>1.3791898631434801E-2</v>
      </c>
      <c r="R1452">
        <v>-7.1677576917196298E-3</v>
      </c>
      <c r="S1452">
        <v>-3.8284198947093499E-2</v>
      </c>
    </row>
    <row r="1453" spans="1:19" x14ac:dyDescent="0.25">
      <c r="A1453">
        <v>6.6920494737706999</v>
      </c>
      <c r="B1453">
        <v>-4.7676388505767404E-3</v>
      </c>
      <c r="C1453" s="1">
        <v>3.3907509125279999E-3</v>
      </c>
      <c r="D1453">
        <v>0</v>
      </c>
      <c r="E1453">
        <v>1</v>
      </c>
      <c r="F1453">
        <v>52.213353771345901</v>
      </c>
      <c r="G1453">
        <v>-52.213353771345901</v>
      </c>
      <c r="H1453">
        <v>52.213353771345901</v>
      </c>
      <c r="I1453">
        <v>-52.213353771345901</v>
      </c>
      <c r="J1453">
        <v>1.4510000000000001</v>
      </c>
      <c r="K1453">
        <v>1.1629582291726099</v>
      </c>
      <c r="L1453">
        <v>1.0264723445639601</v>
      </c>
      <c r="M1453">
        <v>1.078032911462</v>
      </c>
      <c r="N1453">
        <v>1.02253726000975</v>
      </c>
      <c r="O1453">
        <v>7.1766433706788096E-3</v>
      </c>
      <c r="P1453">
        <v>9.2087095381523891</v>
      </c>
      <c r="Q1453">
        <v>1.38302568226637E-2</v>
      </c>
      <c r="R1453">
        <v>-7.1766433706788096E-3</v>
      </c>
      <c r="S1453">
        <v>-3.8358191228886597E-2</v>
      </c>
    </row>
    <row r="1454" spans="1:19" x14ac:dyDescent="0.25">
      <c r="A1454">
        <v>6.7012613386067299</v>
      </c>
      <c r="B1454">
        <v>-4.7850576357579703E-3</v>
      </c>
      <c r="C1454" s="1">
        <v>3.3979319999350201E-3</v>
      </c>
      <c r="D1454">
        <v>0</v>
      </c>
      <c r="E1454">
        <v>1</v>
      </c>
      <c r="F1454">
        <v>52.213353771345901</v>
      </c>
      <c r="G1454">
        <v>-52.213353771345901</v>
      </c>
      <c r="H1454">
        <v>52.213353771345901</v>
      </c>
      <c r="I1454">
        <v>-52.213353771345901</v>
      </c>
      <c r="J1454">
        <v>1.452</v>
      </c>
      <c r="K1454">
        <v>1.1630474366717301</v>
      </c>
      <c r="L1454">
        <v>1.02647000761527</v>
      </c>
      <c r="M1454">
        <v>1.07805277420878</v>
      </c>
      <c r="N1454">
        <v>1.02253556591662</v>
      </c>
      <c r="O1454">
        <v>7.18553192032809E-3</v>
      </c>
      <c r="P1454">
        <v>9.21503224540111</v>
      </c>
      <c r="Q1454">
        <v>1.38686890858459E-2</v>
      </c>
      <c r="R1454">
        <v>-7.18553192032809E-3</v>
      </c>
      <c r="S1454">
        <v>-3.8432263182200499E-2</v>
      </c>
    </row>
    <row r="1455" spans="1:19" x14ac:dyDescent="0.25">
      <c r="A1455">
        <v>6.7104795261068402</v>
      </c>
      <c r="B1455">
        <v>-4.8025256507568401E-3</v>
      </c>
      <c r="C1455" s="1">
        <v>3.4051219773257998E-3</v>
      </c>
      <c r="D1455">
        <v>0</v>
      </c>
      <c r="E1455">
        <v>1</v>
      </c>
      <c r="F1455">
        <v>52.213353771345901</v>
      </c>
      <c r="G1455">
        <v>-52.213353771345901</v>
      </c>
      <c r="H1455">
        <v>52.213353771345901</v>
      </c>
      <c r="I1455">
        <v>-52.213353771345901</v>
      </c>
      <c r="J1455">
        <v>1.4530000000000001</v>
      </c>
      <c r="K1455">
        <v>1.1631366250874799</v>
      </c>
      <c r="L1455">
        <v>1.02646767418783</v>
      </c>
      <c r="M1455">
        <v>1.0780726203245601</v>
      </c>
      <c r="N1455">
        <v>1.0225338743276999</v>
      </c>
      <c r="O1455">
        <v>7.1944233376483296E-3</v>
      </c>
      <c r="P1455">
        <v>9.22135492854696</v>
      </c>
      <c r="Q1455">
        <v>1.39071955006648E-2</v>
      </c>
      <c r="R1455">
        <v>-7.1944233376483296E-3</v>
      </c>
      <c r="S1455">
        <v>-3.8506414818908201E-2</v>
      </c>
    </row>
    <row r="1456" spans="1:19" x14ac:dyDescent="0.25">
      <c r="A1456">
        <v>6.7197040362467897</v>
      </c>
      <c r="B1456">
        <v>-4.8200429941834197E-3</v>
      </c>
      <c r="C1456" s="1">
        <v>3.4123208475663799E-3</v>
      </c>
      <c r="D1456">
        <v>0</v>
      </c>
      <c r="E1456">
        <v>1</v>
      </c>
      <c r="F1456">
        <v>52.213353771345901</v>
      </c>
      <c r="G1456">
        <v>-52.213353771345901</v>
      </c>
      <c r="H1456">
        <v>52.213353771345901</v>
      </c>
      <c r="I1456">
        <v>-52.213353771345901</v>
      </c>
      <c r="J1456">
        <v>1.454</v>
      </c>
      <c r="K1456">
        <v>1.16322579443717</v>
      </c>
      <c r="L1456">
        <v>1.0264653442734599</v>
      </c>
      <c r="M1456">
        <v>1.07809244983139</v>
      </c>
      <c r="N1456">
        <v>1.02253218523727</v>
      </c>
      <c r="O1456">
        <v>7.2033176193637702E-3</v>
      </c>
      <c r="P1456">
        <v>9.2276775875987802</v>
      </c>
      <c r="Q1456">
        <v>1.39457761468157E-2</v>
      </c>
      <c r="R1456">
        <v>-7.2033176193637702E-3</v>
      </c>
      <c r="S1456">
        <v>-3.8580646150872998E-2</v>
      </c>
    </row>
    <row r="1457" spans="1:19" x14ac:dyDescent="0.25">
      <c r="A1457">
        <v>6.7289348690023401</v>
      </c>
      <c r="B1457">
        <v>-4.8376097647627198E-3</v>
      </c>
      <c r="C1457" s="1">
        <v>3.41952861351957E-3</v>
      </c>
      <c r="D1457">
        <v>0</v>
      </c>
      <c r="E1457">
        <v>1</v>
      </c>
      <c r="F1457">
        <v>52.213353771345901</v>
      </c>
      <c r="G1457">
        <v>-52.213353771345901</v>
      </c>
      <c r="H1457">
        <v>52.213353771345901</v>
      </c>
      <c r="I1457">
        <v>-52.213353771345901</v>
      </c>
      <c r="J1457">
        <v>1.4550000000000001</v>
      </c>
      <c r="K1457">
        <v>1.1633149447381601</v>
      </c>
      <c r="L1457">
        <v>1.0264630178640199</v>
      </c>
      <c r="M1457">
        <v>1.07811226275129</v>
      </c>
      <c r="N1457">
        <v>1.02253049863964</v>
      </c>
      <c r="O1457">
        <v>7.2122147623717402E-3</v>
      </c>
      <c r="P1457">
        <v>9.23400022256555</v>
      </c>
      <c r="Q1457">
        <v>1.3984431104003801E-2</v>
      </c>
      <c r="R1457">
        <v>-7.2122147623717402E-3</v>
      </c>
      <c r="S1457">
        <v>-3.8654957188161997E-2</v>
      </c>
    </row>
    <row r="1458" spans="1:19" x14ac:dyDescent="0.25">
      <c r="A1458">
        <v>6.7381720243493</v>
      </c>
      <c r="B1458">
        <v>-4.8552260613346498E-3</v>
      </c>
      <c r="C1458" s="1">
        <v>3.4267452780450901E-3</v>
      </c>
      <c r="D1458">
        <v>0</v>
      </c>
      <c r="E1458">
        <v>1</v>
      </c>
      <c r="F1458">
        <v>52.213353771345901</v>
      </c>
      <c r="G1458">
        <v>-52.213353771345901</v>
      </c>
      <c r="H1458">
        <v>52.213353771345901</v>
      </c>
      <c r="I1458">
        <v>-52.213353771345901</v>
      </c>
      <c r="J1458">
        <v>1.456</v>
      </c>
      <c r="K1458">
        <v>1.16340407600774</v>
      </c>
      <c r="L1458">
        <v>1.0264606949514301</v>
      </c>
      <c r="M1458">
        <v>1.07813205910625</v>
      </c>
      <c r="N1458">
        <v>1.02252881452913</v>
      </c>
      <c r="O1458">
        <v>7.2211147635219798E-3</v>
      </c>
      <c r="P1458">
        <v>9.2403228334560907</v>
      </c>
      <c r="Q1458">
        <v>1.4023160451947E-2</v>
      </c>
      <c r="R1458">
        <v>-7.2211147635219798E-3</v>
      </c>
      <c r="S1458">
        <v>-3.8729347943185E-2</v>
      </c>
    </row>
    <row r="1459" spans="1:19" x14ac:dyDescent="0.25">
      <c r="A1459">
        <v>6.7474155022634399</v>
      </c>
      <c r="B1459">
        <v>-4.8728919828541304E-3</v>
      </c>
      <c r="C1459" s="1">
        <v>3.4339708439994998E-3</v>
      </c>
      <c r="D1459">
        <v>0</v>
      </c>
      <c r="E1459">
        <v>1</v>
      </c>
      <c r="F1459">
        <v>52.213353771345901</v>
      </c>
      <c r="G1459">
        <v>-52.213353771345901</v>
      </c>
      <c r="H1459">
        <v>52.213353771345901</v>
      </c>
      <c r="I1459">
        <v>-52.213353771345901</v>
      </c>
      <c r="J1459">
        <v>1.4570000000000001</v>
      </c>
      <c r="K1459">
        <v>1.16349318826323</v>
      </c>
      <c r="L1459">
        <v>1.02645837552758</v>
      </c>
      <c r="M1459">
        <v>1.0781518389182101</v>
      </c>
      <c r="N1459">
        <v>1.02252713290007</v>
      </c>
      <c r="O1459">
        <v>7.2300176196047703E-3</v>
      </c>
      <c r="P1459">
        <v>9.2466454202793305</v>
      </c>
      <c r="Q1459">
        <v>1.4061964270374001E-2</v>
      </c>
      <c r="R1459">
        <v>-7.2300176196047703E-3</v>
      </c>
      <c r="S1459">
        <v>-3.8803818426982002E-2</v>
      </c>
    </row>
    <row r="1460" spans="1:19" x14ac:dyDescent="0.25">
      <c r="A1460">
        <v>6.7566653027205801</v>
      </c>
      <c r="B1460">
        <v>-4.8906076283910501E-3</v>
      </c>
      <c r="C1460" s="1">
        <v>3.4412053142361802E-3</v>
      </c>
      <c r="D1460">
        <v>0</v>
      </c>
      <c r="E1460">
        <v>1</v>
      </c>
      <c r="F1460">
        <v>52.213353771345901</v>
      </c>
      <c r="G1460">
        <v>-52.213353771345901</v>
      </c>
      <c r="H1460">
        <v>52.213353771345901</v>
      </c>
      <c r="I1460">
        <v>-52.213353771345901</v>
      </c>
      <c r="J1460">
        <v>1.458</v>
      </c>
      <c r="K1460">
        <v>1.1635822815218999</v>
      </c>
      <c r="L1460">
        <v>1.0264560595844101</v>
      </c>
      <c r="M1460">
        <v>1.0781716022090799</v>
      </c>
      <c r="N1460">
        <v>1.02252545374683</v>
      </c>
      <c r="O1460">
        <v>7.2389233275525003E-3</v>
      </c>
      <c r="P1460">
        <v>9.2529679830441101</v>
      </c>
      <c r="Q1460">
        <v>1.4100842639024299E-2</v>
      </c>
      <c r="R1460">
        <v>-7.2389233275525003E-3</v>
      </c>
      <c r="S1460">
        <v>-3.8878368650342797E-2</v>
      </c>
    </row>
    <row r="1461" spans="1:19" x14ac:dyDescent="0.25">
      <c r="A1461">
        <v>6.7659214256965097</v>
      </c>
      <c r="B1461">
        <v>-4.90837309713034E-3</v>
      </c>
      <c r="C1461" s="1">
        <v>3.44844869160535E-3</v>
      </c>
      <c r="D1461">
        <v>0</v>
      </c>
      <c r="E1461">
        <v>1</v>
      </c>
      <c r="F1461">
        <v>52.213353771345901</v>
      </c>
      <c r="G1461">
        <v>-52.213353771345901</v>
      </c>
      <c r="H1461">
        <v>52.213353771345901</v>
      </c>
      <c r="I1461">
        <v>-52.213353771345901</v>
      </c>
      <c r="J1461">
        <v>1.4590000000000001</v>
      </c>
      <c r="K1461">
        <v>1.1636713558010301</v>
      </c>
      <c r="L1461">
        <v>1.0264537471139099</v>
      </c>
      <c r="M1461">
        <v>1.07819134900073</v>
      </c>
      <c r="N1461">
        <v>1.0225237770637701</v>
      </c>
      <c r="O1461">
        <v>7.2478318841143899E-3</v>
      </c>
      <c r="P1461">
        <v>9.2592905217593096</v>
      </c>
      <c r="Q1461">
        <v>1.41397956376488E-2</v>
      </c>
      <c r="R1461">
        <v>-7.2478318841143899E-3</v>
      </c>
      <c r="S1461">
        <v>-3.8952998624474003E-2</v>
      </c>
    </row>
    <row r="1462" spans="1:19" x14ac:dyDescent="0.25">
      <c r="A1462">
        <v>6.7751838711670596</v>
      </c>
      <c r="B1462">
        <v>-4.9261884883719997E-3</v>
      </c>
      <c r="C1462" s="1">
        <v>3.4557009789540701E-3</v>
      </c>
      <c r="D1462">
        <v>0</v>
      </c>
      <c r="E1462">
        <v>1</v>
      </c>
      <c r="F1462">
        <v>52.213353771345901</v>
      </c>
      <c r="G1462">
        <v>-52.213353771345901</v>
      </c>
      <c r="H1462">
        <v>52.213353771345901</v>
      </c>
      <c r="I1462">
        <v>-52.213353771345901</v>
      </c>
      <c r="J1462">
        <v>1.46</v>
      </c>
      <c r="K1462">
        <v>1.1637604111178701</v>
      </c>
      <c r="L1462">
        <v>1.0264514381080501</v>
      </c>
      <c r="M1462">
        <v>1.0782110793149899</v>
      </c>
      <c r="N1462">
        <v>1.02252210284529</v>
      </c>
      <c r="O1462">
        <v>7.2567432861003001E-3</v>
      </c>
      <c r="P1462">
        <v>9.2656130364337308</v>
      </c>
      <c r="Q1462">
        <v>1.4178823346009299E-2</v>
      </c>
      <c r="R1462">
        <v>-7.2567432861003001E-3</v>
      </c>
      <c r="S1462">
        <v>-3.9027708360477503E-2</v>
      </c>
    </row>
    <row r="1463" spans="1:19" x14ac:dyDescent="0.25">
      <c r="A1463">
        <v>6.7844526391080402</v>
      </c>
      <c r="B1463">
        <v>-4.9440539015311097E-3</v>
      </c>
      <c r="C1463" s="1">
        <v>3.4629621791262802E-3</v>
      </c>
      <c r="D1463">
        <v>0</v>
      </c>
      <c r="E1463">
        <v>1</v>
      </c>
      <c r="F1463">
        <v>52.213353771345901</v>
      </c>
      <c r="G1463">
        <v>-52.213353771345901</v>
      </c>
      <c r="H1463">
        <v>52.213353771345901</v>
      </c>
      <c r="I1463">
        <v>-52.213353771345901</v>
      </c>
      <c r="J1463">
        <v>1.4610000000000001</v>
      </c>
      <c r="K1463">
        <v>1.1638494474896799</v>
      </c>
      <c r="L1463">
        <v>1.0264491325588501</v>
      </c>
      <c r="M1463">
        <v>1.0782307931736499</v>
      </c>
      <c r="N1463">
        <v>1.0225204310857801</v>
      </c>
      <c r="O1463">
        <v>7.2656575305279601E-3</v>
      </c>
      <c r="P1463">
        <v>9.2719355270762591</v>
      </c>
      <c r="Q1463">
        <v>1.42179258438792E-2</v>
      </c>
      <c r="R1463">
        <v>-7.2656575305279601E-3</v>
      </c>
      <c r="S1463">
        <v>-3.9102497869917201E-2</v>
      </c>
    </row>
    <row r="1464" spans="1:19" x14ac:dyDescent="0.25">
      <c r="A1464">
        <v>6.7937277294953002</v>
      </c>
      <c r="B1464">
        <v>-4.9619694361378803E-3</v>
      </c>
      <c r="C1464" s="1">
        <v>3.4702322949627601E-3</v>
      </c>
      <c r="D1464">
        <v>0</v>
      </c>
      <c r="E1464">
        <v>1</v>
      </c>
      <c r="F1464">
        <v>52.213353771345901</v>
      </c>
      <c r="G1464">
        <v>-52.213353771345901</v>
      </c>
      <c r="H1464">
        <v>52.213353771345901</v>
      </c>
      <c r="I1464">
        <v>-52.213353771345901</v>
      </c>
      <c r="J1464">
        <v>1.462</v>
      </c>
      <c r="K1464">
        <v>1.1639384649336799</v>
      </c>
      <c r="L1464">
        <v>1.0264468304583401</v>
      </c>
      <c r="M1464">
        <v>1.07825049059847</v>
      </c>
      <c r="N1464">
        <v>1.02251876177969</v>
      </c>
      <c r="O1464">
        <v>7.2745746141784301E-3</v>
      </c>
      <c r="P1464">
        <v>9.2782579936956608</v>
      </c>
      <c r="Q1464">
        <v>1.42571032110431E-2</v>
      </c>
      <c r="R1464">
        <v>-7.2745746141784301E-3</v>
      </c>
      <c r="S1464">
        <v>-3.9177367163851902E-2</v>
      </c>
    </row>
    <row r="1465" spans="1:19" x14ac:dyDescent="0.25">
      <c r="A1465">
        <v>6.8030091423046803</v>
      </c>
      <c r="B1465">
        <v>-4.9799351918376703E-3</v>
      </c>
      <c r="C1465" s="1">
        <v>3.4775113293012E-3</v>
      </c>
      <c r="D1465">
        <v>0</v>
      </c>
      <c r="E1465">
        <v>1</v>
      </c>
      <c r="F1465">
        <v>52.213353771345901</v>
      </c>
      <c r="G1465">
        <v>-52.213353771345901</v>
      </c>
      <c r="H1465">
        <v>52.213353771345901</v>
      </c>
      <c r="I1465">
        <v>-52.213353771345901</v>
      </c>
      <c r="J1465">
        <v>1.4630000000000001</v>
      </c>
      <c r="K1465">
        <v>1.16402746346709</v>
      </c>
      <c r="L1465">
        <v>1.0264445317986099</v>
      </c>
      <c r="M1465">
        <v>1.07827017161115</v>
      </c>
      <c r="N1465">
        <v>1.0225170949214399</v>
      </c>
      <c r="O1465">
        <v>7.28349453387225E-3</v>
      </c>
      <c r="P1465">
        <v>9.2845804363007893</v>
      </c>
      <c r="Q1465">
        <v>1.42963555272965E-2</v>
      </c>
      <c r="R1465">
        <v>-7.28349453387225E-3</v>
      </c>
      <c r="S1465">
        <v>-3.9252316253458298E-2</v>
      </c>
    </row>
    <row r="1466" spans="1:19" x14ac:dyDescent="0.25">
      <c r="A1466">
        <v>6.8122968775120301</v>
      </c>
      <c r="B1466">
        <v>-4.9979512683910399E-3</v>
      </c>
      <c r="C1466" s="1">
        <v>3.4847992849760499E-3</v>
      </c>
      <c r="D1466">
        <v>0</v>
      </c>
      <c r="E1466">
        <v>1</v>
      </c>
      <c r="F1466">
        <v>52.213353771345901</v>
      </c>
      <c r="G1466">
        <v>-52.213353771345901</v>
      </c>
      <c r="H1466">
        <v>52.213353771345901</v>
      </c>
      <c r="I1466">
        <v>-52.213353771345901</v>
      </c>
      <c r="J1466">
        <v>1.464</v>
      </c>
      <c r="K1466">
        <v>1.16411644310711</v>
      </c>
      <c r="L1466">
        <v>1.0264422365717201</v>
      </c>
      <c r="M1466">
        <v>1.0782898362333899</v>
      </c>
      <c r="N1466">
        <v>1.02251543050549</v>
      </c>
      <c r="O1466">
        <v>7.2924172864815701E-3</v>
      </c>
      <c r="P1466">
        <v>9.29090285490045</v>
      </c>
      <c r="Q1466">
        <v>1.43356828724455E-2</v>
      </c>
      <c r="R1466">
        <v>-7.2924172864815701E-3</v>
      </c>
      <c r="S1466">
        <v>-3.9327345148948901E-2</v>
      </c>
    </row>
    <row r="1467" spans="1:19" x14ac:dyDescent="0.25">
      <c r="A1467">
        <v>6.8215909350931998</v>
      </c>
      <c r="B1467">
        <v>-5.0160177656737399E-3</v>
      </c>
      <c r="C1467" s="1">
        <v>3.4920961648185998E-3</v>
      </c>
      <c r="D1467">
        <v>0</v>
      </c>
      <c r="E1467">
        <v>1</v>
      </c>
      <c r="F1467">
        <v>52.213353771345901</v>
      </c>
      <c r="G1467">
        <v>-52.213353771345901</v>
      </c>
      <c r="H1467">
        <v>52.213353771345901</v>
      </c>
      <c r="I1467">
        <v>-52.213353771345901</v>
      </c>
      <c r="J1467">
        <v>1.4650000000000001</v>
      </c>
      <c r="K1467">
        <v>1.16420540387092</v>
      </c>
      <c r="L1467">
        <v>1.0264399447698001</v>
      </c>
      <c r="M1467">
        <v>1.07830948448682</v>
      </c>
      <c r="N1467">
        <v>1.0225137685263199</v>
      </c>
      <c r="O1467">
        <v>7.3013428687809202E-3</v>
      </c>
      <c r="P1467">
        <v>9.2972252495033594</v>
      </c>
      <c r="Q1467">
        <v>1.4375085326306601E-2</v>
      </c>
      <c r="R1467">
        <v>-7.3013428687809202E-3</v>
      </c>
      <c r="S1467">
        <v>-3.9402453861101402E-2</v>
      </c>
    </row>
    <row r="1468" spans="1:19" x14ac:dyDescent="0.25">
      <c r="A1468">
        <v>6.8308913150240604</v>
      </c>
      <c r="B1468">
        <v>-5.0341347836767797E-3</v>
      </c>
      <c r="C1468" s="1">
        <v>3.4994019716570301E-3</v>
      </c>
      <c r="D1468">
        <v>0</v>
      </c>
      <c r="E1468">
        <v>1</v>
      </c>
      <c r="F1468">
        <v>52.213353771345901</v>
      </c>
      <c r="G1468">
        <v>-52.213353771345901</v>
      </c>
      <c r="H1468">
        <v>52.213353771345901</v>
      </c>
      <c r="I1468">
        <v>-52.213353771345901</v>
      </c>
      <c r="J1468">
        <v>1.466</v>
      </c>
      <c r="K1468">
        <v>1.1642943457757</v>
      </c>
      <c r="L1468">
        <v>1.02643765638497</v>
      </c>
      <c r="M1468">
        <v>1.07832911639304</v>
      </c>
      <c r="N1468">
        <v>1.0225121089784199</v>
      </c>
      <c r="O1468">
        <v>7.3102712776910699E-3</v>
      </c>
      <c r="P1468">
        <v>9.3035476201183407</v>
      </c>
      <c r="Q1468">
        <v>1.44145629687078E-2</v>
      </c>
      <c r="R1468">
        <v>-7.3102712776910699E-3</v>
      </c>
      <c r="S1468">
        <v>-3.94776424012247E-2</v>
      </c>
    </row>
    <row r="1469" spans="1:19" x14ac:dyDescent="0.25">
      <c r="A1469">
        <v>6.8401980172804899</v>
      </c>
      <c r="B1469">
        <v>-5.0523024225064403E-3</v>
      </c>
      <c r="C1469" s="1">
        <v>3.50671670831636E-3</v>
      </c>
      <c r="D1469">
        <v>0</v>
      </c>
      <c r="E1469">
        <v>1</v>
      </c>
      <c r="F1469">
        <v>52.213353771345901</v>
      </c>
      <c r="G1469">
        <v>-52.213353771345901</v>
      </c>
      <c r="H1469">
        <v>52.213353771345901</v>
      </c>
      <c r="I1469">
        <v>-52.213353771345901</v>
      </c>
      <c r="J1469">
        <v>1.4670000000000001</v>
      </c>
      <c r="K1469">
        <v>1.16438326883861</v>
      </c>
      <c r="L1469">
        <v>1.0264353714094101</v>
      </c>
      <c r="M1469">
        <v>1.07834873197362</v>
      </c>
      <c r="N1469">
        <v>1.02251045185629</v>
      </c>
      <c r="O1469">
        <v>7.31920251004469E-3</v>
      </c>
      <c r="P1469">
        <v>9.3098699667540803</v>
      </c>
      <c r="Q1469" s="1">
        <v>1.44541158794881E-2</v>
      </c>
      <c r="R1469">
        <v>-7.31920251004469E-3</v>
      </c>
      <c r="S1469">
        <v>-3.95529107803443E-2</v>
      </c>
    </row>
    <row r="1470" spans="1:19" x14ac:dyDescent="0.25">
      <c r="A1470">
        <v>6.8495110418383698</v>
      </c>
      <c r="B1470">
        <v>-5.0705207823843104E-3</v>
      </c>
      <c r="C1470" s="1">
        <v>3.5140403776184798E-3</v>
      </c>
      <c r="D1470">
        <v>0</v>
      </c>
      <c r="E1470">
        <v>1</v>
      </c>
      <c r="F1470">
        <v>52.213353771345901</v>
      </c>
      <c r="G1470">
        <v>-52.213353771345901</v>
      </c>
      <c r="H1470">
        <v>52.213353771345901</v>
      </c>
      <c r="I1470">
        <v>-52.213353771345901</v>
      </c>
      <c r="J1470">
        <v>1.468</v>
      </c>
      <c r="K1470">
        <v>1.16447217307679</v>
      </c>
      <c r="L1470">
        <v>1.02643308983529</v>
      </c>
      <c r="M1470">
        <v>1.0783683312501</v>
      </c>
      <c r="N1470">
        <v>1.02250879715446</v>
      </c>
      <c r="O1470">
        <v>7.3281365627673699E-3</v>
      </c>
      <c r="P1470">
        <v>9.3161922894193694</v>
      </c>
      <c r="Q1470" s="1">
        <v>1.44937441384971E-2</v>
      </c>
      <c r="R1470">
        <v>-7.3281365627673699E-3</v>
      </c>
      <c r="S1470">
        <v>-3.9628259008917498E-2</v>
      </c>
    </row>
    <row r="1471" spans="1:19" x14ac:dyDescent="0.25">
      <c r="A1471">
        <v>6.8588303886735904</v>
      </c>
      <c r="B1471">
        <v>-5.0887899636473197E-3</v>
      </c>
      <c r="C1471" s="1">
        <v>3.52137298238216E-3</v>
      </c>
      <c r="D1471">
        <v>0</v>
      </c>
      <c r="E1471">
        <v>1</v>
      </c>
      <c r="F1471">
        <v>52.213353771345901</v>
      </c>
      <c r="G1471">
        <v>-52.213353771345901</v>
      </c>
      <c r="H1471">
        <v>52.213353771345901</v>
      </c>
      <c r="I1471">
        <v>-52.213353771345901</v>
      </c>
      <c r="J1471">
        <v>1.4690000000000001</v>
      </c>
      <c r="K1471">
        <v>1.16456105850738</v>
      </c>
      <c r="L1471">
        <v>1.02643081165482</v>
      </c>
      <c r="M1471">
        <v>1.0783879142439501</v>
      </c>
      <c r="N1471">
        <v>1.0225071448674601</v>
      </c>
      <c r="O1471">
        <v>7.33707343264912E-3</v>
      </c>
      <c r="P1471">
        <v>9.3225145881229796</v>
      </c>
      <c r="Q1471">
        <v>1.4533447825595E-2</v>
      </c>
      <c r="R1471">
        <v>-7.33707343264912E-3</v>
      </c>
      <c r="S1471">
        <v>-3.9703687097919597E-2</v>
      </c>
    </row>
    <row r="1472" spans="1:19" x14ac:dyDescent="0.25">
      <c r="A1472">
        <v>6.86815605776206</v>
      </c>
      <c r="B1472">
        <v>-5.1071100667477599E-3</v>
      </c>
      <c r="C1472" s="1">
        <v>3.5287145254230099E-3</v>
      </c>
      <c r="D1472">
        <v>0</v>
      </c>
      <c r="E1472">
        <v>1</v>
      </c>
      <c r="F1472">
        <v>52.213353771345901</v>
      </c>
      <c r="G1472">
        <v>-52.213353771345901</v>
      </c>
      <c r="H1472">
        <v>52.213353771345901</v>
      </c>
      <c r="I1472">
        <v>-52.213353771345901</v>
      </c>
      <c r="J1472">
        <v>1.47</v>
      </c>
      <c r="K1472">
        <v>1.16464992514749</v>
      </c>
      <c r="L1472">
        <v>1.0264285368602399</v>
      </c>
      <c r="M1472">
        <v>1.07840748097664</v>
      </c>
      <c r="N1472">
        <v>1.02250549498987</v>
      </c>
      <c r="O1472">
        <v>7.3460131166053202E-3</v>
      </c>
      <c r="P1472">
        <v>9.3288368628736205</v>
      </c>
      <c r="Q1472">
        <v>1.4573227020653E-2</v>
      </c>
      <c r="R1472">
        <v>-7.3460131166053202E-3</v>
      </c>
      <c r="S1472">
        <v>-3.9779195057979597E-2</v>
      </c>
    </row>
    <row r="1473" spans="1:19" x14ac:dyDescent="0.25">
      <c r="A1473">
        <v>6.8774880490796804</v>
      </c>
      <c r="B1473">
        <v>-5.1254811922533099E-3</v>
      </c>
      <c r="C1473">
        <v>3.5360650095535399E-3</v>
      </c>
      <c r="D1473">
        <v>0</v>
      </c>
      <c r="E1473">
        <v>1</v>
      </c>
      <c r="F1473">
        <v>52.213353771345901</v>
      </c>
      <c r="G1473">
        <v>-52.213353771345901</v>
      </c>
      <c r="H1473">
        <v>52.213353771345901</v>
      </c>
      <c r="I1473">
        <v>-52.213353771345901</v>
      </c>
      <c r="J1473">
        <v>1.4710000000000001</v>
      </c>
      <c r="K1473">
        <v>1.16473877301424</v>
      </c>
      <c r="L1473">
        <v>1.0264262654437999</v>
      </c>
      <c r="M1473">
        <v>1.0784270314695801</v>
      </c>
      <c r="N1473">
        <v>1.02250384751623</v>
      </c>
      <c r="O1473">
        <v>7.35495561146893E-3</v>
      </c>
      <c r="P1473">
        <v>9.3351591136799801</v>
      </c>
      <c r="Q1473">
        <v>1.46130818035533E-2</v>
      </c>
      <c r="R1473">
        <v>-7.35495561146893E-3</v>
      </c>
      <c r="S1473">
        <v>-3.98547829003085E-2</v>
      </c>
    </row>
    <row r="1474" spans="1:19" x14ac:dyDescent="0.25">
      <c r="A1474">
        <v>6.8868263626023598</v>
      </c>
      <c r="B1474">
        <v>-5.1439034408470898E-3</v>
      </c>
      <c r="C1474">
        <v>3.5434244375831098E-3</v>
      </c>
      <c r="D1474">
        <v>0</v>
      </c>
      <c r="E1474">
        <v>1</v>
      </c>
      <c r="F1474">
        <v>52.213353771345901</v>
      </c>
      <c r="G1474">
        <v>-52.213353771345901</v>
      </c>
      <c r="H1474">
        <v>52.213353771345901</v>
      </c>
      <c r="I1474">
        <v>-52.213353771345901</v>
      </c>
      <c r="J1474">
        <v>1.472</v>
      </c>
      <c r="K1474">
        <v>1.1648276021246999</v>
      </c>
      <c r="L1474">
        <v>1.02642399739778</v>
      </c>
      <c r="M1474">
        <v>1.07844656574414</v>
      </c>
      <c r="N1474">
        <v>1.0225022024411601</v>
      </c>
      <c r="O1474">
        <v>7.3639009141072001E-3</v>
      </c>
      <c r="P1474">
        <v>9.3414813405507697</v>
      </c>
      <c r="Q1474">
        <v>1.46530122541885E-2</v>
      </c>
      <c r="R1474">
        <v>-7.3639009141072001E-3</v>
      </c>
      <c r="S1474">
        <v>-3.9930450635207698E-2</v>
      </c>
    </row>
    <row r="1475" spans="1:19" x14ac:dyDescent="0.25">
      <c r="A1475">
        <v>6.8961709983060402</v>
      </c>
      <c r="B1475">
        <v>-5.1623769133276702E-3</v>
      </c>
      <c r="C1475">
        <v>3.5507928123178702E-3</v>
      </c>
      <c r="D1475">
        <v>0</v>
      </c>
      <c r="E1475">
        <v>1</v>
      </c>
      <c r="F1475">
        <v>52.213353771345901</v>
      </c>
      <c r="G1475">
        <v>-52.213353771345901</v>
      </c>
      <c r="H1475">
        <v>52.213353771345901</v>
      </c>
      <c r="I1475">
        <v>-52.213353771345901</v>
      </c>
      <c r="J1475">
        <v>1.4730000000000001</v>
      </c>
      <c r="K1475">
        <v>1.1649164124959599</v>
      </c>
      <c r="L1475">
        <v>1.02642173271448</v>
      </c>
      <c r="M1475">
        <v>1.07846608382168</v>
      </c>
      <c r="N1475">
        <v>1.02250055975924</v>
      </c>
      <c r="O1475">
        <v>7.3728490213956603E-3</v>
      </c>
      <c r="P1475">
        <v>9.3478035434946705</v>
      </c>
      <c r="Q1475">
        <v>1.46930184524613E-2</v>
      </c>
      <c r="R1475">
        <v>-7.3728490213956603E-3</v>
      </c>
      <c r="S1475">
        <v>-4.0006198272798603E-2</v>
      </c>
    </row>
    <row r="1476" spans="1:19" x14ac:dyDescent="0.25">
      <c r="A1476">
        <v>6.9055219561666501</v>
      </c>
      <c r="B1476">
        <v>-5.1809017106091097E-3</v>
      </c>
      <c r="C1476">
        <v>3.5581701365609299E-3</v>
      </c>
      <c r="D1476">
        <v>0</v>
      </c>
      <c r="E1476">
        <v>1</v>
      </c>
      <c r="F1476">
        <v>52.213353771345901</v>
      </c>
      <c r="G1476">
        <v>-52.213353771345901</v>
      </c>
      <c r="H1476">
        <v>52.213353771345901</v>
      </c>
      <c r="I1476">
        <v>-52.213353771345901</v>
      </c>
      <c r="J1476">
        <v>1.474</v>
      </c>
      <c r="K1476">
        <v>1.16500520414508</v>
      </c>
      <c r="L1476">
        <v>1.02641947138622</v>
      </c>
      <c r="M1476">
        <v>1.0784855857235001</v>
      </c>
      <c r="N1476">
        <v>1.02249891946511</v>
      </c>
      <c r="O1476">
        <v>7.3817999301709798E-3</v>
      </c>
      <c r="P1476">
        <v>9.35412572252039</v>
      </c>
      <c r="Q1476">
        <v>1.47331004782855E-2</v>
      </c>
      <c r="R1476">
        <v>-7.3817999301709798E-3</v>
      </c>
      <c r="S1476">
        <v>-4.0082025824222503E-2</v>
      </c>
    </row>
    <row r="1477" spans="1:19" x14ac:dyDescent="0.25">
      <c r="A1477">
        <v>6.9148792361601199</v>
      </c>
      <c r="B1477">
        <v>-5.19947793372098E-3</v>
      </c>
      <c r="C1477">
        <v>3.5655564131122199E-3</v>
      </c>
      <c r="D1477">
        <v>0</v>
      </c>
      <c r="E1477">
        <v>1</v>
      </c>
      <c r="F1477">
        <v>52.213353771345901</v>
      </c>
      <c r="G1477">
        <v>-52.213353771345901</v>
      </c>
      <c r="H1477">
        <v>52.213353771345901</v>
      </c>
      <c r="I1477">
        <v>-52.213353771345901</v>
      </c>
      <c r="J1477">
        <v>1.4750000000000001</v>
      </c>
      <c r="K1477">
        <v>1.16509397708909</v>
      </c>
      <c r="L1477">
        <v>1.02641721340537</v>
      </c>
      <c r="M1477">
        <v>1.0785050714708599</v>
      </c>
      <c r="N1477">
        <v>1.0224972815533899</v>
      </c>
      <c r="O1477">
        <v>7.39075363730102E-3</v>
      </c>
      <c r="P1477">
        <v>9.3604478776365507</v>
      </c>
      <c r="Q1477">
        <v>1.47732584115853E-2</v>
      </c>
      <c r="R1477">
        <v>-7.39075363730102E-3</v>
      </c>
      <c r="S1477">
        <v>-4.01579332997722E-2</v>
      </c>
    </row>
    <row r="1478" spans="1:19" x14ac:dyDescent="0.25">
      <c r="A1478">
        <v>6.9242428382624102</v>
      </c>
      <c r="B1478">
        <v>-5.2181056838084003E-3</v>
      </c>
      <c r="C1478">
        <v>3.5729516447684699E-3</v>
      </c>
      <c r="D1478">
        <v>0</v>
      </c>
      <c r="E1478">
        <v>1</v>
      </c>
      <c r="F1478">
        <v>52.213353771345901</v>
      </c>
      <c r="G1478">
        <v>-52.213353771345901</v>
      </c>
      <c r="H1478">
        <v>52.213353771345901</v>
      </c>
      <c r="I1478">
        <v>-52.213353771345901</v>
      </c>
      <c r="J1478">
        <v>1.476</v>
      </c>
      <c r="K1478">
        <v>1.16518273134505</v>
      </c>
      <c r="L1478">
        <v>1.0264149587642799</v>
      </c>
      <c r="M1478">
        <v>1.078524541085</v>
      </c>
      <c r="N1478">
        <v>1.02249564601875</v>
      </c>
      <c r="O1478">
        <v>7.3997101396154801E-3</v>
      </c>
      <c r="P1478">
        <v>9.3667700088518302</v>
      </c>
      <c r="Q1478">
        <v>1.48134923322948E-2</v>
      </c>
      <c r="R1478">
        <v>-7.3997101396154801E-3</v>
      </c>
      <c r="S1478">
        <v>-4.0233920709577903E-2</v>
      </c>
    </row>
    <row r="1479" spans="1:19" x14ac:dyDescent="0.25">
      <c r="A1479">
        <v>6.9336127624494601</v>
      </c>
      <c r="B1479">
        <v>-5.2367850621320797E-3</v>
      </c>
      <c r="C1479">
        <v>3.5803558343233798E-3</v>
      </c>
      <c r="D1479">
        <v>0</v>
      </c>
      <c r="E1479">
        <v>1</v>
      </c>
      <c r="F1479">
        <v>52.213353771345901</v>
      </c>
      <c r="G1479">
        <v>-52.213353771345901</v>
      </c>
      <c r="H1479">
        <v>52.213353771345901</v>
      </c>
      <c r="I1479">
        <v>-52.213353771345901</v>
      </c>
      <c r="J1479">
        <v>1.4770000000000001</v>
      </c>
      <c r="K1479">
        <v>1.16527146692997</v>
      </c>
      <c r="L1479">
        <v>1.02641270745536</v>
      </c>
      <c r="M1479">
        <v>1.0785439945871</v>
      </c>
      <c r="N1479">
        <v>1.02249401285584</v>
      </c>
      <c r="O1479">
        <v>7.4086694340707001E-3</v>
      </c>
      <c r="P1479">
        <v>9.3730921161748793</v>
      </c>
      <c r="Q1479">
        <v>1.48538023203592E-2</v>
      </c>
      <c r="R1479">
        <v>-7.4086694340707001E-3</v>
      </c>
      <c r="S1479">
        <v>-4.0309988064385002E-2</v>
      </c>
    </row>
    <row r="1480" spans="1:19" x14ac:dyDescent="0.25">
      <c r="A1480">
        <v>6.9429890086972597</v>
      </c>
      <c r="B1480">
        <v>-5.2555161700683101E-3</v>
      </c>
      <c r="C1480">
        <v>3.5877689845674899E-3</v>
      </c>
      <c r="D1480">
        <v>0</v>
      </c>
      <c r="E1480">
        <v>1</v>
      </c>
      <c r="F1480">
        <v>52.213353771345901</v>
      </c>
      <c r="G1480">
        <v>-52.213353771345901</v>
      </c>
      <c r="H1480">
        <v>52.213353771345901</v>
      </c>
      <c r="I1480">
        <v>-52.213353771345901</v>
      </c>
      <c r="J1480">
        <v>1.478</v>
      </c>
      <c r="K1480">
        <v>1.1653601838608501</v>
      </c>
      <c r="L1480">
        <v>1.0264104594710199</v>
      </c>
      <c r="M1480">
        <v>1.0785634319983399</v>
      </c>
      <c r="N1480">
        <v>1.0224923820593701</v>
      </c>
      <c r="O1480">
        <v>7.4176315174963496E-3</v>
      </c>
      <c r="P1480">
        <v>9.3794141996143505</v>
      </c>
      <c r="Q1480">
        <v>1.4894188455733899E-2</v>
      </c>
      <c r="R1480">
        <v>-7.4176315174963496E-3</v>
      </c>
      <c r="S1480">
        <v>-4.0386135374703598E-2</v>
      </c>
    </row>
    <row r="1481" spans="1:19" x14ac:dyDescent="0.25">
      <c r="A1481">
        <v>6.9523715769817702</v>
      </c>
      <c r="B1481">
        <v>-5.2742991091090496E-3</v>
      </c>
      <c r="C1481">
        <v>3.5951910982881499E-3</v>
      </c>
      <c r="D1481">
        <v>0</v>
      </c>
      <c r="E1481">
        <v>1</v>
      </c>
      <c r="F1481">
        <v>52.213353771345901</v>
      </c>
      <c r="G1481">
        <v>-52.213353771345901</v>
      </c>
      <c r="H1481">
        <v>52.213353771345901</v>
      </c>
      <c r="I1481">
        <v>-52.213353771345901</v>
      </c>
      <c r="J1481">
        <v>1.4790000000000001</v>
      </c>
      <c r="K1481">
        <v>1.16544888215469</v>
      </c>
      <c r="L1481">
        <v>1.0264082148036999</v>
      </c>
      <c r="M1481">
        <v>1.0785828533398301</v>
      </c>
      <c r="N1481">
        <v>1.02249075362402</v>
      </c>
      <c r="O1481">
        <v>7.4265963867361602E-3</v>
      </c>
      <c r="P1481">
        <v>9.3857362591788096</v>
      </c>
      <c r="Q1481">
        <v>1.4934650818384399E-2</v>
      </c>
      <c r="R1481">
        <v>-7.4265963867361602E-3</v>
      </c>
      <c r="S1481">
        <v>-4.0462362650507303E-2</v>
      </c>
    </row>
    <row r="1482" spans="1:19" x14ac:dyDescent="0.25">
      <c r="A1482">
        <v>6.9617604672789799</v>
      </c>
      <c r="B1482">
        <v>-5.2931339808618902E-3</v>
      </c>
      <c r="C1482">
        <v>3.6026221782697399E-3</v>
      </c>
      <c r="D1482">
        <v>0</v>
      </c>
      <c r="E1482">
        <v>1</v>
      </c>
      <c r="F1482">
        <v>52.213353771345901</v>
      </c>
      <c r="G1482">
        <v>-52.213353771345901</v>
      </c>
      <c r="H1482">
        <v>52.213353771345901</v>
      </c>
      <c r="I1482">
        <v>-52.213353771345901</v>
      </c>
      <c r="J1482">
        <v>1.48</v>
      </c>
      <c r="K1482">
        <v>1.16553756182847</v>
      </c>
      <c r="L1482">
        <v>1.0264059734458799</v>
      </c>
      <c r="M1482">
        <v>1.07860225863265</v>
      </c>
      <c r="N1482">
        <v>1.02248912754451</v>
      </c>
      <c r="O1482">
        <v>7.4355640387467397E-3</v>
      </c>
      <c r="P1482">
        <v>9.3920582948768896</v>
      </c>
      <c r="Q1482">
        <v>1.4975189488287299E-2</v>
      </c>
      <c r="R1482">
        <v>-7.4355640387467397E-3</v>
      </c>
      <c r="S1482">
        <v>-4.0538669902878598E-2</v>
      </c>
    </row>
    <row r="1483" spans="1:19" x14ac:dyDescent="0.25">
      <c r="A1483">
        <v>6.9711556795648599</v>
      </c>
      <c r="B1483">
        <v>-5.3120208870501397E-3</v>
      </c>
      <c r="C1483">
        <v>3.6100622272933298E-3</v>
      </c>
      <c r="D1483">
        <v>0</v>
      </c>
      <c r="E1483">
        <v>1</v>
      </c>
      <c r="F1483">
        <v>52.213353771345901</v>
      </c>
      <c r="G1483">
        <v>-52.213353771345901</v>
      </c>
      <c r="H1483">
        <v>52.213353771345901</v>
      </c>
      <c r="I1483">
        <v>-52.213353771345901</v>
      </c>
      <c r="J1483">
        <v>1.4810000000000001</v>
      </c>
      <c r="K1483">
        <v>1.1656262228991501</v>
      </c>
      <c r="L1483">
        <v>1.0264037353900299</v>
      </c>
      <c r="M1483">
        <v>1.0786216478978601</v>
      </c>
      <c r="N1483">
        <v>1.0224875038155801</v>
      </c>
      <c r="O1483">
        <v>7.4445344702433998E-3</v>
      </c>
      <c r="P1483">
        <v>9.3983803067171703</v>
      </c>
      <c r="Q1483">
        <v>1.5015804545428699E-2</v>
      </c>
      <c r="R1483">
        <v>-7.4445344702433998E-3</v>
      </c>
      <c r="S1483">
        <v>-4.0615057141418102E-2</v>
      </c>
    </row>
    <row r="1484" spans="1:19" x14ac:dyDescent="0.25">
      <c r="A1484">
        <v>6.9805572138154304</v>
      </c>
      <c r="B1484">
        <v>-5.3309599295128301E-3</v>
      </c>
      <c r="C1484">
        <v>3.6175112481368898E-3</v>
      </c>
      <c r="D1484">
        <v>0</v>
      </c>
      <c r="E1484">
        <v>1</v>
      </c>
      <c r="F1484">
        <v>52.213353771345901</v>
      </c>
      <c r="G1484">
        <v>-52.213353771345901</v>
      </c>
      <c r="H1484">
        <v>52.213353771345901</v>
      </c>
      <c r="I1484">
        <v>-52.213353771345901</v>
      </c>
      <c r="J1484">
        <v>1.482</v>
      </c>
      <c r="K1484">
        <v>1.16571486538369</v>
      </c>
      <c r="L1484">
        <v>1.02640150062866</v>
      </c>
      <c r="M1484">
        <v>1.0786410211564601</v>
      </c>
      <c r="N1484">
        <v>1.02248588243197</v>
      </c>
      <c r="O1484">
        <v>7.4535076781910596E-3</v>
      </c>
      <c r="P1484">
        <v>9.4047022947082493</v>
      </c>
      <c r="Q1484">
        <v>1.50564960698045E-2</v>
      </c>
      <c r="R1484">
        <v>-7.4535076781910596E-3</v>
      </c>
      <c r="S1484">
        <v>-4.0691524375780601E-2</v>
      </c>
    </row>
    <row r="1485" spans="1:19" x14ac:dyDescent="0.25">
      <c r="A1485">
        <v>6.98996507000669</v>
      </c>
      <c r="B1485">
        <v>-5.3499512102047498E-3</v>
      </c>
      <c r="C1485">
        <v>3.6249692435753799E-3</v>
      </c>
      <c r="D1485">
        <v>0</v>
      </c>
      <c r="E1485">
        <v>1</v>
      </c>
      <c r="F1485">
        <v>52.213353771345901</v>
      </c>
      <c r="G1485">
        <v>-52.213353771345901</v>
      </c>
      <c r="H1485">
        <v>52.213353771345901</v>
      </c>
      <c r="I1485">
        <v>-52.213353771345901</v>
      </c>
      <c r="J1485">
        <v>1.4830000000000001</v>
      </c>
      <c r="K1485">
        <v>1.1658034892990199</v>
      </c>
      <c r="L1485">
        <v>1.02639926915432</v>
      </c>
      <c r="M1485">
        <v>1.07866037842943</v>
      </c>
      <c r="N1485">
        <v>1.0224842633884501</v>
      </c>
      <c r="O1485">
        <v>7.4624836595281099E-3</v>
      </c>
      <c r="P1485">
        <v>9.4110242588586299</v>
      </c>
      <c r="Q1485">
        <v>1.50972641414223E-2</v>
      </c>
      <c r="R1485">
        <v>-7.4624836595281099E-3</v>
      </c>
      <c r="S1485">
        <v>-4.0768071617800897E-2</v>
      </c>
    </row>
    <row r="1486" spans="1:19" x14ac:dyDescent="0.25">
      <c r="A1486">
        <v>6.9993792481146402</v>
      </c>
      <c r="B1486">
        <v>-5.3689948311964599E-3</v>
      </c>
      <c r="C1486">
        <v>3.6324362163805499E-3</v>
      </c>
      <c r="D1486">
        <v>0</v>
      </c>
      <c r="E1486">
        <v>1</v>
      </c>
      <c r="F1486">
        <v>52.213353771345901</v>
      </c>
      <c r="G1486">
        <v>-52.213353771345901</v>
      </c>
      <c r="H1486">
        <v>52.213353771345901</v>
      </c>
      <c r="I1486">
        <v>-52.213353771345901</v>
      </c>
      <c r="J1486">
        <v>1.484</v>
      </c>
      <c r="K1486">
        <v>1.1658920946620801</v>
      </c>
      <c r="L1486">
        <v>1.02639704095954</v>
      </c>
      <c r="M1486">
        <v>1.07867971973772</v>
      </c>
      <c r="N1486">
        <v>1.0224826466797901</v>
      </c>
      <c r="O1486">
        <v>7.4714624110562402E-3</v>
      </c>
      <c r="P1486">
        <v>9.41734619917694</v>
      </c>
      <c r="Q1486">
        <v>1.5138108840298301E-2</v>
      </c>
      <c r="R1486">
        <v>-7.4714624110562402E-3</v>
      </c>
      <c r="S1486">
        <v>-4.0844698876020498E-2</v>
      </c>
    </row>
    <row r="1487" spans="1:19" x14ac:dyDescent="0.25">
      <c r="A1487">
        <v>7.0087997481153197</v>
      </c>
      <c r="B1487">
        <v>-5.3880908946743501E-3</v>
      </c>
      <c r="C1487">
        <v>3.6399121693210198E-3</v>
      </c>
      <c r="D1487">
        <v>0</v>
      </c>
      <c r="E1487">
        <v>1</v>
      </c>
      <c r="F1487">
        <v>52.213353771345901</v>
      </c>
      <c r="G1487">
        <v>-52.213353771345901</v>
      </c>
      <c r="H1487">
        <v>52.213353771345901</v>
      </c>
      <c r="I1487">
        <v>-52.213353771345901</v>
      </c>
      <c r="J1487">
        <v>1.4850000000000001</v>
      </c>
      <c r="K1487">
        <v>1.16598068148975</v>
      </c>
      <c r="L1487">
        <v>1.0263948160369201</v>
      </c>
      <c r="M1487">
        <v>1.07869904510222</v>
      </c>
      <c r="N1487">
        <v>1.0224810323008</v>
      </c>
      <c r="O1487">
        <v>7.4804439296328896E-3</v>
      </c>
      <c r="P1487">
        <v>9.4236681156717204</v>
      </c>
      <c r="Q1487">
        <v>1.5179030246459399E-2</v>
      </c>
      <c r="R1487">
        <v>-7.4804439296328896E-3</v>
      </c>
      <c r="S1487">
        <v>-4.0921406161083897E-2</v>
      </c>
    </row>
    <row r="1488" spans="1:19" x14ac:dyDescent="0.25">
      <c r="A1488">
        <v>7.0182265699847601</v>
      </c>
      <c r="B1488">
        <v>-5.40723950294064E-3</v>
      </c>
      <c r="C1488">
        <v>3.64739710516232E-3</v>
      </c>
      <c r="D1488">
        <v>0</v>
      </c>
      <c r="E1488">
        <v>1</v>
      </c>
      <c r="F1488">
        <v>52.213353771345901</v>
      </c>
      <c r="G1488">
        <v>-52.213353771345901</v>
      </c>
      <c r="H1488">
        <v>52.213353771345901</v>
      </c>
      <c r="I1488">
        <v>-52.213353771345901</v>
      </c>
      <c r="J1488">
        <v>1.486</v>
      </c>
      <c r="K1488">
        <v>1.16606924979897</v>
      </c>
      <c r="L1488">
        <v>1.0263925943790499</v>
      </c>
      <c r="M1488">
        <v>1.0787183545438099</v>
      </c>
      <c r="N1488">
        <v>1.0224794202462799</v>
      </c>
      <c r="O1488">
        <v>7.48942821223577E-3</v>
      </c>
      <c r="P1488">
        <v>9.4299900083515098</v>
      </c>
      <c r="Q1488">
        <v>1.52200284399426E-2</v>
      </c>
      <c r="R1488">
        <v>-7.48942821223577E-3</v>
      </c>
      <c r="S1488">
        <v>-4.0998193483227398E-2</v>
      </c>
    </row>
    <row r="1489" spans="1:19" x14ac:dyDescent="0.25">
      <c r="A1489">
        <v>7.0276597136989798</v>
      </c>
      <c r="B1489">
        <v>-5.4264407584134304E-3</v>
      </c>
      <c r="C1489">
        <v>3.6548910266669E-3</v>
      </c>
      <c r="D1489">
        <v>0</v>
      </c>
      <c r="E1489">
        <v>1</v>
      </c>
      <c r="F1489">
        <v>52.213353771345901</v>
      </c>
      <c r="G1489">
        <v>-52.213353771345901</v>
      </c>
      <c r="H1489">
        <v>52.213353771345901</v>
      </c>
      <c r="I1489">
        <v>-52.213353771345901</v>
      </c>
      <c r="J1489">
        <v>1.4870000000000001</v>
      </c>
      <c r="K1489">
        <v>1.1661577996065899</v>
      </c>
      <c r="L1489">
        <v>1.02639037597855</v>
      </c>
      <c r="M1489">
        <v>1.0787376480833</v>
      </c>
      <c r="N1489">
        <v>1.0224778105110499</v>
      </c>
      <c r="O1489">
        <v>7.49841525563454E-3</v>
      </c>
      <c r="P1489">
        <v>9.4363118772248296</v>
      </c>
      <c r="Q1489">
        <v>1.52611035007955E-2</v>
      </c>
      <c r="R1489">
        <v>-7.49841525563454E-3</v>
      </c>
      <c r="S1489">
        <v>-4.1075060852856102E-2</v>
      </c>
    </row>
    <row r="1490" spans="1:19" x14ac:dyDescent="0.25">
      <c r="A1490">
        <v>7.0370991792340503</v>
      </c>
      <c r="B1490">
        <v>-5.44569476362674E-3</v>
      </c>
      <c r="C1490">
        <v>3.66239393659406E-3</v>
      </c>
      <c r="D1490">
        <v>0</v>
      </c>
      <c r="E1490">
        <v>1</v>
      </c>
      <c r="F1490">
        <v>52.213353771345901</v>
      </c>
      <c r="G1490">
        <v>-52.213353771345901</v>
      </c>
      <c r="H1490">
        <v>52.213353771345901</v>
      </c>
      <c r="I1490">
        <v>-52.213353771345901</v>
      </c>
      <c r="J1490">
        <v>1.488</v>
      </c>
      <c r="K1490">
        <v>1.1662463309294899</v>
      </c>
      <c r="L1490">
        <v>1.0263881608280701</v>
      </c>
      <c r="M1490">
        <v>1.0787569257415099</v>
      </c>
      <c r="N1490">
        <v>1.0224762030899599</v>
      </c>
      <c r="O1490">
        <v>7.5074050568233403E-3</v>
      </c>
      <c r="P1490">
        <v>9.4426337223002008</v>
      </c>
      <c r="Q1490">
        <v>1.5302255509075101E-2</v>
      </c>
      <c r="R1490">
        <v>-7.5074050568233403E-3</v>
      </c>
      <c r="S1490">
        <v>-4.1152008279639399E-2</v>
      </c>
    </row>
    <row r="1491" spans="1:19" x14ac:dyDescent="0.25">
      <c r="A1491">
        <v>7.0465449665659996</v>
      </c>
      <c r="B1491">
        <v>-5.4650016212304904E-3</v>
      </c>
      <c r="C1491">
        <v>3.66990583769993E-3</v>
      </c>
      <c r="D1491">
        <v>0</v>
      </c>
      <c r="E1491">
        <v>1</v>
      </c>
      <c r="F1491">
        <v>52.213353771345901</v>
      </c>
      <c r="G1491">
        <v>-52.213353771345901</v>
      </c>
      <c r="H1491">
        <v>52.213353771345901</v>
      </c>
      <c r="I1491">
        <v>-52.213353771345901</v>
      </c>
      <c r="J1491">
        <v>1.4890000000000001</v>
      </c>
      <c r="K1491">
        <v>1.16633484378453</v>
      </c>
      <c r="L1491">
        <v>1.02638594892026</v>
      </c>
      <c r="M1491">
        <v>1.0787761875391899</v>
      </c>
      <c r="N1491">
        <v>1.02247459797785</v>
      </c>
      <c r="O1491">
        <v>7.5163976125701597E-3</v>
      </c>
      <c r="P1491">
        <v>9.4489555435861199</v>
      </c>
      <c r="Q1491">
        <v>1.53434845448479E-2</v>
      </c>
      <c r="R1491">
        <v>-7.5163976125701597E-3</v>
      </c>
      <c r="S1491">
        <v>-4.1229035772796997E-2</v>
      </c>
    </row>
    <row r="1492" spans="1:19" x14ac:dyDescent="0.25">
      <c r="A1492">
        <v>7.0559970756709101</v>
      </c>
      <c r="B1492">
        <v>-5.4843614339905797E-3</v>
      </c>
      <c r="C1492">
        <v>3.67742673273756E-3</v>
      </c>
      <c r="D1492">
        <v>0</v>
      </c>
      <c r="E1492">
        <v>1</v>
      </c>
      <c r="F1492">
        <v>52.213353771345901</v>
      </c>
      <c r="G1492">
        <v>-52.213353771345901</v>
      </c>
      <c r="H1492">
        <v>52.213353771345901</v>
      </c>
      <c r="I1492">
        <v>-52.213353771345901</v>
      </c>
      <c r="J1492">
        <v>1.49</v>
      </c>
      <c r="K1492">
        <v>1.16642333818855</v>
      </c>
      <c r="L1492">
        <v>1.02638374024783</v>
      </c>
      <c r="M1492">
        <v>1.07879543349706</v>
      </c>
      <c r="N1492">
        <v>1.0224729951696201</v>
      </c>
      <c r="O1492">
        <v>7.5253929198232702E-3</v>
      </c>
      <c r="P1492">
        <v>9.4552773410910298</v>
      </c>
      <c r="Q1492">
        <v>1.53847906881911E-2</v>
      </c>
      <c r="R1492">
        <v>-7.5253929198232702E-3</v>
      </c>
      <c r="S1492">
        <v>-4.1306143343129799E-2</v>
      </c>
    </row>
    <row r="1493" spans="1:19" x14ac:dyDescent="0.25">
      <c r="A1493">
        <v>7.0654555065248497</v>
      </c>
      <c r="B1493">
        <v>-5.5037743047888898E-3</v>
      </c>
      <c r="C1493">
        <v>3.6849566244568899E-3</v>
      </c>
      <c r="D1493">
        <v>0</v>
      </c>
      <c r="E1493">
        <v>1</v>
      </c>
      <c r="F1493">
        <v>52.213353771345901</v>
      </c>
      <c r="G1493">
        <v>-52.213353771345901</v>
      </c>
      <c r="H1493">
        <v>52.213353771345901</v>
      </c>
      <c r="I1493">
        <v>-52.213353771345901</v>
      </c>
      <c r="J1493">
        <v>1.4910000000000001</v>
      </c>
      <c r="K1493">
        <v>1.1665118141583699</v>
      </c>
      <c r="L1493">
        <v>1.0263815348034799</v>
      </c>
      <c r="M1493">
        <v>1.07881466363581</v>
      </c>
      <c r="N1493">
        <v>1.02247139466013</v>
      </c>
      <c r="O1493">
        <v>7.5343909754402296E-3</v>
      </c>
      <c r="P1493">
        <v>9.4615991148234801</v>
      </c>
      <c r="Q1493">
        <v>1.5426174019190801E-2</v>
      </c>
      <c r="R1493">
        <v>-7.5343909754402296E-3</v>
      </c>
      <c r="S1493">
        <v>-4.13833309997775E-2</v>
      </c>
    </row>
    <row r="1494" spans="1:19" x14ac:dyDescent="0.25">
      <c r="A1494">
        <v>7.0749202591038802</v>
      </c>
      <c r="B1494">
        <v>-5.5232403366233503E-3</v>
      </c>
      <c r="C1494">
        <v>3.69249551560472E-3</v>
      </c>
      <c r="D1494">
        <v>0</v>
      </c>
      <c r="E1494">
        <v>1</v>
      </c>
      <c r="F1494">
        <v>52.213353771345901</v>
      </c>
      <c r="G1494">
        <v>-52.213353771345901</v>
      </c>
      <c r="H1494">
        <v>52.213353771345901</v>
      </c>
      <c r="I1494">
        <v>-52.213353771345901</v>
      </c>
      <c r="J1494">
        <v>1.492</v>
      </c>
      <c r="K1494">
        <v>1.1666002717108299</v>
      </c>
      <c r="L1494">
        <v>1.02637933257995</v>
      </c>
      <c r="M1494">
        <v>1.0788338779761</v>
      </c>
      <c r="N1494">
        <v>1.0224697964442899</v>
      </c>
      <c r="O1494">
        <v>7.5433917763357899E-3</v>
      </c>
      <c r="P1494">
        <v>9.4679208647918696</v>
      </c>
      <c r="Q1494">
        <v>1.54676346179442E-2</v>
      </c>
      <c r="R1494">
        <v>-7.5433917763357899E-3</v>
      </c>
      <c r="S1494">
        <v>-4.1460598753322399E-2</v>
      </c>
    </row>
    <row r="1495" spans="1:19" x14ac:dyDescent="0.25">
      <c r="A1495">
        <v>7.0843913333841</v>
      </c>
      <c r="B1495">
        <v>-5.5427596326078901E-3</v>
      </c>
      <c r="C1495">
        <v>3.7000434089247899E-3</v>
      </c>
      <c r="D1495">
        <v>0</v>
      </c>
      <c r="E1495">
        <v>1</v>
      </c>
      <c r="F1495">
        <v>52.213353771345901</v>
      </c>
      <c r="G1495">
        <v>-52.213353771345901</v>
      </c>
      <c r="H1495">
        <v>52.213353771345901</v>
      </c>
      <c r="I1495">
        <v>-52.213353771345901</v>
      </c>
      <c r="J1495">
        <v>1.4930000000000001</v>
      </c>
      <c r="K1495">
        <v>1.16668871086271</v>
      </c>
      <c r="L1495">
        <v>1.0263771335699801</v>
      </c>
      <c r="M1495">
        <v>1.07885307653854</v>
      </c>
      <c r="N1495">
        <v>1.02246820051702</v>
      </c>
      <c r="O1495">
        <v>7.5523953193975604E-3</v>
      </c>
      <c r="P1495">
        <v>9.4742425910046695</v>
      </c>
      <c r="Q1495">
        <v>1.55091725645573E-2</v>
      </c>
      <c r="R1495">
        <v>-7.5523953193975604E-3</v>
      </c>
      <c r="S1495">
        <v>-4.15379466131299E-2</v>
      </c>
    </row>
    <row r="1496" spans="1:19" x14ac:dyDescent="0.25">
      <c r="A1496">
        <v>7.0938687293416098</v>
      </c>
      <c r="B1496">
        <v>-5.5623322959725604E-3</v>
      </c>
      <c r="C1496">
        <v>3.70760030715771E-3</v>
      </c>
      <c r="D1496">
        <v>0</v>
      </c>
      <c r="E1496">
        <v>1</v>
      </c>
      <c r="F1496">
        <v>52.213353771345901</v>
      </c>
      <c r="G1496">
        <v>-52.213353771345901</v>
      </c>
      <c r="H1496">
        <v>52.213353771345901</v>
      </c>
      <c r="I1496">
        <v>-52.213353771345901</v>
      </c>
      <c r="J1496">
        <v>1.494</v>
      </c>
      <c r="K1496">
        <v>1.16677713163081</v>
      </c>
      <c r="L1496">
        <v>1.02637493776635</v>
      </c>
      <c r="M1496">
        <v>1.0788722593437201</v>
      </c>
      <c r="N1496">
        <v>1.02246660687324</v>
      </c>
      <c r="O1496">
        <v>7.5614016015037103E-3</v>
      </c>
      <c r="P1496">
        <v>9.4805642934703407</v>
      </c>
      <c r="Q1496">
        <v>1.55507879391465E-2</v>
      </c>
      <c r="R1496">
        <v>-7.5614016015037103E-3</v>
      </c>
      <c r="S1496">
        <v>-4.1615374589235803E-2</v>
      </c>
    </row>
    <row r="1497" spans="1:19" x14ac:dyDescent="0.25">
      <c r="A1497">
        <v>7.1033524469525</v>
      </c>
      <c r="B1497">
        <v>-5.5819584300634897E-3</v>
      </c>
      <c r="C1497">
        <v>3.7151662130409302E-3</v>
      </c>
      <c r="D1497">
        <v>0</v>
      </c>
      <c r="E1497">
        <v>1</v>
      </c>
      <c r="F1497">
        <v>52.213353771345901</v>
      </c>
      <c r="G1497">
        <v>-52.213353771345901</v>
      </c>
      <c r="H1497">
        <v>52.213353771345901</v>
      </c>
      <c r="I1497">
        <v>-52.213353771345901</v>
      </c>
      <c r="J1497">
        <v>1.4950000000000001</v>
      </c>
      <c r="K1497">
        <v>1.1668655340319001</v>
      </c>
      <c r="L1497" s="1">
        <v>1.0263727451618501</v>
      </c>
      <c r="M1497">
        <v>1.0788914264121801</v>
      </c>
      <c r="N1497">
        <v>1.02246501550791</v>
      </c>
      <c r="O1497">
        <v>7.5704106195182601E-3</v>
      </c>
      <c r="P1497">
        <v>9.4868859721972907</v>
      </c>
      <c r="Q1497">
        <v>1.55924808218372E-2</v>
      </c>
      <c r="R1497">
        <v>-7.5704106195182601E-3</v>
      </c>
      <c r="S1497">
        <v>-4.1692882690696501E-2</v>
      </c>
    </row>
    <row r="1498" spans="1:19" x14ac:dyDescent="0.25">
      <c r="A1498">
        <v>7.1128424861928803</v>
      </c>
      <c r="B1498">
        <v>-5.6016381383429698E-3</v>
      </c>
      <c r="C1498">
        <v>3.72274112930886E-3</v>
      </c>
      <c r="D1498">
        <v>0</v>
      </c>
      <c r="E1498">
        <v>1</v>
      </c>
      <c r="F1498">
        <v>52.213353771345901</v>
      </c>
      <c r="G1498">
        <v>-52.213353771345901</v>
      </c>
      <c r="H1498">
        <v>52.213353771345901</v>
      </c>
      <c r="I1498">
        <v>-52.213353771345901</v>
      </c>
      <c r="J1498">
        <v>1.496</v>
      </c>
      <c r="K1498">
        <v>1.16695391808275</v>
      </c>
      <c r="L1498">
        <v>1.0263705557493199</v>
      </c>
      <c r="M1498">
        <v>1.0789105777644299</v>
      </c>
      <c r="N1498">
        <v>1.02246342641599</v>
      </c>
      <c r="O1498">
        <v>7.5794223704167404E-3</v>
      </c>
      <c r="P1498">
        <v>9.4932076271939501</v>
      </c>
      <c r="Q1498">
        <v>1.5634251292765099E-2</v>
      </c>
      <c r="R1498">
        <v>-7.5794223704167404E-3</v>
      </c>
      <c r="S1498">
        <v>-4.1770470927839497E-2</v>
      </c>
    </row>
    <row r="1499" spans="1:19" x14ac:dyDescent="0.25">
      <c r="A1499">
        <v>7.1223388470388702</v>
      </c>
      <c r="B1499">
        <v>-5.6213715243894303E-3</v>
      </c>
      <c r="C1499">
        <v>3.7303250586928202E-3</v>
      </c>
      <c r="D1499">
        <v>0</v>
      </c>
      <c r="E1499">
        <v>1</v>
      </c>
      <c r="F1499">
        <v>52.213353771345901</v>
      </c>
      <c r="G1499">
        <v>-52.213353771345901</v>
      </c>
      <c r="H1499">
        <v>52.213353771345901</v>
      </c>
      <c r="I1499">
        <v>-52.213353771345901</v>
      </c>
      <c r="J1499">
        <v>1.4970000000000001</v>
      </c>
      <c r="K1499">
        <v>1.1670422838001</v>
      </c>
      <c r="L1499">
        <v>1.0263683695215799</v>
      </c>
      <c r="M1499">
        <v>1.0789297134209499</v>
      </c>
      <c r="N1499">
        <v>1.0224618395924401</v>
      </c>
      <c r="O1499">
        <v>7.5884368510037697E-3</v>
      </c>
      <c r="P1499">
        <v>9.4995292584687192</v>
      </c>
      <c r="Q1499">
        <v>1.56760994320756E-2</v>
      </c>
      <c r="R1499">
        <v>-7.5884368510037697E-3</v>
      </c>
      <c r="S1499">
        <v>-4.1848139310541599E-2</v>
      </c>
    </row>
    <row r="1500" spans="1:19" x14ac:dyDescent="0.25">
      <c r="A1500">
        <v>7.1318415294666</v>
      </c>
      <c r="B1500">
        <v>-5.6411586918975196E-3</v>
      </c>
      <c r="C1500">
        <v>3.7379180039208899E-3</v>
      </c>
      <c r="D1500">
        <v>0</v>
      </c>
      <c r="E1500">
        <v>1</v>
      </c>
      <c r="F1500">
        <v>52.213353771345901</v>
      </c>
      <c r="G1500">
        <v>-52.213353771345901</v>
      </c>
      <c r="H1500">
        <v>52.213353771345901</v>
      </c>
      <c r="I1500">
        <v>-52.213353771345901</v>
      </c>
      <c r="J1500">
        <v>1.498</v>
      </c>
      <c r="K1500">
        <v>1.1671306312006799</v>
      </c>
      <c r="L1500">
        <v>1.0263661864715099</v>
      </c>
      <c r="M1500">
        <v>1.07894883340218</v>
      </c>
      <c r="N1500">
        <v>1.0224602550322699</v>
      </c>
      <c r="O1500">
        <v>7.59745405813359E-3</v>
      </c>
      <c r="P1500">
        <v>9.5058508660299896</v>
      </c>
      <c r="Q1500" s="1">
        <v>1.5718025319922498E-2</v>
      </c>
      <c r="R1500">
        <v>-7.59745405813359E-3</v>
      </c>
      <c r="S1500">
        <v>-4.1925887846889102E-2</v>
      </c>
    </row>
    <row r="1501" spans="1:19" x14ac:dyDescent="0.25">
      <c r="A1501">
        <v>7.1413505334521901</v>
      </c>
      <c r="B1501">
        <v>-5.6609997446780804E-3</v>
      </c>
      <c r="C1501">
        <v>3.7455199677181501E-3</v>
      </c>
      <c r="D1501">
        <v>0</v>
      </c>
      <c r="E1501">
        <v>1</v>
      </c>
      <c r="F1501">
        <v>52.213353771345901</v>
      </c>
      <c r="G1501">
        <v>-52.213353771345901</v>
      </c>
      <c r="H1501">
        <v>52.213353771345901</v>
      </c>
      <c r="I1501">
        <v>-52.213353771345901</v>
      </c>
      <c r="J1501">
        <v>1.4990000000000001</v>
      </c>
      <c r="K1501">
        <v>1.16721896030123</v>
      </c>
      <c r="L1501">
        <v>1.0263640065919699</v>
      </c>
      <c r="M1501">
        <v>1.0789679377285299</v>
      </c>
      <c r="N1501">
        <v>1.0224586727304701</v>
      </c>
      <c r="O1501">
        <v>7.60647398886389E-3</v>
      </c>
      <c r="P1501">
        <v>9.5121724498861404</v>
      </c>
      <c r="Q1501">
        <v>1.5760029036470401E-2</v>
      </c>
      <c r="R1501">
        <v>-7.60647398886389E-3</v>
      </c>
      <c r="S1501">
        <v>-4.2003716547867199E-2</v>
      </c>
    </row>
    <row r="1502" spans="1:19" x14ac:dyDescent="0.25">
      <c r="A1502">
        <v>7.1508658589717999</v>
      </c>
      <c r="B1502">
        <v>-5.68089478665824E-3</v>
      </c>
      <c r="C1502">
        <v>3.7531309528065601E-3</v>
      </c>
      <c r="D1502">
        <v>0</v>
      </c>
      <c r="E1502">
        <v>1</v>
      </c>
      <c r="F1502">
        <v>52.213353771345901</v>
      </c>
      <c r="G1502">
        <v>-52.213353771345901</v>
      </c>
      <c r="H1502">
        <v>52.213353771345901</v>
      </c>
      <c r="I1502">
        <v>-52.213353771345901</v>
      </c>
      <c r="J1502">
        <v>1.5</v>
      </c>
      <c r="K1502">
        <v>1.16730727111844</v>
      </c>
      <c r="L1502">
        <v>1.0263618298758801</v>
      </c>
      <c r="M1502">
        <v>1.07898702642037</v>
      </c>
      <c r="N1502">
        <v>1.02245709268207</v>
      </c>
      <c r="O1502">
        <v>7.6154966399233602E-3</v>
      </c>
      <c r="P1502">
        <v>9.5184940100456092</v>
      </c>
      <c r="Q1502">
        <v>1.5802110661892601E-2</v>
      </c>
      <c r="R1502">
        <v>-7.6154966399233602E-3</v>
      </c>
      <c r="S1502">
        <v>-4.2081625422190301E-2</v>
      </c>
    </row>
    <row r="1503" spans="1:19" x14ac:dyDescent="0.25">
      <c r="A1503">
        <v>7.1603875060015598</v>
      </c>
      <c r="B1503">
        <v>-5.70084392188138E-3</v>
      </c>
      <c r="C1503">
        <v>3.76075096190495E-3</v>
      </c>
      <c r="D1503">
        <v>0</v>
      </c>
      <c r="E1503">
        <v>1</v>
      </c>
      <c r="F1503">
        <v>52.213353771345901</v>
      </c>
      <c r="G1503">
        <v>-52.213353771345901</v>
      </c>
      <c r="H1503">
        <v>52.213353771345901</v>
      </c>
      <c r="I1503">
        <v>-52.213353771345901</v>
      </c>
      <c r="J1503">
        <v>1.5009999999999999</v>
      </c>
      <c r="K1503">
        <v>1.1673955636690101</v>
      </c>
      <c r="L1503">
        <v>1.0263596563161499</v>
      </c>
      <c r="M1503">
        <v>1.0790060994980299</v>
      </c>
      <c r="N1503">
        <v>1.02245551488209</v>
      </c>
      <c r="O1503">
        <v>7.6245220083042296E-3</v>
      </c>
      <c r="P1503">
        <v>9.5248155465166597</v>
      </c>
      <c r="Q1503">
        <v>1.5844270276371999E-2</v>
      </c>
      <c r="R1503">
        <v>-7.6245220083042296E-3</v>
      </c>
      <c r="S1503">
        <v>-4.21596144794383E-2</v>
      </c>
    </row>
    <row r="1504" spans="1:19" x14ac:dyDescent="0.25">
      <c r="A1504">
        <v>7.1699154745176497</v>
      </c>
      <c r="B1504">
        <v>-5.7208472545072098E-3</v>
      </c>
      <c r="C1504">
        <v>3.76837999772907E-3</v>
      </c>
      <c r="D1504">
        <v>0</v>
      </c>
      <c r="E1504">
        <v>1</v>
      </c>
      <c r="F1504">
        <v>52.213353771345901</v>
      </c>
      <c r="G1504">
        <v>-52.213353771345901</v>
      </c>
      <c r="H1504">
        <v>52.213353771345901</v>
      </c>
      <c r="I1504">
        <v>-52.213353771345901</v>
      </c>
      <c r="J1504">
        <v>1.502</v>
      </c>
      <c r="K1504">
        <v>1.16748383796963</v>
      </c>
      <c r="L1504">
        <v>1.0263574859057401</v>
      </c>
      <c r="M1504">
        <v>1.0790251569818201</v>
      </c>
      <c r="N1504">
        <v>1.0224539393256</v>
      </c>
      <c r="O1504">
        <v>7.6335500908697599E-3</v>
      </c>
      <c r="P1504">
        <v>9.5311370593076408</v>
      </c>
      <c r="Q1504">
        <v>1.5886507960101399E-2</v>
      </c>
      <c r="R1504">
        <v>-7.6335500908697599E-3</v>
      </c>
      <c r="S1504">
        <v>-4.2237683729428897E-2</v>
      </c>
    </row>
    <row r="1505" spans="1:19" x14ac:dyDescent="0.25">
      <c r="A1505">
        <v>7.1794497644962103</v>
      </c>
      <c r="B1505">
        <v>-5.7409048888117601E-3</v>
      </c>
      <c r="C1505">
        <v>3.7760180629915598E-3</v>
      </c>
      <c r="D1505">
        <v>0</v>
      </c>
      <c r="E1505">
        <v>1</v>
      </c>
      <c r="F1505">
        <v>52.213353771345901</v>
      </c>
      <c r="G1505">
        <v>-52.213353771345901</v>
      </c>
      <c r="H1505">
        <v>52.213353771345901</v>
      </c>
      <c r="I1505">
        <v>-52.213353771345901</v>
      </c>
      <c r="J1505">
        <v>1.5029999999999999</v>
      </c>
      <c r="K1505">
        <v>1.1675720940369601</v>
      </c>
      <c r="L1505">
        <v>1.02635531863762</v>
      </c>
      <c r="M1505">
        <v>1.0790441988920001</v>
      </c>
      <c r="N1505">
        <v>1.0224523660076501</v>
      </c>
      <c r="O1505">
        <v>7.6425808845444303E-3</v>
      </c>
      <c r="P1505">
        <v>9.5374585484269492</v>
      </c>
      <c r="Q1505">
        <v>1.5928823793282799E-2</v>
      </c>
      <c r="R1505">
        <v>-7.6425808845444303E-3</v>
      </c>
      <c r="S1505">
        <v>-4.2315833181363997E-2</v>
      </c>
    </row>
    <row r="1506" spans="1:19" x14ac:dyDescent="0.25">
      <c r="A1506">
        <v>7.1889903759134199</v>
      </c>
      <c r="B1506">
        <v>-5.7610169291874404E-3</v>
      </c>
      <c r="C1506">
        <v>3.7836651604019902E-3</v>
      </c>
      <c r="D1506">
        <v>0</v>
      </c>
      <c r="E1506">
        <v>1</v>
      </c>
      <c r="F1506">
        <v>52.213353771345901</v>
      </c>
      <c r="G1506">
        <v>-52.213353771345901</v>
      </c>
      <c r="H1506">
        <v>52.213353771345901</v>
      </c>
      <c r="I1506">
        <v>-52.213353771345901</v>
      </c>
      <c r="J1506">
        <v>1.504</v>
      </c>
      <c r="K1506">
        <v>1.1676603318876699</v>
      </c>
      <c r="L1506">
        <v>1.0263531545047599</v>
      </c>
      <c r="M1506">
        <v>1.0790632252487999</v>
      </c>
      <c r="N1506">
        <v>1.0224507949233099</v>
      </c>
      <c r="O1506">
        <v>7.6516143862227302E-3</v>
      </c>
      <c r="P1506">
        <v>9.5437800138828592</v>
      </c>
      <c r="Q1506">
        <v>1.5971217856127401E-2</v>
      </c>
      <c r="R1506">
        <v>-7.6516143862227302E-3</v>
      </c>
      <c r="S1506">
        <v>-4.2394062844613799E-2</v>
      </c>
    </row>
    <row r="1507" spans="1:19" x14ac:dyDescent="0.25">
      <c r="A1507">
        <v>7.19853730874547</v>
      </c>
      <c r="B1507">
        <v>-5.7811834801430404E-3</v>
      </c>
      <c r="C1507">
        <v>3.7913212926668199E-3</v>
      </c>
      <c r="D1507">
        <v>0</v>
      </c>
      <c r="E1507">
        <v>1</v>
      </c>
      <c r="F1507">
        <v>52.213353771345901</v>
      </c>
      <c r="G1507">
        <v>-52.213353771345901</v>
      </c>
      <c r="H1507">
        <v>52.213353771345901</v>
      </c>
      <c r="I1507">
        <v>-52.213353771345901</v>
      </c>
      <c r="J1507">
        <v>1.5049999999999999</v>
      </c>
      <c r="K1507">
        <v>1.1677485515383801</v>
      </c>
      <c r="L1507">
        <v>1.02635099350019</v>
      </c>
      <c r="M1507">
        <v>1.0790822360724199</v>
      </c>
      <c r="N1507">
        <v>1.0224492260677001</v>
      </c>
      <c r="O1507">
        <v>7.6606505927921398E-3</v>
      </c>
      <c r="P1507">
        <v>9.5501014556837394</v>
      </c>
      <c r="Q1507">
        <v>1.6013690228855602E-2</v>
      </c>
      <c r="R1507">
        <v>-7.6606505927921398E-3</v>
      </c>
      <c r="S1507">
        <v>-4.2472372728230699E-2</v>
      </c>
    </row>
    <row r="1508" spans="1:19" x14ac:dyDescent="0.25">
      <c r="A1508">
        <v>7.2080905629685397</v>
      </c>
      <c r="B1508">
        <v>-5.8014046463038104E-3</v>
      </c>
      <c r="C1508" s="1">
        <v>3.7989864624893501E-3</v>
      </c>
      <c r="D1508">
        <v>0</v>
      </c>
      <c r="E1508">
        <v>1</v>
      </c>
      <c r="F1508">
        <v>52.213353771345901</v>
      </c>
      <c r="G1508">
        <v>-52.213353771345901</v>
      </c>
      <c r="H1508">
        <v>52.213353771345901</v>
      </c>
      <c r="I1508">
        <v>-52.213353771345901</v>
      </c>
      <c r="J1508">
        <v>1.506</v>
      </c>
      <c r="K1508">
        <v>1.1678367530057301</v>
      </c>
      <c r="L1508">
        <v>1.0263488356169199</v>
      </c>
      <c r="M1508">
        <v>1.0791012313830399</v>
      </c>
      <c r="N1508">
        <v>1.02244765943589</v>
      </c>
      <c r="O1508">
        <v>7.6696895011568499E-3</v>
      </c>
      <c r="P1508">
        <v>9.5564228738377999</v>
      </c>
      <c r="Q1508">
        <v>1.6056240991697099E-2</v>
      </c>
      <c r="R1508">
        <v>-7.6696895011568499E-3</v>
      </c>
      <c r="S1508">
        <v>-4.2550762841498398E-2</v>
      </c>
    </row>
    <row r="1509" spans="1:19" x14ac:dyDescent="0.25">
      <c r="A1509">
        <v>7.2176501385588301</v>
      </c>
      <c r="B1509">
        <v>-5.8216805324113998E-3</v>
      </c>
      <c r="C1509" s="1">
        <v>3.80666067256984E-3</v>
      </c>
      <c r="D1509">
        <v>0</v>
      </c>
      <c r="E1509">
        <v>1</v>
      </c>
      <c r="F1509">
        <v>52.213353771345901</v>
      </c>
      <c r="G1509">
        <v>-52.213353771345901</v>
      </c>
      <c r="H1509">
        <v>52.213353771345901</v>
      </c>
      <c r="I1509">
        <v>-52.213353771345901</v>
      </c>
      <c r="J1509">
        <v>1.5069999999999999</v>
      </c>
      <c r="K1509">
        <v>1.16792493630633</v>
      </c>
      <c r="L1509">
        <v>1.02634668084801</v>
      </c>
      <c r="M1509">
        <v>1.0791202112007601</v>
      </c>
      <c r="N1509">
        <v>1.0224460950230301</v>
      </c>
      <c r="O1509">
        <v>7.6787311081998599E-3</v>
      </c>
      <c r="P1509">
        <v>9.5627442683534305</v>
      </c>
      <c r="Q1509">
        <v>1.60988702248906E-2</v>
      </c>
      <c r="R1509">
        <v>-7.6787311081998599E-3</v>
      </c>
      <c r="S1509">
        <v>-4.2629233193417E-2</v>
      </c>
    </row>
    <row r="1510" spans="1:19" x14ac:dyDescent="0.25">
      <c r="A1510">
        <v>7.2272160354925301</v>
      </c>
      <c r="B1510">
        <v>-5.8420112433239801E-3</v>
      </c>
      <c r="C1510" s="1">
        <v>3.8143439256054499E-3</v>
      </c>
      <c r="D1510">
        <v>0</v>
      </c>
      <c r="E1510">
        <v>1</v>
      </c>
      <c r="F1510">
        <v>52.213353771345901</v>
      </c>
      <c r="G1510">
        <v>-52.213353771345901</v>
      </c>
      <c r="H1510">
        <v>52.213353771345901</v>
      </c>
      <c r="I1510">
        <v>-52.213353771345901</v>
      </c>
      <c r="J1510">
        <v>1.508</v>
      </c>
      <c r="K1510">
        <v>1.1680131014567801</v>
      </c>
      <c r="L1510">
        <v>1.0263445291865301</v>
      </c>
      <c r="M1510">
        <v>1.0791391755456901</v>
      </c>
      <c r="N1510">
        <v>1.02244453282425</v>
      </c>
      <c r="O1510">
        <v>7.6877754108663704E-3</v>
      </c>
      <c r="P1510">
        <v>9.5690656392388505</v>
      </c>
      <c r="Q1510">
        <v>1.6141578008684099E-2</v>
      </c>
      <c r="R1510">
        <v>-7.6877754108663704E-3</v>
      </c>
      <c r="S1510">
        <v>-4.2707783793589797E-2</v>
      </c>
    </row>
    <row r="1511" spans="1:19" x14ac:dyDescent="0.25">
      <c r="A1511">
        <v>7.2367882537458703</v>
      </c>
      <c r="B1511">
        <v>-5.8623968840162202E-3</v>
      </c>
      <c r="C1511" s="1">
        <v>3.8220362242902101E-3</v>
      </c>
      <c r="D1511">
        <v>0</v>
      </c>
      <c r="E1511">
        <v>1</v>
      </c>
      <c r="F1511">
        <v>52.213353771345901</v>
      </c>
      <c r="G1511">
        <v>-52.213353771345901</v>
      </c>
      <c r="H1511">
        <v>52.213353771345901</v>
      </c>
      <c r="I1511">
        <v>-52.213353771345901</v>
      </c>
      <c r="J1511">
        <v>1.5089999999999999</v>
      </c>
      <c r="K1511">
        <v>1.1681012484736899</v>
      </c>
      <c r="L1511">
        <v>1.02634238062556</v>
      </c>
      <c r="M1511">
        <v>1.0791581244378901</v>
      </c>
      <c r="N1511">
        <v>1.02244297283468</v>
      </c>
      <c r="O1511">
        <v>7.6968224060354898E-3</v>
      </c>
      <c r="P1511">
        <v>9.5753869865023304</v>
      </c>
      <c r="Q1511">
        <v>1.6184364423334902E-2</v>
      </c>
      <c r="R1511">
        <v>-7.6968224060354898E-3</v>
      </c>
      <c r="S1511">
        <v>-4.2786414650738999E-2</v>
      </c>
    </row>
    <row r="1512" spans="1:19" x14ac:dyDescent="0.25">
      <c r="A1512">
        <v>7.2463667932950599</v>
      </c>
      <c r="B1512">
        <v>-5.8828375595793101E-3</v>
      </c>
      <c r="C1512" s="1">
        <v>3.8297375713151499E-3</v>
      </c>
      <c r="D1512">
        <v>0</v>
      </c>
      <c r="E1512">
        <v>1</v>
      </c>
      <c r="F1512">
        <v>52.213353771345901</v>
      </c>
      <c r="G1512">
        <v>-52.213353771345901</v>
      </c>
      <c r="H1512">
        <v>52.213353771345901</v>
      </c>
      <c r="I1512">
        <v>-52.213353771345901</v>
      </c>
      <c r="J1512">
        <v>1.51</v>
      </c>
      <c r="K1512">
        <v>1.1681893773736101</v>
      </c>
      <c r="L1512">
        <v>1.02634023515823</v>
      </c>
      <c r="M1512">
        <v>1.07917705789739</v>
      </c>
      <c r="N1512">
        <v>1.02244141504951</v>
      </c>
      <c r="O1512">
        <v>7.7058720906614097E-3</v>
      </c>
      <c r="P1512">
        <v>9.5817083101521305</v>
      </c>
      <c r="Q1512">
        <v>1.6227229549109899E-2</v>
      </c>
      <c r="R1512">
        <v>-7.7058720906614097E-3</v>
      </c>
      <c r="S1512">
        <v>-4.2865125775040501E-2</v>
      </c>
    </row>
    <row r="1513" spans="1:19" x14ac:dyDescent="0.25">
      <c r="A1513">
        <v>7.2559516541163198</v>
      </c>
      <c r="B1513">
        <v>-5.9033333752210298E-3</v>
      </c>
      <c r="C1513" s="1">
        <v>3.8374479693681698E-3</v>
      </c>
      <c r="D1513">
        <v>0</v>
      </c>
      <c r="E1513">
        <v>1</v>
      </c>
      <c r="F1513">
        <v>52.213353771345901</v>
      </c>
      <c r="G1513">
        <v>-52.213353771345901</v>
      </c>
      <c r="H1513">
        <v>52.213353771345901</v>
      </c>
      <c r="I1513">
        <v>-52.213353771345901</v>
      </c>
      <c r="J1513">
        <v>1.5109999999999999</v>
      </c>
      <c r="K1513">
        <v>1.1682774881731099</v>
      </c>
      <c r="L1513">
        <v>1.02633809277766</v>
      </c>
      <c r="M1513">
        <v>1.0791959759441601</v>
      </c>
      <c r="N1513">
        <v>1.0224398594638999</v>
      </c>
      <c r="O1513">
        <v>7.7149244616264096E-3</v>
      </c>
      <c r="P1513">
        <v>9.5880296101965001</v>
      </c>
      <c r="Q1513">
        <v>1.6270173466284399E-2</v>
      </c>
      <c r="R1513">
        <v>-7.7149244616264096E-3</v>
      </c>
      <c r="S1513">
        <v>-4.2943917174508801E-2</v>
      </c>
    </row>
    <row r="1514" spans="1:19" x14ac:dyDescent="0.25">
      <c r="A1514">
        <v>7.2655428361858903</v>
      </c>
      <c r="B1514">
        <v>-5.92388443626575E-3</v>
      </c>
      <c r="C1514" s="1">
        <v>3.8451674211339901E-3</v>
      </c>
      <c r="D1514">
        <v>0</v>
      </c>
      <c r="E1514">
        <v>1</v>
      </c>
      <c r="F1514">
        <v>52.213353771345901</v>
      </c>
      <c r="G1514">
        <v>-52.213353771345901</v>
      </c>
      <c r="H1514">
        <v>52.213353771345901</v>
      </c>
      <c r="I1514">
        <v>-52.213353771345901</v>
      </c>
      <c r="J1514">
        <v>1.512</v>
      </c>
      <c r="K1514">
        <v>1.1683655808887501</v>
      </c>
      <c r="L1514">
        <v>1.02633595347701</v>
      </c>
      <c r="M1514">
        <v>1.0792148785981901</v>
      </c>
      <c r="N1514">
        <v>1.02243830607304</v>
      </c>
      <c r="O1514">
        <v>7.7239795158399798E-3</v>
      </c>
      <c r="P1514">
        <v>9.5943508866436797</v>
      </c>
      <c r="Q1514">
        <v>1.6313196255142302E-2</v>
      </c>
      <c r="R1514">
        <v>-7.7239795158399798E-3</v>
      </c>
      <c r="S1514">
        <v>-4.3022788857914503E-2</v>
      </c>
    </row>
    <row r="1515" spans="1:19" x14ac:dyDescent="0.25">
      <c r="A1515">
        <v>7.2751403394800196</v>
      </c>
      <c r="B1515">
        <v>-5.9444908481544496E-3</v>
      </c>
      <c r="C1515" s="1">
        <v>3.85289592929438E-3</v>
      </c>
      <c r="D1515">
        <v>0</v>
      </c>
      <c r="E1515">
        <v>1</v>
      </c>
      <c r="F1515">
        <v>52.213353771345901</v>
      </c>
      <c r="G1515">
        <v>-52.213353771345901</v>
      </c>
      <c r="H1515">
        <v>52.213353771345901</v>
      </c>
      <c r="I1515">
        <v>-52.213353771345901</v>
      </c>
      <c r="J1515">
        <v>1.5129999999999999</v>
      </c>
      <c r="K1515">
        <v>1.1684536555370599</v>
      </c>
      <c r="L1515">
        <v>1.0263338172494401</v>
      </c>
      <c r="M1515">
        <v>1.07923376587937</v>
      </c>
      <c r="N1515">
        <v>1.02243675487215</v>
      </c>
      <c r="O1515">
        <v>7.7330372502073001E-3</v>
      </c>
      <c r="P1515">
        <v>9.6006721395018602</v>
      </c>
      <c r="Q1515">
        <v>1.6356297995977799E-2</v>
      </c>
      <c r="R1515">
        <v>-7.7330372502073001E-3</v>
      </c>
      <c r="S1515">
        <v>-4.3101740835443998E-2</v>
      </c>
    </row>
    <row r="1516" spans="1:19" x14ac:dyDescent="0.25">
      <c r="A1516">
        <v>7.2847441639749499</v>
      </c>
      <c r="B1516">
        <v>-5.9651527164447599E-3</v>
      </c>
      <c r="C1516" s="1">
        <v>3.86063349652788E-3</v>
      </c>
      <c r="D1516">
        <v>0</v>
      </c>
      <c r="E1516">
        <v>1</v>
      </c>
      <c r="F1516">
        <v>52.213353771345901</v>
      </c>
      <c r="G1516">
        <v>-52.213353771345901</v>
      </c>
      <c r="H1516">
        <v>52.213353771345901</v>
      </c>
      <c r="I1516">
        <v>-52.213353771345901</v>
      </c>
      <c r="J1516">
        <v>1.514</v>
      </c>
      <c r="K1516">
        <v>1.16854171213455</v>
      </c>
      <c r="L1516">
        <v>1.02633168408815</v>
      </c>
      <c r="M1516">
        <v>1.0792526378076199</v>
      </c>
      <c r="N1516">
        <v>1.0224352058564301</v>
      </c>
      <c r="O1516">
        <v>7.7420976616013196E-3</v>
      </c>
      <c r="P1516">
        <v>9.6069933687792908</v>
      </c>
      <c r="Q1516">
        <v>1.6399478769092202E-2</v>
      </c>
      <c r="R1516">
        <v>-7.7420976616013196E-3</v>
      </c>
      <c r="S1516">
        <v>-4.3180773114431699E-2</v>
      </c>
    </row>
    <row r="1517" spans="1:19" x14ac:dyDescent="0.25">
      <c r="A1517">
        <v>7.2943543096469403</v>
      </c>
      <c r="B1517">
        <v>-5.9858701468109999E-3</v>
      </c>
      <c r="C1517" s="1">
        <v>3.8683801255100401E-3</v>
      </c>
      <c r="D1517">
        <v>0</v>
      </c>
      <c r="E1517">
        <v>1</v>
      </c>
      <c r="F1517">
        <v>52.213353771345901</v>
      </c>
      <c r="G1517">
        <v>-52.213353771345901</v>
      </c>
      <c r="H1517">
        <v>52.213353771345901</v>
      </c>
      <c r="I1517">
        <v>-52.213353771345901</v>
      </c>
      <c r="J1517">
        <v>1.5149999999999999</v>
      </c>
      <c r="K1517">
        <v>1.1686297506977501</v>
      </c>
      <c r="L1517">
        <v>1.0263295539863599</v>
      </c>
      <c r="M1517">
        <v>1.0792714944027699</v>
      </c>
      <c r="N1517">
        <v>1.02243365902113</v>
      </c>
      <c r="O1517">
        <v>7.7511607469928001E-3</v>
      </c>
      <c r="P1517">
        <v>9.6133145744841109</v>
      </c>
      <c r="Q1517">
        <v>1.64427386547971E-2</v>
      </c>
      <c r="R1517">
        <v>-7.7511607469928001E-3</v>
      </c>
      <c r="S1517">
        <v>-4.3259885704925102E-2</v>
      </c>
    </row>
    <row r="1518" spans="1:19" x14ac:dyDescent="0.25">
      <c r="A1518">
        <v>7.3039707764722497</v>
      </c>
      <c r="B1518">
        <v>-6.0066432450442001E-3</v>
      </c>
      <c r="C1518" s="1">
        <v>3.8761358189133201E-3</v>
      </c>
      <c r="D1518">
        <v>0</v>
      </c>
      <c r="E1518">
        <v>1</v>
      </c>
      <c r="F1518">
        <v>52.213353771345901</v>
      </c>
      <c r="G1518">
        <v>-52.213353771345901</v>
      </c>
      <c r="H1518">
        <v>52.213353771345901</v>
      </c>
      <c r="I1518">
        <v>-52.213353771345901</v>
      </c>
      <c r="J1518">
        <v>1.516</v>
      </c>
      <c r="K1518">
        <v>1.16871777124315</v>
      </c>
      <c r="L1518">
        <v>1.02632742693728</v>
      </c>
      <c r="M1518">
        <v>1.0792903356846599</v>
      </c>
      <c r="N1518">
        <v>1.0224321143614901</v>
      </c>
      <c r="O1518">
        <v>7.7602265032689797E-3</v>
      </c>
      <c r="P1518">
        <v>9.6196357566245307</v>
      </c>
      <c r="Q1518">
        <v>1.6486077733412902E-2</v>
      </c>
      <c r="R1518">
        <v>-7.7602265032689797E-3</v>
      </c>
      <c r="S1518">
        <v>-4.3339078615733197E-2</v>
      </c>
    </row>
    <row r="1519" spans="1:19" x14ac:dyDescent="0.25">
      <c r="A1519">
        <v>7.3135935644271601</v>
      </c>
      <c r="B1519">
        <v>-6.0274721170521101E-3</v>
      </c>
      <c r="C1519" s="1">
        <v>3.8839005794069799E-3</v>
      </c>
      <c r="D1519">
        <v>0</v>
      </c>
      <c r="E1519">
        <v>1</v>
      </c>
      <c r="F1519">
        <v>52.213353771345901</v>
      </c>
      <c r="G1519">
        <v>-52.213353771345901</v>
      </c>
      <c r="H1519">
        <v>52.213353771345901</v>
      </c>
      <c r="I1519">
        <v>-52.213353771345901</v>
      </c>
      <c r="J1519">
        <v>1.5169999999999999</v>
      </c>
      <c r="K1519">
        <v>1.1688057737872299</v>
      </c>
      <c r="L1519">
        <v>1.0263253029341901</v>
      </c>
      <c r="M1519">
        <v>1.0793091616730699</v>
      </c>
      <c r="N1519">
        <v>1.02243057187276</v>
      </c>
      <c r="O1519">
        <v>7.7692949273128302E-3</v>
      </c>
      <c r="P1519">
        <v>9.6259569152087305</v>
      </c>
      <c r="Q1519">
        <v>1.6529496085267301E-2</v>
      </c>
      <c r="R1519">
        <v>-7.7692949273128302E-3</v>
      </c>
      <c r="S1519">
        <v>-4.34183518543775E-2</v>
      </c>
    </row>
    <row r="1520" spans="1:19" x14ac:dyDescent="0.25">
      <c r="A1520">
        <v>7.3232226734879502</v>
      </c>
      <c r="B1520">
        <v>-6.0483568688592601E-3</v>
      </c>
      <c r="C1520" s="1">
        <v>3.8916744096573102E-3</v>
      </c>
      <c r="D1520">
        <v>0</v>
      </c>
      <c r="E1520">
        <v>1</v>
      </c>
      <c r="F1520">
        <v>52.213353771345901</v>
      </c>
      <c r="G1520">
        <v>-52.213353771345901</v>
      </c>
      <c r="H1520">
        <v>52.213353771345901</v>
      </c>
      <c r="I1520">
        <v>-52.213353771345901</v>
      </c>
      <c r="J1520">
        <v>1.518</v>
      </c>
      <c r="K1520">
        <v>1.16889375834646</v>
      </c>
      <c r="L1520">
        <v>1.02632318197034</v>
      </c>
      <c r="M1520">
        <v>1.07932797238776</v>
      </c>
      <c r="N1520">
        <v>1.02242903155023</v>
      </c>
      <c r="O1520">
        <v>7.7783660161314001E-3</v>
      </c>
      <c r="P1520">
        <v>9.6322780502448104</v>
      </c>
      <c r="Q1520">
        <v>1.65729937906984E-2</v>
      </c>
      <c r="R1520">
        <v>-7.7783660161314001E-3</v>
      </c>
      <c r="S1520">
        <v>-4.3497705431193898E-2</v>
      </c>
    </row>
    <row r="1521" spans="1:19" x14ac:dyDescent="0.25">
      <c r="A1521">
        <v>7.3328581036309002</v>
      </c>
      <c r="B1521">
        <v>-6.0692976066069404E-3</v>
      </c>
      <c r="C1521" s="1">
        <v>3.89945731232752E-3</v>
      </c>
      <c r="D1521">
        <v>0</v>
      </c>
      <c r="E1521">
        <v>1</v>
      </c>
      <c r="F1521">
        <v>52.213353771345901</v>
      </c>
      <c r="G1521">
        <v>-52.213353771345901</v>
      </c>
      <c r="H1521">
        <v>52.213353771345901</v>
      </c>
      <c r="I1521">
        <v>-52.213353771345901</v>
      </c>
      <c r="J1521">
        <v>1.5189999999999999</v>
      </c>
      <c r="K1521">
        <v>1.1689817249373</v>
      </c>
      <c r="L1521">
        <v>1.0263210640390401</v>
      </c>
      <c r="M1521">
        <v>1.0793467678484401</v>
      </c>
      <c r="N1521">
        <v>1.0224274933891899</v>
      </c>
      <c r="O1521">
        <v>7.78743976653626E-3</v>
      </c>
      <c r="P1521">
        <v>9.6385991617410092</v>
      </c>
      <c r="Q1521">
        <v>1.6616570930052602E-2</v>
      </c>
      <c r="R1521">
        <v>-7.78743976653626E-3</v>
      </c>
      <c r="S1521">
        <v>-4.3577139354154797E-2</v>
      </c>
    </row>
    <row r="1522" spans="1:19" x14ac:dyDescent="0.25">
      <c r="A1522">
        <v>7.3424998548323099</v>
      </c>
      <c r="B1522">
        <v>-6.0902944365533E-3</v>
      </c>
      <c r="C1522" s="1">
        <v>3.9072492900776804E-3</v>
      </c>
      <c r="D1522">
        <v>0</v>
      </c>
      <c r="E1522">
        <v>1</v>
      </c>
      <c r="F1522">
        <v>52.213353771345901</v>
      </c>
      <c r="G1522">
        <v>-52.213353771345901</v>
      </c>
      <c r="H1522">
        <v>52.213353771345901</v>
      </c>
      <c r="I1522">
        <v>-52.213353771345901</v>
      </c>
      <c r="J1522">
        <v>1.52</v>
      </c>
      <c r="K1522">
        <v>1.1690696735762001</v>
      </c>
      <c r="L1522">
        <v>1.02631894913358</v>
      </c>
      <c r="M1522">
        <v>1.0793655480748101</v>
      </c>
      <c r="N1522">
        <v>1.0224259573849299</v>
      </c>
      <c r="O1522">
        <v>7.7965161755081704E-3</v>
      </c>
      <c r="P1522">
        <v>9.6449202497054092</v>
      </c>
      <c r="Q1522">
        <v>1.6660227583684701E-2</v>
      </c>
      <c r="R1522">
        <v>-7.7965161755081704E-3</v>
      </c>
      <c r="S1522">
        <v>-4.3656653632111103E-2</v>
      </c>
    </row>
    <row r="1523" spans="1:19" x14ac:dyDescent="0.25">
      <c r="A1523">
        <v>7.3521479270684802</v>
      </c>
      <c r="B1523">
        <v>-6.1113474650733102E-3</v>
      </c>
      <c r="C1523" s="1">
        <v>3.9150503455648404E-3</v>
      </c>
      <c r="D1523">
        <v>0</v>
      </c>
      <c r="E1523">
        <v>1</v>
      </c>
      <c r="F1523">
        <v>52.213353771345901</v>
      </c>
      <c r="G1523">
        <v>-52.213353771345901</v>
      </c>
      <c r="H1523">
        <v>52.213353771345901</v>
      </c>
      <c r="I1523">
        <v>-52.213353771345901</v>
      </c>
      <c r="J1523">
        <v>1.5209999999999999</v>
      </c>
      <c r="K1523">
        <v>1.1691576042795799</v>
      </c>
      <c r="L1523">
        <v>1.0263168372473099</v>
      </c>
      <c r="M1523">
        <v>1.0793843130865199</v>
      </c>
      <c r="N1523">
        <v>1.02242442353277</v>
      </c>
      <c r="O1523">
        <v>7.8055952399967302E-3</v>
      </c>
      <c r="P1523">
        <v>9.6512413141461302</v>
      </c>
      <c r="Q1523">
        <v>1.6703963831958601E-2</v>
      </c>
      <c r="R1523">
        <v>-7.8055952399967302E-3</v>
      </c>
      <c r="S1523">
        <v>-4.3736248273857498E-2</v>
      </c>
    </row>
    <row r="1524" spans="1:19" x14ac:dyDescent="0.25">
      <c r="A1524">
        <v>7.3618023203157303</v>
      </c>
      <c r="B1524">
        <v>-6.1324567986588098E-3</v>
      </c>
      <c r="C1524" s="1">
        <v>3.92286048144293E-3</v>
      </c>
      <c r="D1524">
        <v>0</v>
      </c>
      <c r="E1524">
        <v>1</v>
      </c>
      <c r="F1524">
        <v>52.213353771345901</v>
      </c>
      <c r="G1524">
        <v>-52.213353771345901</v>
      </c>
      <c r="H1524">
        <v>52.213353771345901</v>
      </c>
      <c r="I1524">
        <v>-52.213353771345901</v>
      </c>
      <c r="J1524">
        <v>1.522</v>
      </c>
      <c r="K1524">
        <v>1.16924551706388</v>
      </c>
      <c r="L1524">
        <v>1.0263147283735801</v>
      </c>
      <c r="M1524">
        <v>1.0794030629031901</v>
      </c>
      <c r="N1524">
        <v>1.02242289182803</v>
      </c>
      <c r="O1524">
        <v>7.8146769568544303E-3</v>
      </c>
      <c r="P1524">
        <v>9.6575623550713203</v>
      </c>
      <c r="Q1524">
        <v>1.6747779755246401E-2</v>
      </c>
      <c r="R1524">
        <v>-7.8146769568544303E-3</v>
      </c>
      <c r="S1524">
        <v>-4.3815923287835602E-2</v>
      </c>
    </row>
    <row r="1525" spans="1:19" x14ac:dyDescent="0.25">
      <c r="A1525">
        <v>7.3714630345503602</v>
      </c>
      <c r="B1525">
        <v>-6.1536225439185596E-3</v>
      </c>
      <c r="C1525" s="1">
        <v>3.9306797003628201E-3</v>
      </c>
      <c r="D1525">
        <v>0</v>
      </c>
      <c r="E1525">
        <v>1</v>
      </c>
      <c r="F1525">
        <v>52.213353771345901</v>
      </c>
      <c r="G1525">
        <v>-52.213353771345901</v>
      </c>
      <c r="H1525">
        <v>52.213353771345901</v>
      </c>
      <c r="I1525">
        <v>-52.213353771345901</v>
      </c>
      <c r="J1525">
        <v>1.5229999999999999</v>
      </c>
      <c r="K1525">
        <v>1.1693334119454799</v>
      </c>
      <c r="L1525">
        <v>1.02631262250574</v>
      </c>
      <c r="M1525">
        <v>1.07942179754441</v>
      </c>
      <c r="N1525">
        <v>1.0224213622660701</v>
      </c>
      <c r="O1525">
        <v>7.8237613230779102E-3</v>
      </c>
      <c r="P1525">
        <v>9.6638833724890301</v>
      </c>
      <c r="Q1525">
        <v>1.67916754339291E-2</v>
      </c>
      <c r="R1525">
        <v>-7.8237613230779102E-3</v>
      </c>
      <c r="S1525">
        <v>-4.3895678682659402E-2</v>
      </c>
    </row>
    <row r="1526" spans="1:19" x14ac:dyDescent="0.25">
      <c r="A1526">
        <v>7.3811300697487203</v>
      </c>
      <c r="B1526">
        <v>-6.17484480757824E-3</v>
      </c>
      <c r="C1526" s="1">
        <v>3.9385080049723301E-3</v>
      </c>
      <c r="D1526">
        <v>0</v>
      </c>
      <c r="E1526">
        <v>1</v>
      </c>
      <c r="F1526">
        <v>52.213353771345901</v>
      </c>
      <c r="G1526">
        <v>-52.213353771345901</v>
      </c>
      <c r="H1526">
        <v>52.213353771345901</v>
      </c>
      <c r="I1526">
        <v>-52.213353771345901</v>
      </c>
      <c r="J1526">
        <v>1.524</v>
      </c>
      <c r="K1526">
        <v>1.1694212889408</v>
      </c>
      <c r="L1526">
        <v>1.0263105196372</v>
      </c>
      <c r="M1526">
        <v>1.0794405170297201</v>
      </c>
      <c r="N1526">
        <v>1.02241983484223</v>
      </c>
      <c r="O1526">
        <v>7.8328483355502593E-3</v>
      </c>
      <c r="P1526">
        <v>9.6702043664074395</v>
      </c>
      <c r="Q1526">
        <v>1.68356509483958E-2</v>
      </c>
      <c r="R1526">
        <v>-7.8328483355502593E-3</v>
      </c>
      <c r="S1526">
        <v>-4.3975514466694503E-2</v>
      </c>
    </row>
    <row r="1527" spans="1:19" x14ac:dyDescent="0.25">
      <c r="A1527">
        <v>7.3908034258871202</v>
      </c>
      <c r="B1527">
        <v>-6.1961236964804996E-3</v>
      </c>
      <c r="C1527" s="1">
        <v>3.9463453979161501E-3</v>
      </c>
      <c r="D1527">
        <v>0</v>
      </c>
      <c r="E1527">
        <v>1</v>
      </c>
      <c r="F1527">
        <v>52.213353771345901</v>
      </c>
      <c r="G1527">
        <v>-52.213353771345901</v>
      </c>
      <c r="H1527">
        <v>52.213353771345901</v>
      </c>
      <c r="I1527">
        <v>-52.213353771345901</v>
      </c>
      <c r="J1527">
        <v>1.5249999999999999</v>
      </c>
      <c r="K1527">
        <v>1.1695091480662001</v>
      </c>
      <c r="L1527">
        <v>1.0263084197613701</v>
      </c>
      <c r="M1527">
        <v>1.07945922137867</v>
      </c>
      <c r="N1527">
        <v>1.02241830955188</v>
      </c>
      <c r="O1527">
        <v>7.8419379912087507E-3</v>
      </c>
      <c r="P1527">
        <v>9.6765253368345103</v>
      </c>
      <c r="Q1527">
        <v>1.6879706379044901E-2</v>
      </c>
      <c r="R1527">
        <v>-7.8419379912087507E-3</v>
      </c>
      <c r="S1527">
        <v>-4.4055430649179203E-2</v>
      </c>
    </row>
    <row r="1528" spans="1:19" x14ac:dyDescent="0.25">
      <c r="A1528">
        <v>7.4004831029419096</v>
      </c>
      <c r="B1528">
        <v>-6.2174593175849504E-3</v>
      </c>
      <c r="C1528" s="1">
        <v>3.9541918818358996E-3</v>
      </c>
      <c r="D1528">
        <v>0</v>
      </c>
      <c r="E1528">
        <v>1</v>
      </c>
      <c r="F1528">
        <v>52.213353771345901</v>
      </c>
      <c r="G1528">
        <v>-52.213353771345901</v>
      </c>
      <c r="H1528">
        <v>52.213353771345901</v>
      </c>
      <c r="I1528">
        <v>-52.213353771345901</v>
      </c>
      <c r="J1528">
        <v>1.526</v>
      </c>
      <c r="K1528">
        <v>1.16959698933806</v>
      </c>
      <c r="L1528">
        <v>1.02630632287166</v>
      </c>
      <c r="M1528">
        <v>1.07947791061072</v>
      </c>
      <c r="N1528">
        <v>1.0224167863904201</v>
      </c>
      <c r="O1528">
        <v>7.8510302869300701E-3</v>
      </c>
      <c r="P1528">
        <v>9.6828462837784102</v>
      </c>
      <c r="Q1528" s="1">
        <v>1.6923841806282501E-2</v>
      </c>
      <c r="R1528">
        <v>-7.8510302869300701E-3</v>
      </c>
      <c r="S1528">
        <v>-4.4135427237598099E-2</v>
      </c>
    </row>
    <row r="1529" spans="1:19" x14ac:dyDescent="0.25">
      <c r="A1529">
        <v>7.4101691008894397</v>
      </c>
      <c r="B1529">
        <v>-6.2388517779682299E-3</v>
      </c>
      <c r="C1529" s="1">
        <v>3.9620474593701398E-3</v>
      </c>
      <c r="D1529">
        <v>0</v>
      </c>
      <c r="E1529">
        <v>1</v>
      </c>
      <c r="F1529">
        <v>52.213353771345901</v>
      </c>
      <c r="G1529">
        <v>-52.213353771345901</v>
      </c>
      <c r="H1529">
        <v>52.213353771345901</v>
      </c>
      <c r="I1529">
        <v>-52.213353771345901</v>
      </c>
      <c r="J1529">
        <v>1.5269999999999999</v>
      </c>
      <c r="K1529">
        <v>1.16968481277271</v>
      </c>
      <c r="L1529">
        <v>1.0263042289615401</v>
      </c>
      <c r="M1529">
        <v>1.0794965847453399</v>
      </c>
      <c r="N1529">
        <v>1.0224152653532199</v>
      </c>
      <c r="O1529">
        <v>7.86012521966915E-3</v>
      </c>
      <c r="P1529">
        <v>9.6891672072471309</v>
      </c>
      <c r="Q1529" s="1">
        <v>1.6968057310522699E-2</v>
      </c>
      <c r="R1529">
        <v>-7.86012521966915E-3</v>
      </c>
      <c r="S1529">
        <v>-4.4215504240162302E-2</v>
      </c>
    </row>
    <row r="1530" spans="1:19" x14ac:dyDescent="0.25">
      <c r="A1530">
        <v>7.4198614197060699</v>
      </c>
      <c r="B1530">
        <v>-6.26030118482402E-3</v>
      </c>
      <c r="C1530">
        <v>3.9699121331543599E-3</v>
      </c>
      <c r="D1530">
        <v>0</v>
      </c>
      <c r="E1530">
        <v>1</v>
      </c>
      <c r="F1530">
        <v>52.213353771345901</v>
      </c>
      <c r="G1530">
        <v>-52.213353771345901</v>
      </c>
      <c r="H1530">
        <v>52.213353771345901</v>
      </c>
      <c r="I1530">
        <v>-52.213353771345901</v>
      </c>
      <c r="J1530">
        <v>1.528</v>
      </c>
      <c r="K1530">
        <v>1.16977261838652</v>
      </c>
      <c r="L1530">
        <v>1.0263021380244599</v>
      </c>
      <c r="M1530">
        <v>1.07951524380196</v>
      </c>
      <c r="N1530">
        <v>1.0224137464356999</v>
      </c>
      <c r="O1530">
        <v>7.8692227863848101E-3</v>
      </c>
      <c r="P1530">
        <v>9.6954881072487407</v>
      </c>
      <c r="Q1530">
        <v>1.7012352972189001E-2</v>
      </c>
      <c r="R1530">
        <v>-7.8692227863848101E-3</v>
      </c>
      <c r="S1530">
        <v>-4.4295661666347901E-2</v>
      </c>
    </row>
    <row r="1531" spans="1:19" x14ac:dyDescent="0.25">
      <c r="A1531">
        <v>7.4295600593681499</v>
      </c>
      <c r="B1531">
        <v>-6.2818076454630601E-3</v>
      </c>
      <c r="C1531">
        <v>3.977785905821E-3</v>
      </c>
      <c r="D1531">
        <v>0</v>
      </c>
      <c r="E1531">
        <v>1</v>
      </c>
      <c r="F1531">
        <v>52.213353771345901</v>
      </c>
      <c r="G1531">
        <v>-52.213353771345901</v>
      </c>
      <c r="H1531">
        <v>52.213353771345901</v>
      </c>
      <c r="I1531">
        <v>-52.213353771345901</v>
      </c>
      <c r="J1531">
        <v>1.5289999999999999</v>
      </c>
      <c r="K1531">
        <v>1.16986040619581</v>
      </c>
      <c r="L1531">
        <v>1.0263000500538999</v>
      </c>
      <c r="M1531">
        <v>1.0795338877999501</v>
      </c>
      <c r="N1531">
        <v>1.02241222963329</v>
      </c>
      <c r="O1531">
        <v>7.8783229840033997E-3</v>
      </c>
      <c r="P1531">
        <v>9.7018089837913095</v>
      </c>
      <c r="Q1531">
        <v>1.7056728871712602E-2</v>
      </c>
      <c r="R1531">
        <v>-7.8783229840033997E-3</v>
      </c>
      <c r="S1531">
        <v>-4.4375899523547202E-2</v>
      </c>
    </row>
    <row r="1532" spans="1:19" x14ac:dyDescent="0.25">
      <c r="A1532">
        <v>7.4392650198520496</v>
      </c>
      <c r="B1532">
        <v>-6.3033712673131997E-3</v>
      </c>
      <c r="C1532">
        <v>3.9856687799993996E-3</v>
      </c>
      <c r="D1532">
        <v>0</v>
      </c>
      <c r="E1532">
        <v>1</v>
      </c>
      <c r="F1532">
        <v>52.213353771345901</v>
      </c>
      <c r="G1532">
        <v>-52.213353771345901</v>
      </c>
      <c r="H1532">
        <v>52.213353771345901</v>
      </c>
      <c r="I1532">
        <v>-52.213353771345901</v>
      </c>
      <c r="J1532">
        <v>1.53</v>
      </c>
      <c r="K1532">
        <v>1.16994817621689</v>
      </c>
      <c r="L1532">
        <v>1.0262979650433901</v>
      </c>
      <c r="M1532">
        <v>1.0795525167586799</v>
      </c>
      <c r="N1532">
        <v>1.0224107149414099</v>
      </c>
      <c r="O1532">
        <v>7.8874258094175902E-3</v>
      </c>
      <c r="P1532">
        <v>9.70812983688276</v>
      </c>
      <c r="Q1532">
        <v>1.7101185089533399E-2</v>
      </c>
      <c r="R1532">
        <v>-7.8874258094175902E-3</v>
      </c>
      <c r="S1532">
        <v>-4.4456217820781997E-2</v>
      </c>
    </row>
    <row r="1533" spans="1:19" x14ac:dyDescent="0.25">
      <c r="A1533">
        <v>7.4489763011341701</v>
      </c>
      <c r="B1533">
        <v>-6.3249921579194004E-3</v>
      </c>
      <c r="C1533">
        <v>3.9935607583158504E-3</v>
      </c>
      <c r="D1533">
        <v>0</v>
      </c>
      <c r="E1533">
        <v>1</v>
      </c>
      <c r="F1533">
        <v>52.213353771345901</v>
      </c>
      <c r="G1533">
        <v>-52.213353771345901</v>
      </c>
      <c r="H1533">
        <v>52.213353771345901</v>
      </c>
      <c r="I1533">
        <v>-52.213353771345901</v>
      </c>
      <c r="J1533">
        <v>1.5309999999999999</v>
      </c>
      <c r="K1533">
        <v>1.17003592846606</v>
      </c>
      <c r="L1533">
        <v>1.0262958829864299</v>
      </c>
      <c r="M1533">
        <v>1.07957113069746</v>
      </c>
      <c r="N1533">
        <v>1.02240920235552</v>
      </c>
      <c r="O1533">
        <v>7.8965312595837903E-3</v>
      </c>
      <c r="P1533">
        <v>9.7144506665311603</v>
      </c>
      <c r="Q1533">
        <v>1.71457217060993E-2</v>
      </c>
      <c r="R1533">
        <v>-7.8965312595837903E-3</v>
      </c>
      <c r="S1533">
        <v>-4.4536616565947401E-2</v>
      </c>
    </row>
    <row r="1534" spans="1:19" x14ac:dyDescent="0.25">
      <c r="A1534">
        <v>7.4586939031908699</v>
      </c>
      <c r="B1534">
        <v>-6.3466704249437603E-3</v>
      </c>
      <c r="C1534">
        <v>4.0014618433935898E-3</v>
      </c>
      <c r="D1534">
        <v>0</v>
      </c>
      <c r="E1534">
        <v>1</v>
      </c>
      <c r="F1534">
        <v>52.213353771345901</v>
      </c>
      <c r="G1534">
        <v>-52.213353771345901</v>
      </c>
      <c r="H1534">
        <v>52.213353771345901</v>
      </c>
      <c r="I1534">
        <v>-52.213353771345901</v>
      </c>
      <c r="J1534">
        <v>1.532</v>
      </c>
      <c r="K1534">
        <v>1.1701236629596301</v>
      </c>
      <c r="L1534">
        <v>1.0262938038765701</v>
      </c>
      <c r="M1534">
        <v>1.0795897296356001</v>
      </c>
      <c r="N1534">
        <v>1.02240769187108</v>
      </c>
      <c r="O1534">
        <v>7.90563933142765E-3</v>
      </c>
      <c r="P1534">
        <v>9.7207714727445307</v>
      </c>
      <c r="Q1534">
        <v>1.7190338801866701E-2</v>
      </c>
      <c r="R1534">
        <v>-7.90563933142765E-3</v>
      </c>
      <c r="S1534">
        <v>-4.4617095767395698E-2</v>
      </c>
    </row>
    <row r="1535" spans="1:19" x14ac:dyDescent="0.25">
      <c r="A1535">
        <v>7.4684178259985501</v>
      </c>
      <c r="B1535">
        <v>-6.36840617616559E-3</v>
      </c>
      <c r="C1535">
        <v>4.0093720378527199E-3</v>
      </c>
      <c r="D1535">
        <v>0</v>
      </c>
      <c r="E1535">
        <v>1</v>
      </c>
      <c r="F1535">
        <v>52.213353771345901</v>
      </c>
      <c r="G1535">
        <v>-52.213353771345901</v>
      </c>
      <c r="H1535">
        <v>52.213353771345901</v>
      </c>
      <c r="I1535">
        <v>-52.213353771345901</v>
      </c>
      <c r="J1535">
        <v>1.5329999999999999</v>
      </c>
      <c r="K1535">
        <v>1.17021137971385</v>
      </c>
      <c r="L1535">
        <v>1.02629172770737</v>
      </c>
      <c r="M1535">
        <v>1.07960831359235</v>
      </c>
      <c r="N1535">
        <v>1.0224061834835501</v>
      </c>
      <c r="O1535">
        <v>7.9147500218774008E-3</v>
      </c>
      <c r="P1535">
        <v>9.7270922555308204</v>
      </c>
      <c r="Q1535">
        <v>1.7235036457299398E-2</v>
      </c>
      <c r="R1535">
        <v>-7.9147500218774008E-3</v>
      </c>
      <c r="S1535">
        <v>-4.4697655432657801E-2</v>
      </c>
    </row>
    <row r="1536" spans="1:19" x14ac:dyDescent="0.25">
      <c r="A1536">
        <v>7.4781480695336198</v>
      </c>
      <c r="B1536">
        <v>-6.3901995194813599E-3</v>
      </c>
      <c r="C1536">
        <v>4.0172913443103702E-3</v>
      </c>
      <c r="D1536">
        <v>0</v>
      </c>
      <c r="E1536">
        <v>1</v>
      </c>
      <c r="F1536">
        <v>52.213353771345901</v>
      </c>
      <c r="G1536">
        <v>-52.213353771345901</v>
      </c>
      <c r="H1536">
        <v>52.213353771345901</v>
      </c>
      <c r="I1536">
        <v>-52.213353771345901</v>
      </c>
      <c r="J1536">
        <v>1.534</v>
      </c>
      <c r="K1536">
        <v>1.17029907874501</v>
      </c>
      <c r="L1536">
        <v>1.0262896544724101</v>
      </c>
      <c r="M1536">
        <v>1.07962688258693</v>
      </c>
      <c r="N1536">
        <v>1.0224046771884401</v>
      </c>
      <c r="O1536">
        <v>7.9238633279333903E-3</v>
      </c>
      <c r="P1536">
        <v>9.7334130148979892</v>
      </c>
      <c r="Q1536">
        <v>1.72798147528705E-2</v>
      </c>
      <c r="R1536">
        <v>-7.9238633279333903E-3</v>
      </c>
      <c r="S1536">
        <v>-4.4778295571085203E-2</v>
      </c>
    </row>
    <row r="1537" spans="1:19" x14ac:dyDescent="0.25">
      <c r="A1537">
        <v>7.4878846337724703</v>
      </c>
      <c r="B1537">
        <v>-6.4120505629048103E-3</v>
      </c>
      <c r="C1537">
        <v>4.0252197653805402E-3</v>
      </c>
      <c r="D1537">
        <v>0</v>
      </c>
      <c r="E1537">
        <v>1</v>
      </c>
      <c r="F1537">
        <v>52.213353771345901</v>
      </c>
      <c r="G1537">
        <v>-52.213353771345901</v>
      </c>
      <c r="H1537">
        <v>52.213353771345901</v>
      </c>
      <c r="I1537">
        <v>-52.213353771345901</v>
      </c>
      <c r="J1537">
        <v>1.5349999999999999</v>
      </c>
      <c r="K1537">
        <v>1.1703867600693501</v>
      </c>
      <c r="L1537">
        <v>1.0262875841652901</v>
      </c>
      <c r="M1537">
        <v>1.07964543663854</v>
      </c>
      <c r="N1537">
        <v>1.02240317298122</v>
      </c>
      <c r="O1537">
        <v>7.9329792464297999E-3</v>
      </c>
      <c r="P1537">
        <v>9.7397337508540591</v>
      </c>
      <c r="Q1537">
        <v>1.7324673769059998E-2</v>
      </c>
      <c r="R1537">
        <v>-7.9329792464297999E-3</v>
      </c>
      <c r="S1537">
        <v>-4.4859016189514697E-2</v>
      </c>
    </row>
    <row r="1538" spans="1:19" x14ac:dyDescent="0.25">
      <c r="A1538">
        <v>7.49762751869154</v>
      </c>
      <c r="B1538">
        <v>-6.4339594145669298E-3</v>
      </c>
      <c r="C1538">
        <v>4.03315730367415E-3</v>
      </c>
      <c r="D1538">
        <v>0</v>
      </c>
      <c r="E1538">
        <v>1</v>
      </c>
      <c r="F1538">
        <v>52.213353771345901</v>
      </c>
      <c r="G1538">
        <v>-52.213353771345901</v>
      </c>
      <c r="H1538">
        <v>52.213353771345901</v>
      </c>
      <c r="I1538">
        <v>-52.213353771345901</v>
      </c>
      <c r="J1538">
        <v>1.536</v>
      </c>
      <c r="K1538">
        <v>1.1704744237031099</v>
      </c>
      <c r="L1538">
        <v>1.0262855167796301</v>
      </c>
      <c r="M1538">
        <v>1.07966397576635</v>
      </c>
      <c r="N1538">
        <v>1.0224016708574299</v>
      </c>
      <c r="O1538">
        <v>7.9420977743490193E-3</v>
      </c>
      <c r="P1538">
        <v>9.7460544634069493</v>
      </c>
      <c r="Q1538">
        <v>1.7369613586356501E-2</v>
      </c>
      <c r="R1538">
        <v>-7.9420977743490193E-3</v>
      </c>
      <c r="S1538">
        <v>-4.4939817296486197E-2</v>
      </c>
    </row>
    <row r="1539" spans="1:19" x14ac:dyDescent="0.25">
      <c r="A1539">
        <v>7.5073767242672202</v>
      </c>
      <c r="B1539">
        <v>-6.4559261827159698E-3</v>
      </c>
      <c r="C1539">
        <v>4.0411039617991498E-3</v>
      </c>
      <c r="D1539">
        <v>0</v>
      </c>
      <c r="E1539">
        <v>1</v>
      </c>
      <c r="F1539">
        <v>52.213353771345901</v>
      </c>
      <c r="G1539">
        <v>-52.213353771345901</v>
      </c>
      <c r="H1539">
        <v>52.213353771345901</v>
      </c>
      <c r="I1539">
        <v>-52.213353771345901</v>
      </c>
      <c r="J1539">
        <v>1.5369999999999999</v>
      </c>
      <c r="K1539">
        <v>1.1705620696625101</v>
      </c>
      <c r="L1539">
        <v>1.02628345230906</v>
      </c>
      <c r="M1539">
        <v>1.0796824999894801</v>
      </c>
      <c r="N1539">
        <v>1.02240017081259</v>
      </c>
      <c r="O1539">
        <v>7.9512189086705706E-3</v>
      </c>
      <c r="P1539">
        <v>9.7523751525645608</v>
      </c>
      <c r="Q1539">
        <v>1.7414634285256698E-2</v>
      </c>
      <c r="R1539">
        <v>-7.9512189086705706E-3</v>
      </c>
      <c r="S1539">
        <v>-4.50206989002861E-2</v>
      </c>
    </row>
    <row r="1540" spans="1:19" x14ac:dyDescent="0.25">
      <c r="A1540">
        <v>7.5171322504759699</v>
      </c>
      <c r="B1540">
        <v>-6.4779509757175299E-3</v>
      </c>
      <c r="C1540">
        <v>4.0490597423603596E-3</v>
      </c>
      <c r="D1540">
        <v>0</v>
      </c>
      <c r="E1540">
        <v>1</v>
      </c>
      <c r="F1540">
        <v>52.213353771345901</v>
      </c>
      <c r="G1540">
        <v>-52.213353771345901</v>
      </c>
      <c r="H1540">
        <v>52.213353771345901</v>
      </c>
      <c r="I1540">
        <v>-52.213353771345901</v>
      </c>
      <c r="J1540">
        <v>1.538</v>
      </c>
      <c r="K1540">
        <v>1.1706496979637799</v>
      </c>
      <c r="L1540">
        <v>1.0262813907472399</v>
      </c>
      <c r="M1540">
        <v>1.0797010093270201</v>
      </c>
      <c r="N1540">
        <v>1.0223986728422301</v>
      </c>
      <c r="O1540">
        <v>7.9603426462707405E-3</v>
      </c>
      <c r="P1540">
        <v>9.7586958183348695</v>
      </c>
      <c r="Q1540">
        <v>1.7459735946265601E-2</v>
      </c>
      <c r="R1540">
        <v>-7.9603426462707405E-3</v>
      </c>
      <c r="S1540">
        <v>-4.5101661008814298E-2</v>
      </c>
    </row>
    <row r="1541" spans="1:19" x14ac:dyDescent="0.25">
      <c r="A1541">
        <v>7.5268940972942104</v>
      </c>
      <c r="B1541">
        <v>-6.5000339020545297E-3</v>
      </c>
      <c r="C1541">
        <v>4.0570246479595604E-3</v>
      </c>
      <c r="D1541">
        <v>0</v>
      </c>
      <c r="E1541">
        <v>1</v>
      </c>
      <c r="F1541">
        <v>52.213353771345901</v>
      </c>
      <c r="G1541">
        <v>-52.213353771345901</v>
      </c>
      <c r="H1541">
        <v>52.213353771345901</v>
      </c>
      <c r="I1541">
        <v>-52.213353771345901</v>
      </c>
      <c r="J1541">
        <v>1.5389999999999999</v>
      </c>
      <c r="K1541">
        <v>1.1707373086231101</v>
      </c>
      <c r="L1541">
        <v>1.0262793320878301</v>
      </c>
      <c r="M1541">
        <v>1.07971950379804</v>
      </c>
      <c r="N1541">
        <v>1.0223971769419</v>
      </c>
      <c r="O1541">
        <v>7.9694689841072804E-3</v>
      </c>
      <c r="P1541">
        <v>9.7650164607257803</v>
      </c>
      <c r="Q1541">
        <v>1.7504918649895299E-2</v>
      </c>
      <c r="R1541">
        <v>-7.9694689841072804E-3</v>
      </c>
      <c r="S1541">
        <v>-4.5182703629730203E-2</v>
      </c>
    </row>
    <row r="1542" spans="1:19" x14ac:dyDescent="0.25">
      <c r="A1542">
        <v>7.5366622646983803</v>
      </c>
      <c r="B1542">
        <v>-6.5221750703272499E-3</v>
      </c>
      <c r="C1542">
        <v>4.0649986811954197E-3</v>
      </c>
      <c r="D1542">
        <v>0</v>
      </c>
      <c r="E1542">
        <v>1</v>
      </c>
      <c r="F1542">
        <v>52.213353771345901</v>
      </c>
      <c r="G1542">
        <v>-52.213353771345901</v>
      </c>
      <c r="H1542">
        <v>52.213353771345901</v>
      </c>
      <c r="I1542">
        <v>-52.213353771345901</v>
      </c>
      <c r="J1542">
        <v>1.54</v>
      </c>
      <c r="K1542">
        <v>1.1708249016566901</v>
      </c>
      <c r="L1542">
        <v>1.02627727632453</v>
      </c>
      <c r="M1542">
        <v>1.0797379834215799</v>
      </c>
      <c r="N1542">
        <v>1.0223956831071701</v>
      </c>
      <c r="O1542">
        <v>7.9785979190941103E-3</v>
      </c>
      <c r="P1542">
        <v>9.7713370797451908</v>
      </c>
      <c r="Q1542">
        <v>1.7550182476665999E-2</v>
      </c>
      <c r="R1542">
        <v>-7.9785979190941103E-3</v>
      </c>
      <c r="S1542">
        <v>-4.5263826770720002E-2</v>
      </c>
    </row>
    <row r="1543" spans="1:19" x14ac:dyDescent="0.25">
      <c r="A1543">
        <v>7.5464367526649498</v>
      </c>
      <c r="B1543">
        <v>-6.54437458925338E-3</v>
      </c>
      <c r="C1543">
        <v>4.0729818446635499E-3</v>
      </c>
      <c r="D1543">
        <v>0</v>
      </c>
      <c r="E1543">
        <v>1</v>
      </c>
      <c r="F1543">
        <v>52.213353771345901</v>
      </c>
      <c r="G1543">
        <v>-52.213353771345901</v>
      </c>
      <c r="H1543">
        <v>52.213353771345901</v>
      </c>
      <c r="I1543">
        <v>-52.213353771345901</v>
      </c>
      <c r="J1543">
        <v>1.5409999999999999</v>
      </c>
      <c r="K1543">
        <v>1.17091247708069</v>
      </c>
      <c r="L1543">
        <v>1.0262752234510499</v>
      </c>
      <c r="M1543">
        <v>1.07975644821664</v>
      </c>
      <c r="N1543">
        <v>1.0223941913336201</v>
      </c>
      <c r="O1543">
        <v>7.9877294482038601E-3</v>
      </c>
      <c r="P1543">
        <v>9.7776576754009792</v>
      </c>
      <c r="Q1543">
        <v>1.75955275071056E-2</v>
      </c>
      <c r="R1543">
        <v>-7.9877294482038601E-3</v>
      </c>
      <c r="S1543">
        <v>-4.5345030439546997E-2</v>
      </c>
    </row>
    <row r="1544" spans="1:19" x14ac:dyDescent="0.25">
      <c r="A1544">
        <v>7.5562175611703601</v>
      </c>
      <c r="B1544">
        <v>-6.56663256766803E-3</v>
      </c>
      <c r="C1544">
        <v>4.0809741409566303E-3</v>
      </c>
      <c r="D1544">
        <v>0</v>
      </c>
      <c r="E1544">
        <v>1</v>
      </c>
      <c r="F1544">
        <v>52.213353771345901</v>
      </c>
      <c r="G1544">
        <v>-52.213353771345901</v>
      </c>
      <c r="H1544">
        <v>52.213353771345901</v>
      </c>
      <c r="I1544">
        <v>-52.213353771345901</v>
      </c>
      <c r="J1544">
        <v>1.542</v>
      </c>
      <c r="K1544">
        <v>1.1710000349112899</v>
      </c>
      <c r="L1544">
        <v>1.0262731734611099</v>
      </c>
      <c r="M1544">
        <v>1.07977489820218</v>
      </c>
      <c r="N1544">
        <v>1.0223927016168199</v>
      </c>
      <c r="O1544">
        <v>7.99686356843941E-3</v>
      </c>
      <c r="P1544">
        <v>9.7839782477010306</v>
      </c>
      <c r="Q1544">
        <v>1.7640953821751001E-2</v>
      </c>
      <c r="R1544">
        <v>-7.99686356843941E-3</v>
      </c>
      <c r="S1544">
        <v>-4.5426314645392603E-2</v>
      </c>
    </row>
    <row r="1545" spans="1:19" x14ac:dyDescent="0.25">
      <c r="A1545">
        <v>7.5660046901910896</v>
      </c>
      <c r="B1545">
        <v>-6.5889491145237396E-3</v>
      </c>
      <c r="C1545">
        <v>4.0889755726641703E-3</v>
      </c>
      <c r="D1545">
        <v>0</v>
      </c>
      <c r="E1545">
        <v>1</v>
      </c>
      <c r="F1545">
        <v>52.213353771345901</v>
      </c>
      <c r="G1545">
        <v>-52.213353771345901</v>
      </c>
      <c r="H1545">
        <v>52.213353771345901</v>
      </c>
      <c r="I1545">
        <v>-52.213353771345901</v>
      </c>
      <c r="J1545">
        <v>1.5429999999999999</v>
      </c>
      <c r="K1545">
        <v>1.1710875751646299</v>
      </c>
      <c r="L1545">
        <v>1.0262711263484501</v>
      </c>
      <c r="M1545">
        <v>1.0797933333971499</v>
      </c>
      <c r="N1545">
        <v>1.0223912139524001</v>
      </c>
      <c r="O1545">
        <v>8.0060002766396601E-3</v>
      </c>
      <c r="P1545">
        <v>9.7902987966532091</v>
      </c>
      <c r="Q1545">
        <v>1.7686461501145199E-2</v>
      </c>
      <c r="R1545">
        <v>-8.0060002766396601E-3</v>
      </c>
      <c r="S1545">
        <v>-4.5507679394296001E-2</v>
      </c>
    </row>
    <row r="1546" spans="1:19" x14ac:dyDescent="0.25">
      <c r="A1546">
        <v>7.5757981397035996</v>
      </c>
      <c r="B1546">
        <v>-6.6113243388905398E-3</v>
      </c>
      <c r="C1546">
        <v>4.09698614237266E-3</v>
      </c>
      <c r="D1546">
        <v>0</v>
      </c>
      <c r="E1546">
        <v>1</v>
      </c>
      <c r="F1546">
        <v>52.213353771345901</v>
      </c>
      <c r="G1546">
        <v>-52.213353771345901</v>
      </c>
      <c r="H1546">
        <v>52.213353771345901</v>
      </c>
      <c r="I1546">
        <v>-52.213353771345901</v>
      </c>
      <c r="J1546">
        <v>1.544</v>
      </c>
      <c r="K1546">
        <v>1.17117509785685</v>
      </c>
      <c r="L1546">
        <v>1.0262690821068501</v>
      </c>
      <c r="M1546">
        <v>1.0798117538204399</v>
      </c>
      <c r="N1546">
        <v>1.02238972833595</v>
      </c>
      <c r="O1546">
        <v>8.0151395698366407E-3</v>
      </c>
      <c r="P1546">
        <v>9.7966193222653999</v>
      </c>
      <c r="Q1546">
        <v>1.7732050625840101E-2</v>
      </c>
      <c r="R1546">
        <v>-8.0151395698366407E-3</v>
      </c>
      <c r="S1546">
        <v>-4.5589124694876498E-2</v>
      </c>
    </row>
    <row r="1547" spans="1:19" x14ac:dyDescent="0.25">
      <c r="A1547">
        <v>7.58559790968439</v>
      </c>
      <c r="B1547">
        <v>-6.6337583499559601E-3</v>
      </c>
      <c r="C1547">
        <v>4.1050058526655398E-3</v>
      </c>
      <c r="D1547">
        <v>0</v>
      </c>
      <c r="E1547">
        <v>1</v>
      </c>
      <c r="F1547">
        <v>52.213353771345901</v>
      </c>
      <c r="G1547">
        <v>-52.213353771345901</v>
      </c>
      <c r="H1547">
        <v>52.213353771345901</v>
      </c>
      <c r="I1547">
        <v>-52.213353771345901</v>
      </c>
      <c r="J1547">
        <v>1.5449999999999999</v>
      </c>
      <c r="K1547">
        <v>1.17126260300407</v>
      </c>
      <c r="L1547">
        <v>1.02626704073008</v>
      </c>
      <c r="M1547">
        <v>1.0798301594909301</v>
      </c>
      <c r="N1547">
        <v>1.0223882447631001</v>
      </c>
      <c r="O1547">
        <v>8.0242814449185598E-3</v>
      </c>
      <c r="P1547">
        <v>9.80293982454541</v>
      </c>
      <c r="Q1547">
        <v>1.7777721276395E-2</v>
      </c>
      <c r="R1547">
        <v>-8.0242814449185598E-3</v>
      </c>
      <c r="S1547">
        <v>-4.5670650554852303E-2</v>
      </c>
    </row>
    <row r="1548" spans="1:19" x14ac:dyDescent="0.25">
      <c r="A1548">
        <v>7.5954040001099301</v>
      </c>
      <c r="B1548">
        <v>-6.6562512570250499E-3</v>
      </c>
      <c r="C1548">
        <v>4.11303470612321E-3</v>
      </c>
      <c r="D1548">
        <v>0</v>
      </c>
      <c r="E1548">
        <v>1</v>
      </c>
      <c r="F1548">
        <v>52.213353771345901</v>
      </c>
      <c r="G1548">
        <v>-52.213353771345901</v>
      </c>
      <c r="H1548">
        <v>52.213353771345901</v>
      </c>
      <c r="I1548">
        <v>-52.213353771345901</v>
      </c>
      <c r="J1548">
        <v>1.546</v>
      </c>
      <c r="K1548">
        <v>1.1713500906224099</v>
      </c>
      <c r="L1548">
        <v>1.0262650022119499</v>
      </c>
      <c r="M1548">
        <v>1.07984855042746</v>
      </c>
      <c r="N1548">
        <v>1.0223867632295001</v>
      </c>
      <c r="O1548">
        <v>8.0334258988687297E-3</v>
      </c>
      <c r="P1548">
        <v>9.8092603035011408</v>
      </c>
      <c r="Q1548">
        <v>1.78234735333767E-2</v>
      </c>
      <c r="R1548">
        <v>-8.0334258988687297E-3</v>
      </c>
      <c r="S1548">
        <v>-4.5752256981739403E-2</v>
      </c>
    </row>
    <row r="1549" spans="1:19" x14ac:dyDescent="0.25">
      <c r="A1549">
        <v>7.60521641095671</v>
      </c>
      <c r="B1549">
        <v>-6.6788031695204303E-3</v>
      </c>
      <c r="C1549">
        <v>4.1210727053230404E-3</v>
      </c>
      <c r="D1549">
        <v>0</v>
      </c>
      <c r="E1549">
        <v>1</v>
      </c>
      <c r="F1549">
        <v>52.213353771345901</v>
      </c>
      <c r="G1549">
        <v>-52.213353771345901</v>
      </c>
      <c r="H1549">
        <v>52.213353771345901</v>
      </c>
      <c r="I1549">
        <v>-52.213353771345901</v>
      </c>
      <c r="J1549">
        <v>1.5469999999999999</v>
      </c>
      <c r="K1549">
        <v>1.1714375607279699</v>
      </c>
      <c r="L1549">
        <v>1.0262629665462599</v>
      </c>
      <c r="M1549">
        <v>1.0798669266488401</v>
      </c>
      <c r="N1549">
        <v>1.0223852837308001</v>
      </c>
      <c r="O1549">
        <v>8.0425729286969696E-3</v>
      </c>
      <c r="P1549">
        <v>9.8155807591403601</v>
      </c>
      <c r="Q1549">
        <v>1.7869307477360201E-2</v>
      </c>
      <c r="R1549">
        <v>-8.0425729286969696E-3</v>
      </c>
      <c r="S1549">
        <v>-4.5833943983533902E-2</v>
      </c>
    </row>
    <row r="1550" spans="1:19" x14ac:dyDescent="0.25">
      <c r="A1550">
        <v>7.6150351422012603</v>
      </c>
      <c r="B1550">
        <v>-6.7014141969822796E-3</v>
      </c>
      <c r="C1550">
        <v>4.1291198528393101E-3</v>
      </c>
      <c r="D1550">
        <v>0</v>
      </c>
      <c r="E1550">
        <v>1</v>
      </c>
      <c r="F1550">
        <v>52.213353771345901</v>
      </c>
      <c r="G1550">
        <v>-52.213353771345901</v>
      </c>
      <c r="H1550">
        <v>52.213353771345901</v>
      </c>
      <c r="I1550">
        <v>-52.213353771345901</v>
      </c>
      <c r="J1550">
        <v>1.548</v>
      </c>
      <c r="K1550">
        <v>1.17152501333684</v>
      </c>
      <c r="L1550">
        <v>1.02626093372685</v>
      </c>
      <c r="M1550">
        <v>1.0798852881738601</v>
      </c>
      <c r="N1550">
        <v>1.02238380626265</v>
      </c>
      <c r="O1550">
        <v>8.0517225312682298E-3</v>
      </c>
      <c r="P1550">
        <v>9.8219011914708592</v>
      </c>
      <c r="Q1550">
        <v>1.7915223188927899E-2</v>
      </c>
      <c r="R1550">
        <v>-8.0517225312682298E-3</v>
      </c>
      <c r="S1550">
        <v>-4.5915711567612698E-2</v>
      </c>
    </row>
    <row r="1551" spans="1:19" x14ac:dyDescent="0.25">
      <c r="A1551">
        <v>7.6248601938200604</v>
      </c>
      <c r="B1551">
        <v>-6.7240844490683996E-3</v>
      </c>
      <c r="C1551">
        <v>4.1371761512432699E-3</v>
      </c>
      <c r="D1551">
        <v>0</v>
      </c>
      <c r="E1551">
        <v>1</v>
      </c>
      <c r="F1551">
        <v>52.213353771345901</v>
      </c>
      <c r="G1551">
        <v>-52.213353771345901</v>
      </c>
      <c r="H1551">
        <v>52.213353771345901</v>
      </c>
      <c r="I1551">
        <v>-52.213353771345901</v>
      </c>
      <c r="J1551">
        <v>1.5489999999999999</v>
      </c>
      <c r="K1551">
        <v>1.1716124484650901</v>
      </c>
      <c r="L1551">
        <v>1.02625890374758</v>
      </c>
      <c r="M1551">
        <v>1.0799036350212501</v>
      </c>
      <c r="N1551">
        <v>1.02238233082073</v>
      </c>
      <c r="O1551">
        <v>8.0608747035444996E-3</v>
      </c>
      <c r="P1551">
        <v>9.8282216005004805</v>
      </c>
      <c r="Q1551">
        <v>1.7961220748668998E-2</v>
      </c>
      <c r="R1551">
        <v>-8.0608747035444996E-3</v>
      </c>
      <c r="S1551">
        <v>-4.5997559741167197E-2</v>
      </c>
    </row>
    <row r="1552" spans="1:19" x14ac:dyDescent="0.25">
      <c r="A1552">
        <v>7.6346915657896499</v>
      </c>
      <c r="B1552">
        <v>-6.7468140355542196E-3</v>
      </c>
      <c r="C1552">
        <v>4.1452416031030701E-3</v>
      </c>
      <c r="D1552">
        <v>0</v>
      </c>
      <c r="E1552">
        <v>1</v>
      </c>
      <c r="F1552">
        <v>52.213353771345901</v>
      </c>
      <c r="G1552">
        <v>-52.213353771345901</v>
      </c>
      <c r="H1552">
        <v>52.213353771345901</v>
      </c>
      <c r="I1552">
        <v>-52.213353771345901</v>
      </c>
      <c r="J1552">
        <v>1.55</v>
      </c>
      <c r="K1552">
        <v>1.1716998661287901</v>
      </c>
      <c r="L1552">
        <v>1.0262568766023099</v>
      </c>
      <c r="M1552">
        <v>1.07992196720973</v>
      </c>
      <c r="N1552">
        <v>1.02238085740074</v>
      </c>
      <c r="O1552">
        <v>8.0700294424597106E-3</v>
      </c>
      <c r="P1552">
        <v>9.8345419862369905</v>
      </c>
      <c r="Q1552">
        <v>1.8007300237180699E-2</v>
      </c>
      <c r="R1552">
        <v>-8.0700294424597106E-3</v>
      </c>
      <c r="S1552">
        <v>-4.6079488511713E-2</v>
      </c>
    </row>
    <row r="1553" spans="1:19" x14ac:dyDescent="0.25">
      <c r="A1553">
        <v>7.64452925808654</v>
      </c>
      <c r="B1553">
        <v>-6.7696030663328402E-3</v>
      </c>
      <c r="C1553">
        <v>4.1533162109838699E-3</v>
      </c>
      <c r="D1553">
        <v>0</v>
      </c>
      <c r="E1553">
        <v>1</v>
      </c>
      <c r="F1553">
        <v>52.213353771345901</v>
      </c>
      <c r="G1553">
        <v>-52.213353771345901</v>
      </c>
      <c r="H1553">
        <v>52.213353771345901</v>
      </c>
      <c r="I1553">
        <v>-52.213353771345901</v>
      </c>
      <c r="J1553">
        <v>1.5509999999999999</v>
      </c>
      <c r="K1553">
        <v>1.1717872663439799</v>
      </c>
      <c r="L1553">
        <v>1.02625485228493</v>
      </c>
      <c r="M1553">
        <v>1.079940284758</v>
      </c>
      <c r="N1553">
        <v>1.0223793859983601</v>
      </c>
      <c r="O1553">
        <v>8.0791867450370498E-3</v>
      </c>
      <c r="P1553">
        <v>9.8408623486881996</v>
      </c>
      <c r="Q1553">
        <v>1.80534617350675E-2</v>
      </c>
      <c r="R1553">
        <v>-8.0791867450370498E-3</v>
      </c>
      <c r="S1553">
        <v>-4.6161497886764102E-2</v>
      </c>
    </row>
    <row r="1554" spans="1:19" x14ac:dyDescent="0.25">
      <c r="A1554">
        <v>7.6543732706872598</v>
      </c>
      <c r="B1554">
        <v>-6.7924516514150301E-3</v>
      </c>
      <c r="C1554">
        <v>4.1613999774477899E-3</v>
      </c>
      <c r="D1554">
        <v>0</v>
      </c>
      <c r="E1554">
        <v>1</v>
      </c>
      <c r="F1554">
        <v>52.213353771345901</v>
      </c>
      <c r="G1554">
        <v>-52.213353771345901</v>
      </c>
      <c r="H1554">
        <v>52.213353771345901</v>
      </c>
      <c r="I1554">
        <v>-52.213353771345901</v>
      </c>
      <c r="J1554">
        <v>1.552</v>
      </c>
      <c r="K1554">
        <v>1.17187464912671</v>
      </c>
      <c r="L1554">
        <v>1.0262528307893499</v>
      </c>
      <c r="M1554">
        <v>1.07995858768469</v>
      </c>
      <c r="N1554">
        <v>1.0223779166093201</v>
      </c>
      <c r="O1554">
        <v>8.0883466082044605E-3</v>
      </c>
      <c r="P1554">
        <v>9.8471826878618494</v>
      </c>
      <c r="Q1554">
        <v>1.8099705322941698E-2</v>
      </c>
      <c r="R1554">
        <v>-8.0883466082044605E-3</v>
      </c>
      <c r="S1554">
        <v>-4.6243587874179599E-2</v>
      </c>
    </row>
    <row r="1555" spans="1:19" x14ac:dyDescent="0.25">
      <c r="A1555">
        <v>7.6642236035683604</v>
      </c>
      <c r="B1555">
        <v>-6.8153599009292904E-3</v>
      </c>
      <c r="C1555">
        <v>4.1694929050538898E-3</v>
      </c>
      <c r="D1555">
        <v>0</v>
      </c>
      <c r="E1555">
        <v>1</v>
      </c>
      <c r="F1555">
        <v>52.213353771345901</v>
      </c>
      <c r="G1555">
        <v>-52.213353771345901</v>
      </c>
      <c r="H1555">
        <v>52.213353771345901</v>
      </c>
      <c r="I1555">
        <v>-52.213353771345901</v>
      </c>
      <c r="J1555">
        <v>1.5529999999999999</v>
      </c>
      <c r="K1555">
        <v>1.1719620144929901</v>
      </c>
      <c r="L1555">
        <v>1.02625081210949</v>
      </c>
      <c r="M1555">
        <v>1.0799768760084401</v>
      </c>
      <c r="N1555">
        <v>1.0223764492293399</v>
      </c>
      <c r="O1555">
        <v>8.0975090289008306E-3</v>
      </c>
      <c r="P1555">
        <v>9.8535030037656703</v>
      </c>
      <c r="Q1555">
        <v>1.8146031081423101E-2</v>
      </c>
      <c r="R1555">
        <v>-8.0975090289008306E-3</v>
      </c>
      <c r="S1555">
        <v>-4.6325758481397201E-2</v>
      </c>
    </row>
    <row r="1556" spans="1:19" x14ac:dyDescent="0.25">
      <c r="A1556">
        <v>7.67408025670637</v>
      </c>
      <c r="B1556">
        <v>-6.8383279251218497E-3</v>
      </c>
      <c r="C1556">
        <v>4.1775949963581901E-3</v>
      </c>
      <c r="D1556">
        <v>0</v>
      </c>
      <c r="E1556">
        <v>1</v>
      </c>
      <c r="F1556">
        <v>52.213353771345901</v>
      </c>
      <c r="G1556">
        <v>-52.213353771345901</v>
      </c>
      <c r="H1556">
        <v>52.213353771345901</v>
      </c>
      <c r="I1556">
        <v>-52.213353771345901</v>
      </c>
      <c r="J1556">
        <v>1.554</v>
      </c>
      <c r="K1556">
        <v>1.1720493624588499</v>
      </c>
      <c r="L1556">
        <v>1.0262487962392901</v>
      </c>
      <c r="M1556">
        <v>1.07999514974782</v>
      </c>
      <c r="N1556">
        <v>1.02237498385415</v>
      </c>
      <c r="O1556">
        <v>8.1066740040862707E-3</v>
      </c>
      <c r="P1556">
        <v>9.8598232964074199</v>
      </c>
      <c r="Q1556">
        <v>1.81924390911378E-2</v>
      </c>
      <c r="R1556">
        <v>-8.1066740040862707E-3</v>
      </c>
      <c r="S1556">
        <v>-4.6408009714700799E-2</v>
      </c>
    </row>
    <row r="1557" spans="1:19" x14ac:dyDescent="0.25">
      <c r="A1557">
        <v>7.6839432300778601</v>
      </c>
      <c r="B1557">
        <v>-6.86135583435671E-3</v>
      </c>
      <c r="C1557">
        <v>4.1857062539136201E-3</v>
      </c>
      <c r="D1557">
        <v>0</v>
      </c>
      <c r="E1557">
        <v>1</v>
      </c>
      <c r="F1557">
        <v>52.213353771345901</v>
      </c>
      <c r="G1557">
        <v>-52.213353771345901</v>
      </c>
      <c r="H1557">
        <v>52.213353771345901</v>
      </c>
      <c r="I1557">
        <v>-52.213353771345901</v>
      </c>
      <c r="J1557">
        <v>1.5549999999999999</v>
      </c>
      <c r="K1557">
        <v>1.1721366930402899</v>
      </c>
      <c r="L1557">
        <v>1.0262467831727</v>
      </c>
      <c r="M1557">
        <v>1.08001340892141</v>
      </c>
      <c r="N1557">
        <v>1.0223735204794999</v>
      </c>
      <c r="O1557">
        <v>8.1158415306849998E-3</v>
      </c>
      <c r="P1557">
        <v>9.8661435657948306</v>
      </c>
      <c r="Q1557">
        <v>1.823892943272E-2</v>
      </c>
      <c r="R1557">
        <v>-8.1158415306849998E-3</v>
      </c>
      <c r="S1557">
        <v>-4.6490341582239601E-2</v>
      </c>
    </row>
    <row r="1558" spans="1:19" x14ac:dyDescent="0.25">
      <c r="A1558">
        <v>7.6938125236593802</v>
      </c>
      <c r="B1558">
        <v>-6.8844437391156598E-3</v>
      </c>
      <c r="C1558">
        <v>4.1938266802701504E-3</v>
      </c>
      <c r="D1558">
        <v>0</v>
      </c>
      <c r="E1558">
        <v>1</v>
      </c>
      <c r="F1558">
        <v>52.213353771345901</v>
      </c>
      <c r="G1558">
        <v>-52.213353771345901</v>
      </c>
      <c r="H1558">
        <v>52.213353771345901</v>
      </c>
      <c r="I1558">
        <v>-52.213353771345901</v>
      </c>
      <c r="J1558">
        <v>1.556</v>
      </c>
      <c r="K1558">
        <v>1.17222400625329</v>
      </c>
      <c r="L1558">
        <v>1.0262447729037101</v>
      </c>
      <c r="M1558">
        <v>1.0800316535477299</v>
      </c>
      <c r="N1558">
        <v>1.02237205910115</v>
      </c>
      <c r="O1558">
        <v>8.1250116057304794E-3</v>
      </c>
      <c r="P1558">
        <v>9.8724638119356101</v>
      </c>
      <c r="Q1558">
        <v>1.8285502186811301E-2</v>
      </c>
      <c r="R1558">
        <v>-8.1250116057304794E-3</v>
      </c>
      <c r="S1558">
        <v>-4.6572754091289303E-2</v>
      </c>
    </row>
    <row r="1559" spans="1:19" x14ac:dyDescent="0.25">
      <c r="A1559">
        <v>7.7036881374274904</v>
      </c>
      <c r="B1559">
        <v>-6.9075917499982998E-3</v>
      </c>
      <c r="C1559">
        <v>4.20195627797465E-3</v>
      </c>
      <c r="D1559">
        <v>0</v>
      </c>
      <c r="E1559">
        <v>1</v>
      </c>
      <c r="F1559">
        <v>52.213353771345901</v>
      </c>
      <c r="G1559">
        <v>-52.213353771345901</v>
      </c>
      <c r="H1559">
        <v>52.213353771345901</v>
      </c>
      <c r="I1559">
        <v>-52.213353771345901</v>
      </c>
      <c r="J1559">
        <v>1.5569999999999999</v>
      </c>
      <c r="K1559">
        <v>1.1723113021138301</v>
      </c>
      <c r="L1559">
        <v>1.02624276542629</v>
      </c>
      <c r="M1559">
        <v>1.0800498836452801</v>
      </c>
      <c r="N1559">
        <v>1.02237059971488</v>
      </c>
      <c r="O1559">
        <v>8.1341842261572692E-3</v>
      </c>
      <c r="P1559">
        <v>9.8787840348374907</v>
      </c>
      <c r="Q1559">
        <v>1.8332157434059901E-2</v>
      </c>
      <c r="R1559">
        <v>-8.1341842261572692E-3</v>
      </c>
      <c r="S1559">
        <v>-4.66552472486291E-2</v>
      </c>
    </row>
    <row r="1560" spans="1:19" x14ac:dyDescent="0.25">
      <c r="A1560">
        <v>7.7135700713587703</v>
      </c>
      <c r="B1560">
        <v>-6.9307999777220904E-3</v>
      </c>
      <c r="C1560">
        <v>4.2100950495710197E-3</v>
      </c>
      <c r="D1560">
        <v>0</v>
      </c>
      <c r="E1560">
        <v>1</v>
      </c>
      <c r="F1560">
        <v>52.213353771345901</v>
      </c>
      <c r="G1560">
        <v>-52.213353771345901</v>
      </c>
      <c r="H1560">
        <v>52.213353771345901</v>
      </c>
      <c r="I1560">
        <v>-52.213353771345901</v>
      </c>
      <c r="J1560">
        <v>1.5580000000000001</v>
      </c>
      <c r="K1560">
        <v>1.1723985806378801</v>
      </c>
      <c r="L1560">
        <v>1.0262407607344699</v>
      </c>
      <c r="M1560">
        <v>1.08006809923253</v>
      </c>
      <c r="N1560">
        <v>1.02236914231647</v>
      </c>
      <c r="O1560">
        <v>8.1433593889501596E-3</v>
      </c>
      <c r="P1560">
        <v>9.8851042345081392</v>
      </c>
      <c r="Q1560">
        <v>1.8378895255122301E-2</v>
      </c>
      <c r="R1560">
        <v>-8.1433593889501596E-3</v>
      </c>
      <c r="S1560">
        <v>-4.6737821062339403E-2</v>
      </c>
    </row>
    <row r="1561" spans="1:19" x14ac:dyDescent="0.25">
      <c r="A1561">
        <v>7.7234583254298004</v>
      </c>
      <c r="B1561">
        <v>-6.9540685331223604E-3</v>
      </c>
      <c r="C1561">
        <v>4.2182429976000699E-3</v>
      </c>
      <c r="D1561">
        <v>0</v>
      </c>
      <c r="E1561">
        <v>1</v>
      </c>
      <c r="F1561">
        <v>52.213353771345901</v>
      </c>
      <c r="G1561">
        <v>-52.213353771345901</v>
      </c>
      <c r="H1561">
        <v>52.213353771345901</v>
      </c>
      <c r="I1561">
        <v>-52.213353771345901</v>
      </c>
      <c r="J1561">
        <v>1.5589999999999999</v>
      </c>
      <c r="K1561">
        <v>1.1724858418413799</v>
      </c>
      <c r="L1561">
        <v>1.0262387588222599</v>
      </c>
      <c r="M1561">
        <v>1.0800863003279</v>
      </c>
      <c r="N1561">
        <v>1.02236768690171</v>
      </c>
      <c r="O1561">
        <v>8.1525370910554493E-3</v>
      </c>
      <c r="P1561">
        <v>9.8914244109552492</v>
      </c>
      <c r="Q1561" s="1">
        <v>1.84257157306612E-2</v>
      </c>
      <c r="R1561">
        <v>-8.1525370910554493E-3</v>
      </c>
      <c r="S1561">
        <v>-4.6820475538876798E-2</v>
      </c>
    </row>
    <row r="1562" spans="1:19" x14ac:dyDescent="0.25">
      <c r="A1562">
        <v>7.7333528996171799</v>
      </c>
      <c r="B1562">
        <v>-6.9773975271523198E-3</v>
      </c>
      <c r="C1562">
        <v>4.2264001245996101E-3</v>
      </c>
      <c r="D1562">
        <v>0</v>
      </c>
      <c r="E1562">
        <v>1</v>
      </c>
      <c r="F1562">
        <v>52.213353771345901</v>
      </c>
      <c r="G1562">
        <v>-52.213353771345901</v>
      </c>
      <c r="H1562">
        <v>52.213353771345901</v>
      </c>
      <c r="I1562">
        <v>-52.213353771345901</v>
      </c>
      <c r="J1562">
        <v>1.56</v>
      </c>
      <c r="K1562">
        <v>1.1725730857402701</v>
      </c>
      <c r="L1562">
        <v>1.0262367596837101</v>
      </c>
      <c r="M1562">
        <v>1.08010448694981</v>
      </c>
      <c r="N1562">
        <v>1.0223662334664101</v>
      </c>
      <c r="O1562">
        <v>8.1617173293919102E-3</v>
      </c>
      <c r="P1562">
        <v>9.8977445641865298</v>
      </c>
      <c r="Q1562" s="1">
        <v>1.84726189413465E-2</v>
      </c>
      <c r="R1562">
        <v>-8.1617173293919102E-3</v>
      </c>
      <c r="S1562">
        <v>-4.6903210685350298E-2</v>
      </c>
    </row>
    <row r="1563" spans="1:19" x14ac:dyDescent="0.25">
      <c r="A1563">
        <v>7.7432537938974901</v>
      </c>
      <c r="B1563">
        <v>-7.0007870708831202E-3</v>
      </c>
      <c r="C1563">
        <v>4.23456643310438E-3</v>
      </c>
      <c r="D1563">
        <v>0</v>
      </c>
      <c r="E1563">
        <v>1</v>
      </c>
      <c r="F1563">
        <v>52.213353771345901</v>
      </c>
      <c r="G1563">
        <v>-52.213353771345901</v>
      </c>
      <c r="H1563">
        <v>52.213353771345901</v>
      </c>
      <c r="I1563">
        <v>-52.213353771345901</v>
      </c>
      <c r="J1563">
        <v>1.5609999999999999</v>
      </c>
      <c r="K1563">
        <v>1.17266031235049</v>
      </c>
      <c r="L1563">
        <v>1.0262347633128801</v>
      </c>
      <c r="M1563">
        <v>1.08012265911663</v>
      </c>
      <c r="N1563">
        <v>1.0223647820063899</v>
      </c>
      <c r="O1563">
        <v>8.1709001009667298E-3</v>
      </c>
      <c r="P1563">
        <v>9.9040646942095893</v>
      </c>
      <c r="Q1563">
        <v>1.85196049678556E-2</v>
      </c>
      <c r="R1563">
        <v>-8.1709001009667298E-3</v>
      </c>
      <c r="S1563">
        <v>-4.6986026509059399E-2</v>
      </c>
    </row>
    <row r="1564" spans="1:19" x14ac:dyDescent="0.25">
      <c r="A1564">
        <v>7.7531610082473303</v>
      </c>
      <c r="B1564">
        <v>-7.0242372755038498E-3</v>
      </c>
      <c r="C1564">
        <v>4.2427419256460801E-3</v>
      </c>
      <c r="D1564">
        <v>0</v>
      </c>
      <c r="E1564">
        <v>1</v>
      </c>
      <c r="F1564">
        <v>52.213353771345901</v>
      </c>
      <c r="G1564">
        <v>-52.213353771345901</v>
      </c>
      <c r="H1564">
        <v>52.213353771345901</v>
      </c>
      <c r="I1564">
        <v>-52.213353771345901</v>
      </c>
      <c r="J1564">
        <v>1.5620000000000001</v>
      </c>
      <c r="K1564">
        <v>1.1727475216879499</v>
      </c>
      <c r="L1564">
        <v>1.02623276970385</v>
      </c>
      <c r="M1564">
        <v>1.0801408168467099</v>
      </c>
      <c r="N1564">
        <v>1.0223633325174899</v>
      </c>
      <c r="O1564">
        <v>8.1800854027876905E-3</v>
      </c>
      <c r="P1564">
        <v>9.9103848010321105</v>
      </c>
      <c r="Q1564">
        <v>1.8566673890872399E-2</v>
      </c>
      <c r="R1564">
        <v>-8.1800854027876905E-3</v>
      </c>
      <c r="S1564">
        <v>-4.7068923016787001E-2</v>
      </c>
    </row>
    <row r="1565" spans="1:19" x14ac:dyDescent="0.25">
      <c r="A1565">
        <v>7.7630745426433201</v>
      </c>
      <c r="B1565">
        <v>-7.0477482523215703E-3</v>
      </c>
      <c r="C1565">
        <v>4.25092660475341E-3</v>
      </c>
      <c r="D1565">
        <v>0</v>
      </c>
      <c r="E1565">
        <v>1</v>
      </c>
      <c r="F1565">
        <v>52.213353771345901</v>
      </c>
      <c r="G1565">
        <v>-52.213353771345901</v>
      </c>
      <c r="H1565">
        <v>52.213353771345901</v>
      </c>
      <c r="I1565">
        <v>-52.213353771345901</v>
      </c>
      <c r="J1565">
        <v>1.5629999999999999</v>
      </c>
      <c r="K1565">
        <v>1.17283471376854</v>
      </c>
      <c r="L1565">
        <v>1.0262307788507099</v>
      </c>
      <c r="M1565">
        <v>1.0801589601583499</v>
      </c>
      <c r="N1565">
        <v>1.02236188499553</v>
      </c>
      <c r="O1565">
        <v>8.1892732317207402E-3</v>
      </c>
      <c r="P1565">
        <v>9.9167048846617103</v>
      </c>
      <c r="Q1565">
        <v>1.8613825791087901E-2</v>
      </c>
      <c r="R1565">
        <v>-8.1892732317207402E-3</v>
      </c>
      <c r="S1565">
        <v>-4.7151900215551899E-2</v>
      </c>
    </row>
    <row r="1566" spans="1:19" x14ac:dyDescent="0.25">
      <c r="A1566">
        <v>7.7729943970620701</v>
      </c>
      <c r="B1566">
        <v>-7.07132011276136E-3</v>
      </c>
      <c r="C1566">
        <v>4.2591204729520099E-3</v>
      </c>
      <c r="D1566">
        <v>0</v>
      </c>
      <c r="E1566">
        <v>1</v>
      </c>
      <c r="F1566">
        <v>52.213353771345901</v>
      </c>
      <c r="G1566">
        <v>-52.213353771345901</v>
      </c>
      <c r="H1566">
        <v>52.213353771345901</v>
      </c>
      <c r="I1566">
        <v>-52.213353771345901</v>
      </c>
      <c r="J1566">
        <v>1.5640000000000001</v>
      </c>
      <c r="K1566">
        <v>1.17292188860817</v>
      </c>
      <c r="L1566">
        <v>1.02622879074756</v>
      </c>
      <c r="M1566">
        <v>1.0801770890698501</v>
      </c>
      <c r="N1566">
        <v>1.0223604394363901</v>
      </c>
      <c r="O1566">
        <v>8.1984635848208597E-3</v>
      </c>
      <c r="P1566">
        <v>9.9230249451060093</v>
      </c>
      <c r="Q1566">
        <v>1.86610607492005E-2</v>
      </c>
      <c r="R1566">
        <v>-8.1984635848208597E-3</v>
      </c>
      <c r="S1566">
        <v>-4.7234958112584102E-2</v>
      </c>
    </row>
    <row r="1567" spans="1:19" x14ac:dyDescent="0.25">
      <c r="A1567">
        <v>7.7829205714802097</v>
      </c>
      <c r="B1567">
        <v>-7.0949529683663002E-3</v>
      </c>
      <c r="C1567">
        <v>4.2673235327644801E-3</v>
      </c>
      <c r="D1567">
        <v>0</v>
      </c>
      <c r="E1567">
        <v>1</v>
      </c>
      <c r="F1567">
        <v>52.213353771345901</v>
      </c>
      <c r="G1567">
        <v>-52.213353771345901</v>
      </c>
      <c r="H1567">
        <v>52.213353771345901</v>
      </c>
      <c r="I1567">
        <v>-52.213353771345901</v>
      </c>
      <c r="J1567">
        <v>1.5649999999999999</v>
      </c>
      <c r="K1567">
        <v>1.1730090462227001</v>
      </c>
      <c r="L1567">
        <v>1.0262268053885399</v>
      </c>
      <c r="M1567">
        <v>1.08019520359944</v>
      </c>
      <c r="N1567">
        <v>1.02235899583593</v>
      </c>
      <c r="O1567">
        <v>8.2076564589941003E-3</v>
      </c>
      <c r="P1567">
        <v>9.9293449823726707</v>
      </c>
      <c r="Q1567">
        <v>1.87083788459146E-2</v>
      </c>
      <c r="R1567">
        <v>-8.2076564589941003E-3</v>
      </c>
      <c r="S1567">
        <v>-4.7318096714108297E-2</v>
      </c>
    </row>
    <row r="1568" spans="1:19" x14ac:dyDescent="0.25">
      <c r="A1568">
        <v>7.7928530658743602</v>
      </c>
      <c r="B1568">
        <v>-7.1186469307975399E-3</v>
      </c>
      <c r="C1568">
        <v>4.2755357867104299E-3</v>
      </c>
      <c r="D1568">
        <v>0</v>
      </c>
      <c r="E1568">
        <v>1</v>
      </c>
      <c r="F1568">
        <v>52.213353771345901</v>
      </c>
      <c r="G1568">
        <v>-52.213353771345901</v>
      </c>
      <c r="H1568">
        <v>52.213353771345901</v>
      </c>
      <c r="I1568">
        <v>-52.213353771345901</v>
      </c>
      <c r="J1568">
        <v>1.5660000000000001</v>
      </c>
      <c r="K1568">
        <v>1.1730961866280101</v>
      </c>
      <c r="L1568">
        <v>1.0262248227677999</v>
      </c>
      <c r="M1568">
        <v>1.0802133037653601</v>
      </c>
      <c r="N1568">
        <v>1.0223575541900101</v>
      </c>
      <c r="O1568">
        <v>8.2168518512523107E-3</v>
      </c>
      <c r="P1568">
        <v>9.9356649964692405</v>
      </c>
      <c r="Q1568">
        <v>1.8755780161942601E-2</v>
      </c>
      <c r="R1568">
        <v>-8.2168518512523107E-3</v>
      </c>
      <c r="S1568">
        <v>-4.7401316028020397E-2</v>
      </c>
    </row>
    <row r="1569" spans="1:19" x14ac:dyDescent="0.25">
      <c r="A1569">
        <v>7.80279188022116</v>
      </c>
      <c r="B1569">
        <v>-7.14240211183431E-3</v>
      </c>
      <c r="C1569">
        <v>4.2837572373064497E-3</v>
      </c>
      <c r="D1569">
        <v>0</v>
      </c>
      <c r="E1569">
        <v>1</v>
      </c>
      <c r="F1569">
        <v>52.213353771345901</v>
      </c>
      <c r="G1569">
        <v>-52.213353771345901</v>
      </c>
      <c r="H1569">
        <v>52.213353771345901</v>
      </c>
      <c r="I1569">
        <v>-52.213353771345901</v>
      </c>
      <c r="J1569">
        <v>1.5669999999999999</v>
      </c>
      <c r="K1569">
        <v>1.17318330983994</v>
      </c>
      <c r="L1569">
        <v>1.02622284287948</v>
      </c>
      <c r="M1569">
        <v>1.0802313895858</v>
      </c>
      <c r="N1569">
        <v>1.0223561144945399</v>
      </c>
      <c r="O1569">
        <v>8.2260497586100594E-3</v>
      </c>
      <c r="P1569">
        <v>9.9419849874033304</v>
      </c>
      <c r="Q1569">
        <v>1.8803264778003301E-2</v>
      </c>
      <c r="R1569">
        <v>-8.2260497586100594E-3</v>
      </c>
      <c r="S1569">
        <v>-4.7484616060680301E-2</v>
      </c>
    </row>
    <row r="1570" spans="1:19" x14ac:dyDescent="0.25">
      <c r="A1570">
        <v>7.8127370144972597</v>
      </c>
      <c r="B1570">
        <v>-7.1662186233739204E-3</v>
      </c>
      <c r="C1570" s="1">
        <v>4.2919878870660497E-3</v>
      </c>
      <c r="D1570">
        <v>0</v>
      </c>
      <c r="E1570">
        <v>1</v>
      </c>
      <c r="F1570">
        <v>52.213353771345901</v>
      </c>
      <c r="G1570">
        <v>-52.213353771345901</v>
      </c>
      <c r="H1570">
        <v>52.213353771345901</v>
      </c>
      <c r="I1570">
        <v>-52.213353771345901</v>
      </c>
      <c r="J1570">
        <v>1.5680000000000001</v>
      </c>
      <c r="K1570">
        <v>1.1732704158743399</v>
      </c>
      <c r="L1570">
        <v>1.02622086571777</v>
      </c>
      <c r="M1570">
        <v>1.08024946107891</v>
      </c>
      <c r="N1570">
        <v>1.0223546767454099</v>
      </c>
      <c r="O1570">
        <v>8.2352501779447904E-3</v>
      </c>
      <c r="P1570">
        <v>9.9483049551825395</v>
      </c>
      <c r="Q1570">
        <v>1.8850832774821899E-2</v>
      </c>
      <c r="R1570">
        <v>-8.2352501779447904E-3</v>
      </c>
      <c r="S1570">
        <v>-4.7567996818637999E-2</v>
      </c>
    </row>
    <row r="1571" spans="1:19" x14ac:dyDescent="0.25">
      <c r="A1571">
        <v>7.8226884686793099</v>
      </c>
      <c r="B1571">
        <v>-7.1900965774318402E-3</v>
      </c>
      <c r="C1571" s="1">
        <v>4.3002277384997798E-3</v>
      </c>
      <c r="D1571">
        <v>0</v>
      </c>
      <c r="E1571">
        <v>1</v>
      </c>
      <c r="F1571">
        <v>52.213353771345901</v>
      </c>
      <c r="G1571">
        <v>-52.213353771345901</v>
      </c>
      <c r="H1571">
        <v>52.213353771345901</v>
      </c>
      <c r="I1571">
        <v>-52.213353771345901</v>
      </c>
      <c r="J1571">
        <v>1.569</v>
      </c>
      <c r="K1571">
        <v>1.1733575047470399</v>
      </c>
      <c r="L1571">
        <v>1.0262188912768699</v>
      </c>
      <c r="M1571">
        <v>1.0802675182628301</v>
      </c>
      <c r="N1571">
        <v>1.0223532409385401</v>
      </c>
      <c r="O1571">
        <v>8.2444531063047607E-3</v>
      </c>
      <c r="P1571">
        <v>9.9546248998143891</v>
      </c>
      <c r="Q1571">
        <v>1.8898484233131101E-2</v>
      </c>
      <c r="R1571">
        <v>-8.2444531063047607E-3</v>
      </c>
      <c r="S1571">
        <v>-4.7651458309134698E-2</v>
      </c>
    </row>
    <row r="1572" spans="1:19" x14ac:dyDescent="0.25">
      <c r="A1572">
        <v>7.8326462427439498</v>
      </c>
      <c r="B1572">
        <v>-7.2140360861416598E-3</v>
      </c>
      <c r="C1572" s="1">
        <v>4.30847679411507E-3</v>
      </c>
      <c r="D1572">
        <v>0</v>
      </c>
      <c r="E1572">
        <v>1</v>
      </c>
      <c r="F1572">
        <v>52.213353771345901</v>
      </c>
      <c r="G1572">
        <v>-52.213353771345901</v>
      </c>
      <c r="H1572">
        <v>52.213353771345901</v>
      </c>
      <c r="I1572">
        <v>-52.213353771345901</v>
      </c>
      <c r="J1572">
        <v>1.57</v>
      </c>
      <c r="K1572">
        <v>1.1734445764738599</v>
      </c>
      <c r="L1572">
        <v>1.0262169195509701</v>
      </c>
      <c r="M1572">
        <v>1.0802855611556701</v>
      </c>
      <c r="N1572">
        <v>1.0223518070698401</v>
      </c>
      <c r="O1572">
        <v>8.2536585406308097E-3</v>
      </c>
      <c r="P1572">
        <v>9.9609448213064606</v>
      </c>
      <c r="Q1572">
        <v>1.8946219233669199E-2</v>
      </c>
      <c r="R1572">
        <v>-8.2536585406308097E-3</v>
      </c>
      <c r="S1572">
        <v>-4.7735000538085201E-2</v>
      </c>
    </row>
    <row r="1573" spans="1:19" x14ac:dyDescent="0.25">
      <c r="A1573">
        <v>7.8426103366678701</v>
      </c>
      <c r="B1573">
        <v>-7.2380372617551897E-3</v>
      </c>
      <c r="C1573" s="1">
        <v>4.31673505641645E-3</v>
      </c>
      <c r="D1573">
        <v>0</v>
      </c>
      <c r="E1573">
        <v>1</v>
      </c>
      <c r="F1573">
        <v>52.213353771345901</v>
      </c>
      <c r="G1573">
        <v>-52.213353771345901</v>
      </c>
      <c r="H1573">
        <v>52.213353771345901</v>
      </c>
      <c r="I1573">
        <v>-52.213353771345901</v>
      </c>
      <c r="J1573">
        <v>1.571</v>
      </c>
      <c r="K1573">
        <v>1.1735316310706101</v>
      </c>
      <c r="L1573">
        <v>1.0262149505343101</v>
      </c>
      <c r="M1573">
        <v>1.08030358977548</v>
      </c>
      <c r="N1573">
        <v>1.0223503751352601</v>
      </c>
      <c r="O1573" s="1">
        <v>8.2628664779588103E-3</v>
      </c>
      <c r="P1573">
        <v>9.9672647196663107</v>
      </c>
      <c r="Q1573">
        <v>1.8994037857182702E-2</v>
      </c>
      <c r="R1573" s="1">
        <v>-8.2628664779588103E-3</v>
      </c>
      <c r="S1573">
        <v>-4.7818623513504598E-2</v>
      </c>
    </row>
    <row r="1574" spans="1:19" x14ac:dyDescent="0.25">
      <c r="A1574">
        <v>7.8525807504277303</v>
      </c>
      <c r="B1574">
        <v>-7.2621002166424198E-3</v>
      </c>
      <c r="C1574" s="1">
        <v>4.3250025279053502E-3</v>
      </c>
      <c r="D1574">
        <v>0</v>
      </c>
      <c r="E1574">
        <v>1</v>
      </c>
      <c r="F1574">
        <v>52.213353771345901</v>
      </c>
      <c r="G1574">
        <v>-52.213353771345901</v>
      </c>
      <c r="H1574">
        <v>52.213353771345901</v>
      </c>
      <c r="I1574">
        <v>-52.213353771345901</v>
      </c>
      <c r="J1574">
        <v>1.5720000000000001</v>
      </c>
      <c r="K1574">
        <v>1.1736186685530601</v>
      </c>
      <c r="L1574">
        <v>1.0262129842211301</v>
      </c>
      <c r="M1574">
        <v>1.0803216041403101</v>
      </c>
      <c r="N1574">
        <v>1.0223489451307299</v>
      </c>
      <c r="O1574">
        <v>8.2720769151616701E-3</v>
      </c>
      <c r="P1574">
        <v>9.9735845949014799</v>
      </c>
      <c r="Q1574">
        <v>1.9041940184423699E-2</v>
      </c>
      <c r="R1574">
        <v>-8.2720769151616701E-3</v>
      </c>
      <c r="S1574">
        <v>-4.7902327241078499E-2</v>
      </c>
    </row>
    <row r="1575" spans="1:19" x14ac:dyDescent="0.25">
      <c r="A1575">
        <v>7.8625574840002104</v>
      </c>
      <c r="B1575">
        <v>-7.2862250632915702E-3</v>
      </c>
      <c r="C1575" s="1">
        <v>4.3332792110801696E-3</v>
      </c>
      <c r="D1575">
        <v>0</v>
      </c>
      <c r="E1575">
        <v>1</v>
      </c>
      <c r="F1575">
        <v>52.213353771345901</v>
      </c>
      <c r="G1575">
        <v>-52.213353771345901</v>
      </c>
      <c r="H1575">
        <v>52.213353771345901</v>
      </c>
      <c r="I1575">
        <v>-52.213353771345901</v>
      </c>
      <c r="J1575">
        <v>1.573</v>
      </c>
      <c r="K1575">
        <v>1.1737056889370101</v>
      </c>
      <c r="L1575">
        <v>1.02621102060569</v>
      </c>
      <c r="M1575">
        <v>1.0803396042681801</v>
      </c>
      <c r="N1575">
        <v>1.02234751705222</v>
      </c>
      <c r="O1575">
        <v>8.2812898493171399E-3</v>
      </c>
      <c r="P1575">
        <v>9.9799044470194698</v>
      </c>
      <c r="Q1575">
        <v>1.90899262961511E-2</v>
      </c>
      <c r="R1575">
        <v>-8.2812898493171399E-3</v>
      </c>
      <c r="S1575">
        <v>-4.7986111727354702E-2</v>
      </c>
    </row>
    <row r="1576" spans="1:19" x14ac:dyDescent="0.25">
      <c r="A1576">
        <v>7.8725405373619903</v>
      </c>
      <c r="B1576">
        <v>-7.3104119143091199E-3</v>
      </c>
      <c r="C1576" s="1">
        <v>4.3415651084363601E-3</v>
      </c>
      <c r="D1576">
        <v>0</v>
      </c>
      <c r="E1576">
        <v>1</v>
      </c>
      <c r="F1576">
        <v>52.213353771345901</v>
      </c>
      <c r="G1576">
        <v>-52.213353771345901</v>
      </c>
      <c r="H1576">
        <v>52.213353771345901</v>
      </c>
      <c r="I1576">
        <v>-52.213353771345901</v>
      </c>
      <c r="J1576">
        <v>1.5740000000000001</v>
      </c>
      <c r="K1576">
        <v>1.17379269223822</v>
      </c>
      <c r="L1576">
        <v>1.0262090596822599</v>
      </c>
      <c r="M1576">
        <v>1.0803575901770599</v>
      </c>
      <c r="N1576">
        <v>1.0223460908957001</v>
      </c>
      <c r="O1576">
        <v>8.2905052773760198E-3</v>
      </c>
      <c r="P1576">
        <v>9.9862242760277802</v>
      </c>
      <c r="Q1576">
        <v>1.9137996273130699E-2</v>
      </c>
      <c r="R1576">
        <v>-8.2905052773760198E-3</v>
      </c>
      <c r="S1576">
        <v>-4.8069976979642402E-2</v>
      </c>
    </row>
    <row r="1577" spans="1:19" x14ac:dyDescent="0.25">
      <c r="A1577">
        <v>7.8825299104897697</v>
      </c>
      <c r="B1577">
        <v>-7.3346608824198401E-3</v>
      </c>
      <c r="C1577" s="1">
        <v>4.3498602224662699E-3</v>
      </c>
      <c r="D1577">
        <v>0</v>
      </c>
      <c r="E1577">
        <v>1</v>
      </c>
      <c r="F1577">
        <v>52.213353771345901</v>
      </c>
      <c r="G1577">
        <v>-52.213353771345901</v>
      </c>
      <c r="H1577">
        <v>52.213353771345901</v>
      </c>
      <c r="I1577">
        <v>-52.213353771345901</v>
      </c>
      <c r="J1577">
        <v>1.575</v>
      </c>
      <c r="K1577">
        <v>1.1738796784724601</v>
      </c>
      <c r="L1577">
        <v>1.0262071014451399</v>
      </c>
      <c r="M1577">
        <v>1.08037556188491</v>
      </c>
      <c r="N1577">
        <v>1.0223446666571301</v>
      </c>
      <c r="O1577">
        <v>8.2997231962869001E-3</v>
      </c>
      <c r="P1577">
        <v>9.9925440819339304</v>
      </c>
      <c r="Q1577">
        <v>1.9186150196134601E-2</v>
      </c>
      <c r="R1577">
        <v>-8.2997231962869001E-3</v>
      </c>
      <c r="S1577">
        <v>-4.8153923003882201E-2</v>
      </c>
    </row>
    <row r="1578" spans="1:19" x14ac:dyDescent="0.25">
      <c r="A1578">
        <v>7.89252560336024</v>
      </c>
      <c r="B1578">
        <v>-7.3589720804668E-3</v>
      </c>
      <c r="C1578" s="1">
        <v>4.3581645556593201E-3</v>
      </c>
      <c r="D1578">
        <v>0</v>
      </c>
      <c r="E1578">
        <v>1</v>
      </c>
      <c r="F1578">
        <v>52.213353771345901</v>
      </c>
      <c r="G1578">
        <v>-52.213353771345901</v>
      </c>
      <c r="H1578">
        <v>52.213353771345901</v>
      </c>
      <c r="I1578">
        <v>-52.213353771345901</v>
      </c>
      <c r="J1578">
        <v>1.5760000000000001</v>
      </c>
      <c r="K1578">
        <v>1.17396664765547</v>
      </c>
      <c r="L1578">
        <v>1.0262051458886301</v>
      </c>
      <c r="M1578">
        <v>1.0803935194096399</v>
      </c>
      <c r="N1578">
        <v>1.02234324433253</v>
      </c>
      <c r="O1578" s="1">
        <v>8.3089436030940808E-3</v>
      </c>
      <c r="P1578">
        <v>9.9988638647454007</v>
      </c>
      <c r="Q1578">
        <v>1.9234388145941399E-2</v>
      </c>
      <c r="R1578" s="1">
        <v>-8.3089436030940808E-3</v>
      </c>
      <c r="S1578">
        <v>-4.8237949806741301E-2</v>
      </c>
    </row>
    <row r="1579" spans="1:19" x14ac:dyDescent="0.25">
      <c r="A1579">
        <v>7.9025276159501203</v>
      </c>
      <c r="B1579">
        <v>-7.3833456214114001E-3</v>
      </c>
      <c r="C1579" s="1">
        <v>4.3664781105018204E-3</v>
      </c>
      <c r="D1579">
        <v>0</v>
      </c>
      <c r="E1579">
        <v>1</v>
      </c>
      <c r="F1579">
        <v>52.213353771345901</v>
      </c>
      <c r="G1579">
        <v>-52.213353771345901</v>
      </c>
      <c r="H1579">
        <v>52.213353771345901</v>
      </c>
      <c r="I1579">
        <v>-52.213353771345901</v>
      </c>
      <c r="J1579">
        <v>1.577</v>
      </c>
      <c r="K1579">
        <v>1.17405359980297</v>
      </c>
      <c r="L1579">
        <v>1.0262031930070501</v>
      </c>
      <c r="M1579">
        <v>1.0804114627691499</v>
      </c>
      <c r="N1579">
        <v>1.0223418239178801</v>
      </c>
      <c r="O1579">
        <v>8.3181664947164103E-3</v>
      </c>
      <c r="P1579">
        <v>10.0051836244697</v>
      </c>
      <c r="Q1579">
        <v>1.92827102033356E-2</v>
      </c>
      <c r="R1579">
        <v>-8.3181664947164103E-3</v>
      </c>
      <c r="S1579">
        <v>-4.8322057394205802E-2</v>
      </c>
    </row>
    <row r="1580" spans="1:19" x14ac:dyDescent="0.25">
      <c r="A1580">
        <v>7.9125359482361102</v>
      </c>
      <c r="B1580">
        <v>-7.4077816183334101E-3</v>
      </c>
      <c r="C1580" s="1">
        <v>4.3748008894770804E-3</v>
      </c>
      <c r="D1580">
        <v>0</v>
      </c>
      <c r="E1580">
        <v>1</v>
      </c>
      <c r="F1580">
        <v>52.213353771345901</v>
      </c>
      <c r="G1580">
        <v>-52.213353771345901</v>
      </c>
      <c r="H1580">
        <v>52.213353771345901</v>
      </c>
      <c r="I1580">
        <v>-52.213353771345901</v>
      </c>
      <c r="J1580">
        <v>1.5780000000000001</v>
      </c>
      <c r="K1580">
        <v>1.1741405349306899</v>
      </c>
      <c r="L1580">
        <v>1.02620124279475</v>
      </c>
      <c r="M1580">
        <v>1.0804293919812999</v>
      </c>
      <c r="N1580">
        <v>1.0223404054092</v>
      </c>
      <c r="O1580">
        <v>8.3273918681555908E-3</v>
      </c>
      <c r="P1580">
        <v>10.011503361114301</v>
      </c>
      <c r="Q1580">
        <v>1.9331116449108701E-2</v>
      </c>
      <c r="R1580">
        <v>-8.3273918681555908E-3</v>
      </c>
      <c r="S1580">
        <v>-4.8406245773161098E-2</v>
      </c>
    </row>
    <row r="1581" spans="1:19" x14ac:dyDescent="0.25">
      <c r="A1581">
        <v>7.9225506001949402</v>
      </c>
      <c r="B1581">
        <v>-7.4322801844309699E-3</v>
      </c>
      <c r="C1581" s="1">
        <v>4.3831328950654702E-3</v>
      </c>
      <c r="D1581">
        <v>0</v>
      </c>
      <c r="E1581">
        <v>1</v>
      </c>
      <c r="F1581">
        <v>52.213353771345901</v>
      </c>
      <c r="G1581">
        <v>-52.213353771345901</v>
      </c>
      <c r="H1581">
        <v>52.213353771345901</v>
      </c>
      <c r="I1581">
        <v>-52.213353771345901</v>
      </c>
      <c r="J1581">
        <v>1.579</v>
      </c>
      <c r="K1581">
        <v>1.17422745305434</v>
      </c>
      <c r="L1581">
        <v>1.0261992952460799</v>
      </c>
      <c r="M1581">
        <v>1.08044730706393</v>
      </c>
      <c r="N1581">
        <v>1.0223389888025101</v>
      </c>
      <c r="O1581">
        <v>8.33661972044142E-3</v>
      </c>
      <c r="P1581">
        <v>10.0178230746865</v>
      </c>
      <c r="Q1581">
        <v>1.9379606964059101E-2</v>
      </c>
      <c r="R1581">
        <v>-8.33661972044142E-3</v>
      </c>
      <c r="S1581">
        <v>-4.8490514950412303E-2</v>
      </c>
    </row>
    <row r="1582" spans="1:19" x14ac:dyDescent="0.25">
      <c r="A1582">
        <v>7.9325715718033196</v>
      </c>
      <c r="B1582">
        <v>-7.4568414330206398E-3</v>
      </c>
      <c r="C1582" s="1">
        <v>4.3914741297442703E-3</v>
      </c>
      <c r="D1582">
        <v>0</v>
      </c>
      <c r="E1582">
        <v>1</v>
      </c>
      <c r="F1582">
        <v>52.213353771345901</v>
      </c>
      <c r="G1582">
        <v>-52.213353771345901</v>
      </c>
      <c r="H1582">
        <v>52.213353771345901</v>
      </c>
      <c r="I1582">
        <v>-52.213353771345901</v>
      </c>
      <c r="J1582">
        <v>1.58</v>
      </c>
      <c r="K1582">
        <v>1.1743143541896199</v>
      </c>
      <c r="L1582">
        <v>1.0261973503554001</v>
      </c>
      <c r="M1582">
        <v>1.08046520803484</v>
      </c>
      <c r="N1582">
        <v>1.0223375740938601</v>
      </c>
      <c r="O1582">
        <v>8.3458500484905E-3</v>
      </c>
      <c r="P1582">
        <v>10.024142765193901</v>
      </c>
      <c r="Q1582">
        <v>1.94281818289904E-2</v>
      </c>
      <c r="R1582">
        <v>-8.3458500484905E-3</v>
      </c>
      <c r="S1582">
        <v>-4.8574864931234897E-2</v>
      </c>
    </row>
    <row r="1583" spans="1:19" x14ac:dyDescent="0.25">
      <c r="A1583">
        <v>7.9425988630379996</v>
      </c>
      <c r="B1583">
        <v>-7.4814654775373799E-3</v>
      </c>
      <c r="C1583" s="1">
        <v>4.3998245959877696E-3</v>
      </c>
      <c r="D1583">
        <v>0</v>
      </c>
      <c r="E1583">
        <v>1</v>
      </c>
      <c r="F1583">
        <v>52.213353771345901</v>
      </c>
      <c r="G1583">
        <v>-52.213353771345901</v>
      </c>
      <c r="H1583">
        <v>52.213353771345901</v>
      </c>
      <c r="I1583">
        <v>-52.213353771345901</v>
      </c>
      <c r="J1583">
        <v>1.581</v>
      </c>
      <c r="K1583">
        <v>1.17440123835221</v>
      </c>
      <c r="L1583">
        <v>1.0261954081171101</v>
      </c>
      <c r="M1583">
        <v>1.0804830949117901</v>
      </c>
      <c r="N1583">
        <v>1.0223361612792701</v>
      </c>
      <c r="O1583">
        <v>8.3550828493404294E-3</v>
      </c>
      <c r="P1583">
        <v>10.030462432643899</v>
      </c>
      <c r="Q1583">
        <v>1.9476841124713099E-2</v>
      </c>
      <c r="R1583">
        <v>-8.3550828493404294E-3</v>
      </c>
      <c r="S1583">
        <v>-4.8659295722739401E-2</v>
      </c>
    </row>
    <row r="1584" spans="1:19" x14ac:dyDescent="0.25">
      <c r="A1584">
        <v>7.9526324738757204</v>
      </c>
      <c r="B1584">
        <v>-7.5061524315346599E-3</v>
      </c>
      <c r="C1584" s="1">
        <v>4.4081842962672702E-3</v>
      </c>
      <c r="D1584">
        <v>0</v>
      </c>
      <c r="E1584">
        <v>1</v>
      </c>
      <c r="F1584">
        <v>52.213353771345901</v>
      </c>
      <c r="G1584">
        <v>-52.213353771345901</v>
      </c>
      <c r="H1584">
        <v>52.213353771345901</v>
      </c>
      <c r="I1584">
        <v>-52.213353771345901</v>
      </c>
      <c r="J1584">
        <v>1.5820000000000001</v>
      </c>
      <c r="K1584">
        <v>1.17448810555778</v>
      </c>
      <c r="L1584">
        <v>1.02619346852562</v>
      </c>
      <c r="M1584">
        <v>1.0805009677125399</v>
      </c>
      <c r="N1584">
        <v>1.0223347503548199</v>
      </c>
      <c r="O1584">
        <v>8.36431811996316E-3</v>
      </c>
      <c r="P1584">
        <v>10.036782077044</v>
      </c>
      <c r="Q1584">
        <v>1.9525584932044201E-2</v>
      </c>
      <c r="R1584">
        <v>-8.36431811996316E-3</v>
      </c>
      <c r="S1584">
        <v>-4.8743807331037198E-2</v>
      </c>
    </row>
    <row r="1585" spans="1:19" x14ac:dyDescent="0.25">
      <c r="A1585">
        <v>7.96267240429321</v>
      </c>
      <c r="B1585">
        <v>-7.5309024086843901E-3</v>
      </c>
      <c r="C1585" s="1">
        <v>4.4165532330509997E-3</v>
      </c>
      <c r="D1585">
        <v>0</v>
      </c>
      <c r="E1585">
        <v>1</v>
      </c>
      <c r="F1585">
        <v>52.213353771345901</v>
      </c>
      <c r="G1585">
        <v>-52.213353771345901</v>
      </c>
      <c r="H1585">
        <v>52.213353771345901</v>
      </c>
      <c r="I1585">
        <v>-52.213353771345901</v>
      </c>
      <c r="J1585">
        <v>1.583</v>
      </c>
      <c r="K1585">
        <v>1.17457495582199</v>
      </c>
      <c r="L1585">
        <v>1.0261915315753301</v>
      </c>
      <c r="M1585">
        <v>1.08051882645481</v>
      </c>
      <c r="N1585">
        <v>1.0223333413165701</v>
      </c>
      <c r="O1585">
        <v>8.3735558573339603E-3</v>
      </c>
      <c r="P1585">
        <v>10.043101698401401</v>
      </c>
      <c r="Q1585" s="1">
        <v>1.9574413331806002E-2</v>
      </c>
      <c r="R1585">
        <v>-8.3735558573339603E-3</v>
      </c>
      <c r="S1585">
        <v>-4.8828399761875599E-2</v>
      </c>
    </row>
    <row r="1586" spans="1:19" x14ac:dyDescent="0.25">
      <c r="A1586">
        <v>7.9727186542672399</v>
      </c>
      <c r="B1586">
        <v>-7.5557155227770102E-3</v>
      </c>
      <c r="C1586" s="1">
        <v>4.4249314088042396E-3</v>
      </c>
      <c r="D1586">
        <v>0</v>
      </c>
      <c r="E1586">
        <v>1</v>
      </c>
      <c r="F1586">
        <v>52.213353771345901</v>
      </c>
      <c r="G1586">
        <v>-52.213353771345901</v>
      </c>
      <c r="H1586">
        <v>52.213353771345901</v>
      </c>
      <c r="I1586">
        <v>-52.213353771345901</v>
      </c>
      <c r="J1586">
        <v>1.5840000000000001</v>
      </c>
      <c r="K1586">
        <v>1.17466178916051</v>
      </c>
      <c r="L1586">
        <v>1.02618959726068</v>
      </c>
      <c r="M1586">
        <v>1.0805366711562701</v>
      </c>
      <c r="N1586">
        <v>1.0223319341606001</v>
      </c>
      <c r="O1586">
        <v>8.3827960584924692E-3</v>
      </c>
      <c r="P1586">
        <v>10.049421296723599</v>
      </c>
      <c r="Q1586">
        <v>1.96233264048279E-2</v>
      </c>
      <c r="R1586">
        <v>-8.3827960584924692E-3</v>
      </c>
      <c r="S1586">
        <v>-4.8913073021914E-2</v>
      </c>
    </row>
    <row r="1587" spans="1:19" x14ac:dyDescent="0.25">
      <c r="A1587">
        <v>7.98277122377457</v>
      </c>
      <c r="B1587">
        <v>-7.5805918877214903E-3</v>
      </c>
      <c r="C1587" s="1">
        <v>4.4333188259892999E-3</v>
      </c>
      <c r="D1587">
        <v>0</v>
      </c>
      <c r="E1587">
        <v>1</v>
      </c>
      <c r="F1587">
        <v>52.213353771345901</v>
      </c>
      <c r="G1587">
        <v>-52.213353771345901</v>
      </c>
      <c r="H1587">
        <v>52.213353771345901</v>
      </c>
      <c r="I1587">
        <v>-52.213353771345901</v>
      </c>
      <c r="J1587">
        <v>1.585</v>
      </c>
      <c r="K1587">
        <v>1.17474860558895</v>
      </c>
      <c r="L1587">
        <v>1.02618766557612</v>
      </c>
      <c r="M1587">
        <v>1.0805545018345799</v>
      </c>
      <c r="N1587">
        <v>1.022330528883</v>
      </c>
      <c r="O1587">
        <v>8.3920387204589903E-3</v>
      </c>
      <c r="P1587">
        <v>10.055740872018101</v>
      </c>
      <c r="Q1587">
        <v>1.96723242319457E-2</v>
      </c>
      <c r="R1587">
        <v>-8.3920387204589903E-3</v>
      </c>
      <c r="S1587">
        <v>-4.8997827117725497E-2</v>
      </c>
    </row>
    <row r="1588" spans="1:19" x14ac:dyDescent="0.25">
      <c r="A1588">
        <v>7.9928301127919497</v>
      </c>
      <c r="B1588">
        <v>-7.60553161754534E-3</v>
      </c>
      <c r="C1588">
        <v>4.4417154870654502E-3</v>
      </c>
      <c r="D1588">
        <v>0</v>
      </c>
      <c r="E1588">
        <v>1</v>
      </c>
      <c r="F1588">
        <v>52.213353771345901</v>
      </c>
      <c r="G1588">
        <v>-52.213353771345901</v>
      </c>
      <c r="H1588">
        <v>52.213353771345901</v>
      </c>
      <c r="I1588">
        <v>-52.213353771345901</v>
      </c>
      <c r="J1588">
        <v>1.5860000000000001</v>
      </c>
      <c r="K1588">
        <v>1.1748354051229599</v>
      </c>
      <c r="L1588">
        <v>1.02618573651611</v>
      </c>
      <c r="M1588">
        <v>1.0805723185073799</v>
      </c>
      <c r="N1588">
        <v>1.0223291254798701</v>
      </c>
      <c r="O1588">
        <v>8.4012838401554702E-3</v>
      </c>
      <c r="P1588">
        <v>10.062060424292101</v>
      </c>
      <c r="Q1588">
        <v>1.9721406894000801E-2</v>
      </c>
      <c r="R1588">
        <v>-8.4012838401554702E-3</v>
      </c>
      <c r="S1588">
        <v>-4.9082662055161E-2</v>
      </c>
    </row>
    <row r="1589" spans="1:19" x14ac:dyDescent="0.25">
      <c r="A1589">
        <v>8.0028953212961706</v>
      </c>
      <c r="B1589">
        <v>-7.6305348263946797E-3</v>
      </c>
      <c r="C1589">
        <v>4.4501213944889099E-3</v>
      </c>
      <c r="D1589">
        <v>0</v>
      </c>
      <c r="E1589">
        <v>1</v>
      </c>
      <c r="F1589">
        <v>52.213353771345901</v>
      </c>
      <c r="G1589">
        <v>-52.213353771345901</v>
      </c>
      <c r="H1589">
        <v>52.213353771345901</v>
      </c>
      <c r="I1589">
        <v>-52.213353771345901</v>
      </c>
      <c r="J1589">
        <v>1.587</v>
      </c>
      <c r="K1589">
        <v>1.17492218777813</v>
      </c>
      <c r="L1589">
        <v>1.0261838100751499</v>
      </c>
      <c r="M1589">
        <v>1.08059012119225</v>
      </c>
      <c r="N1589">
        <v>1.0223277239473101</v>
      </c>
      <c r="O1589">
        <v>8.4105314145763201E-3</v>
      </c>
      <c r="P1589">
        <v>10.0683799535531</v>
      </c>
      <c r="Q1589" s="1">
        <v>1.97705744718405E-2</v>
      </c>
      <c r="R1589">
        <v>-8.4105314145763201E-3</v>
      </c>
      <c r="S1589">
        <v>-4.9167577839697399E-2</v>
      </c>
    </row>
    <row r="1590" spans="1:19" x14ac:dyDescent="0.25">
      <c r="A1590">
        <v>8.0129668492640107</v>
      </c>
      <c r="B1590">
        <v>-7.6556016285342201E-3</v>
      </c>
      <c r="C1590">
        <v>4.45853655071293E-3</v>
      </c>
      <c r="D1590">
        <v>0</v>
      </c>
      <c r="E1590">
        <v>1</v>
      </c>
      <c r="F1590">
        <v>52.213353771345901</v>
      </c>
      <c r="G1590">
        <v>-52.213353771345901</v>
      </c>
      <c r="H1590">
        <v>52.213353771345901</v>
      </c>
      <c r="I1590">
        <v>-52.213353771345901</v>
      </c>
      <c r="J1590">
        <v>1.5880000000000001</v>
      </c>
      <c r="K1590">
        <v>1.1750089535700801</v>
      </c>
      <c r="L1590">
        <v>1.0261818862477099</v>
      </c>
      <c r="M1590">
        <v>1.08060790990678</v>
      </c>
      <c r="N1590">
        <v>1.02232632428146</v>
      </c>
      <c r="O1590">
        <v>8.4197814407691203E-3</v>
      </c>
      <c r="P1590">
        <v>10.074699459808301</v>
      </c>
      <c r="Q1590">
        <v>1.9819827046318701E-2</v>
      </c>
      <c r="R1590">
        <v>-8.4197814407691203E-3</v>
      </c>
      <c r="S1590">
        <v>-4.92525744781259E-2</v>
      </c>
    </row>
    <row r="1591" spans="1:19" x14ac:dyDescent="0.25">
      <c r="A1591">
        <v>8.0230446966722493</v>
      </c>
      <c r="B1591">
        <v>-7.6807321383473102E-3</v>
      </c>
      <c r="C1591">
        <v>4.4669609581877599E-3</v>
      </c>
      <c r="D1591">
        <v>0</v>
      </c>
      <c r="E1591">
        <v>1</v>
      </c>
      <c r="F1591">
        <v>52.213353771345901</v>
      </c>
      <c r="G1591">
        <v>-52.213353771345901</v>
      </c>
      <c r="H1591">
        <v>52.213353771345901</v>
      </c>
      <c r="I1591">
        <v>-52.213353771345901</v>
      </c>
      <c r="J1591">
        <v>1.589</v>
      </c>
      <c r="K1591">
        <v>1.17509570251439</v>
      </c>
      <c r="L1591">
        <v>1.0261799650283201</v>
      </c>
      <c r="M1591">
        <v>1.0806256846684901</v>
      </c>
      <c r="N1591">
        <v>1.02232492647844</v>
      </c>
      <c r="O1591">
        <v>8.4290339156802493E-3</v>
      </c>
      <c r="P1591">
        <v>10.0810189430651</v>
      </c>
      <c r="Q1591">
        <v>1.9869164698294601E-2</v>
      </c>
      <c r="R1591">
        <v>-8.4290339156802493E-3</v>
      </c>
      <c r="S1591">
        <v>-4.9337651975940498E-2</v>
      </c>
    </row>
    <row r="1592" spans="1:19" x14ac:dyDescent="0.25">
      <c r="A1592">
        <v>8.0331288634976801</v>
      </c>
      <c r="B1592">
        <v>-7.70592647033595E-3</v>
      </c>
      <c r="C1592">
        <v>4.4753946193605704E-3</v>
      </c>
      <c r="D1592">
        <v>0</v>
      </c>
      <c r="E1592">
        <v>1</v>
      </c>
      <c r="F1592">
        <v>52.213353771345901</v>
      </c>
      <c r="G1592">
        <v>-52.213353771345901</v>
      </c>
      <c r="H1592">
        <v>52.213353771345901</v>
      </c>
      <c r="I1592">
        <v>-52.213353771345901</v>
      </c>
      <c r="J1592">
        <v>1.59</v>
      </c>
      <c r="K1592">
        <v>1.17518243462663</v>
      </c>
      <c r="L1592">
        <v>1.0261780464115</v>
      </c>
      <c r="M1592">
        <v>1.0806434454949101</v>
      </c>
      <c r="N1592">
        <v>1.0223235305344001</v>
      </c>
      <c r="O1592">
        <v>8.4382888362765397E-3</v>
      </c>
      <c r="P1592">
        <v>10.0873384033309</v>
      </c>
      <c r="Q1592">
        <v>1.9918587508632901E-2</v>
      </c>
      <c r="R1592">
        <v>-8.4382888362765397E-3</v>
      </c>
      <c r="S1592">
        <v>-4.9422810338343302E-2</v>
      </c>
    </row>
    <row r="1593" spans="1:19" x14ac:dyDescent="0.25">
      <c r="A1593">
        <v>8.0432193497171092</v>
      </c>
      <c r="B1593">
        <v>-7.7311847391208204E-3</v>
      </c>
      <c r="C1593">
        <v>4.4838375366756398E-3</v>
      </c>
      <c r="D1593">
        <v>0</v>
      </c>
      <c r="E1593">
        <v>1</v>
      </c>
      <c r="F1593">
        <v>52.213353771345901</v>
      </c>
      <c r="G1593">
        <v>-52.213353771345901</v>
      </c>
      <c r="H1593">
        <v>52.213353771345901</v>
      </c>
      <c r="I1593">
        <v>-52.213353771345901</v>
      </c>
      <c r="J1593">
        <v>1.591</v>
      </c>
      <c r="K1593">
        <v>1.17526914992239</v>
      </c>
      <c r="L1593">
        <v>1.02617613039179</v>
      </c>
      <c r="M1593">
        <v>1.0806611924035101</v>
      </c>
      <c r="N1593">
        <v>1.02232213644549</v>
      </c>
      <c r="O1593">
        <v>8.4475461996716093E-3</v>
      </c>
      <c r="P1593">
        <v>10.093657840613</v>
      </c>
      <c r="Q1593">
        <v>1.9968095558205699E-2</v>
      </c>
      <c r="R1593">
        <v>-8.4475461996716093E-3</v>
      </c>
      <c r="S1593">
        <v>-4.9508049572723097E-2</v>
      </c>
    </row>
    <row r="1594" spans="1:19" x14ac:dyDescent="0.25">
      <c r="A1594">
        <v>8.0533161553073498</v>
      </c>
      <c r="B1594">
        <v>-7.7565070594413097E-3</v>
      </c>
      <c r="C1594">
        <v>4.4922897125742002E-3</v>
      </c>
      <c r="D1594">
        <v>0</v>
      </c>
      <c r="E1594">
        <v>1</v>
      </c>
      <c r="F1594">
        <v>52.213353771345901</v>
      </c>
      <c r="G1594">
        <v>-52.213353771345901</v>
      </c>
      <c r="H1594">
        <v>52.213353771345901</v>
      </c>
      <c r="I1594">
        <v>-52.213353771345901</v>
      </c>
      <c r="J1594">
        <v>1.5920000000000001</v>
      </c>
      <c r="K1594">
        <v>1.17535584841721</v>
      </c>
      <c r="L1594">
        <v>1.02617421696374</v>
      </c>
      <c r="M1594">
        <v>1.0806789254117499</v>
      </c>
      <c r="N1594">
        <v>1.0223207442078699</v>
      </c>
      <c r="O1594">
        <v>8.4568060027803097E-3</v>
      </c>
      <c r="P1594">
        <v>10.099977254918601</v>
      </c>
      <c r="Q1594">
        <v>2.0017688927890201E-2</v>
      </c>
      <c r="R1594">
        <v>-8.4568060027803097E-3</v>
      </c>
      <c r="S1594">
        <v>-4.9593369684521098E-2</v>
      </c>
    </row>
    <row r="1595" spans="1:19" x14ac:dyDescent="0.25">
      <c r="A1595">
        <v>8.0634192802451992</v>
      </c>
      <c r="B1595">
        <v>-7.7818935461555399E-3</v>
      </c>
      <c r="C1595">
        <v>4.50075114949448E-3</v>
      </c>
      <c r="D1595">
        <v>0</v>
      </c>
      <c r="E1595">
        <v>1</v>
      </c>
      <c r="F1595">
        <v>52.213353771345901</v>
      </c>
      <c r="G1595">
        <v>-52.213353771345901</v>
      </c>
      <c r="H1595">
        <v>52.213353771345901</v>
      </c>
      <c r="I1595">
        <v>-52.213353771345901</v>
      </c>
      <c r="J1595">
        <v>1.593</v>
      </c>
      <c r="K1595">
        <v>1.17544253012663</v>
      </c>
      <c r="L1595">
        <v>1.0261723061219401</v>
      </c>
      <c r="M1595">
        <v>1.08069664453706</v>
      </c>
      <c r="N1595">
        <v>1.02231935381772</v>
      </c>
      <c r="O1595">
        <v>8.4660682425984606E-3</v>
      </c>
      <c r="P1595">
        <v>10.1062966462551</v>
      </c>
      <c r="Q1595">
        <v>2.0067367698569399E-2</v>
      </c>
      <c r="R1595">
        <v>-8.4660682425984606E-3</v>
      </c>
      <c r="S1595">
        <v>-4.9678770679183103E-2</v>
      </c>
    </row>
    <row r="1596" spans="1:19" x14ac:dyDescent="0.25">
      <c r="A1596">
        <v>8.07352872450749</v>
      </c>
      <c r="B1596">
        <v>-7.8073443142403897E-3</v>
      </c>
      <c r="C1596">
        <v>4.5092218498717102E-3</v>
      </c>
      <c r="D1596">
        <v>0</v>
      </c>
      <c r="E1596">
        <v>1</v>
      </c>
      <c r="F1596">
        <v>52.213353771345901</v>
      </c>
      <c r="G1596">
        <v>-52.213353771345901</v>
      </c>
      <c r="H1596">
        <v>52.213353771345901</v>
      </c>
      <c r="I1596">
        <v>-52.213353771345901</v>
      </c>
      <c r="J1596">
        <v>1.5940000000000001</v>
      </c>
      <c r="K1596">
        <v>1.1755291950661899</v>
      </c>
      <c r="L1596">
        <v>1.02617039786097</v>
      </c>
      <c r="M1596">
        <v>1.0807143497968299</v>
      </c>
      <c r="N1596">
        <v>1.02231796527122</v>
      </c>
      <c r="O1596">
        <v>8.4753329161932501E-3</v>
      </c>
      <c r="P1596">
        <v>10.112616014629699</v>
      </c>
      <c r="Q1596">
        <v>2.0117131951131999E-2</v>
      </c>
      <c r="R1596">
        <v>-8.4753329161932501E-3</v>
      </c>
      <c r="S1596">
        <v>-4.9764252562636099E-2</v>
      </c>
    </row>
    <row r="1597" spans="1:19" x14ac:dyDescent="0.25">
      <c r="A1597">
        <v>8.0836444880710498</v>
      </c>
      <c r="B1597">
        <v>-7.8328594787915092E-3</v>
      </c>
      <c r="C1597">
        <v>4.5177018161381699E-3</v>
      </c>
      <c r="D1597">
        <v>0</v>
      </c>
      <c r="E1597">
        <v>1</v>
      </c>
      <c r="F1597">
        <v>52.213353771345901</v>
      </c>
      <c r="G1597">
        <v>-52.213353771345901</v>
      </c>
      <c r="H1597">
        <v>52.213353771345901</v>
      </c>
      <c r="I1597">
        <v>-52.213353771345901</v>
      </c>
      <c r="J1597">
        <v>1.595</v>
      </c>
      <c r="K1597">
        <v>1.1756158432513999</v>
      </c>
      <c r="L1597">
        <v>1.0261684921754199</v>
      </c>
      <c r="M1597">
        <v>1.08073204120842</v>
      </c>
      <c r="N1597">
        <v>1.02231657856458</v>
      </c>
      <c r="O1597">
        <v>8.4846000205392597E-3</v>
      </c>
      <c r="P1597">
        <v>10.1189353600498</v>
      </c>
      <c r="Q1597">
        <v>2.01669817664729E-2</v>
      </c>
      <c r="R1597">
        <v>-8.4846000205392597E-3</v>
      </c>
      <c r="S1597">
        <v>-4.9849815340853497E-2</v>
      </c>
    </row>
    <row r="1598" spans="1:19" x14ac:dyDescent="0.25">
      <c r="A1598">
        <v>8.0937665709127007</v>
      </c>
      <c r="B1598">
        <v>-7.8584391550233605E-3</v>
      </c>
      <c r="C1598">
        <v>4.5261910507230704E-3</v>
      </c>
      <c r="D1598">
        <v>0</v>
      </c>
      <c r="E1598">
        <v>1</v>
      </c>
      <c r="F1598">
        <v>52.213353771345901</v>
      </c>
      <c r="G1598">
        <v>-52.213353771345901</v>
      </c>
      <c r="H1598">
        <v>52.213353771345901</v>
      </c>
      <c r="I1598">
        <v>-52.213353771345901</v>
      </c>
      <c r="J1598">
        <v>1.5960000000000001</v>
      </c>
      <c r="K1598">
        <v>1.17570247469778</v>
      </c>
      <c r="L1598">
        <v>1.0261665890599201</v>
      </c>
      <c r="M1598">
        <v>1.0807497187891899</v>
      </c>
      <c r="N1598">
        <v>1.02231519369399</v>
      </c>
      <c r="O1598">
        <v>8.4938695526375896E-3</v>
      </c>
      <c r="P1598">
        <v>10.125254682522501</v>
      </c>
      <c r="Q1598">
        <v>2.0216917225492501E-2</v>
      </c>
      <c r="R1598">
        <v>-8.4938695526375896E-3</v>
      </c>
      <c r="S1598">
        <v>-4.9935459019678698E-2</v>
      </c>
    </row>
    <row r="1599" spans="1:19" x14ac:dyDescent="0.25">
      <c r="A1599">
        <v>8.1038949730092895</v>
      </c>
      <c r="B1599">
        <v>-7.8840834582692195E-3</v>
      </c>
      <c r="C1599">
        <v>4.5346895560527296E-3</v>
      </c>
      <c r="D1599">
        <v>0</v>
      </c>
      <c r="E1599">
        <v>1</v>
      </c>
      <c r="F1599">
        <v>52.213353771345901</v>
      </c>
      <c r="G1599">
        <v>-52.213353771345901</v>
      </c>
      <c r="H1599">
        <v>52.213353771345901</v>
      </c>
      <c r="I1599">
        <v>-52.213353771345901</v>
      </c>
      <c r="J1599">
        <v>1.597</v>
      </c>
      <c r="K1599">
        <v>1.1757890894208201</v>
      </c>
      <c r="L1599">
        <v>1.0261646885091</v>
      </c>
      <c r="M1599">
        <v>1.0807673825564299</v>
      </c>
      <c r="N1599">
        <v>1.02231381065567</v>
      </c>
      <c r="O1599">
        <v>8.5031415094916594E-3</v>
      </c>
      <c r="P1599">
        <v>10.1315739820551</v>
      </c>
      <c r="Q1599">
        <v>2.0266938409097501E-2</v>
      </c>
      <c r="R1599">
        <v>-8.5031415094916594E-3</v>
      </c>
      <c r="S1599">
        <v>-5.0021183604963902E-2</v>
      </c>
    </row>
    <row r="1600" spans="1:19" x14ac:dyDescent="0.25">
      <c r="A1600">
        <v>8.1140296943376597</v>
      </c>
      <c r="B1600">
        <v>-7.9097925039812306E-3</v>
      </c>
      <c r="C1600">
        <v>4.5431973345503498E-3</v>
      </c>
      <c r="D1600">
        <v>0</v>
      </c>
      <c r="E1600">
        <v>1</v>
      </c>
      <c r="F1600">
        <v>52.213353771345901</v>
      </c>
      <c r="G1600">
        <v>-52.213353771345901</v>
      </c>
      <c r="H1600">
        <v>52.213353771345901</v>
      </c>
      <c r="I1600">
        <v>-52.213353771345901</v>
      </c>
      <c r="J1600">
        <v>1.5980000000000001</v>
      </c>
      <c r="K1600">
        <v>1.1758756874359999</v>
      </c>
      <c r="L1600">
        <v>1.0261627905176101</v>
      </c>
      <c r="M1600">
        <v>1.08078503252744</v>
      </c>
      <c r="N1600">
        <v>1.0223124294458601</v>
      </c>
      <c r="O1600">
        <v>8.5124158880837894E-3</v>
      </c>
      <c r="P1600">
        <v>10.137893258654801</v>
      </c>
      <c r="Q1600">
        <v>2.0317045398198699E-2</v>
      </c>
      <c r="R1600">
        <v>-8.5124158880837894E-3</v>
      </c>
      <c r="S1600">
        <v>-5.0106989101168002E-2</v>
      </c>
    </row>
    <row r="1601" spans="1:19" x14ac:dyDescent="0.25">
      <c r="A1601">
        <v>8.1241707348746797</v>
      </c>
      <c r="B1601">
        <v>-7.93556640773041E-3</v>
      </c>
      <c r="C1601">
        <v>4.5517143886361997E-3</v>
      </c>
      <c r="D1601">
        <v>0</v>
      </c>
      <c r="E1601">
        <v>1</v>
      </c>
      <c r="F1601">
        <v>52.213353771345901</v>
      </c>
      <c r="G1601">
        <v>-52.213353771345901</v>
      </c>
      <c r="H1601">
        <v>52.213353771345901</v>
      </c>
      <c r="I1601">
        <v>-52.213353771345901</v>
      </c>
      <c r="J1601">
        <v>1.599</v>
      </c>
      <c r="K1601">
        <v>1.1759622687588001</v>
      </c>
      <c r="L1601">
        <v>1.02616089508011</v>
      </c>
      <c r="M1601">
        <v>1.0808026687194601</v>
      </c>
      <c r="N1601">
        <v>1.0223110500607799</v>
      </c>
      <c r="O1601">
        <v>8.5216926854704209E-3</v>
      </c>
      <c r="P1601">
        <v>10.144212512329</v>
      </c>
      <c r="Q1601">
        <v>2.0367238273713801E-2</v>
      </c>
      <c r="R1601">
        <v>-8.5216926854704209E-3</v>
      </c>
      <c r="S1601">
        <v>-5.0192875515107899E-2</v>
      </c>
    </row>
    <row r="1602" spans="1:19" x14ac:dyDescent="0.25">
      <c r="A1602">
        <v>8.1343180945971891</v>
      </c>
      <c r="B1602">
        <v>-7.9614052852066703E-3</v>
      </c>
      <c r="C1602">
        <v>4.5602407207275897E-3</v>
      </c>
      <c r="D1602">
        <v>0</v>
      </c>
      <c r="E1602">
        <v>1</v>
      </c>
      <c r="F1602">
        <v>52.213353771345901</v>
      </c>
      <c r="G1602">
        <v>-52.213353771345901</v>
      </c>
      <c r="H1602">
        <v>52.213353771345901</v>
      </c>
      <c r="I1602">
        <v>-52.213353771345901</v>
      </c>
      <c r="J1602">
        <v>1.6</v>
      </c>
      <c r="K1602">
        <v>1.1760488334046699</v>
      </c>
      <c r="L1602">
        <v>1.0261590021912701</v>
      </c>
      <c r="M1602">
        <v>1.08082029114973</v>
      </c>
      <c r="N1602">
        <v>1.02230967249668</v>
      </c>
      <c r="O1602">
        <v>8.5309718986427106E-3</v>
      </c>
      <c r="P1602">
        <v>10.1505317430847</v>
      </c>
      <c r="Q1602">
        <v>2.0417517116566201E-2</v>
      </c>
      <c r="R1602">
        <v>-8.5309718986427106E-3</v>
      </c>
      <c r="S1602">
        <v>-5.02788428524081E-2</v>
      </c>
    </row>
    <row r="1603" spans="1:19" x14ac:dyDescent="0.25">
      <c r="A1603">
        <v>8.14447177348206</v>
      </c>
      <c r="B1603">
        <v>-7.9873092522188497E-3</v>
      </c>
      <c r="C1603">
        <v>4.5687763332388004E-3</v>
      </c>
      <c r="D1603">
        <v>0</v>
      </c>
      <c r="E1603">
        <v>1</v>
      </c>
      <c r="F1603">
        <v>52.213353771345901</v>
      </c>
      <c r="G1603">
        <v>-52.213353771345901</v>
      </c>
      <c r="H1603">
        <v>52.213353771345901</v>
      </c>
      <c r="I1603">
        <v>-52.213353771345901</v>
      </c>
      <c r="J1603">
        <v>1.601</v>
      </c>
      <c r="K1603">
        <v>1.17613538138908</v>
      </c>
      <c r="L1603">
        <v>1.0261571118457899</v>
      </c>
      <c r="M1603">
        <v>1.08083789983544</v>
      </c>
      <c r="N1603">
        <v>1.02230829674982</v>
      </c>
      <c r="O1603">
        <v>8.5402535246128092E-3</v>
      </c>
      <c r="P1603">
        <v>10.156850950929201</v>
      </c>
      <c r="Q1603">
        <v>2.04678820076841E-2</v>
      </c>
      <c r="R1603">
        <v>-8.5402535246128092E-3</v>
      </c>
      <c r="S1603">
        <v>-5.0364891117914798E-2</v>
      </c>
    </row>
    <row r="1604" spans="1:19" x14ac:dyDescent="0.25">
      <c r="A1604">
        <v>8.1546317715061694</v>
      </c>
      <c r="B1604">
        <v>-8.0132784246947399E-3</v>
      </c>
      <c r="C1604">
        <v>4.5773212285811198E-3</v>
      </c>
      <c r="D1604">
        <v>0</v>
      </c>
      <c r="E1604">
        <v>1</v>
      </c>
      <c r="F1604">
        <v>52.213353771345901</v>
      </c>
      <c r="G1604">
        <v>-52.213353771345901</v>
      </c>
      <c r="H1604">
        <v>52.213353771345901</v>
      </c>
      <c r="I1604">
        <v>-52.213353771345901</v>
      </c>
      <c r="J1604">
        <v>1.6020000000000001</v>
      </c>
      <c r="K1604">
        <v>1.17622191272744</v>
      </c>
      <c r="L1604">
        <v>1.02615522403837</v>
      </c>
      <c r="M1604">
        <v>1.0808554947937601</v>
      </c>
      <c r="N1604">
        <v>1.0223069228164701</v>
      </c>
      <c r="O1604">
        <v>8.5495375603868093E-3</v>
      </c>
      <c r="P1604">
        <v>10.1631701358697</v>
      </c>
      <c r="Q1604">
        <v>2.05183330280015E-2</v>
      </c>
      <c r="R1604">
        <v>-8.5495375603868093E-3</v>
      </c>
      <c r="S1604">
        <v>-5.0451020317353198E-2</v>
      </c>
    </row>
    <row r="1605" spans="1:19" x14ac:dyDescent="0.25">
      <c r="A1605">
        <v>8.1647980886463998</v>
      </c>
      <c r="B1605">
        <v>-8.0393129186810998E-3</v>
      </c>
      <c r="C1605">
        <v>4.5858754091629003E-3</v>
      </c>
      <c r="D1605">
        <v>0</v>
      </c>
      <c r="E1605">
        <v>1</v>
      </c>
      <c r="F1605">
        <v>52.213353771345901</v>
      </c>
      <c r="G1605">
        <v>-52.213353771345901</v>
      </c>
      <c r="H1605">
        <v>52.213353771345901</v>
      </c>
      <c r="I1605">
        <v>-52.213353771345901</v>
      </c>
      <c r="J1605">
        <v>1.603</v>
      </c>
      <c r="K1605">
        <v>1.1763084274352</v>
      </c>
      <c r="L1605">
        <v>1.02615333876373</v>
      </c>
      <c r="M1605">
        <v>1.0808730760418399</v>
      </c>
      <c r="N1605">
        <v>1.02230555069291</v>
      </c>
      <c r="O1605">
        <v>8.5588240029953397E-3</v>
      </c>
      <c r="P1605">
        <v>10.169489297913399</v>
      </c>
      <c r="Q1605">
        <v>2.0568870258458001E-2</v>
      </c>
      <c r="R1605">
        <v>-8.5588240029953397E-3</v>
      </c>
      <c r="S1605">
        <v>-5.0537230456579298E-2</v>
      </c>
    </row>
    <row r="1606" spans="1:19" x14ac:dyDescent="0.25">
      <c r="A1606">
        <v>8.1749707248796302</v>
      </c>
      <c r="B1606">
        <v>-8.0654128503436905E-3</v>
      </c>
      <c r="C1606">
        <v>4.5944388773893896E-3</v>
      </c>
      <c r="D1606">
        <v>0</v>
      </c>
      <c r="E1606">
        <v>1</v>
      </c>
      <c r="F1606">
        <v>52.213353771345901</v>
      </c>
      <c r="G1606">
        <v>-52.213353771345901</v>
      </c>
      <c r="H1606">
        <v>52.213353771345901</v>
      </c>
      <c r="I1606">
        <v>-52.213353771345901</v>
      </c>
      <c r="J1606">
        <v>1.6040000000000001</v>
      </c>
      <c r="K1606">
        <v>1.1763949255277599</v>
      </c>
      <c r="L1606">
        <v>1.0261514560166201</v>
      </c>
      <c r="M1606">
        <v>1.08089064359677</v>
      </c>
      <c r="N1606">
        <v>1.02230418037542</v>
      </c>
      <c r="O1606">
        <v>8.5681128493929094E-3</v>
      </c>
      <c r="P1606">
        <v>10.175808437067399</v>
      </c>
      <c r="Q1606">
        <v>2.0619493779998301E-2</v>
      </c>
      <c r="R1606">
        <v>-8.5681128493929094E-3</v>
      </c>
      <c r="S1606">
        <v>-5.0623521540270201E-2</v>
      </c>
    </row>
    <row r="1607" spans="1:19" x14ac:dyDescent="0.25">
      <c r="A1607">
        <v>8.1851496801827501</v>
      </c>
      <c r="B1607">
        <v>-8.0915783359672908E-3</v>
      </c>
      <c r="C1607">
        <v>4.6030116356630003E-3</v>
      </c>
      <c r="D1607">
        <v>0</v>
      </c>
      <c r="E1607">
        <v>1</v>
      </c>
      <c r="F1607">
        <v>52.213353771345901</v>
      </c>
      <c r="G1607">
        <v>-52.213353771345901</v>
      </c>
      <c r="H1607">
        <v>52.213353771345901</v>
      </c>
      <c r="I1607">
        <v>-52.213353771345901</v>
      </c>
      <c r="J1607">
        <v>1.605</v>
      </c>
      <c r="K1607">
        <v>1.1764814070205301</v>
      </c>
      <c r="L1607">
        <v>1.02614957579177</v>
      </c>
      <c r="M1607">
        <v>1.08090819747566</v>
      </c>
      <c r="N1607">
        <v>1.0223028118603099</v>
      </c>
      <c r="O1607">
        <v>8.5774040966712095E-3</v>
      </c>
      <c r="P1607">
        <v>10.1821275533389</v>
      </c>
      <c r="Q1607">
        <v>2.0670203673573102E-2</v>
      </c>
      <c r="R1607">
        <v>-8.5774040966712095E-3</v>
      </c>
      <c r="S1607">
        <v>-5.0709893574795599E-2</v>
      </c>
    </row>
    <row r="1608" spans="1:19" x14ac:dyDescent="0.25">
      <c r="A1608">
        <v>8.1953349545326599</v>
      </c>
      <c r="B1608">
        <v>-8.1178094919557194E-3</v>
      </c>
      <c r="C1608">
        <v>4.61159368638303E-3</v>
      </c>
      <c r="D1608">
        <v>0</v>
      </c>
      <c r="E1608">
        <v>1</v>
      </c>
      <c r="F1608">
        <v>52.213353771345901</v>
      </c>
      <c r="G1608">
        <v>-52.213353771345901</v>
      </c>
      <c r="H1608">
        <v>52.213353771345901</v>
      </c>
      <c r="I1608">
        <v>-52.213353771345901</v>
      </c>
      <c r="J1608">
        <v>1.6060000000000001</v>
      </c>
      <c r="K1608">
        <v>1.1765678719289001</v>
      </c>
      <c r="L1608">
        <v>1.0261476980839499</v>
      </c>
      <c r="M1608">
        <v>1.0809257376955601</v>
      </c>
      <c r="N1608">
        <v>1.0223014451438801</v>
      </c>
      <c r="O1608">
        <v>8.5866977417749304E-3</v>
      </c>
      <c r="P1608">
        <v>10.188446646735001</v>
      </c>
      <c r="Q1608">
        <v>2.0721000020137499E-2</v>
      </c>
      <c r="R1608">
        <v>-8.5866977417749304E-3</v>
      </c>
      <c r="S1608">
        <v>-5.0796346564426498E-2</v>
      </c>
    </row>
    <row r="1609" spans="1:19" x14ac:dyDescent="0.25">
      <c r="A1609">
        <v>8.2055265479062705</v>
      </c>
      <c r="B1609">
        <v>-8.1441064348318892E-3</v>
      </c>
      <c r="C1609">
        <v>4.6201850319458598E-3</v>
      </c>
      <c r="D1609">
        <v>0</v>
      </c>
      <c r="E1609">
        <v>1</v>
      </c>
      <c r="F1609">
        <v>52.213353771345901</v>
      </c>
      <c r="G1609">
        <v>-52.213353771345901</v>
      </c>
      <c r="H1609">
        <v>52.213353771345901</v>
      </c>
      <c r="I1609">
        <v>-52.213353771345901</v>
      </c>
      <c r="J1609">
        <v>1.607</v>
      </c>
      <c r="K1609">
        <v>1.17665432026826</v>
      </c>
      <c r="L1609">
        <v>1.0261458228879501</v>
      </c>
      <c r="M1609">
        <v>1.0809432642735</v>
      </c>
      <c r="N1609">
        <v>1.02230008022244</v>
      </c>
      <c r="O1609">
        <v>8.5959937817696799E-3</v>
      </c>
      <c r="P1609">
        <v>10.194765717262801</v>
      </c>
      <c r="Q1609">
        <v>2.0771882900652901E-2</v>
      </c>
      <c r="R1609">
        <v>-8.5959937817696799E-3</v>
      </c>
      <c r="S1609">
        <v>-5.0882880515348901E-2</v>
      </c>
    </row>
    <row r="1610" spans="1:19" x14ac:dyDescent="0.25">
      <c r="A1610">
        <v>8.2157244602804909</v>
      </c>
      <c r="B1610">
        <v>-8.1704692812377706E-3</v>
      </c>
      <c r="C1610">
        <v>4.62878567474489E-3</v>
      </c>
      <c r="D1610">
        <v>0</v>
      </c>
      <c r="E1610">
        <v>1</v>
      </c>
      <c r="F1610">
        <v>52.213353771345901</v>
      </c>
      <c r="G1610">
        <v>-52.213353771345901</v>
      </c>
      <c r="H1610">
        <v>52.213353771345901</v>
      </c>
      <c r="I1610">
        <v>-52.213353771345901</v>
      </c>
      <c r="J1610">
        <v>1.6080000000000001</v>
      </c>
      <c r="K1610">
        <v>1.1767407520539599</v>
      </c>
      <c r="L1610">
        <v>1.0261439501985501</v>
      </c>
      <c r="M1610">
        <v>1.08096077722648</v>
      </c>
      <c r="N1610">
        <v>1.0222987170923299</v>
      </c>
      <c r="O1610">
        <v>8.6052922136659292E-3</v>
      </c>
      <c r="P1610">
        <v>10.2010847649296</v>
      </c>
      <c r="Q1610">
        <v>2.0822852396085199E-2</v>
      </c>
      <c r="R1610">
        <v>-8.6052922136659292E-3</v>
      </c>
      <c r="S1610">
        <v>-5.0969495432291602E-2</v>
      </c>
    </row>
    <row r="1611" spans="1:19" x14ac:dyDescent="0.25">
      <c r="A1611">
        <v>8.2259286916322392</v>
      </c>
      <c r="B1611">
        <v>-8.19689814793448E-3</v>
      </c>
      <c r="C1611">
        <v>4.6373956171705298E-3</v>
      </c>
      <c r="D1611">
        <v>0</v>
      </c>
      <c r="E1611">
        <v>1</v>
      </c>
      <c r="F1611">
        <v>52.213353771345901</v>
      </c>
      <c r="G1611">
        <v>-52.213353771345901</v>
      </c>
      <c r="H1611">
        <v>52.213353771345901</v>
      </c>
      <c r="I1611">
        <v>-52.213353771345901</v>
      </c>
      <c r="J1611">
        <v>1.609</v>
      </c>
      <c r="K1611">
        <v>1.1768271673013599</v>
      </c>
      <c r="L1611">
        <v>1.0261420800105701</v>
      </c>
      <c r="M1611">
        <v>1.0809782765714699</v>
      </c>
      <c r="N1611">
        <v>1.02229735574989</v>
      </c>
      <c r="O1611">
        <v>8.6145930344962308E-3</v>
      </c>
      <c r="P1611">
        <v>10.207403789742299</v>
      </c>
      <c r="Q1611">
        <v>2.08739085874062E-2</v>
      </c>
      <c r="R1611">
        <v>-8.6145930344962308E-3</v>
      </c>
      <c r="S1611">
        <v>-5.1056191321045198E-2</v>
      </c>
    </row>
    <row r="1612" spans="1:19" x14ac:dyDescent="0.25">
      <c r="A1612">
        <v>8.2361392419384405</v>
      </c>
      <c r="B1612">
        <v>-8.2233931518022399E-3</v>
      </c>
      <c r="C1612">
        <v>4.6460148616102202E-3</v>
      </c>
      <c r="D1612">
        <v>0</v>
      </c>
      <c r="E1612">
        <v>1</v>
      </c>
      <c r="F1612">
        <v>52.213353771345901</v>
      </c>
      <c r="G1612">
        <v>-52.213353771345901</v>
      </c>
      <c r="H1612">
        <v>52.213353771345901</v>
      </c>
      <c r="I1612">
        <v>-52.213353771345901</v>
      </c>
      <c r="J1612">
        <v>1.61</v>
      </c>
      <c r="K1612">
        <v>1.1769135660258201</v>
      </c>
      <c r="L1612">
        <v>1.0261402123188199</v>
      </c>
      <c r="M1612">
        <v>1.08099576232543</v>
      </c>
      <c r="N1612">
        <v>1.0222959961914599</v>
      </c>
      <c r="O1612">
        <v>8.62389624126258E-3</v>
      </c>
      <c r="P1612">
        <v>10.213722791708101</v>
      </c>
      <c r="Q1612">
        <v>2.09250515555927E-2</v>
      </c>
      <c r="R1612">
        <v>-8.62389624126258E-3</v>
      </c>
      <c r="S1612">
        <v>-5.1142968186498002E-2</v>
      </c>
    </row>
    <row r="1613" spans="1:19" x14ac:dyDescent="0.25">
      <c r="A1613">
        <v>8.24635611117602</v>
      </c>
      <c r="B1613">
        <v>-8.2499544098404692E-3</v>
      </c>
      <c r="C1613">
        <v>4.6546434104484001E-3</v>
      </c>
      <c r="D1613">
        <v>0</v>
      </c>
      <c r="E1613">
        <v>1</v>
      </c>
      <c r="F1613">
        <v>52.213353771345901</v>
      </c>
      <c r="G1613">
        <v>-52.213353771345901</v>
      </c>
      <c r="H1613">
        <v>52.213353771345901</v>
      </c>
      <c r="I1613">
        <v>-52.213353771345901</v>
      </c>
      <c r="J1613">
        <v>1.611</v>
      </c>
      <c r="K1613">
        <v>1.1769999482426601</v>
      </c>
      <c r="L1613">
        <v>1.02613834711814</v>
      </c>
      <c r="M1613">
        <v>1.0810132345052601</v>
      </c>
      <c r="N1613">
        <v>1.0222946384134</v>
      </c>
      <c r="O1613">
        <v>8.6332018309805292E-3</v>
      </c>
      <c r="P1613">
        <v>10.220041770834101</v>
      </c>
      <c r="Q1613">
        <v>2.0976281381626299E-2</v>
      </c>
      <c r="R1613">
        <v>-8.6332018309805292E-3</v>
      </c>
      <c r="S1613">
        <v>-5.1229826033618503E-2</v>
      </c>
    </row>
    <row r="1614" spans="1:19" x14ac:dyDescent="0.25">
      <c r="A1614">
        <v>8.2565792993219294</v>
      </c>
      <c r="B1614">
        <v>-8.2765820391677708E-3</v>
      </c>
      <c r="C1614">
        <v>4.6632812660665404E-3</v>
      </c>
      <c r="D1614">
        <v>0</v>
      </c>
      <c r="E1614">
        <v>1</v>
      </c>
      <c r="F1614">
        <v>52.213353771345901</v>
      </c>
      <c r="G1614">
        <v>-52.213353771345901</v>
      </c>
      <c r="H1614">
        <v>52.213353771345901</v>
      </c>
      <c r="I1614">
        <v>-52.213353771345901</v>
      </c>
      <c r="J1614">
        <v>1.6120000000000001</v>
      </c>
      <c r="K1614">
        <v>1.1770863139672101</v>
      </c>
      <c r="L1614">
        <v>1.02613648440338</v>
      </c>
      <c r="M1614">
        <v>1.0810306931278699</v>
      </c>
      <c r="N1614">
        <v>1.0222932824120801</v>
      </c>
      <c r="O1614">
        <v>8.6425098006946508E-3</v>
      </c>
      <c r="P1614">
        <v>10.2263607271273</v>
      </c>
      <c r="Q1614">
        <v>2.1027598146494301E-2</v>
      </c>
      <c r="R1614">
        <v>-8.6425098006946508E-3</v>
      </c>
      <c r="S1614">
        <v>-5.1316764867936702E-2</v>
      </c>
    </row>
    <row r="1615" spans="1:19" x14ac:dyDescent="0.25">
      <c r="A1615">
        <v>8.2668088063530902</v>
      </c>
      <c r="B1615">
        <v>-8.3032761570219493E-3</v>
      </c>
      <c r="C1615">
        <v>4.6719284308431603E-3</v>
      </c>
      <c r="D1615">
        <v>0</v>
      </c>
      <c r="E1615">
        <v>1</v>
      </c>
      <c r="F1615">
        <v>52.213353771345901</v>
      </c>
      <c r="G1615">
        <v>-52.213353771345901</v>
      </c>
      <c r="H1615">
        <v>52.213353771345901</v>
      </c>
      <c r="I1615">
        <v>-52.213353771345901</v>
      </c>
      <c r="J1615">
        <v>1.613</v>
      </c>
      <c r="K1615">
        <v>1.1771726632147801</v>
      </c>
      <c r="L1615">
        <v>1.0261346241694</v>
      </c>
      <c r="M1615">
        <v>1.08104813821011</v>
      </c>
      <c r="N1615">
        <v>1.02229192818388</v>
      </c>
      <c r="O1615">
        <v>8.6518201474389406E-3</v>
      </c>
      <c r="P1615">
        <v>10.232679660594901</v>
      </c>
      <c r="Q1615">
        <v>2.1079001931188598E-2</v>
      </c>
      <c r="R1615">
        <v>-8.6518201474389406E-3</v>
      </c>
      <c r="S1615">
        <v>-5.1403784694299799E-2</v>
      </c>
    </row>
    <row r="1616" spans="1:19" x14ac:dyDescent="0.25">
      <c r="A1616">
        <v>8.2770446322464704</v>
      </c>
      <c r="B1616">
        <v>-8.3300368807600299E-3</v>
      </c>
      <c r="C1616">
        <v>4.6805849071537902E-3</v>
      </c>
      <c r="D1616">
        <v>0</v>
      </c>
      <c r="E1616">
        <v>1</v>
      </c>
      <c r="F1616">
        <v>52.213353771345901</v>
      </c>
      <c r="G1616">
        <v>-52.213353771345901</v>
      </c>
      <c r="H1616">
        <v>52.213353771345901</v>
      </c>
      <c r="I1616">
        <v>-52.213353771345901</v>
      </c>
      <c r="J1616">
        <v>1.6140000000000001</v>
      </c>
      <c r="K1616">
        <v>1.1772589960006701</v>
      </c>
      <c r="L1616">
        <v>1.02613276641109</v>
      </c>
      <c r="M1616">
        <v>1.0810655697688201</v>
      </c>
      <c r="N1616">
        <v>1.0222905757251799</v>
      </c>
      <c r="O1616">
        <v>8.6611328682115792E-3</v>
      </c>
      <c r="P1616">
        <v>10.238998571243799</v>
      </c>
      <c r="Q1616">
        <v>2.11304928167067E-2</v>
      </c>
      <c r="R1616">
        <v>-8.6611328682115792E-3</v>
      </c>
      <c r="S1616">
        <v>-5.1490885518095303E-2</v>
      </c>
    </row>
    <row r="1617" spans="1:19" x14ac:dyDescent="0.25">
      <c r="A1617">
        <v>8.2872867769790197</v>
      </c>
      <c r="B1617">
        <v>-8.3568643278583293E-3</v>
      </c>
      <c r="C1617">
        <v>4.6892506973709499E-3</v>
      </c>
      <c r="D1617">
        <v>0</v>
      </c>
      <c r="E1617">
        <v>1</v>
      </c>
      <c r="F1617">
        <v>52.213353771345901</v>
      </c>
      <c r="G1617">
        <v>-52.213353771345901</v>
      </c>
      <c r="H1617">
        <v>52.213353771345901</v>
      </c>
      <c r="I1617">
        <v>-52.213353771345901</v>
      </c>
      <c r="J1617">
        <v>1.615</v>
      </c>
      <c r="K1617">
        <v>1.17734531234016</v>
      </c>
      <c r="L1617">
        <v>1.0261309111233401</v>
      </c>
      <c r="M1617">
        <v>1.0810829878208099</v>
      </c>
      <c r="N1617">
        <v>1.0222892250323901</v>
      </c>
      <c r="O1617">
        <v>8.6704479600193205E-3</v>
      </c>
      <c r="P1617">
        <v>10.2453174590811</v>
      </c>
      <c r="Q1617">
        <v>2.1182070884050799E-2</v>
      </c>
      <c r="R1617">
        <v>-8.6704479600193205E-3</v>
      </c>
      <c r="S1617">
        <v>-5.15780673441429E-2</v>
      </c>
    </row>
    <row r="1618" spans="1:19" x14ac:dyDescent="0.25">
      <c r="A1618">
        <v>8.2975352405277008</v>
      </c>
      <c r="B1618">
        <v>-8.3837586159124199E-3</v>
      </c>
      <c r="C1618">
        <v>4.6979258038642299E-3</v>
      </c>
      <c r="D1618">
        <v>0</v>
      </c>
      <c r="E1618">
        <v>1</v>
      </c>
      <c r="F1618">
        <v>52.213353771345901</v>
      </c>
      <c r="G1618">
        <v>-52.213353771345901</v>
      </c>
      <c r="H1618">
        <v>52.213353771345901</v>
      </c>
      <c r="I1618">
        <v>-52.213353771345901</v>
      </c>
      <c r="J1618">
        <v>1.6160000000000001</v>
      </c>
      <c r="K1618">
        <v>1.17743161224854</v>
      </c>
      <c r="L1618">
        <v>1.0261290583010501</v>
      </c>
      <c r="M1618">
        <v>1.0811003923828599</v>
      </c>
      <c r="N1618">
        <v>1.0222878761019001</v>
      </c>
      <c r="O1618">
        <v>8.6797654199135595E-3</v>
      </c>
      <c r="P1618">
        <v>10.2516363241139</v>
      </c>
      <c r="Q1618">
        <v>2.1233736214227701E-2</v>
      </c>
      <c r="R1618">
        <v>-8.6797654199135595E-3</v>
      </c>
      <c r="S1618">
        <v>-5.16653301769349E-2</v>
      </c>
    </row>
    <row r="1619" spans="1:19" x14ac:dyDescent="0.25">
      <c r="A1619">
        <v>8.3077900228694794</v>
      </c>
      <c r="B1619">
        <v>-8.4107198626371896E-3</v>
      </c>
      <c r="C1619">
        <v>4.7066102290002198E-3</v>
      </c>
      <c r="D1619">
        <v>0</v>
      </c>
      <c r="E1619">
        <v>1</v>
      </c>
      <c r="F1619">
        <v>52.213353771345901</v>
      </c>
      <c r="G1619">
        <v>-52.213353771345901</v>
      </c>
      <c r="H1619">
        <v>52.213353771345901</v>
      </c>
      <c r="I1619">
        <v>-52.213353771345901</v>
      </c>
      <c r="J1619">
        <v>1.617</v>
      </c>
      <c r="K1619">
        <v>1.1775178957410699</v>
      </c>
      <c r="L1619">
        <v>1.0261272079391399</v>
      </c>
      <c r="M1619">
        <v>1.0811177834717201</v>
      </c>
      <c r="N1619">
        <v>1.0222865289301399</v>
      </c>
      <c r="O1619">
        <v>8.6890852449539903E-3</v>
      </c>
      <c r="P1619">
        <v>10.257955166349101</v>
      </c>
      <c r="Q1619">
        <v>2.1285488888249798E-2</v>
      </c>
      <c r="R1619">
        <v>-8.6890852449539903E-3</v>
      </c>
      <c r="S1619">
        <v>-5.1752674022082099E-2</v>
      </c>
    </row>
    <row r="1620" spans="1:19" x14ac:dyDescent="0.25">
      <c r="A1620">
        <v>8.3180511239813306</v>
      </c>
      <c r="B1620">
        <v>-8.4377481858668602E-3</v>
      </c>
      <c r="C1620">
        <v>4.7153039751425402E-3</v>
      </c>
      <c r="D1620">
        <v>0</v>
      </c>
      <c r="E1620">
        <v>1</v>
      </c>
      <c r="F1620">
        <v>52.213353771345901</v>
      </c>
      <c r="G1620">
        <v>-52.213353771345901</v>
      </c>
      <c r="H1620">
        <v>52.213353771345901</v>
      </c>
      <c r="I1620">
        <v>-52.213353771345901</v>
      </c>
      <c r="J1620">
        <v>1.6180000000000001</v>
      </c>
      <c r="K1620">
        <v>1.1776041628330001</v>
      </c>
      <c r="L1620">
        <v>1.0261253600325499</v>
      </c>
      <c r="M1620">
        <v>1.08113516110413</v>
      </c>
      <c r="N1620">
        <v>1.02228518351352</v>
      </c>
      <c r="O1620">
        <v>8.6984074321154407E-3</v>
      </c>
      <c r="P1620">
        <v>10.2642739857938</v>
      </c>
      <c r="Q1620">
        <v>2.1337328987133999E-2</v>
      </c>
      <c r="R1620">
        <v>-8.6984074321154407E-3</v>
      </c>
      <c r="S1620">
        <v>-5.1840098884184102E-2</v>
      </c>
    </row>
    <row r="1621" spans="1:19" x14ac:dyDescent="0.25">
      <c r="A1621">
        <v>8.3283185438402505</v>
      </c>
      <c r="B1621">
        <v>-8.46484370355499E-3</v>
      </c>
      <c r="C1621">
        <v>4.72400704465186E-3</v>
      </c>
      <c r="D1621">
        <v>0</v>
      </c>
      <c r="E1621">
        <v>1</v>
      </c>
      <c r="F1621">
        <v>52.213353771345901</v>
      </c>
      <c r="G1621">
        <v>-52.213353771345901</v>
      </c>
      <c r="H1621">
        <v>52.213353771345901</v>
      </c>
      <c r="I1621">
        <v>-52.213353771345901</v>
      </c>
      <c r="J1621">
        <v>1.619</v>
      </c>
      <c r="K1621">
        <v>1.17769041353958</v>
      </c>
      <c r="L1621">
        <v>1.02612351457622</v>
      </c>
      <c r="M1621">
        <v>1.08115252529677</v>
      </c>
      <c r="N1621">
        <v>1.0222838398484999</v>
      </c>
      <c r="O1621">
        <v>8.7077319784633796E-3</v>
      </c>
      <c r="P1621">
        <v>10.2705927824549</v>
      </c>
      <c r="Q1621" s="1">
        <v>2.13892565919023E-2</v>
      </c>
      <c r="R1621">
        <v>-8.7077319784633796E-3</v>
      </c>
      <c r="S1621">
        <v>-5.1927604768283099E-2</v>
      </c>
    </row>
    <row r="1622" spans="1:19" x14ac:dyDescent="0.25">
      <c r="A1622">
        <v>8.3385922824232104</v>
      </c>
      <c r="B1622">
        <v>-8.4920065337745192E-3</v>
      </c>
      <c r="C1622">
        <v>4.7327194398858801E-3</v>
      </c>
      <c r="D1622">
        <v>0</v>
      </c>
      <c r="E1622">
        <v>1</v>
      </c>
      <c r="F1622">
        <v>52.213353771345901</v>
      </c>
      <c r="G1622">
        <v>-52.213353771345901</v>
      </c>
      <c r="H1622">
        <v>52.213353771345901</v>
      </c>
      <c r="I1622">
        <v>-52.213353771345901</v>
      </c>
      <c r="J1622">
        <v>1.62</v>
      </c>
      <c r="K1622">
        <v>1.1777766478760401</v>
      </c>
      <c r="L1622">
        <v>1.02612167156512</v>
      </c>
      <c r="M1622">
        <v>1.08116987606633</v>
      </c>
      <c r="N1622">
        <v>1.0222824979314999</v>
      </c>
      <c r="O1622">
        <v>8.71705888101287E-3</v>
      </c>
      <c r="P1622">
        <v>10.276911556339501</v>
      </c>
      <c r="Q1622">
        <v>2.1441271783581201E-2</v>
      </c>
      <c r="R1622">
        <v>-8.71705888101287E-3</v>
      </c>
      <c r="S1622">
        <v>-5.2015191678905497E-2</v>
      </c>
    </row>
    <row r="1623" spans="1:19" x14ac:dyDescent="0.25">
      <c r="A1623">
        <v>8.34887233970721</v>
      </c>
      <c r="B1623">
        <v>-8.5192367947177893E-3</v>
      </c>
      <c r="C1623">
        <v>4.7414411631993203E-3</v>
      </c>
      <c r="D1623">
        <v>0</v>
      </c>
      <c r="E1623">
        <v>1</v>
      </c>
      <c r="F1623">
        <v>52.213353771345901</v>
      </c>
      <c r="G1623">
        <v>-52.213353771345901</v>
      </c>
      <c r="H1623">
        <v>52.213353771345901</v>
      </c>
      <c r="I1623">
        <v>-52.213353771345901</v>
      </c>
      <c r="J1623">
        <v>1.621</v>
      </c>
      <c r="K1623">
        <v>1.17786286585759</v>
      </c>
      <c r="L1623">
        <v>1.0261198309942301</v>
      </c>
      <c r="M1623">
        <v>1.08118721342945</v>
      </c>
      <c r="N1623">
        <v>1.0222811577590001</v>
      </c>
      <c r="O1623">
        <v>8.72638813680153E-3</v>
      </c>
      <c r="P1623">
        <v>10.2832303074546</v>
      </c>
      <c r="Q1623">
        <v>2.1493374643202199E-2</v>
      </c>
      <c r="R1623">
        <v>-8.72638813680153E-3</v>
      </c>
      <c r="S1623">
        <v>-5.2102859621058997E-2</v>
      </c>
    </row>
    <row r="1624" spans="1:19" x14ac:dyDescent="0.25">
      <c r="A1624">
        <v>8.3591587156692508</v>
      </c>
      <c r="B1624">
        <v>-8.5465346046965703E-3</v>
      </c>
      <c r="C1624">
        <v>4.7501722169439502E-3</v>
      </c>
      <c r="D1624">
        <v>0</v>
      </c>
      <c r="E1624">
        <v>1</v>
      </c>
      <c r="F1624">
        <v>52.213353771345901</v>
      </c>
      <c r="G1624">
        <v>-52.213353771345901</v>
      </c>
      <c r="H1624">
        <v>52.213353771345901</v>
      </c>
      <c r="I1624">
        <v>-52.213353771345901</v>
      </c>
      <c r="J1624">
        <v>1.6220000000000001</v>
      </c>
      <c r="K1624">
        <v>1.1779490674994599</v>
      </c>
      <c r="L1624">
        <v>1.02611799285852</v>
      </c>
      <c r="M1624">
        <v>1.0812045374027399</v>
      </c>
      <c r="N1624">
        <v>1.0222798193274401</v>
      </c>
      <c r="O1624">
        <v>8.7357197429031308E-3</v>
      </c>
      <c r="P1624">
        <v>10.289549035806999</v>
      </c>
      <c r="Q1624">
        <v>2.1545565251801901E-2</v>
      </c>
      <c r="R1624">
        <v>-8.7357197429031308E-3</v>
      </c>
      <c r="S1624">
        <v>-5.2190608599606399E-2</v>
      </c>
    </row>
    <row r="1625" spans="1:19" x14ac:dyDescent="0.25">
      <c r="A1625">
        <v>8.3694514102863309</v>
      </c>
      <c r="B1625">
        <v>-8.5739000821420698E-3</v>
      </c>
      <c r="C1625">
        <v>4.7589126034685699E-3</v>
      </c>
      <c r="D1625">
        <v>0</v>
      </c>
      <c r="E1625">
        <v>1</v>
      </c>
      <c r="F1625">
        <v>52.213353771345901</v>
      </c>
      <c r="G1625">
        <v>-52.213353771345901</v>
      </c>
      <c r="H1625">
        <v>52.213353771345901</v>
      </c>
      <c r="I1625">
        <v>-52.213353771345901</v>
      </c>
      <c r="J1625">
        <v>1.623</v>
      </c>
      <c r="K1625">
        <v>1.1780352528168301</v>
      </c>
      <c r="L1625">
        <v>1.02611615715302</v>
      </c>
      <c r="M1625">
        <v>1.0812218480028</v>
      </c>
      <c r="N1625">
        <v>1.02227848263331</v>
      </c>
      <c r="O1625">
        <v>8.7450536962953695E-3</v>
      </c>
      <c r="P1625">
        <v>10.295867741403701</v>
      </c>
      <c r="Q1625">
        <v>2.15978436904215E-2</v>
      </c>
      <c r="R1625">
        <v>-8.7450536962953695E-3</v>
      </c>
      <c r="S1625">
        <v>-5.2278438619656101E-2</v>
      </c>
    </row>
    <row r="1626" spans="1:19" x14ac:dyDescent="0.25">
      <c r="A1626">
        <v>8.3797504235354801</v>
      </c>
      <c r="B1626">
        <v>-8.6013333456049501E-3</v>
      </c>
      <c r="C1626">
        <v>4.7676623251190001E-3</v>
      </c>
      <c r="D1626">
        <v>0</v>
      </c>
      <c r="E1626">
        <v>1</v>
      </c>
      <c r="F1626">
        <v>52.213353771345901</v>
      </c>
      <c r="G1626">
        <v>-52.213353771345901</v>
      </c>
      <c r="H1626">
        <v>52.213353771345901</v>
      </c>
      <c r="I1626">
        <v>-52.213353771345901</v>
      </c>
      <c r="J1626">
        <v>1.6240000000000001</v>
      </c>
      <c r="K1626">
        <v>1.1781214218248901</v>
      </c>
      <c r="L1626">
        <v>1.0261143238727199</v>
      </c>
      <c r="M1626">
        <v>1.08123914524619</v>
      </c>
      <c r="N1626">
        <v>1.0222771476731001</v>
      </c>
      <c r="O1626">
        <v>8.7543899940286298E-3</v>
      </c>
      <c r="P1626">
        <v>10.302186424251699</v>
      </c>
      <c r="Q1626">
        <v>2.1650210040106602E-2</v>
      </c>
      <c r="R1626">
        <v>-8.7543899940286298E-3</v>
      </c>
      <c r="S1626">
        <v>-5.2366349685061403E-2</v>
      </c>
    </row>
    <row r="1627" spans="1:19" x14ac:dyDescent="0.25">
      <c r="A1627">
        <v>8.3900557553936999</v>
      </c>
      <c r="B1627">
        <v>-8.6288345137553908E-3</v>
      </c>
      <c r="C1627">
        <v>4.7764213842381E-3</v>
      </c>
      <c r="D1627">
        <v>0</v>
      </c>
      <c r="E1627">
        <v>1</v>
      </c>
      <c r="F1627">
        <v>52.213353771345901</v>
      </c>
      <c r="G1627">
        <v>-52.213353771345901</v>
      </c>
      <c r="H1627">
        <v>52.213353771345901</v>
      </c>
      <c r="I1627">
        <v>-52.213353771345901</v>
      </c>
      <c r="J1627">
        <v>1.625</v>
      </c>
      <c r="K1627">
        <v>1.1782075745388101</v>
      </c>
      <c r="L1627">
        <v>1.0261124930126699</v>
      </c>
      <c r="M1627">
        <v>1.08125642914945</v>
      </c>
      <c r="N1627">
        <v>1.02227581444328</v>
      </c>
      <c r="O1627">
        <v>8.7637286331357402E-3</v>
      </c>
      <c r="P1627">
        <v>10.3085050843579</v>
      </c>
      <c r="Q1627">
        <v>2.1702664381907301E-2</v>
      </c>
      <c r="R1627">
        <v>-8.7637286331357402E-3</v>
      </c>
      <c r="S1627">
        <v>-5.2454341800711998E-2</v>
      </c>
    </row>
    <row r="1628" spans="1:19" x14ac:dyDescent="0.25">
      <c r="A1628">
        <v>8.4003674058380202</v>
      </c>
      <c r="B1628">
        <v>-8.6564037053830593E-3</v>
      </c>
      <c r="C1628">
        <v>4.7851897831657402E-3</v>
      </c>
      <c r="D1628">
        <v>0</v>
      </c>
      <c r="E1628">
        <v>1</v>
      </c>
      <c r="F1628">
        <v>52.213353771345901</v>
      </c>
      <c r="G1628">
        <v>-52.213353771345901</v>
      </c>
      <c r="H1628">
        <v>52.213353771345901</v>
      </c>
      <c r="I1628">
        <v>-52.213353771345901</v>
      </c>
      <c r="J1628">
        <v>1.6259999999999999</v>
      </c>
      <c r="K1628">
        <v>1.1782937109737599</v>
      </c>
      <c r="L1628">
        <v>1.0261106645679099</v>
      </c>
      <c r="M1628">
        <v>1.0812736997290899</v>
      </c>
      <c r="N1628">
        <v>1.02227448294037</v>
      </c>
      <c r="O1628">
        <v>8.7730696106462606E-3</v>
      </c>
      <c r="P1628">
        <v>10.314823721729301</v>
      </c>
      <c r="Q1628">
        <v>2.17552067968785E-2</v>
      </c>
      <c r="R1628">
        <v>-8.7730696106462606E-3</v>
      </c>
      <c r="S1628">
        <v>-5.2542414971168801E-2</v>
      </c>
    </row>
    <row r="1629" spans="1:19" x14ac:dyDescent="0.25">
      <c r="A1629">
        <v>8.4106853748454906</v>
      </c>
      <c r="B1629">
        <v>-8.6840410393971904E-3</v>
      </c>
      <c r="C1629">
        <v>4.7939675242389098E-3</v>
      </c>
      <c r="D1629">
        <v>0</v>
      </c>
      <c r="E1629">
        <v>1</v>
      </c>
      <c r="F1629">
        <v>52.213353771345901</v>
      </c>
      <c r="G1629">
        <v>-52.213353771345901</v>
      </c>
      <c r="H1629">
        <v>52.213353771345901</v>
      </c>
      <c r="I1629">
        <v>-52.213353771345901</v>
      </c>
      <c r="J1629">
        <v>1.627</v>
      </c>
      <c r="K1629">
        <v>1.1783798311449001</v>
      </c>
      <c r="L1629">
        <v>1.02610883853349</v>
      </c>
      <c r="M1629">
        <v>1.0812909570015901</v>
      </c>
      <c r="N1629">
        <v>1.02227315316087</v>
      </c>
      <c r="O1629">
        <v>8.7824129236638605E-3</v>
      </c>
      <c r="P1629">
        <v>10.321142336372599</v>
      </c>
      <c r="Q1629">
        <v>2.18078373660801E-2</v>
      </c>
      <c r="R1629">
        <v>-8.7824129236638605E-3</v>
      </c>
      <c r="S1629">
        <v>-5.26305692016132E-2</v>
      </c>
    </row>
    <row r="1630" spans="1:19" x14ac:dyDescent="0.25">
      <c r="A1630">
        <v>8.4210096623931197</v>
      </c>
      <c r="B1630">
        <v>-8.7117466348265397E-3</v>
      </c>
      <c r="C1630">
        <v>4.8027546097915604E-3</v>
      </c>
      <c r="D1630">
        <v>0</v>
      </c>
      <c r="E1630">
        <v>1</v>
      </c>
      <c r="F1630">
        <v>52.213353771345901</v>
      </c>
      <c r="G1630">
        <v>-52.213353771345901</v>
      </c>
      <c r="H1630">
        <v>52.213353771345901</v>
      </c>
      <c r="I1630">
        <v>-52.213353771345901</v>
      </c>
      <c r="J1630">
        <v>1.6279999999999999</v>
      </c>
      <c r="K1630">
        <v>1.1784659350673701</v>
      </c>
      <c r="L1630">
        <v>1.02610701490448</v>
      </c>
      <c r="M1630">
        <v>1.0813082009834101</v>
      </c>
      <c r="N1630">
        <v>1.0222718251013101</v>
      </c>
      <c r="O1630">
        <v>8.7917585691589806E-3</v>
      </c>
      <c r="P1630">
        <v>10.327460928294901</v>
      </c>
      <c r="Q1630">
        <v>2.18605561705759E-2</v>
      </c>
      <c r="R1630">
        <v>-8.7917585691589806E-3</v>
      </c>
      <c r="S1630">
        <v>-5.27188044957803E-2</v>
      </c>
    </row>
    <row r="1631" spans="1:19" x14ac:dyDescent="0.25">
      <c r="A1631">
        <v>8.4313402684579692</v>
      </c>
      <c r="B1631">
        <v>-8.7395206108194807E-3</v>
      </c>
      <c r="C1631" s="1">
        <v>4.8115510421547396E-3</v>
      </c>
      <c r="D1631">
        <v>0</v>
      </c>
      <c r="E1631">
        <v>1</v>
      </c>
      <c r="F1631">
        <v>52.213353771345901</v>
      </c>
      <c r="G1631">
        <v>-52.213353771345901</v>
      </c>
      <c r="H1631">
        <v>52.213353771345901</v>
      </c>
      <c r="I1631">
        <v>-52.213353771345901</v>
      </c>
      <c r="J1631">
        <v>1.629</v>
      </c>
      <c r="K1631">
        <v>1.17855202275629</v>
      </c>
      <c r="L1631">
        <v>1.02610519367597</v>
      </c>
      <c r="M1631">
        <v>1.0813254316909799</v>
      </c>
      <c r="N1631">
        <v>1.0222704987582301</v>
      </c>
      <c r="O1631">
        <v>8.8011065442451103E-3</v>
      </c>
      <c r="P1631">
        <v>10.333779497503</v>
      </c>
      <c r="Q1631">
        <v>2.1913363291434701E-2</v>
      </c>
      <c r="R1631">
        <v>-8.8011065442451103E-3</v>
      </c>
      <c r="S1631">
        <v>-5.2807120858886197E-2</v>
      </c>
    </row>
    <row r="1632" spans="1:19" x14ac:dyDescent="0.25">
      <c r="A1632">
        <v>8.4416771930170906</v>
      </c>
      <c r="B1632">
        <v>-8.76736308664397E-3</v>
      </c>
      <c r="C1632" s="1">
        <v>4.8203568236565601E-3</v>
      </c>
      <c r="D1632">
        <v>0</v>
      </c>
      <c r="E1632">
        <v>1</v>
      </c>
      <c r="F1632">
        <v>52.213353771345901</v>
      </c>
      <c r="G1632">
        <v>-52.213353771345901</v>
      </c>
      <c r="H1632">
        <v>52.213353771345901</v>
      </c>
      <c r="I1632">
        <v>-52.213353771345901</v>
      </c>
      <c r="J1632">
        <v>1.63</v>
      </c>
      <c r="K1632">
        <v>1.17863809422678</v>
      </c>
      <c r="L1632">
        <v>1.0261033748430599</v>
      </c>
      <c r="M1632">
        <v>1.0813426491407101</v>
      </c>
      <c r="N1632">
        <v>1.02226917412814</v>
      </c>
      <c r="O1632">
        <v>8.8104568458946802E-3</v>
      </c>
      <c r="P1632">
        <v>10.3400980440037</v>
      </c>
      <c r="Q1632">
        <v>2.1966258809730198E-2</v>
      </c>
      <c r="R1632">
        <v>-8.8104568458946802E-3</v>
      </c>
      <c r="S1632">
        <v>-5.2895518295502E-2</v>
      </c>
    </row>
    <row r="1633" spans="1:19" x14ac:dyDescent="0.25">
      <c r="A1633">
        <v>8.4520204360475208</v>
      </c>
      <c r="B1633">
        <v>-8.7952741816876099E-3</v>
      </c>
      <c r="C1633" s="1">
        <v>4.8291719566220803E-3</v>
      </c>
      <c r="D1633">
        <v>0</v>
      </c>
      <c r="E1633">
        <v>1</v>
      </c>
      <c r="F1633">
        <v>52.213353771345901</v>
      </c>
      <c r="G1633">
        <v>-52.213353771345901</v>
      </c>
      <c r="H1633">
        <v>52.213353771345901</v>
      </c>
      <c r="I1633">
        <v>-52.213353771345901</v>
      </c>
      <c r="J1633">
        <v>1.631</v>
      </c>
      <c r="K1633">
        <v>1.17872414949396</v>
      </c>
      <c r="L1633">
        <v>1.0261015584008599</v>
      </c>
      <c r="M1633">
        <v>1.0813598533489699</v>
      </c>
      <c r="N1633">
        <v>1.02226785120762</v>
      </c>
      <c r="O1633">
        <v>8.8198094711727792E-3</v>
      </c>
      <c r="P1633">
        <v>10.346416567804001</v>
      </c>
      <c r="Q1633">
        <v>2.2019242806539299E-2</v>
      </c>
      <c r="R1633">
        <v>-8.8198094711727792E-3</v>
      </c>
      <c r="S1633">
        <v>-5.2983996809050402E-2</v>
      </c>
    </row>
    <row r="1634" spans="1:19" x14ac:dyDescent="0.25">
      <c r="A1634">
        <v>8.4623699975263502</v>
      </c>
      <c r="B1634">
        <v>-8.8232540154576395E-3</v>
      </c>
      <c r="C1634" s="1">
        <v>4.8379964433734298E-3</v>
      </c>
      <c r="D1634">
        <v>0</v>
      </c>
      <c r="E1634">
        <v>1</v>
      </c>
      <c r="F1634">
        <v>52.213353771345901</v>
      </c>
      <c r="G1634">
        <v>-52.213353771345901</v>
      </c>
      <c r="H1634">
        <v>52.213353771345901</v>
      </c>
      <c r="I1634">
        <v>-52.213353771345901</v>
      </c>
      <c r="J1634">
        <v>1.6319999999999999</v>
      </c>
      <c r="K1634">
        <v>1.1788101885729101</v>
      </c>
      <c r="L1634">
        <v>1.0260997443444799</v>
      </c>
      <c r="M1634">
        <v>1.08137704433211</v>
      </c>
      <c r="N1634">
        <v>1.0222665299931999</v>
      </c>
      <c r="O1634">
        <v>8.8291644170817099E-3</v>
      </c>
      <c r="P1634">
        <v>10.352735068910601</v>
      </c>
      <c r="Q1634">
        <v>2.20723153629434E-2</v>
      </c>
      <c r="R1634">
        <v>-8.8291644170817099E-3</v>
      </c>
      <c r="S1634">
        <v>-5.3072556404154203E-2</v>
      </c>
    </row>
    <row r="1635" spans="1:19" x14ac:dyDescent="0.25">
      <c r="A1635">
        <v>8.4727258774306193</v>
      </c>
      <c r="B1635">
        <v>-8.85130270758098E-3</v>
      </c>
      <c r="C1635" s="1">
        <v>4.8468302862298002E-3</v>
      </c>
      <c r="D1635">
        <v>0</v>
      </c>
      <c r="E1635">
        <v>1</v>
      </c>
      <c r="F1635">
        <v>52.213353771345901</v>
      </c>
      <c r="G1635">
        <v>-52.213353771345901</v>
      </c>
      <c r="H1635">
        <v>52.213353771345901</v>
      </c>
      <c r="I1635">
        <v>-52.213353771345901</v>
      </c>
      <c r="J1635">
        <v>1.633</v>
      </c>
      <c r="K1635">
        <v>1.17889621147872</v>
      </c>
      <c r="L1635">
        <v>1.02609793266908</v>
      </c>
      <c r="M1635">
        <v>1.0813942221064601</v>
      </c>
      <c r="N1635">
        <v>1.02226521048147</v>
      </c>
      <c r="O1635">
        <v>8.8385216807182095E-3</v>
      </c>
      <c r="P1635">
        <v>10.3590535473305</v>
      </c>
      <c r="Q1635">
        <v>2.2125476560029E-2</v>
      </c>
      <c r="R1635">
        <v>-8.8385216807182095E-3</v>
      </c>
      <c r="S1635">
        <v>-5.3161197085585803E-2</v>
      </c>
    </row>
    <row r="1636" spans="1:19" x14ac:dyDescent="0.25">
      <c r="A1636">
        <v>8.4830880757374203</v>
      </c>
      <c r="B1636">
        <v>-8.87942037780424E-3</v>
      </c>
      <c r="C1636" s="1">
        <v>4.8556734875074498E-3</v>
      </c>
      <c r="D1636">
        <v>0</v>
      </c>
      <c r="E1636">
        <v>1</v>
      </c>
      <c r="F1636">
        <v>52.213353771345901</v>
      </c>
      <c r="G1636">
        <v>-52.213353771345901</v>
      </c>
      <c r="H1636">
        <v>52.213353771345901</v>
      </c>
      <c r="I1636">
        <v>-52.213353771345901</v>
      </c>
      <c r="J1636">
        <v>1.6339999999999999</v>
      </c>
      <c r="K1636">
        <v>1.17898221822648</v>
      </c>
      <c r="L1636">
        <v>1.0260961233697901</v>
      </c>
      <c r="M1636">
        <v>1.0814113866883099</v>
      </c>
      <c r="N1636">
        <v>1.022263892669</v>
      </c>
      <c r="O1636">
        <v>8.8478812591453408E-3</v>
      </c>
      <c r="P1636">
        <v>10.3653720030704</v>
      </c>
      <c r="Q1636">
        <v>2.21787264788866E-2</v>
      </c>
      <c r="R1636">
        <v>-8.8478812591453408E-3</v>
      </c>
      <c r="S1636">
        <v>-5.3249918857582998E-2</v>
      </c>
    </row>
    <row r="1637" spans="1:19" x14ac:dyDescent="0.25">
      <c r="A1637">
        <v>8.4934565924238292</v>
      </c>
      <c r="B1637">
        <v>-8.9076071459937602E-3</v>
      </c>
      <c r="C1637" s="1">
        <v>4.8645260495197096E-3</v>
      </c>
      <c r="D1637">
        <v>0</v>
      </c>
      <c r="E1637">
        <v>1</v>
      </c>
      <c r="F1637">
        <v>52.213353771345901</v>
      </c>
      <c r="G1637">
        <v>-52.213353771345901</v>
      </c>
      <c r="H1637">
        <v>52.213353771345901</v>
      </c>
      <c r="I1637">
        <v>-52.213353771345901</v>
      </c>
      <c r="J1637">
        <v>1.635</v>
      </c>
      <c r="K1637">
        <v>1.1790682088312401</v>
      </c>
      <c r="L1637">
        <v>1.0260943164417899</v>
      </c>
      <c r="M1637">
        <v>1.0814285380939299</v>
      </c>
      <c r="N1637">
        <v>1.0222625765523701</v>
      </c>
      <c r="O1637">
        <v>8.8572431494288607E-3</v>
      </c>
      <c r="P1637">
        <v>10.3716904361372</v>
      </c>
      <c r="Q1637">
        <v>2.2232065200611498E-2</v>
      </c>
      <c r="R1637">
        <v>-8.8572431494288607E-3</v>
      </c>
      <c r="S1637">
        <v>-5.3338721724921802E-2</v>
      </c>
    </row>
    <row r="1638" spans="1:19" x14ac:dyDescent="0.25">
      <c r="A1638">
        <v>8.50383142746694</v>
      </c>
      <c r="B1638">
        <v>-8.9358631321356206E-3</v>
      </c>
      <c r="C1638" s="1">
        <v>4.8733879745769199E-3</v>
      </c>
      <c r="D1638">
        <v>0</v>
      </c>
      <c r="E1638">
        <v>1</v>
      </c>
      <c r="F1638">
        <v>52.213353771345901</v>
      </c>
      <c r="G1638">
        <v>-52.213353771345901</v>
      </c>
      <c r="H1638">
        <v>52.213353771345901</v>
      </c>
      <c r="I1638">
        <v>-52.213353771345901</v>
      </c>
      <c r="J1638">
        <v>1.6359999999999999</v>
      </c>
      <c r="K1638">
        <v>1.1791541833080501</v>
      </c>
      <c r="L1638">
        <v>1.02609251188024</v>
      </c>
      <c r="M1638">
        <v>1.0814456763395801</v>
      </c>
      <c r="N1638">
        <v>1.0222612621281799</v>
      </c>
      <c r="O1638">
        <v>8.8666073485467595E-3</v>
      </c>
      <c r="P1638">
        <v>10.3780088465376</v>
      </c>
      <c r="Q1638">
        <v>2.2285492806302699E-2</v>
      </c>
      <c r="R1638">
        <v>-8.8666073485467595E-3</v>
      </c>
      <c r="S1638">
        <v>-5.3427605691159598E-2</v>
      </c>
    </row>
    <row r="1639" spans="1:19" x14ac:dyDescent="0.25">
      <c r="A1639">
        <v>8.5142125808438305</v>
      </c>
      <c r="B1639">
        <v>-8.9641884563356495E-3</v>
      </c>
      <c r="C1639" s="1">
        <v>4.8822592649864398E-3</v>
      </c>
      <c r="D1639">
        <v>0</v>
      </c>
      <c r="E1639">
        <v>1</v>
      </c>
      <c r="F1639">
        <v>52.213353771345901</v>
      </c>
      <c r="G1639">
        <v>-52.213353771345901</v>
      </c>
      <c r="H1639">
        <v>52.213353771345901</v>
      </c>
      <c r="I1639">
        <v>-52.213353771345901</v>
      </c>
      <c r="J1639">
        <v>1.637</v>
      </c>
      <c r="K1639">
        <v>1.17924014167196</v>
      </c>
      <c r="L1639">
        <v>1.02609070968034</v>
      </c>
      <c r="M1639">
        <v>1.08146280144147</v>
      </c>
      <c r="N1639">
        <v>1.02225994939304</v>
      </c>
      <c r="O1639">
        <v>8.8759738535820806E-3</v>
      </c>
      <c r="P1639">
        <v>10.3843272342785</v>
      </c>
      <c r="Q1639">
        <v>2.2339009377063301E-2</v>
      </c>
      <c r="R1639">
        <v>-8.8759738535820806E-3</v>
      </c>
      <c r="S1639">
        <v>-5.3516570760569697E-2</v>
      </c>
    </row>
    <row r="1640" spans="1:19" x14ac:dyDescent="0.25">
      <c r="A1640">
        <v>8.5246000525315999</v>
      </c>
      <c r="B1640">
        <v>-8.99258323881948E-3</v>
      </c>
      <c r="C1640" s="1">
        <v>4.8911399230527298E-3</v>
      </c>
      <c r="D1640">
        <v>0</v>
      </c>
      <c r="E1640">
        <v>1</v>
      </c>
      <c r="F1640">
        <v>52.213353771345901</v>
      </c>
      <c r="G1640">
        <v>-52.213353771345901</v>
      </c>
      <c r="H1640">
        <v>52.213353771345901</v>
      </c>
      <c r="I1640">
        <v>-52.213353771345901</v>
      </c>
      <c r="J1640">
        <v>1.6379999999999999</v>
      </c>
      <c r="K1640">
        <v>1.17932608393799</v>
      </c>
      <c r="L1640">
        <v>1.0260889098372901</v>
      </c>
      <c r="M1640">
        <v>1.08147991341579</v>
      </c>
      <c r="N1640">
        <v>1.0222586383435399</v>
      </c>
      <c r="O1640">
        <v>8.88534266158943E-3</v>
      </c>
      <c r="P1640">
        <v>10.3906455993666</v>
      </c>
      <c r="Q1640">
        <v>2.2392614994000502E-2</v>
      </c>
      <c r="R1640">
        <v>-8.88534266158943E-3</v>
      </c>
      <c r="S1640">
        <v>-5.3605616937246997E-2</v>
      </c>
    </row>
    <row r="1641" spans="1:19" x14ac:dyDescent="0.25">
      <c r="A1641">
        <v>8.5349938425073706</v>
      </c>
      <c r="B1641">
        <v>-9.0210475999325402E-3</v>
      </c>
      <c r="C1641" s="1">
        <v>4.9000299510772796E-3</v>
      </c>
      <c r="D1641">
        <v>0</v>
      </c>
      <c r="E1641">
        <v>1</v>
      </c>
      <c r="F1641">
        <v>52.213353771345901</v>
      </c>
      <c r="G1641">
        <v>-52.213353771345901</v>
      </c>
      <c r="H1641">
        <v>52.213353771345901</v>
      </c>
      <c r="I1641">
        <v>-52.213353771345901</v>
      </c>
      <c r="J1641">
        <v>1.639</v>
      </c>
      <c r="K1641">
        <v>1.17941201012117</v>
      </c>
      <c r="L1641">
        <v>1.02608711234631</v>
      </c>
      <c r="M1641">
        <v>1.08149701227872</v>
      </c>
      <c r="N1641">
        <v>1.0222573289763299</v>
      </c>
      <c r="O1641">
        <v>8.8947137696205707E-3</v>
      </c>
      <c r="P1641">
        <v>10.3969639418087</v>
      </c>
      <c r="Q1641">
        <v>2.2446309738226599E-2</v>
      </c>
      <c r="R1641">
        <v>-8.8947137696205707E-3</v>
      </c>
      <c r="S1641">
        <v>-5.36947442261137E-2</v>
      </c>
    </row>
    <row r="1642" spans="1:19" x14ac:dyDescent="0.25">
      <c r="A1642">
        <v>8.5453939507482293</v>
      </c>
      <c r="B1642">
        <v>-9.0495816601401102E-3</v>
      </c>
      <c r="C1642" s="1">
        <v>4.9089293513586499E-3</v>
      </c>
      <c r="D1642">
        <v>0</v>
      </c>
      <c r="E1642">
        <v>1</v>
      </c>
      <c r="F1642">
        <v>52.213353771345901</v>
      </c>
      <c r="G1642">
        <v>-52.213353771345901</v>
      </c>
      <c r="H1642">
        <v>52.213353771345901</v>
      </c>
      <c r="I1642">
        <v>-52.213353771345901</v>
      </c>
      <c r="J1642">
        <v>1.64</v>
      </c>
      <c r="K1642">
        <v>1.1794979202365099</v>
      </c>
      <c r="L1642">
        <v>1.0260853172026201</v>
      </c>
      <c r="M1642">
        <v>1.08151409804638</v>
      </c>
      <c r="N1642">
        <v>1.0222560212880201</v>
      </c>
      <c r="O1642">
        <v>8.9040871747344593E-3</v>
      </c>
      <c r="P1642">
        <v>10.403282261611601</v>
      </c>
      <c r="Q1642">
        <v>2.2500093690857099E-2</v>
      </c>
      <c r="R1642">
        <v>-8.9040871747344593E-3</v>
      </c>
      <c r="S1642">
        <v>-5.3783952630487498E-2</v>
      </c>
    </row>
    <row r="1643" spans="1:19" x14ac:dyDescent="0.25">
      <c r="A1643">
        <v>8.5558003772313196</v>
      </c>
      <c r="B1643">
        <v>-9.0781855400272997E-3</v>
      </c>
      <c r="C1643" s="1">
        <v>4.91783812619248E-3</v>
      </c>
      <c r="D1643">
        <v>0</v>
      </c>
      <c r="E1643">
        <v>1</v>
      </c>
      <c r="F1643">
        <v>52.213353771345901</v>
      </c>
      <c r="G1643">
        <v>-52.213353771345901</v>
      </c>
      <c r="H1643">
        <v>52.213353771345901</v>
      </c>
      <c r="I1643">
        <v>-52.213353771345901</v>
      </c>
      <c r="J1643">
        <v>1.641</v>
      </c>
      <c r="K1643">
        <v>1.1795838142989901</v>
      </c>
      <c r="L1643">
        <v>1.0260835244014701</v>
      </c>
      <c r="M1643">
        <v>1.0815311707349</v>
      </c>
      <c r="N1643">
        <v>1.0222547152752499</v>
      </c>
      <c r="O1643">
        <v>8.9134628740021107E-3</v>
      </c>
      <c r="P1643">
        <v>10.409600558782</v>
      </c>
      <c r="Q1643">
        <v>2.2553966933011999E-2</v>
      </c>
      <c r="R1643">
        <v>-8.9134628740021107E-3</v>
      </c>
      <c r="S1643">
        <v>-5.3873242154940403E-2</v>
      </c>
    </row>
    <row r="1644" spans="1:19" x14ac:dyDescent="0.25">
      <c r="A1644">
        <v>8.5662131219337407</v>
      </c>
      <c r="B1644">
        <v>-9.1068593602991101E-3</v>
      </c>
      <c r="C1644" s="1">
        <v>4.9267562778713796E-3</v>
      </c>
      <c r="D1644">
        <v>0</v>
      </c>
      <c r="E1644">
        <v>1</v>
      </c>
      <c r="F1644">
        <v>52.213353771345901</v>
      </c>
      <c r="G1644">
        <v>-52.213353771345901</v>
      </c>
      <c r="H1644">
        <v>52.213353771345901</v>
      </c>
      <c r="I1644">
        <v>-52.213353771345901</v>
      </c>
      <c r="J1644">
        <v>1.6419999999999999</v>
      </c>
      <c r="K1644">
        <v>1.1796696923236101</v>
      </c>
      <c r="L1644">
        <v>1.0260817339381101</v>
      </c>
      <c r="M1644">
        <v>1.0815482303603601</v>
      </c>
      <c r="N1644">
        <v>1.0222534109346899</v>
      </c>
      <c r="O1644">
        <v>8.9228408644321001E-3</v>
      </c>
      <c r="P1644">
        <v>10.4159188333267</v>
      </c>
      <c r="Q1644">
        <v>2.2607929545814798E-2</v>
      </c>
      <c r="R1644">
        <v>-8.9228408644321001E-3</v>
      </c>
      <c r="S1644">
        <v>-5.39626128027932E-2</v>
      </c>
    </row>
    <row r="1645" spans="1:19" x14ac:dyDescent="0.25">
      <c r="A1645">
        <v>8.5766321848326292</v>
      </c>
      <c r="B1645">
        <v>-9.1356032417804298E-3</v>
      </c>
      <c r="C1645" s="1">
        <v>4.93568380868509E-3</v>
      </c>
      <c r="D1645">
        <v>0</v>
      </c>
      <c r="E1645">
        <v>1</v>
      </c>
      <c r="F1645">
        <v>52.213353771345901</v>
      </c>
      <c r="G1645">
        <v>-52.213353771345901</v>
      </c>
      <c r="H1645">
        <v>52.213353771345901</v>
      </c>
      <c r="I1645">
        <v>-52.213353771345901</v>
      </c>
      <c r="J1645">
        <v>1.643</v>
      </c>
      <c r="K1645">
        <v>1.17975555432535</v>
      </c>
      <c r="L1645">
        <v>1.0260799458078</v>
      </c>
      <c r="M1645">
        <v>1.08156527693883</v>
      </c>
      <c r="N1645">
        <v>1.0222521082629701</v>
      </c>
      <c r="O1645">
        <v>8.9322211431140299E-3</v>
      </c>
      <c r="P1645">
        <v>10.4222370852523</v>
      </c>
      <c r="Q1645">
        <v>2.26619816103933E-2</v>
      </c>
      <c r="R1645">
        <v>-8.9322211431140299E-3</v>
      </c>
      <c r="S1645">
        <v>-5.4052064578503603E-2</v>
      </c>
    </row>
    <row r="1646" spans="1:19" x14ac:dyDescent="0.25">
      <c r="A1646">
        <v>8.5870575659051305</v>
      </c>
      <c r="B1646">
        <v>-9.1644173054160893E-3</v>
      </c>
      <c r="C1646">
        <v>4.9446207209203801E-3</v>
      </c>
      <c r="D1646">
        <v>0</v>
      </c>
      <c r="E1646">
        <v>1</v>
      </c>
      <c r="F1646">
        <v>52.213353771345901</v>
      </c>
      <c r="G1646">
        <v>-52.213353771345901</v>
      </c>
      <c r="H1646">
        <v>52.213353771345901</v>
      </c>
      <c r="I1646">
        <v>-52.213353771345901</v>
      </c>
      <c r="J1646">
        <v>1.6439999999999999</v>
      </c>
      <c r="K1646">
        <v>1.17984140031916</v>
      </c>
      <c r="L1646">
        <v>1.02607816000583</v>
      </c>
      <c r="M1646">
        <v>1.08158231048634</v>
      </c>
      <c r="N1646">
        <v>1.02225080725677</v>
      </c>
      <c r="O1646">
        <v>8.9416037070777603E-3</v>
      </c>
      <c r="P1646">
        <v>10.4285553145656</v>
      </c>
      <c r="Q1646">
        <v>2.2716123207879298E-2</v>
      </c>
      <c r="R1646">
        <v>-8.9416037070777603E-3</v>
      </c>
      <c r="S1646">
        <v>-5.4141597485906003E-2</v>
      </c>
    </row>
    <row r="1647" spans="1:19" x14ac:dyDescent="0.25">
      <c r="A1647">
        <v>8.5974892651283703</v>
      </c>
      <c r="B1647">
        <v>-9.1933016722708302E-3</v>
      </c>
      <c r="C1647">
        <v>4.9535670168610298E-3</v>
      </c>
      <c r="D1647">
        <v>0</v>
      </c>
      <c r="E1647">
        <v>1</v>
      </c>
      <c r="F1647">
        <v>52.213353771345901</v>
      </c>
      <c r="G1647">
        <v>-52.213353771345901</v>
      </c>
      <c r="H1647">
        <v>52.213353771345901</v>
      </c>
      <c r="I1647">
        <v>-52.213353771345901</v>
      </c>
      <c r="J1647">
        <v>1.645</v>
      </c>
      <c r="K1647">
        <v>1.1799272303199999</v>
      </c>
      <c r="L1647">
        <v>1.0260763765274801</v>
      </c>
      <c r="M1647">
        <v>1.08159933101891</v>
      </c>
      <c r="N1647">
        <v>1.02224950791277</v>
      </c>
      <c r="O1647">
        <v>8.9509885534071292E-3</v>
      </c>
      <c r="P1647">
        <v>10.4348735212733</v>
      </c>
      <c r="Q1647">
        <v>2.2770354419408199E-2</v>
      </c>
      <c r="R1647">
        <v>-8.9509885534071292E-3</v>
      </c>
      <c r="S1647">
        <v>-5.4231211528954902E-2</v>
      </c>
    </row>
    <row r="1648" spans="1:19" x14ac:dyDescent="0.25">
      <c r="A1648">
        <v>8.6079272824794995</v>
      </c>
      <c r="B1648">
        <v>-9.2222564635293797E-3</v>
      </c>
      <c r="C1648">
        <v>4.9625226987879802E-3</v>
      </c>
      <c r="D1648">
        <v>0</v>
      </c>
      <c r="E1648">
        <v>1</v>
      </c>
      <c r="F1648">
        <v>52.213353771345901</v>
      </c>
      <c r="G1648">
        <v>-52.213353771345901</v>
      </c>
      <c r="H1648">
        <v>52.213353771345901</v>
      </c>
      <c r="I1648">
        <v>-52.213353771345901</v>
      </c>
      <c r="J1648">
        <v>1.6459999999999999</v>
      </c>
      <c r="K1648">
        <v>1.1800130443428101</v>
      </c>
      <c r="L1648">
        <v>1.0260745953680701</v>
      </c>
      <c r="M1648">
        <v>1.0816163385525199</v>
      </c>
      <c r="N1648">
        <v>1.02224821022765</v>
      </c>
      <c r="O1648">
        <v>8.9603756791639799E-3</v>
      </c>
      <c r="P1648">
        <v>10.441191705382099</v>
      </c>
      <c r="Q1648">
        <v>2.2824675326120002E-2</v>
      </c>
      <c r="R1648">
        <v>-8.9603756791639799E-3</v>
      </c>
      <c r="S1648">
        <v>-5.4320906711793397E-2</v>
      </c>
    </row>
    <row r="1649" spans="1:19" x14ac:dyDescent="0.25">
      <c r="A1649">
        <v>8.6183716179356704</v>
      </c>
      <c r="B1649">
        <v>-9.2512818004964505E-3</v>
      </c>
      <c r="C1649">
        <v>4.9714877689791496E-3</v>
      </c>
      <c r="D1649">
        <v>0</v>
      </c>
      <c r="E1649">
        <v>1</v>
      </c>
      <c r="F1649">
        <v>52.213353771345901</v>
      </c>
      <c r="G1649">
        <v>-52.213353771345901</v>
      </c>
      <c r="H1649">
        <v>52.213353771345901</v>
      </c>
      <c r="I1649">
        <v>-52.213353771345901</v>
      </c>
      <c r="J1649">
        <v>1.647</v>
      </c>
      <c r="K1649">
        <v>1.1800988424025201</v>
      </c>
      <c r="L1649">
        <v>1.02607281652291</v>
      </c>
      <c r="M1649">
        <v>1.08163333310313</v>
      </c>
      <c r="N1649">
        <v>1.0222469141980901</v>
      </c>
      <c r="O1649">
        <v>8.9697650813789706E-3</v>
      </c>
      <c r="P1649">
        <v>10.4475098668985</v>
      </c>
      <c r="Q1649">
        <v>2.28790860091579E-2</v>
      </c>
      <c r="R1649">
        <v>-8.9697650813789706E-3</v>
      </c>
      <c r="S1649">
        <v>-5.4410683037925199E-2</v>
      </c>
    </row>
    <row r="1650" spans="1:19" x14ac:dyDescent="0.25">
      <c r="A1650">
        <v>8.6288222714740499</v>
      </c>
      <c r="B1650">
        <v>-9.2803778045967601E-3</v>
      </c>
      <c r="C1650">
        <v>4.9804622297095896E-3</v>
      </c>
      <c r="D1650">
        <v>0</v>
      </c>
      <c r="E1650">
        <v>1</v>
      </c>
      <c r="F1650">
        <v>52.213353771345901</v>
      </c>
      <c r="G1650">
        <v>-52.213353771345901</v>
      </c>
      <c r="H1650">
        <v>52.213353771345901</v>
      </c>
      <c r="I1650">
        <v>-52.213353771345901</v>
      </c>
      <c r="J1650">
        <v>1.6479999999999999</v>
      </c>
      <c r="K1650">
        <v>1.1801846245140599</v>
      </c>
      <c r="L1650">
        <v>1.0260710399873301</v>
      </c>
      <c r="M1650">
        <v>1.0816503146866701</v>
      </c>
      <c r="N1650">
        <v>1.0222456198208101</v>
      </c>
      <c r="O1650">
        <v>8.9791567571893497E-3</v>
      </c>
      <c r="P1650">
        <v>10.4538280058295</v>
      </c>
      <c r="Q1650" s="1">
        <v>2.29335865496689E-2</v>
      </c>
      <c r="R1650">
        <v>-8.9791567571893497E-3</v>
      </c>
      <c r="S1650">
        <v>-5.45005405109934E-2</v>
      </c>
    </row>
    <row r="1651" spans="1:19" x14ac:dyDescent="0.25">
      <c r="A1651">
        <v>8.6392792430717904</v>
      </c>
      <c r="B1651">
        <v>-9.3095445973750603E-3</v>
      </c>
      <c r="C1651">
        <v>4.9894460832513596E-3</v>
      </c>
      <c r="D1651">
        <v>0</v>
      </c>
      <c r="E1651">
        <v>1</v>
      </c>
      <c r="F1651">
        <v>52.213353771345901</v>
      </c>
      <c r="G1651">
        <v>-52.213353771345901</v>
      </c>
      <c r="H1651">
        <v>52.213353771345901</v>
      </c>
      <c r="I1651">
        <v>-52.213353771345901</v>
      </c>
      <c r="J1651">
        <v>1.649</v>
      </c>
      <c r="K1651">
        <v>1.18027039069233</v>
      </c>
      <c r="L1651">
        <v>1.0260692657566699</v>
      </c>
      <c r="M1651">
        <v>1.0816672833190599</v>
      </c>
      <c r="N1651">
        <v>1.0222443270925099</v>
      </c>
      <c r="O1651">
        <v>8.9885507035451194E-3</v>
      </c>
      <c r="P1651">
        <v>10.460146122181399</v>
      </c>
      <c r="Q1651">
        <v>2.2988177028804301E-2</v>
      </c>
      <c r="R1651">
        <v>-8.9885507035451194E-3</v>
      </c>
      <c r="S1651">
        <v>-5.4590479135421602E-2</v>
      </c>
    </row>
    <row r="1652" spans="1:19" x14ac:dyDescent="0.25">
      <c r="A1652">
        <v>8.6497425327060693</v>
      </c>
      <c r="B1652">
        <v>-9.3387823004961509E-3</v>
      </c>
      <c r="C1652">
        <v>4.9984393318735802E-3</v>
      </c>
      <c r="D1652">
        <v>0</v>
      </c>
      <c r="E1652">
        <v>1</v>
      </c>
      <c r="F1652">
        <v>52.213353771345901</v>
      </c>
      <c r="G1652">
        <v>-52.213353771345901</v>
      </c>
      <c r="H1652">
        <v>52.213353771345901</v>
      </c>
      <c r="I1652">
        <v>-52.213353771345901</v>
      </c>
      <c r="J1652">
        <v>1.65</v>
      </c>
      <c r="K1652">
        <v>1.1803561409522301</v>
      </c>
      <c r="L1652">
        <v>1.0260674938262899</v>
      </c>
      <c r="M1652">
        <v>1.0816842390161701</v>
      </c>
      <c r="N1652">
        <v>1.02224303600991</v>
      </c>
      <c r="O1652">
        <v>8.9979469176090301E-3</v>
      </c>
      <c r="P1652">
        <v>10.466464215961199</v>
      </c>
      <c r="Q1652">
        <v>2.30428575277184E-2</v>
      </c>
      <c r="R1652">
        <v>-8.9979469176090301E-3</v>
      </c>
      <c r="S1652">
        <v>-5.4680498914082401E-2</v>
      </c>
    </row>
    <row r="1653" spans="1:19" x14ac:dyDescent="0.25">
      <c r="A1653">
        <v>8.6602121403540604</v>
      </c>
      <c r="B1653">
        <v>-9.3680910357449004E-3</v>
      </c>
      <c r="C1653">
        <v>5.0074419778424898E-3</v>
      </c>
      <c r="D1653">
        <v>0</v>
      </c>
      <c r="E1653">
        <v>1</v>
      </c>
      <c r="F1653">
        <v>52.213353771345901</v>
      </c>
      <c r="G1653">
        <v>-52.213353771345901</v>
      </c>
      <c r="H1653">
        <v>52.213353771345901</v>
      </c>
      <c r="I1653">
        <v>-52.213353771345901</v>
      </c>
      <c r="J1653">
        <v>1.651</v>
      </c>
      <c r="K1653">
        <v>1.1804418753086601</v>
      </c>
      <c r="L1653">
        <v>1.0260657241915601</v>
      </c>
      <c r="M1653">
        <v>1.08170118179387</v>
      </c>
      <c r="N1653">
        <v>1.02224174656974</v>
      </c>
      <c r="O1653">
        <v>9.0073453964335908E-3</v>
      </c>
      <c r="P1653">
        <v>10.472782287175299</v>
      </c>
      <c r="Q1653">
        <v>2.3097628127570002E-2</v>
      </c>
      <c r="R1653">
        <v>-9.0073453964335908E-3</v>
      </c>
      <c r="S1653">
        <v>-5.4770599851538197E-2</v>
      </c>
    </row>
    <row r="1654" spans="1:19" x14ac:dyDescent="0.25">
      <c r="A1654">
        <v>8.6706880659929393</v>
      </c>
      <c r="B1654">
        <v>-9.3974709250262897E-3</v>
      </c>
      <c r="C1654">
        <v>5.0164540234213699E-3</v>
      </c>
      <c r="D1654">
        <v>0</v>
      </c>
      <c r="E1654">
        <v>1</v>
      </c>
      <c r="F1654">
        <v>52.213353771345901</v>
      </c>
      <c r="G1654">
        <v>-52.213353771345901</v>
      </c>
      <c r="H1654">
        <v>52.213353771345901</v>
      </c>
      <c r="I1654">
        <v>-52.213353771345901</v>
      </c>
      <c r="J1654">
        <v>1.6519999999999999</v>
      </c>
      <c r="K1654">
        <v>1.1805275937764801</v>
      </c>
      <c r="L1654">
        <v>1.02606395684785</v>
      </c>
      <c r="M1654">
        <v>1.0817181116679799</v>
      </c>
      <c r="N1654">
        <v>1.0222404587687399</v>
      </c>
      <c r="O1654">
        <v>9.0167461370599493E-3</v>
      </c>
      <c r="P1654">
        <v>10.479100335830299</v>
      </c>
      <c r="Q1654">
        <v>2.3152488909521499E-2</v>
      </c>
      <c r="R1654">
        <v>-9.0167461370599493E-3</v>
      </c>
      <c r="S1654">
        <v>-5.4860781951508099E-2</v>
      </c>
    </row>
    <row r="1655" spans="1:19" x14ac:dyDescent="0.25">
      <c r="A1655">
        <v>8.68117030959991</v>
      </c>
      <c r="B1655">
        <v>-9.4269220903654104E-3</v>
      </c>
      <c r="C1655">
        <v>5.0254754708705801E-3</v>
      </c>
      <c r="D1655">
        <v>0</v>
      </c>
      <c r="E1655">
        <v>1</v>
      </c>
      <c r="F1655">
        <v>52.213353771345901</v>
      </c>
      <c r="G1655">
        <v>-52.213353771345901</v>
      </c>
      <c r="H1655">
        <v>52.213353771345901</v>
      </c>
      <c r="I1655">
        <v>-52.213353771345901</v>
      </c>
      <c r="J1655">
        <v>1.653</v>
      </c>
      <c r="K1655">
        <v>1.18061329637056</v>
      </c>
      <c r="L1655">
        <v>1.0260621917905499</v>
      </c>
      <c r="M1655">
        <v>1.0817350286543099</v>
      </c>
      <c r="N1655">
        <v>1.0222391726036399</v>
      </c>
      <c r="O1655">
        <v>9.0261491365879899E-3</v>
      </c>
      <c r="P1655">
        <v>10.485418361933</v>
      </c>
      <c r="Q1655">
        <v>2.3207439954738399E-2</v>
      </c>
      <c r="R1655">
        <v>-9.0261491365879899E-3</v>
      </c>
      <c r="S1655">
        <v>-5.4951045216924101E-2</v>
      </c>
    </row>
    <row r="1656" spans="1:19" x14ac:dyDescent="0.25">
      <c r="A1656">
        <v>8.6916588711521499</v>
      </c>
      <c r="B1656">
        <v>-9.4564446539074799E-3</v>
      </c>
      <c r="C1656">
        <v>5.0345063224474899E-3</v>
      </c>
      <c r="D1656">
        <v>0</v>
      </c>
      <c r="E1656">
        <v>1</v>
      </c>
      <c r="F1656">
        <v>52.213353771345901</v>
      </c>
      <c r="G1656">
        <v>-52.213353771345901</v>
      </c>
      <c r="H1656">
        <v>52.213353771345901</v>
      </c>
      <c r="I1656">
        <v>-52.213353771345901</v>
      </c>
      <c r="J1656">
        <v>1.6539999999999999</v>
      </c>
      <c r="K1656">
        <v>1.1806989831057599</v>
      </c>
      <c r="L1656">
        <v>1.0260604290150801</v>
      </c>
      <c r="M1656">
        <v>1.08175193276864</v>
      </c>
      <c r="N1656">
        <v>1.0222378880712</v>
      </c>
      <c r="O1656">
        <v>9.0355543919896208E-3</v>
      </c>
      <c r="P1656">
        <v>10.4917363654898</v>
      </c>
      <c r="Q1656">
        <v>2.3262481344390001E-2</v>
      </c>
      <c r="R1656">
        <v>-9.0355543919896208E-3</v>
      </c>
      <c r="S1656">
        <v>-5.5041389651623002E-2</v>
      </c>
    </row>
    <row r="1657" spans="1:19" x14ac:dyDescent="0.25">
      <c r="A1657">
        <v>8.70215375062687</v>
      </c>
      <c r="B1657">
        <v>-9.4860387379179095E-3</v>
      </c>
      <c r="C1657">
        <v>5.0435465804065599E-3</v>
      </c>
      <c r="D1657">
        <v>0</v>
      </c>
      <c r="E1657">
        <v>1</v>
      </c>
      <c r="F1657">
        <v>52.213353771345901</v>
      </c>
      <c r="G1657">
        <v>-52.213353771345901</v>
      </c>
      <c r="H1657">
        <v>52.213353771345901</v>
      </c>
      <c r="I1657">
        <v>-52.213353771345901</v>
      </c>
      <c r="J1657">
        <v>1.655</v>
      </c>
      <c r="K1657">
        <v>1.18078465399692</v>
      </c>
      <c r="L1657">
        <v>1.02605866851684</v>
      </c>
      <c r="M1657">
        <v>1.08176882402674</v>
      </c>
      <c r="N1657">
        <v>1.0222366051681899</v>
      </c>
      <c r="O1657">
        <v>9.0449619004325191E-3</v>
      </c>
      <c r="P1657">
        <v>10.4980543465074</v>
      </c>
      <c r="Q1657">
        <v>2.3317613159649E-2</v>
      </c>
      <c r="R1657">
        <v>-9.0449619004325191E-3</v>
      </c>
      <c r="S1657">
        <v>-5.5131815258998303E-2</v>
      </c>
    </row>
    <row r="1658" spans="1:19" x14ac:dyDescent="0.25">
      <c r="A1658">
        <v>8.7126549480012603</v>
      </c>
      <c r="B1658">
        <v>-9.5157044647822698E-3</v>
      </c>
      <c r="C1658">
        <v>5.0525962469993996E-3</v>
      </c>
      <c r="D1658">
        <v>0</v>
      </c>
      <c r="E1658">
        <v>1</v>
      </c>
      <c r="F1658">
        <v>52.213353771345901</v>
      </c>
      <c r="G1658">
        <v>-52.213353771345901</v>
      </c>
      <c r="H1658">
        <v>52.213353771345901</v>
      </c>
      <c r="I1658">
        <v>-52.213353771345901</v>
      </c>
      <c r="J1658">
        <v>1.6559999999999999</v>
      </c>
      <c r="K1658">
        <v>1.1808703090588799</v>
      </c>
      <c r="L1658">
        <v>1.02605691029127</v>
      </c>
      <c r="M1658">
        <v>1.08178570244432</v>
      </c>
      <c r="N1658">
        <v>1.0222353238913799</v>
      </c>
      <c r="O1658">
        <v>9.0543716589976692E-3</v>
      </c>
      <c r="P1658">
        <v>10.504372304992399</v>
      </c>
      <c r="Q1658">
        <v>2.3372835481692202E-2</v>
      </c>
      <c r="R1658">
        <v>-9.0543716589976692E-3</v>
      </c>
      <c r="S1658">
        <v>-5.5222322043140003E-2</v>
      </c>
    </row>
    <row r="1659" spans="1:19" x14ac:dyDescent="0.25">
      <c r="A1659">
        <v>8.7231624632525495</v>
      </c>
      <c r="B1659">
        <v>-9.5454419570063301E-3</v>
      </c>
      <c r="C1659">
        <v>5.0616553244745904E-3</v>
      </c>
      <c r="D1659">
        <v>0</v>
      </c>
      <c r="E1659">
        <v>1</v>
      </c>
      <c r="F1659">
        <v>52.213353771345901</v>
      </c>
      <c r="G1659">
        <v>-52.213353771345901</v>
      </c>
      <c r="H1659">
        <v>52.213353771345901</v>
      </c>
      <c r="I1659">
        <v>-52.213353771345901</v>
      </c>
      <c r="J1659">
        <v>1.657</v>
      </c>
      <c r="K1659">
        <v>1.18095594830646</v>
      </c>
      <c r="L1659">
        <v>1.0260551543338099</v>
      </c>
      <c r="M1659">
        <v>1.0818025680371</v>
      </c>
      <c r="N1659">
        <v>1.0222340442375299</v>
      </c>
      <c r="O1659">
        <v>9.0637836646886103E-3</v>
      </c>
      <c r="P1659">
        <v>10.5106902409513</v>
      </c>
      <c r="Q1659">
        <v>2.3428148391698898E-2</v>
      </c>
      <c r="R1659">
        <v>-9.0637836646886103E-3</v>
      </c>
      <c r="S1659">
        <v>-5.5312910006744501E-2</v>
      </c>
    </row>
    <row r="1660" spans="1:19" x14ac:dyDescent="0.25">
      <c r="A1660">
        <v>8.7336762963579506</v>
      </c>
      <c r="B1660">
        <v>-9.5752513372161004E-3</v>
      </c>
      <c r="C1660">
        <v>5.0707238150778404E-3</v>
      </c>
      <c r="D1660">
        <v>0</v>
      </c>
      <c r="E1660">
        <v>1</v>
      </c>
      <c r="F1660">
        <v>52.213353771345901</v>
      </c>
      <c r="G1660">
        <v>-52.213353771345901</v>
      </c>
      <c r="H1660">
        <v>52.213353771345901</v>
      </c>
      <c r="I1660">
        <v>-52.213353771345901</v>
      </c>
      <c r="J1660">
        <v>1.6579999999999999</v>
      </c>
      <c r="K1660">
        <v>1.18104157175448</v>
      </c>
      <c r="L1660">
        <v>1.02605340063991</v>
      </c>
      <c r="M1660">
        <v>1.0818194208207501</v>
      </c>
      <c r="N1660">
        <v>1.02223276620345</v>
      </c>
      <c r="O1660">
        <v>9.0731979146100299E-3</v>
      </c>
      <c r="P1660">
        <v>10.5170081543907</v>
      </c>
      <c r="Q1660">
        <v>2.3483551970853001E-2</v>
      </c>
      <c r="R1660">
        <v>-9.0731979146100299E-3</v>
      </c>
      <c r="S1660">
        <v>-5.5403579154047401E-2</v>
      </c>
    </row>
    <row r="1661" spans="1:19" x14ac:dyDescent="0.25">
      <c r="A1661">
        <v>8.74419644729468</v>
      </c>
      <c r="B1661">
        <v>-9.6051327281578402E-3</v>
      </c>
      <c r="C1661">
        <v>5.0798017210518598E-3</v>
      </c>
      <c r="D1661">
        <v>0</v>
      </c>
      <c r="E1661">
        <v>1</v>
      </c>
      <c r="F1661">
        <v>52.213353771345901</v>
      </c>
      <c r="G1661">
        <v>-52.213353771345901</v>
      </c>
      <c r="H1661">
        <v>52.213353771345901</v>
      </c>
      <c r="I1661">
        <v>-52.213353771345901</v>
      </c>
      <c r="J1661">
        <v>1.659</v>
      </c>
      <c r="K1661">
        <v>1.1811271794177201</v>
      </c>
      <c r="L1661">
        <v>1.02605164920503</v>
      </c>
      <c r="M1661">
        <v>1.08183626081093</v>
      </c>
      <c r="N1661">
        <v>1.0222314897859199</v>
      </c>
      <c r="O1661">
        <v>9.0826144058180607E-3</v>
      </c>
      <c r="P1661">
        <v>10.5233260453171</v>
      </c>
      <c r="Q1661">
        <v>2.3539046300340601E-2</v>
      </c>
      <c r="R1661">
        <v>-9.0826144058180607E-3</v>
      </c>
      <c r="S1661">
        <v>-5.5494329487647799E-2</v>
      </c>
    </row>
    <row r="1662" spans="1:19" x14ac:dyDescent="0.25">
      <c r="A1662">
        <v>8.7547229160399596</v>
      </c>
      <c r="B1662">
        <v>-9.6350862526980805E-3</v>
      </c>
      <c r="C1662">
        <v>5.0888890446365801E-3</v>
      </c>
      <c r="D1662">
        <v>0</v>
      </c>
      <c r="E1662">
        <v>1</v>
      </c>
      <c r="F1662">
        <v>52.213353771345901</v>
      </c>
      <c r="G1662">
        <v>-52.213353771345901</v>
      </c>
      <c r="H1662">
        <v>52.213353771345901</v>
      </c>
      <c r="I1662">
        <v>-52.213353771345901</v>
      </c>
      <c r="J1662">
        <v>1.66</v>
      </c>
      <c r="K1662">
        <v>1.1812127713109899</v>
      </c>
      <c r="L1662">
        <v>1.0260499000246599</v>
      </c>
      <c r="M1662">
        <v>1.08185308802328</v>
      </c>
      <c r="N1662">
        <v>1.0222302149817499</v>
      </c>
      <c r="O1662">
        <v>9.0920331354451198E-3</v>
      </c>
      <c r="P1662">
        <v>10.5296439137371</v>
      </c>
      <c r="Q1662">
        <v>2.35946314613526E-2</v>
      </c>
      <c r="R1662">
        <v>-9.0920331354451198E-3</v>
      </c>
      <c r="S1662">
        <v>-5.5585161012027699E-2</v>
      </c>
    </row>
    <row r="1663" spans="1:19" x14ac:dyDescent="0.25">
      <c r="A1663">
        <v>8.7652557025710394</v>
      </c>
      <c r="B1663">
        <v>-9.6651120338236193E-3</v>
      </c>
      <c r="C1663">
        <v>5.0979857880688803E-3</v>
      </c>
      <c r="D1663">
        <v>0</v>
      </c>
      <c r="E1663">
        <v>1</v>
      </c>
      <c r="F1663">
        <v>52.213353771345901</v>
      </c>
      <c r="G1663">
        <v>-52.213353771345901</v>
      </c>
      <c r="H1663">
        <v>52.213353771345901</v>
      </c>
      <c r="I1663">
        <v>-52.213353771345901</v>
      </c>
      <c r="J1663">
        <v>1.661</v>
      </c>
      <c r="K1663">
        <v>1.1812983474490699</v>
      </c>
      <c r="L1663">
        <v>1.02604815309428</v>
      </c>
      <c r="M1663">
        <v>1.08186990247339</v>
      </c>
      <c r="N1663">
        <v>1.0222289417877499</v>
      </c>
      <c r="O1663">
        <v>9.1014541005109608E-3</v>
      </c>
      <c r="P1663">
        <v>10.5359617596571</v>
      </c>
      <c r="Q1663">
        <v>2.3650307535081998E-2</v>
      </c>
      <c r="R1663">
        <v>-9.1014541005109608E-3</v>
      </c>
      <c r="S1663">
        <v>-5.5676073729429003E-2</v>
      </c>
    </row>
    <row r="1664" spans="1:19" x14ac:dyDescent="0.25">
      <c r="A1664">
        <v>8.7757948068651608</v>
      </c>
      <c r="B1664">
        <v>-9.6952101946416007E-3</v>
      </c>
      <c r="C1664">
        <v>5.1070919535827902E-3</v>
      </c>
      <c r="D1664">
        <v>0</v>
      </c>
      <c r="E1664">
        <v>1</v>
      </c>
      <c r="F1664">
        <v>52.213353771345901</v>
      </c>
      <c r="G1664">
        <v>-52.213353771345901</v>
      </c>
      <c r="H1664">
        <v>52.213353771345901</v>
      </c>
      <c r="I1664">
        <v>-52.213353771345901</v>
      </c>
      <c r="J1664">
        <v>1.6619999999999999</v>
      </c>
      <c r="K1664">
        <v>1.1813839078467201</v>
      </c>
      <c r="L1664">
        <v>1.0260464084094001</v>
      </c>
      <c r="M1664">
        <v>1.0818867041768501</v>
      </c>
      <c r="N1664">
        <v>1.02222767020075</v>
      </c>
      <c r="O1664">
        <v>9.1108772981505996E-3</v>
      </c>
      <c r="P1664">
        <v>10.542279583083801</v>
      </c>
      <c r="Q1664">
        <v>2.3706074602725901E-2</v>
      </c>
      <c r="R1664">
        <v>-9.1108772981505996E-3</v>
      </c>
      <c r="S1664">
        <v>-5.5767067643879002E-2</v>
      </c>
    </row>
    <row r="1665" spans="1:19" x14ac:dyDescent="0.25">
      <c r="A1665">
        <v>8.7863402288995491</v>
      </c>
      <c r="B1665">
        <v>-9.7253808583794704E-3</v>
      </c>
      <c r="C1665">
        <v>5.1162075434093603E-3</v>
      </c>
      <c r="D1665">
        <v>0</v>
      </c>
      <c r="E1665">
        <v>1</v>
      </c>
      <c r="F1665">
        <v>52.213353771345901</v>
      </c>
      <c r="G1665">
        <v>-52.213353771345901</v>
      </c>
      <c r="H1665">
        <v>52.213353771345901</v>
      </c>
      <c r="I1665">
        <v>-52.213353771345901</v>
      </c>
      <c r="J1665">
        <v>1.663</v>
      </c>
      <c r="K1665">
        <v>1.18146945251869</v>
      </c>
      <c r="L1665">
        <v>1.02604466596552</v>
      </c>
      <c r="M1665">
        <v>1.08190349314921</v>
      </c>
      <c r="N1665">
        <v>1.0222264002175601</v>
      </c>
      <c r="O1665">
        <v>9.1203027253903904E-3</v>
      </c>
      <c r="P1665">
        <v>10.5485973840235</v>
      </c>
      <c r="Q1665">
        <v>2.3761932745484202E-2</v>
      </c>
      <c r="R1665">
        <v>-9.1203027253903904E-3</v>
      </c>
      <c r="S1665">
        <v>-5.5858142758303302E-2</v>
      </c>
    </row>
    <row r="1666" spans="1:19" x14ac:dyDescent="0.25">
      <c r="A1666">
        <v>8.7968919686514706</v>
      </c>
      <c r="B1666">
        <v>-9.75562414838505E-3</v>
      </c>
      <c r="C1666">
        <v>5.1253325597767603E-3</v>
      </c>
      <c r="D1666">
        <v>0</v>
      </c>
      <c r="E1666">
        <v>1</v>
      </c>
      <c r="F1666">
        <v>52.213353771345901</v>
      </c>
      <c r="G1666">
        <v>-52.213353771345901</v>
      </c>
      <c r="H1666">
        <v>52.213353771345901</v>
      </c>
      <c r="I1666">
        <v>-52.213353771345901</v>
      </c>
      <c r="J1666">
        <v>1.6639999999999999</v>
      </c>
      <c r="K1666">
        <v>1.1815549814797599</v>
      </c>
      <c r="L1666">
        <v>1.02604292575817</v>
      </c>
      <c r="M1666">
        <v>1.0819202694059999</v>
      </c>
      <c r="N1666">
        <v>1.0222251318350399</v>
      </c>
      <c r="O1666">
        <v>9.1297303793071907E-3</v>
      </c>
      <c r="P1666">
        <v>10.5549151624828</v>
      </c>
      <c r="Q1666">
        <v>2.3817882044560298E-2</v>
      </c>
      <c r="R1666">
        <v>-9.1297303793071907E-3</v>
      </c>
      <c r="S1666">
        <v>-5.5949299076076701E-2</v>
      </c>
    </row>
    <row r="1667" spans="1:19" x14ac:dyDescent="0.25">
      <c r="A1667">
        <v>8.8074500260981807</v>
      </c>
      <c r="B1667">
        <v>-9.7859401881265299E-3</v>
      </c>
      <c r="C1667">
        <v>5.1344670049101801E-3</v>
      </c>
      <c r="D1667">
        <v>0</v>
      </c>
      <c r="E1667">
        <v>1</v>
      </c>
      <c r="F1667">
        <v>52.213353771345901</v>
      </c>
      <c r="G1667">
        <v>-52.213353771345901</v>
      </c>
      <c r="H1667">
        <v>52.213353771345901</v>
      </c>
      <c r="I1667">
        <v>-52.213353771345901</v>
      </c>
      <c r="J1667">
        <v>1.665</v>
      </c>
      <c r="K1667">
        <v>1.18164049474463</v>
      </c>
      <c r="L1667">
        <v>1.0260411877828901</v>
      </c>
      <c r="M1667">
        <v>1.08193703296273</v>
      </c>
      <c r="N1667">
        <v>1.0222238650500199</v>
      </c>
      <c r="O1667">
        <v>9.1391602569797104E-3</v>
      </c>
      <c r="P1667">
        <v>10.5612329184682</v>
      </c>
      <c r="Q1667">
        <v>2.3873922581160299E-2</v>
      </c>
      <c r="R1667">
        <v>-9.1391602569797104E-3</v>
      </c>
      <c r="S1667">
        <v>-5.6040536599996603E-2</v>
      </c>
    </row>
    <row r="1668" spans="1:19" x14ac:dyDescent="0.25">
      <c r="A1668">
        <v>8.8180144012169404</v>
      </c>
      <c r="B1668">
        <v>-9.8163291011924992E-3</v>
      </c>
      <c r="C1668">
        <v>5.1436108810319599E-3</v>
      </c>
      <c r="D1668">
        <v>0</v>
      </c>
      <c r="E1668">
        <v>1</v>
      </c>
      <c r="F1668">
        <v>52.213353771345901</v>
      </c>
      <c r="G1668">
        <v>-52.213353771345901</v>
      </c>
      <c r="H1668">
        <v>52.213353771345901</v>
      </c>
      <c r="I1668">
        <v>-52.213353771345901</v>
      </c>
      <c r="J1668">
        <v>1.6659999999999999</v>
      </c>
      <c r="K1668">
        <v>1.1817259923280501</v>
      </c>
      <c r="L1668">
        <v>1.0260394520352401</v>
      </c>
      <c r="M1668">
        <v>1.0819537838348801</v>
      </c>
      <c r="N1668">
        <v>1.0222225998593599</v>
      </c>
      <c r="O1668">
        <v>9.1485923555419697E-3</v>
      </c>
      <c r="P1668">
        <v>10.5675506519861</v>
      </c>
      <c r="Q1668">
        <v>2.3930054436494201E-2</v>
      </c>
      <c r="R1668">
        <v>-9.1485923555419697E-3</v>
      </c>
      <c r="S1668">
        <v>-5.6131855333915001E-2</v>
      </c>
    </row>
    <row r="1669" spans="1:19" x14ac:dyDescent="0.25">
      <c r="A1669">
        <v>8.8285850939850192</v>
      </c>
      <c r="B1669">
        <v>-9.8467910112919697E-3</v>
      </c>
      <c r="C1669">
        <v>5.1527641903615501E-3</v>
      </c>
      <c r="D1669">
        <v>0</v>
      </c>
      <c r="E1669">
        <v>1</v>
      </c>
      <c r="F1669">
        <v>52.213353771345901</v>
      </c>
      <c r="G1669">
        <v>-52.213353771345901</v>
      </c>
      <c r="H1669">
        <v>52.213353771345901</v>
      </c>
      <c r="I1669">
        <v>-52.213353771345901</v>
      </c>
      <c r="J1669">
        <v>1.667</v>
      </c>
      <c r="K1669">
        <v>1.1818114742447401</v>
      </c>
      <c r="L1669">
        <v>1.0260377185107601</v>
      </c>
      <c r="M1669">
        <v>1.0819705220379101</v>
      </c>
      <c r="N1669">
        <v>1.02222133625991</v>
      </c>
      <c r="O1669">
        <v>9.1580266720657794E-3</v>
      </c>
      <c r="P1669">
        <v>10.5738683630429</v>
      </c>
      <c r="Q1669">
        <v>2.3986277691775099E-2</v>
      </c>
      <c r="R1669">
        <v>-9.1580266720657794E-3</v>
      </c>
      <c r="S1669">
        <v>-5.6223255280930098E-2</v>
      </c>
    </row>
    <row r="1670" spans="1:19" x14ac:dyDescent="0.25">
      <c r="A1670">
        <v>8.8391621043796906</v>
      </c>
      <c r="B1670">
        <v>-9.8773260422543793E-3</v>
      </c>
      <c r="C1670">
        <v>5.1619269351153903E-3</v>
      </c>
      <c r="D1670">
        <v>0</v>
      </c>
      <c r="E1670">
        <v>1</v>
      </c>
      <c r="F1670">
        <v>52.213353771345901</v>
      </c>
      <c r="G1670">
        <v>-52.213353771345901</v>
      </c>
      <c r="H1670">
        <v>52.213353771345901</v>
      </c>
      <c r="I1670">
        <v>-52.213353771345901</v>
      </c>
      <c r="J1670">
        <v>1.6679999999999999</v>
      </c>
      <c r="K1670">
        <v>1.18189694050938</v>
      </c>
      <c r="L1670">
        <v>1.02603598720503</v>
      </c>
      <c r="M1670">
        <v>1.0819872475872501</v>
      </c>
      <c r="N1670">
        <v>1.0222200742485601</v>
      </c>
      <c r="O1670">
        <v>9.1674632035936704E-3</v>
      </c>
      <c r="P1670">
        <v>10.5801860516451</v>
      </c>
      <c r="Q1670">
        <v>2.4042592428218601E-2</v>
      </c>
      <c r="R1670">
        <v>-9.1674632035936704E-3</v>
      </c>
      <c r="S1670">
        <v>-5.63147364434246E-2</v>
      </c>
    </row>
    <row r="1671" spans="1:19" x14ac:dyDescent="0.25">
      <c r="A1671">
        <v>8.8497454323782296</v>
      </c>
      <c r="B1671">
        <v>-9.9079343180296393E-3</v>
      </c>
      <c r="C1671">
        <v>5.1710991175070503E-3</v>
      </c>
      <c r="D1671">
        <v>0</v>
      </c>
      <c r="E1671">
        <v>1</v>
      </c>
      <c r="F1671">
        <v>52.213353771345901</v>
      </c>
      <c r="G1671">
        <v>-52.213353771345901</v>
      </c>
      <c r="H1671">
        <v>52.213353771345901</v>
      </c>
      <c r="I1671">
        <v>-52.213353771345901</v>
      </c>
      <c r="J1671">
        <v>1.669</v>
      </c>
      <c r="K1671">
        <v>1.18198239113669</v>
      </c>
      <c r="L1671">
        <v>1.0260342581136299</v>
      </c>
      <c r="M1671">
        <v>1.0820039604983001</v>
      </c>
      <c r="N1671">
        <v>1.0222188138221799</v>
      </c>
      <c r="O1671">
        <v>9.1769019472356401E-3</v>
      </c>
      <c r="P1671">
        <v>10.5865037177992</v>
      </c>
      <c r="Q1671">
        <v>2.4098998727043498E-2</v>
      </c>
      <c r="R1671">
        <v>-9.1769019472356401E-3</v>
      </c>
      <c r="S1671">
        <v>-5.6406298824877098E-2</v>
      </c>
    </row>
    <row r="1672" spans="1:19" x14ac:dyDescent="0.25">
      <c r="A1672">
        <v>8.8603350779579308</v>
      </c>
      <c r="B1672">
        <v>-9.9386159626881406E-3</v>
      </c>
      <c r="C1672">
        <v>5.1802807397472303E-3</v>
      </c>
      <c r="D1672">
        <v>0</v>
      </c>
      <c r="E1672">
        <v>1</v>
      </c>
      <c r="F1672">
        <v>52.213353771345901</v>
      </c>
      <c r="G1672">
        <v>-52.213353771345901</v>
      </c>
      <c r="H1672">
        <v>52.213353771345901</v>
      </c>
      <c r="I1672">
        <v>-52.213353771345901</v>
      </c>
      <c r="J1672">
        <v>1.67</v>
      </c>
      <c r="K1672">
        <v>1.18206782614134</v>
      </c>
      <c r="L1672">
        <v>1.0260325312321701</v>
      </c>
      <c r="M1672">
        <v>1.08202066078645</v>
      </c>
      <c r="N1672">
        <v>1.02221755497765</v>
      </c>
      <c r="O1672">
        <v>9.1863429001132705E-3</v>
      </c>
      <c r="P1672">
        <v>10.5928213615116</v>
      </c>
      <c r="Q1672">
        <v>2.41554966694724E-2</v>
      </c>
      <c r="R1672">
        <v>-9.1863429001132705E-3</v>
      </c>
      <c r="S1672">
        <v>-5.6497942428918001E-2</v>
      </c>
    </row>
    <row r="1673" spans="1:19" x14ac:dyDescent="0.25">
      <c r="A1673">
        <v>8.87093104109608</v>
      </c>
      <c r="B1673">
        <v>-9.9693711004207597E-3</v>
      </c>
      <c r="C1673">
        <v>5.18947180404364E-3</v>
      </c>
      <c r="D1673">
        <v>0</v>
      </c>
      <c r="E1673">
        <v>1</v>
      </c>
      <c r="F1673">
        <v>52.213353771345901</v>
      </c>
      <c r="G1673">
        <v>-52.213353771345901</v>
      </c>
      <c r="H1673">
        <v>52.213353771345901</v>
      </c>
      <c r="I1673">
        <v>-52.213353771345901</v>
      </c>
      <c r="J1673">
        <v>1.671</v>
      </c>
      <c r="K1673">
        <v>1.1821532455380099</v>
      </c>
      <c r="L1673">
        <v>1.02603080655625</v>
      </c>
      <c r="M1673">
        <v>1.08203734846706</v>
      </c>
      <c r="N1673">
        <v>1.0222162977118801</v>
      </c>
      <c r="O1673">
        <v>9.1957860592525604E-3</v>
      </c>
      <c r="P1673">
        <v>10.5991389827887</v>
      </c>
      <c r="Q1673">
        <v>2.42120863367297E-2</v>
      </c>
      <c r="R1673">
        <v>-9.1957860592525604E-3</v>
      </c>
      <c r="S1673">
        <v>-5.6589667257360303E-2</v>
      </c>
    </row>
    <row r="1674" spans="1:19" x14ac:dyDescent="0.25">
      <c r="A1674">
        <v>8.8815333217699806</v>
      </c>
      <c r="B1674">
        <v>-1.00001998555389E-2</v>
      </c>
      <c r="C1674">
        <v>5.19867231260114E-3</v>
      </c>
      <c r="D1674">
        <v>0</v>
      </c>
      <c r="E1674">
        <v>1</v>
      </c>
      <c r="F1674">
        <v>52.213353771345901</v>
      </c>
      <c r="G1674">
        <v>-52.213353771345901</v>
      </c>
      <c r="H1674">
        <v>52.213353771345901</v>
      </c>
      <c r="I1674">
        <v>-52.213353771345901</v>
      </c>
      <c r="J1674">
        <v>1.6719999999999999</v>
      </c>
      <c r="K1674">
        <v>1.1822386493413599</v>
      </c>
      <c r="L1674">
        <v>1.0260290840814801</v>
      </c>
      <c r="M1674">
        <v>1.0820540235554501</v>
      </c>
      <c r="N1674">
        <v>1.02221504202175</v>
      </c>
      <c r="O1674">
        <v>9.2052314217739399E-3</v>
      </c>
      <c r="P1674">
        <v>10.605456581636799</v>
      </c>
      <c r="Q1674">
        <v>2.42687678100438E-2</v>
      </c>
      <c r="R1674">
        <v>-9.2052314217739399E-3</v>
      </c>
      <c r="S1674">
        <v>-5.6681473314056798E-2</v>
      </c>
    </row>
    <row r="1675" spans="1:19" x14ac:dyDescent="0.25">
      <c r="A1675">
        <v>8.89214191995692</v>
      </c>
      <c r="B1675">
        <v>-1.00311023524746E-2</v>
      </c>
      <c r="C1675">
        <v>5.2078822676216302E-3</v>
      </c>
      <c r="D1675">
        <v>0</v>
      </c>
      <c r="E1675">
        <v>1</v>
      </c>
      <c r="F1675">
        <v>52.213353771345901</v>
      </c>
      <c r="G1675">
        <v>-52.213353771345901</v>
      </c>
      <c r="H1675">
        <v>52.213353771345901</v>
      </c>
      <c r="I1675">
        <v>-52.213353771345901</v>
      </c>
      <c r="J1675">
        <v>1.673</v>
      </c>
      <c r="K1675">
        <v>1.18232403756605</v>
      </c>
      <c r="L1675">
        <v>1.0260273638035</v>
      </c>
      <c r="M1675">
        <v>1.08207068606695</v>
      </c>
      <c r="N1675">
        <v>1.0222137879041899</v>
      </c>
      <c r="O1675">
        <v>9.2146789847705503E-3</v>
      </c>
      <c r="P1675">
        <v>10.611774158062399</v>
      </c>
      <c r="Q1675">
        <v>2.4325541170645101E-2</v>
      </c>
      <c r="R1675">
        <v>-9.2146789847705503E-3</v>
      </c>
      <c r="S1675">
        <v>-5.6773360601291997E-2</v>
      </c>
    </row>
    <row r="1676" spans="1:19" x14ac:dyDescent="0.25">
      <c r="A1676">
        <v>8.9027568356342108</v>
      </c>
      <c r="B1676">
        <v>-1.00620787157803E-2</v>
      </c>
      <c r="C1676">
        <v>5.2171016713041399E-3</v>
      </c>
      <c r="D1676">
        <v>0</v>
      </c>
      <c r="E1676">
        <v>1</v>
      </c>
      <c r="F1676">
        <v>52.213353771345901</v>
      </c>
      <c r="G1676">
        <v>-52.213353771345901</v>
      </c>
      <c r="H1676">
        <v>52.213353771345901</v>
      </c>
      <c r="I1676">
        <v>-52.213353771345901</v>
      </c>
      <c r="J1676">
        <v>1.6739999999999999</v>
      </c>
      <c r="K1676">
        <v>1.18240941022671</v>
      </c>
      <c r="L1676">
        <v>1.02602564571795</v>
      </c>
      <c r="M1676">
        <v>1.0820873360168299</v>
      </c>
      <c r="N1676">
        <v>1.02221253535611</v>
      </c>
      <c r="O1676">
        <v>9.2241287452957399E-3</v>
      </c>
      <c r="P1676">
        <v>10.6180917120718</v>
      </c>
      <c r="Q1676">
        <v>2.4382406499767799E-2</v>
      </c>
      <c r="R1676">
        <v>-9.2241287452957399E-3</v>
      </c>
      <c r="S1676">
        <v>-5.6865329122683002E-2</v>
      </c>
    </row>
    <row r="1677" spans="1:19" x14ac:dyDescent="0.25">
      <c r="A1677">
        <v>8.9133780687791795</v>
      </c>
      <c r="B1677">
        <v>-1.00931290701291E-2</v>
      </c>
      <c r="C1677">
        <v>5.2263305258447501E-3</v>
      </c>
      <c r="D1677">
        <v>0</v>
      </c>
      <c r="E1677">
        <v>1</v>
      </c>
      <c r="F1677">
        <v>52.213353771345901</v>
      </c>
      <c r="G1677">
        <v>-52.213353771345901</v>
      </c>
      <c r="H1677">
        <v>52.213353771345901</v>
      </c>
      <c r="I1677">
        <v>-52.213353771345901</v>
      </c>
      <c r="J1677">
        <v>1.675</v>
      </c>
      <c r="K1677">
        <v>1.18249476733798</v>
      </c>
      <c r="L1677">
        <v>1.0260239298204801</v>
      </c>
      <c r="M1677">
        <v>1.0821039734203499</v>
      </c>
      <c r="N1677">
        <v>1.02221128437444</v>
      </c>
      <c r="O1677">
        <v>9.2335807005098705E-3</v>
      </c>
      <c r="P1677">
        <v>10.624409243671399</v>
      </c>
      <c r="Q1677">
        <v>2.4439363878648101E-2</v>
      </c>
      <c r="R1677">
        <v>-9.2335807005098705E-3</v>
      </c>
      <c r="S1677">
        <v>-5.6957378880361502E-2</v>
      </c>
    </row>
    <row r="1678" spans="1:19" x14ac:dyDescent="0.25">
      <c r="A1678">
        <v>8.9240056193691295</v>
      </c>
      <c r="B1678">
        <v>-1.01242535403148E-2</v>
      </c>
      <c r="C1678">
        <v>5.2355688334367097E-3</v>
      </c>
      <c r="D1678">
        <v>0</v>
      </c>
      <c r="E1678">
        <v>1</v>
      </c>
      <c r="F1678">
        <v>52.213353771345901</v>
      </c>
      <c r="G1678">
        <v>-52.213353771345901</v>
      </c>
      <c r="H1678">
        <v>52.213353771345901</v>
      </c>
      <c r="I1678">
        <v>-52.213353771345901</v>
      </c>
      <c r="J1678">
        <v>1.6759999999999999</v>
      </c>
      <c r="K1678">
        <v>1.1825801089144801</v>
      </c>
      <c r="L1678">
        <v>1.02602221610676</v>
      </c>
      <c r="M1678">
        <v>1.08212059829276</v>
      </c>
      <c r="N1678">
        <v>1.0222100349561101</v>
      </c>
      <c r="O1678">
        <v>9.2430348474778004E-3</v>
      </c>
      <c r="P1678">
        <v>10.6307267528676</v>
      </c>
      <c r="Q1678">
        <v>2.4496413388526001E-2</v>
      </c>
      <c r="R1678">
        <v>-9.2430348474778004E-3</v>
      </c>
      <c r="S1678">
        <v>-5.7049509877847598E-2</v>
      </c>
    </row>
    <row r="1679" spans="1:19" x14ac:dyDescent="0.25">
      <c r="A1679">
        <v>8.9346394873813892</v>
      </c>
      <c r="B1679">
        <v>-1.0155452251251701E-2</v>
      </c>
      <c r="C1679">
        <v>5.2448165962702704E-3</v>
      </c>
      <c r="D1679">
        <v>0</v>
      </c>
      <c r="E1679">
        <v>1</v>
      </c>
      <c r="F1679">
        <v>52.213353771345901</v>
      </c>
      <c r="G1679">
        <v>-52.213353771345901</v>
      </c>
      <c r="H1679">
        <v>52.213353771345901</v>
      </c>
      <c r="I1679">
        <v>-52.213353771345901</v>
      </c>
      <c r="J1679">
        <v>1.677</v>
      </c>
      <c r="K1679">
        <v>1.1826654349708099</v>
      </c>
      <c r="L1679">
        <v>1.02602050457246</v>
      </c>
      <c r="M1679">
        <v>1.0821372106492599</v>
      </c>
      <c r="N1679">
        <v>1.0222087870980701</v>
      </c>
      <c r="O1679">
        <v>9.2524911832538598E-3</v>
      </c>
      <c r="P1679">
        <v>10.6370442396667</v>
      </c>
      <c r="Q1679">
        <v>2.4553555110642999E-2</v>
      </c>
      <c r="R1679">
        <v>-9.2524911832538598E-3</v>
      </c>
      <c r="S1679">
        <v>-5.7141722117068201E-2</v>
      </c>
    </row>
    <row r="1680" spans="1:19" x14ac:dyDescent="0.25">
      <c r="A1680">
        <v>8.9452796727932906</v>
      </c>
      <c r="B1680">
        <v>-1.0186725327974801E-2</v>
      </c>
      <c r="C1680">
        <v>5.2540738165328497E-3</v>
      </c>
      <c r="D1680">
        <v>0</v>
      </c>
      <c r="E1680">
        <v>1</v>
      </c>
      <c r="F1680">
        <v>52.213353771345901</v>
      </c>
      <c r="G1680">
        <v>-52.213353771345901</v>
      </c>
      <c r="H1680">
        <v>52.213353771345901</v>
      </c>
      <c r="I1680">
        <v>-52.213353771345901</v>
      </c>
      <c r="J1680">
        <v>1.6779999999999999</v>
      </c>
      <c r="K1680">
        <v>1.18275074552159</v>
      </c>
      <c r="L1680">
        <v>1.02601879521328</v>
      </c>
      <c r="M1680">
        <v>1.0821538105050501</v>
      </c>
      <c r="N1680">
        <v>1.02220754079726</v>
      </c>
      <c r="O1680">
        <v>9.2619497050060104E-3</v>
      </c>
      <c r="P1680">
        <v>10.643361704075</v>
      </c>
      <c r="Q1680">
        <v>2.46107891262447E-2</v>
      </c>
      <c r="R1680">
        <v>-9.2619497050060104E-3</v>
      </c>
      <c r="S1680">
        <v>-5.7234015601654503E-2</v>
      </c>
    </row>
    <row r="1681" spans="1:19" x14ac:dyDescent="0.25">
      <c r="A1681">
        <v>8.9559261755821709</v>
      </c>
      <c r="B1681">
        <v>-1.0218072895639699E-2</v>
      </c>
      <c r="C1681">
        <v>5.2633404964089001E-3</v>
      </c>
      <c r="D1681">
        <v>0</v>
      </c>
      <c r="E1681">
        <v>1</v>
      </c>
      <c r="F1681">
        <v>52.213353771345901</v>
      </c>
      <c r="G1681">
        <v>-52.213353771345901</v>
      </c>
      <c r="H1681">
        <v>52.213353771345901</v>
      </c>
      <c r="I1681">
        <v>-52.213353771345901</v>
      </c>
      <c r="J1681">
        <v>1.679</v>
      </c>
      <c r="K1681">
        <v>1.1828360405814</v>
      </c>
      <c r="L1681">
        <v>1.02601708802491</v>
      </c>
      <c r="M1681">
        <v>1.0821703978752799</v>
      </c>
      <c r="N1681">
        <v>1.02220629605064</v>
      </c>
      <c r="O1681">
        <v>9.2714104097619092E-3</v>
      </c>
      <c r="P1681">
        <v>10.6496791460988</v>
      </c>
      <c r="Q1681" s="1">
        <v>2.46681155165785E-2</v>
      </c>
      <c r="R1681">
        <v>-9.2714104097619092E-3</v>
      </c>
      <c r="S1681">
        <v>-5.73263903338143E-2</v>
      </c>
    </row>
    <row r="1682" spans="1:19" x14ac:dyDescent="0.25">
      <c r="A1682">
        <v>8.9665789957253708</v>
      </c>
      <c r="B1682">
        <v>-1.0249495079522801E-2</v>
      </c>
      <c r="C1682">
        <v>5.2726166380800297E-3</v>
      </c>
      <c r="D1682">
        <v>0</v>
      </c>
      <c r="E1682">
        <v>1</v>
      </c>
      <c r="F1682">
        <v>52.213353771345901</v>
      </c>
      <c r="G1682">
        <v>-52.213353771345901</v>
      </c>
      <c r="H1682">
        <v>52.213353771345901</v>
      </c>
      <c r="I1682">
        <v>-52.213353771345901</v>
      </c>
      <c r="J1682">
        <v>1.68</v>
      </c>
      <c r="K1682">
        <v>1.1829213201648101</v>
      </c>
      <c r="L1682">
        <v>1.0260153830030501</v>
      </c>
      <c r="M1682">
        <v>1.0821869727750899</v>
      </c>
      <c r="N1682">
        <v>1.02220505285519</v>
      </c>
      <c r="O1682">
        <v>9.2808732946409699E-3</v>
      </c>
      <c r="P1682">
        <v>10.6559965657445</v>
      </c>
      <c r="Q1682" s="1">
        <v>2.4725534362894801E-2</v>
      </c>
      <c r="R1682">
        <v>-9.2808732946409699E-3</v>
      </c>
      <c r="S1682">
        <v>-5.7418846316287298E-2</v>
      </c>
    </row>
    <row r="1683" spans="1:19" x14ac:dyDescent="0.25">
      <c r="A1683">
        <v>8.97723813320024</v>
      </c>
      <c r="B1683">
        <v>-1.02809920050212E-2</v>
      </c>
      <c r="C1683">
        <v>5.2819022437248899E-3</v>
      </c>
      <c r="D1683">
        <v>0</v>
      </c>
      <c r="E1683">
        <v>1</v>
      </c>
      <c r="F1683">
        <v>52.213353771345901</v>
      </c>
      <c r="G1683">
        <v>-52.213353771345901</v>
      </c>
      <c r="H1683">
        <v>52.213353771345901</v>
      </c>
      <c r="I1683">
        <v>-52.213353771345901</v>
      </c>
      <c r="J1683">
        <v>1.681</v>
      </c>
      <c r="K1683">
        <v>1.1830065842863999</v>
      </c>
      <c r="L1683">
        <v>1.0260136801434401</v>
      </c>
      <c r="M1683">
        <v>1.08220353521961</v>
      </c>
      <c r="N1683">
        <v>1.02220381120788</v>
      </c>
      <c r="O1683">
        <v>9.2903383567419003E-3</v>
      </c>
      <c r="P1683">
        <v>10.662313963018301</v>
      </c>
      <c r="Q1683">
        <v>2.4783045746446099E-2</v>
      </c>
      <c r="R1683">
        <v>-9.2903383567419003E-3</v>
      </c>
      <c r="S1683">
        <v>-5.7511383551288098E-2</v>
      </c>
    </row>
    <row r="1684" spans="1:19" x14ac:dyDescent="0.25">
      <c r="A1684">
        <v>8.9879035879841105</v>
      </c>
      <c r="B1684">
        <v>-1.0312563797652601E-2</v>
      </c>
      <c r="C1684">
        <v>5.2911973155192697E-3</v>
      </c>
      <c r="D1684">
        <v>0</v>
      </c>
      <c r="E1684">
        <v>1</v>
      </c>
      <c r="F1684">
        <v>52.213353771345901</v>
      </c>
      <c r="G1684">
        <v>-52.213353771345901</v>
      </c>
      <c r="H1684">
        <v>52.213353771345901</v>
      </c>
      <c r="I1684">
        <v>-52.213353771345901</v>
      </c>
      <c r="J1684">
        <v>1.6819999999999999</v>
      </c>
      <c r="K1684">
        <v>1.1830918329607201</v>
      </c>
      <c r="L1684">
        <v>1.0260119794418101</v>
      </c>
      <c r="M1684">
        <v>1.0822200852239201</v>
      </c>
      <c r="N1684">
        <v>1.0222025711056799</v>
      </c>
      <c r="O1684">
        <v>9.2998055932102704E-3</v>
      </c>
      <c r="P1684">
        <v>10.6686313379266</v>
      </c>
      <c r="Q1684">
        <v>2.4840649748488101E-2</v>
      </c>
      <c r="R1684">
        <v>-9.2998055932102704E-3</v>
      </c>
      <c r="S1684">
        <v>-5.76040020420562E-2</v>
      </c>
    </row>
    <row r="1685" spans="1:19" x14ac:dyDescent="0.25">
      <c r="A1685">
        <v>8.9985753600543603</v>
      </c>
      <c r="B1685">
        <v>-1.03442105830556E-2</v>
      </c>
      <c r="C1685">
        <v>5.3005018556360802E-3</v>
      </c>
      <c r="D1685">
        <v>0</v>
      </c>
      <c r="E1685">
        <v>1</v>
      </c>
      <c r="F1685">
        <v>52.213353771345901</v>
      </c>
      <c r="G1685">
        <v>-52.213353771345901</v>
      </c>
      <c r="H1685">
        <v>52.213353771345901</v>
      </c>
      <c r="I1685">
        <v>-52.213353771345901</v>
      </c>
      <c r="J1685">
        <v>1.6830000000000001</v>
      </c>
      <c r="K1685">
        <v>1.18317706620233</v>
      </c>
      <c r="L1685">
        <v>1.02601028089389</v>
      </c>
      <c r="M1685">
        <v>1.0822366228031</v>
      </c>
      <c r="N1685">
        <v>1.0222013325455801</v>
      </c>
      <c r="O1685">
        <v>9.3092750010926907E-3</v>
      </c>
      <c r="P1685">
        <v>10.674948690475601</v>
      </c>
      <c r="Q1685">
        <v>2.4898346450279399E-2</v>
      </c>
      <c r="R1685">
        <v>-9.3092750010926907E-3</v>
      </c>
      <c r="S1685">
        <v>-5.7696701791302103E-2</v>
      </c>
    </row>
    <row r="1686" spans="1:19" x14ac:dyDescent="0.25">
      <c r="A1686">
        <v>9.0092534493883498</v>
      </c>
      <c r="B1686">
        <v>-1.03759324869895E-2</v>
      </c>
      <c r="C1686">
        <v>5.3098158662452499E-3</v>
      </c>
      <c r="D1686">
        <v>0</v>
      </c>
      <c r="E1686">
        <v>1</v>
      </c>
      <c r="F1686">
        <v>52.213353771345901</v>
      </c>
      <c r="G1686">
        <v>-52.213353771345901</v>
      </c>
      <c r="H1686">
        <v>52.213353771345901</v>
      </c>
      <c r="I1686">
        <v>-52.213353771345901</v>
      </c>
      <c r="J1686">
        <v>1.6839999999999999</v>
      </c>
      <c r="K1686">
        <v>1.1832622840257601</v>
      </c>
      <c r="L1686">
        <v>1.0260085844954501</v>
      </c>
      <c r="M1686">
        <v>1.08225314797218</v>
      </c>
      <c r="N1686">
        <v>1.02220009552459</v>
      </c>
      <c r="O1686">
        <v>9.3187465774766803E-3</v>
      </c>
      <c r="P1686">
        <v>10.6812660206716</v>
      </c>
      <c r="Q1686">
        <v>2.4956135933080201E-2</v>
      </c>
      <c r="R1686">
        <v>-9.3187465774766803E-3</v>
      </c>
      <c r="S1686">
        <v>-5.7789482800766602E-2</v>
      </c>
    </row>
    <row r="1687" spans="1:19" x14ac:dyDescent="0.25">
      <c r="A1687">
        <v>9.0199378559634393</v>
      </c>
      <c r="B1687">
        <v>-1.04077296353343E-2</v>
      </c>
      <c r="C1687">
        <v>5.3191393495138801E-3</v>
      </c>
      <c r="D1687">
        <v>0</v>
      </c>
      <c r="E1687">
        <v>1</v>
      </c>
      <c r="F1687">
        <v>52.213353771345901</v>
      </c>
      <c r="G1687">
        <v>-52.213353771345901</v>
      </c>
      <c r="H1687">
        <v>52.213353771345901</v>
      </c>
      <c r="I1687">
        <v>-52.213353771345901</v>
      </c>
      <c r="J1687">
        <v>1.6850000000000001</v>
      </c>
      <c r="K1687">
        <v>1.18334748644553</v>
      </c>
      <c r="L1687">
        <v>1.0260068902422499</v>
      </c>
      <c r="M1687">
        <v>1.0822696607461899</v>
      </c>
      <c r="N1687">
        <v>1.0221988600397101</v>
      </c>
      <c r="O1687">
        <v>9.3282203195207691E-3</v>
      </c>
      <c r="P1687">
        <v>10.6875833285208</v>
      </c>
      <c r="Q1687">
        <v>2.50140182781537E-2</v>
      </c>
      <c r="R1687">
        <v>-9.3282203195207691E-3</v>
      </c>
      <c r="S1687">
        <v>-5.7882345073496697E-2</v>
      </c>
    </row>
    <row r="1688" spans="1:19" x14ac:dyDescent="0.25">
      <c r="A1688">
        <v>9.0306285797570105</v>
      </c>
      <c r="B1688">
        <v>-1.04396021540911E-2</v>
      </c>
      <c r="C1688">
        <v>5.3284723076061401E-3</v>
      </c>
      <c r="D1688">
        <v>0</v>
      </c>
      <c r="E1688">
        <v>1</v>
      </c>
      <c r="F1688">
        <v>52.213353771345901</v>
      </c>
      <c r="G1688">
        <v>-52.213353771345901</v>
      </c>
      <c r="H1688">
        <v>52.213353771345901</v>
      </c>
      <c r="I1688">
        <v>-52.213353771345901</v>
      </c>
      <c r="J1688">
        <v>1.6859999999999999</v>
      </c>
      <c r="K1688">
        <v>1.18343267347616</v>
      </c>
      <c r="L1688">
        <v>1.02600519813006</v>
      </c>
      <c r="M1688">
        <v>1.08228616114012</v>
      </c>
      <c r="N1688">
        <v>1.02219762608795</v>
      </c>
      <c r="O1688">
        <v>9.33769622429911E-3</v>
      </c>
      <c r="P1688">
        <v>10.6939006140296</v>
      </c>
      <c r="Q1688">
        <v>2.50719935667655E-2</v>
      </c>
      <c r="R1688">
        <v>-9.33769622429911E-3</v>
      </c>
      <c r="S1688">
        <v>-5.79752886117538E-2</v>
      </c>
    </row>
    <row r="1689" spans="1:19" x14ac:dyDescent="0.25">
      <c r="A1689">
        <v>9.0413256207464308</v>
      </c>
      <c r="B1689">
        <v>-1.04715501693816E-2</v>
      </c>
      <c r="C1689">
        <v>5.3378147426833599E-3</v>
      </c>
      <c r="D1689">
        <v>0</v>
      </c>
      <c r="E1689">
        <v>1</v>
      </c>
      <c r="F1689">
        <v>52.213353771345901</v>
      </c>
      <c r="G1689">
        <v>-52.213353771345901</v>
      </c>
      <c r="H1689">
        <v>52.213353771345901</v>
      </c>
      <c r="I1689">
        <v>-52.213353771345901</v>
      </c>
      <c r="J1689">
        <v>1.6870000000000001</v>
      </c>
      <c r="K1689">
        <v>1.18351784513217</v>
      </c>
      <c r="L1689">
        <v>1.0260035081546801</v>
      </c>
      <c r="M1689">
        <v>1.08230264916895</v>
      </c>
      <c r="N1689">
        <v>1.0221963936663401</v>
      </c>
      <c r="O1689">
        <v>9.3471742889223892E-3</v>
      </c>
      <c r="P1689">
        <v>10.700217877203899</v>
      </c>
      <c r="Q1689">
        <v>2.5130061880184001E-2</v>
      </c>
      <c r="R1689">
        <v>-9.3471742889223892E-3</v>
      </c>
      <c r="S1689">
        <v>-5.8068313418497899E-2</v>
      </c>
    </row>
    <row r="1690" spans="1:19" x14ac:dyDescent="0.25">
      <c r="A1690">
        <v>9.0520289789090995</v>
      </c>
      <c r="B1690">
        <v>-1.05035738074483E-2</v>
      </c>
      <c r="C1690">
        <v>5.3471666569039301E-3</v>
      </c>
      <c r="D1690">
        <v>0</v>
      </c>
      <c r="E1690">
        <v>1</v>
      </c>
      <c r="F1690">
        <v>52.213353771345901</v>
      </c>
      <c r="G1690">
        <v>-52.213353771345901</v>
      </c>
      <c r="H1690">
        <v>52.213353771345901</v>
      </c>
      <c r="I1690">
        <v>-52.213353771345901</v>
      </c>
      <c r="J1690">
        <v>1.6879999999999999</v>
      </c>
      <c r="K1690">
        <v>1.1836030014280501</v>
      </c>
      <c r="L1690">
        <v>1.0260018203118999</v>
      </c>
      <c r="M1690">
        <v>1.0823191248476201</v>
      </c>
      <c r="N1690">
        <v>1.0221951627718899</v>
      </c>
      <c r="O1690">
        <v>9.35665451050657E-3</v>
      </c>
      <c r="P1690">
        <v>10.7065351180502</v>
      </c>
      <c r="Q1690">
        <v>2.5188223299679499E-2</v>
      </c>
      <c r="R1690">
        <v>-9.35665451050657E-3</v>
      </c>
      <c r="S1690">
        <v>-5.8161419495549899E-2</v>
      </c>
    </row>
    <row r="1691" spans="1:19" x14ac:dyDescent="0.25">
      <c r="A1691">
        <v>9.0627386542224002</v>
      </c>
      <c r="B1691">
        <v>-1.05356731946548E-2</v>
      </c>
      <c r="C1691">
        <v>5.3565280524233202E-3</v>
      </c>
      <c r="D1691">
        <v>0</v>
      </c>
      <c r="E1691">
        <v>1</v>
      </c>
      <c r="F1691">
        <v>52.213353771345901</v>
      </c>
      <c r="G1691">
        <v>-52.213353771345901</v>
      </c>
      <c r="H1691">
        <v>52.213353771345901</v>
      </c>
      <c r="I1691">
        <v>-52.213353771345901</v>
      </c>
      <c r="J1691">
        <v>1.6890000000000001</v>
      </c>
      <c r="K1691">
        <v>1.1836881423782699</v>
      </c>
      <c r="L1691">
        <v>1.02600013459754</v>
      </c>
      <c r="M1691">
        <v>1.0823355881910699</v>
      </c>
      <c r="N1691">
        <v>1.0221939334016501</v>
      </c>
      <c r="O1691">
        <v>9.3661368861299808E-3</v>
      </c>
      <c r="P1691">
        <v>10.712852336574599</v>
      </c>
      <c r="Q1691">
        <v>2.5246477906524602E-2</v>
      </c>
      <c r="R1691">
        <v>-9.3661368861299808E-3</v>
      </c>
      <c r="S1691">
        <v>-5.8254606845092601E-2</v>
      </c>
    </row>
    <row r="1692" spans="1:19" x14ac:dyDescent="0.25">
      <c r="A1692">
        <v>9.0734546466637305</v>
      </c>
      <c r="B1692">
        <v>-1.0567848457485301E-2</v>
      </c>
      <c r="C1692">
        <v>5.3658989313941701E-3</v>
      </c>
      <c r="D1692">
        <v>0</v>
      </c>
      <c r="E1692">
        <v>1</v>
      </c>
      <c r="F1692">
        <v>52.213353771345901</v>
      </c>
      <c r="G1692">
        <v>-52.213353771345901</v>
      </c>
      <c r="H1692">
        <v>52.213353771345901</v>
      </c>
      <c r="I1692">
        <v>-52.213353771345901</v>
      </c>
      <c r="J1692">
        <v>1.69</v>
      </c>
      <c r="K1692">
        <v>1.1837732679973201</v>
      </c>
      <c r="L1692">
        <v>1.02599845100742</v>
      </c>
      <c r="M1692">
        <v>1.0823520392141901</v>
      </c>
      <c r="N1692">
        <v>1.0221927055526601</v>
      </c>
      <c r="O1692">
        <v>9.3756214129182003E-3</v>
      </c>
      <c r="P1692">
        <v>10.7191695327834</v>
      </c>
      <c r="Q1692">
        <v>2.5304825781994399E-2</v>
      </c>
      <c r="R1692">
        <v>-9.3756214129182003E-3</v>
      </c>
      <c r="S1692">
        <v>-5.8347875469835303E-2</v>
      </c>
    </row>
    <row r="1693" spans="1:19" x14ac:dyDescent="0.25">
      <c r="A1693">
        <v>9.0841769562104808</v>
      </c>
      <c r="B1693">
        <v>-1.0600099722545201E-2</v>
      </c>
      <c r="C1693" s="1">
        <v>5.3752792959661996E-3</v>
      </c>
      <c r="D1693">
        <v>0</v>
      </c>
      <c r="E1693">
        <v>1</v>
      </c>
      <c r="F1693">
        <v>52.213353771345901</v>
      </c>
      <c r="G1693">
        <v>-52.213353771345901</v>
      </c>
      <c r="H1693">
        <v>52.213353771345901</v>
      </c>
      <c r="I1693">
        <v>-52.213353771345901</v>
      </c>
      <c r="J1693">
        <v>1.6910000000000001</v>
      </c>
      <c r="K1693">
        <v>1.1838583782996701</v>
      </c>
      <c r="L1693">
        <v>1.02599676953736</v>
      </c>
      <c r="M1693">
        <v>1.0823684779318701</v>
      </c>
      <c r="N1693">
        <v>1.0221914792219799</v>
      </c>
      <c r="O1693">
        <v>9.3851080880174298E-3</v>
      </c>
      <c r="P1693">
        <v>10.7254867066827</v>
      </c>
      <c r="Q1693">
        <v>2.53632670073668E-2</v>
      </c>
      <c r="R1693">
        <v>-9.3851080880174298E-3</v>
      </c>
      <c r="S1693">
        <v>-5.8441225372317801E-2</v>
      </c>
    </row>
    <row r="1694" spans="1:19" x14ac:dyDescent="0.25">
      <c r="A1694">
        <v>9.0949055828400596</v>
      </c>
      <c r="B1694">
        <v>-1.06324271165606E-2</v>
      </c>
      <c r="C1694" s="1">
        <v>5.3846691482862703E-3</v>
      </c>
      <c r="D1694">
        <v>0</v>
      </c>
      <c r="E1694">
        <v>1</v>
      </c>
      <c r="F1694">
        <v>52.213353771345901</v>
      </c>
      <c r="G1694">
        <v>-52.213353771345901</v>
      </c>
      <c r="H1694">
        <v>52.213353771345901</v>
      </c>
      <c r="I1694">
        <v>-52.213353771345901</v>
      </c>
      <c r="J1694">
        <v>1.6919999999999999</v>
      </c>
      <c r="K1694">
        <v>1.18394347329976</v>
      </c>
      <c r="L1694">
        <v>1.02599509018321</v>
      </c>
      <c r="M1694">
        <v>1.08238490435895</v>
      </c>
      <c r="N1694">
        <v>1.0221902544066499</v>
      </c>
      <c r="O1694">
        <v>9.3945969085110197E-3</v>
      </c>
      <c r="P1694">
        <v>10.7318038582786</v>
      </c>
      <c r="Q1694">
        <v>2.54218016639212E-2</v>
      </c>
      <c r="R1694">
        <v>-9.3945969085110197E-3</v>
      </c>
      <c r="S1694">
        <v>-5.8534656554434301E-2</v>
      </c>
    </row>
    <row r="1695" spans="1:19" x14ac:dyDescent="0.25">
      <c r="A1695">
        <v>9.1056405265298892</v>
      </c>
      <c r="B1695">
        <v>-1.0664830766378801E-2</v>
      </c>
      <c r="C1695" s="1">
        <v>5.3940684904983296E-3</v>
      </c>
      <c r="D1695">
        <v>0</v>
      </c>
      <c r="E1695">
        <v>1</v>
      </c>
      <c r="F1695">
        <v>52.213353771345901</v>
      </c>
      <c r="G1695">
        <v>-52.213353771345901</v>
      </c>
      <c r="H1695">
        <v>52.213353771345901</v>
      </c>
      <c r="I1695">
        <v>-52.213353771345901</v>
      </c>
      <c r="J1695">
        <v>1.6930000000000001</v>
      </c>
      <c r="K1695">
        <v>1.18402855301205</v>
      </c>
      <c r="L1695">
        <v>1.0259934129408299</v>
      </c>
      <c r="M1695">
        <v>1.0824013185102801</v>
      </c>
      <c r="N1695">
        <v>1.02218903110375</v>
      </c>
      <c r="O1695">
        <v>9.4040878715123209E-3</v>
      </c>
      <c r="P1695">
        <v>10.7381209875774</v>
      </c>
      <c r="Q1695">
        <v>2.54804298329399E-2</v>
      </c>
      <c r="R1695">
        <v>-9.4040878715123209E-3</v>
      </c>
      <c r="S1695">
        <v>-5.86281690186864E-2</v>
      </c>
    </row>
    <row r="1696" spans="1:19" x14ac:dyDescent="0.25">
      <c r="A1696">
        <v>9.1163817872573798</v>
      </c>
      <c r="B1696">
        <v>-1.06973107989678E-2</v>
      </c>
      <c r="C1696" s="1">
        <v>5.4034773247434303E-3</v>
      </c>
      <c r="D1696">
        <v>0</v>
      </c>
      <c r="E1696">
        <v>1</v>
      </c>
      <c r="F1696">
        <v>52.213353771345901</v>
      </c>
      <c r="G1696">
        <v>-52.213353771345901</v>
      </c>
      <c r="H1696">
        <v>52.213353771345901</v>
      </c>
      <c r="I1696">
        <v>-52.213353771345901</v>
      </c>
      <c r="J1696">
        <v>1.694</v>
      </c>
      <c r="K1696">
        <v>1.1841136174509601</v>
      </c>
      <c r="L1696">
        <v>1.0259917378060699</v>
      </c>
      <c r="M1696">
        <v>1.08241772040065</v>
      </c>
      <c r="N1696">
        <v>1.02218780931035</v>
      </c>
      <c r="O1696">
        <v>9.4135809740963396E-3</v>
      </c>
      <c r="P1696">
        <v>10.7444380945853</v>
      </c>
      <c r="Q1696">
        <v>2.5539151595706501E-2</v>
      </c>
      <c r="R1696">
        <v>-9.4135809740963396E-3</v>
      </c>
      <c r="S1696">
        <v>-5.8721762766649102E-2</v>
      </c>
    </row>
    <row r="1697" spans="1:19" x14ac:dyDescent="0.25">
      <c r="A1697">
        <v>9.1271293649999592</v>
      </c>
      <c r="B1697">
        <v>-1.07298673414168E-2</v>
      </c>
      <c r="C1697" s="1">
        <v>5.4128956531597199E-3</v>
      </c>
      <c r="D1697">
        <v>0</v>
      </c>
      <c r="E1697">
        <v>1</v>
      </c>
      <c r="F1697">
        <v>52.213353771345901</v>
      </c>
      <c r="G1697">
        <v>-52.213353771345901</v>
      </c>
      <c r="H1697">
        <v>52.213353771345901</v>
      </c>
      <c r="I1697">
        <v>-52.213353771345901</v>
      </c>
      <c r="J1697">
        <v>1.6950000000000001</v>
      </c>
      <c r="K1697">
        <v>1.1841986666309201</v>
      </c>
      <c r="L1697">
        <v>1.0259900647748199</v>
      </c>
      <c r="M1697">
        <v>1.08243411004485</v>
      </c>
      <c r="N1697">
        <v>1.02218658902353</v>
      </c>
      <c r="O1697">
        <v>9.4230762134339102E-3</v>
      </c>
      <c r="P1697">
        <v>10.7507551793082</v>
      </c>
      <c r="Q1697">
        <v>2.5597967033507699E-2</v>
      </c>
      <c r="R1697">
        <v>-9.4230762134339102E-3</v>
      </c>
      <c r="S1697">
        <v>-5.8815437801223003E-2</v>
      </c>
    </row>
    <row r="1698" spans="1:19" x14ac:dyDescent="0.25">
      <c r="A1698">
        <v>9.1378832597350392</v>
      </c>
      <c r="B1698">
        <v>-1.07625005209359E-2</v>
      </c>
      <c r="C1698" s="1">
        <v>5.4223234778824998E-3</v>
      </c>
      <c r="D1698">
        <v>0</v>
      </c>
      <c r="E1698">
        <v>1</v>
      </c>
      <c r="F1698">
        <v>52.213353771345901</v>
      </c>
      <c r="G1698">
        <v>-52.213353771345901</v>
      </c>
      <c r="H1698">
        <v>52.213353771345901</v>
      </c>
      <c r="I1698">
        <v>-52.213353771345901</v>
      </c>
      <c r="J1698">
        <v>1.696</v>
      </c>
      <c r="K1698">
        <v>1.18428370056635</v>
      </c>
      <c r="L1698">
        <v>1.0259883938429599</v>
      </c>
      <c r="M1698">
        <v>1.0824504874576499</v>
      </c>
      <c r="N1698">
        <v>1.02218537024039</v>
      </c>
      <c r="O1698">
        <v>9.4325735865893792E-3</v>
      </c>
      <c r="P1698">
        <v>10.7570722417524</v>
      </c>
      <c r="Q1698">
        <v>2.56568762276316E-2</v>
      </c>
      <c r="R1698">
        <v>-9.4325735865893792E-3</v>
      </c>
      <c r="S1698">
        <v>-5.8909194123861697E-2</v>
      </c>
    </row>
    <row r="1699" spans="1:19" x14ac:dyDescent="0.25">
      <c r="A1699">
        <v>9.1486434714400708</v>
      </c>
      <c r="B1699">
        <v>-1.0795210464856301E-2</v>
      </c>
      <c r="C1699" s="1">
        <v>5.4317608010441701E-3</v>
      </c>
      <c r="D1699">
        <v>0</v>
      </c>
      <c r="E1699">
        <v>1</v>
      </c>
      <c r="F1699">
        <v>52.213353771345901</v>
      </c>
      <c r="G1699">
        <v>-52.213353771345901</v>
      </c>
      <c r="H1699">
        <v>52.213353771345901</v>
      </c>
      <c r="I1699">
        <v>-52.213353771345901</v>
      </c>
      <c r="J1699">
        <v>1.6970000000000001</v>
      </c>
      <c r="K1699">
        <v>1.1843687192716399</v>
      </c>
      <c r="L1699">
        <v>1.0259867250063801</v>
      </c>
      <c r="M1699">
        <v>1.08246685265378</v>
      </c>
      <c r="N1699">
        <v>1.022184152958</v>
      </c>
      <c r="O1699" s="1">
        <v>9.4420730907278805E-3</v>
      </c>
      <c r="P1699">
        <v>10.7633892819241</v>
      </c>
      <c r="Q1699">
        <v>2.57158792593686E-2</v>
      </c>
      <c r="R1699" s="1">
        <v>-9.4420730907278805E-3</v>
      </c>
      <c r="S1699">
        <v>-5.9003031737028498E-2</v>
      </c>
    </row>
    <row r="1700" spans="1:19" x14ac:dyDescent="0.25">
      <c r="A1700">
        <v>9.1594100000924801</v>
      </c>
      <c r="B1700">
        <v>-1.08279973006302E-2</v>
      </c>
      <c r="C1700" s="1">
        <v>5.4412076247742401E-3</v>
      </c>
      <c r="D1700">
        <v>0</v>
      </c>
      <c r="E1700">
        <v>1</v>
      </c>
      <c r="F1700">
        <v>52.213353771345901</v>
      </c>
      <c r="G1700">
        <v>-52.213353771345901</v>
      </c>
      <c r="H1700">
        <v>52.213353771345901</v>
      </c>
      <c r="I1700">
        <v>-52.213353771345901</v>
      </c>
      <c r="J1700">
        <v>1.698</v>
      </c>
      <c r="K1700">
        <v>1.18445372276119</v>
      </c>
      <c r="L1700">
        <v>1.0259850582609999</v>
      </c>
      <c r="M1700">
        <v>1.0824832056479601</v>
      </c>
      <c r="N1700">
        <v>1.0221829371734901</v>
      </c>
      <c r="O1700">
        <v>9.4515747229120799E-3</v>
      </c>
      <c r="P1700">
        <v>10.769706299829201</v>
      </c>
      <c r="Q1700">
        <v>2.5774976210011399E-2</v>
      </c>
      <c r="R1700">
        <v>-9.4515747229120799E-3</v>
      </c>
      <c r="S1700">
        <v>-5.9096950642784397E-2</v>
      </c>
    </row>
    <row r="1701" spans="1:19" x14ac:dyDescent="0.25">
      <c r="A1701">
        <v>9.1701828456697108</v>
      </c>
      <c r="B1701">
        <v>-1.08608611558309E-2</v>
      </c>
      <c r="C1701" s="1">
        <v>5.4506639511993403E-3</v>
      </c>
      <c r="D1701">
        <v>0</v>
      </c>
      <c r="E1701">
        <v>1</v>
      </c>
      <c r="F1701">
        <v>52.213353771345901</v>
      </c>
      <c r="G1701">
        <v>-52.213353771345901</v>
      </c>
      <c r="H1701">
        <v>52.213353771345901</v>
      </c>
      <c r="I1701">
        <v>-52.213353771345901</v>
      </c>
      <c r="J1701">
        <v>1.6990000000000001</v>
      </c>
      <c r="K1701">
        <v>1.1845387110493899</v>
      </c>
      <c r="L1701">
        <v>1.0259833936027301</v>
      </c>
      <c r="M1701">
        <v>1.0824995464548699</v>
      </c>
      <c r="N1701">
        <v>1.02218172288396</v>
      </c>
      <c r="O1701">
        <v>9.4610784803119095E-3</v>
      </c>
      <c r="P1701">
        <v>10.7760232954739</v>
      </c>
      <c r="Q1701">
        <v>2.58341671608543E-2</v>
      </c>
      <c r="R1701">
        <v>-9.4610784803119095E-3</v>
      </c>
      <c r="S1701">
        <v>-5.9190950842895003E-2</v>
      </c>
    </row>
    <row r="1702" spans="1:19" x14ac:dyDescent="0.25">
      <c r="A1702">
        <v>9.1809620081492103</v>
      </c>
      <c r="B1702">
        <v>-1.0893802158152799E-2</v>
      </c>
      <c r="C1702" s="1">
        <v>5.4601297824432701E-3</v>
      </c>
      <c r="D1702">
        <v>0</v>
      </c>
      <c r="E1702">
        <v>1</v>
      </c>
      <c r="F1702">
        <v>52.213353771345901</v>
      </c>
      <c r="G1702">
        <v>-52.213353771345901</v>
      </c>
      <c r="H1702">
        <v>52.213353771345901</v>
      </c>
      <c r="I1702">
        <v>-52.213353771345901</v>
      </c>
      <c r="J1702">
        <v>1.7</v>
      </c>
      <c r="K1702">
        <v>1.1846236841506099</v>
      </c>
      <c r="L1702">
        <v>1.0259817310274899</v>
      </c>
      <c r="M1702">
        <v>1.0825158750892001</v>
      </c>
      <c r="N1702">
        <v>1.02218051008653</v>
      </c>
      <c r="O1702">
        <v>9.4705843600668208E-3</v>
      </c>
      <c r="P1702">
        <v>10.782340268864299</v>
      </c>
      <c r="Q1702">
        <v>2.5893452193194201E-2</v>
      </c>
      <c r="R1702">
        <v>-9.4705843600668208E-3</v>
      </c>
      <c r="S1702">
        <v>-5.9285032339876101E-2</v>
      </c>
    </row>
    <row r="1703" spans="1:19" x14ac:dyDescent="0.25">
      <c r="A1703">
        <v>9.1917474875084402</v>
      </c>
      <c r="B1703">
        <v>-1.0926820435411299E-2</v>
      </c>
      <c r="C1703" s="1">
        <v>5.4696051206268902E-3</v>
      </c>
      <c r="D1703">
        <v>0</v>
      </c>
      <c r="E1703">
        <v>1</v>
      </c>
      <c r="F1703">
        <v>52.213353771345901</v>
      </c>
      <c r="G1703">
        <v>-52.213353771345901</v>
      </c>
      <c r="H1703">
        <v>52.213353771345901</v>
      </c>
      <c r="I1703">
        <v>-52.213353771345901</v>
      </c>
      <c r="J1703">
        <v>1.7010000000000001</v>
      </c>
      <c r="K1703">
        <v>1.1847086420792099</v>
      </c>
      <c r="L1703">
        <v>1.0259800705312401</v>
      </c>
      <c r="M1703">
        <v>1.0825321915655901</v>
      </c>
      <c r="N1703">
        <v>1.02217929877832</v>
      </c>
      <c r="O1703">
        <v>9.48009235924995E-3</v>
      </c>
      <c r="P1703">
        <v>10.788657220006399</v>
      </c>
      <c r="Q1703">
        <v>2.5952831388329399E-2</v>
      </c>
      <c r="R1703">
        <v>-9.48009235924995E-3</v>
      </c>
      <c r="S1703">
        <v>-5.9379195135208701E-2</v>
      </c>
    </row>
    <row r="1704" spans="1:19" x14ac:dyDescent="0.25">
      <c r="A1704">
        <v>9.2025392837248496</v>
      </c>
      <c r="B1704">
        <v>-1.0959916115543099E-2</v>
      </c>
      <c r="C1704" s="1">
        <v>5.4790899678682104E-3</v>
      </c>
      <c r="D1704">
        <v>0</v>
      </c>
      <c r="E1704">
        <v>1</v>
      </c>
      <c r="F1704">
        <v>52.213353771345901</v>
      </c>
      <c r="G1704">
        <v>-52.213353771345901</v>
      </c>
      <c r="H1704">
        <v>52.213353771345901</v>
      </c>
      <c r="I1704">
        <v>-52.213353771345901</v>
      </c>
      <c r="J1704">
        <v>1.702</v>
      </c>
      <c r="K1704">
        <v>1.1847935848495399</v>
      </c>
      <c r="L1704">
        <v>1.02597841210991</v>
      </c>
      <c r="M1704">
        <v>1.08254849589865</v>
      </c>
      <c r="N1704">
        <v>1.02217808895647</v>
      </c>
      <c r="O1704">
        <v>9.4896024749869107E-3</v>
      </c>
      <c r="P1704">
        <v>10.7949741489064</v>
      </c>
      <c r="Q1704">
        <v>2.6012304827560399E-2</v>
      </c>
      <c r="R1704">
        <v>-9.4896024749869107E-3</v>
      </c>
      <c r="S1704">
        <v>-5.9473439231006203E-2</v>
      </c>
    </row>
    <row r="1705" spans="1:19" x14ac:dyDescent="0.25">
      <c r="A1705">
        <v>9.2133373967759091</v>
      </c>
      <c r="B1705">
        <v>-1.09930893266059E-2</v>
      </c>
      <c r="C1705" s="1">
        <v>5.4885843262823496E-3</v>
      </c>
      <c r="D1705">
        <v>0</v>
      </c>
      <c r="E1705">
        <v>1</v>
      </c>
      <c r="F1705">
        <v>52.213353771345901</v>
      </c>
      <c r="G1705">
        <v>-52.213353771345901</v>
      </c>
      <c r="H1705">
        <v>52.213353771345901</v>
      </c>
      <c r="I1705">
        <v>-52.213353771345901</v>
      </c>
      <c r="J1705">
        <v>1.7030000000000001</v>
      </c>
      <c r="K1705">
        <v>1.18487851247595</v>
      </c>
      <c r="L1705">
        <v>1.0259767557594699</v>
      </c>
      <c r="M1705">
        <v>1.0825647881029901</v>
      </c>
      <c r="N1705">
        <v>1.02217688061812</v>
      </c>
      <c r="O1705">
        <v>9.4991147044151004E-3</v>
      </c>
      <c r="P1705">
        <v>10.8012910555702</v>
      </c>
      <c r="Q1705">
        <v>2.6071872592189502E-2</v>
      </c>
      <c r="R1705">
        <v>-9.4991147044151004E-3</v>
      </c>
      <c r="S1705">
        <v>-5.9567764629103299E-2</v>
      </c>
    </row>
    <row r="1706" spans="1:19" x14ac:dyDescent="0.25">
      <c r="A1706">
        <v>9.2241418266390802</v>
      </c>
      <c r="B1706">
        <v>-1.1026340196778801E-2</v>
      </c>
      <c r="C1706" s="1">
        <v>5.4980881979815599E-3</v>
      </c>
      <c r="D1706">
        <v>0</v>
      </c>
      <c r="E1706">
        <v>1</v>
      </c>
      <c r="F1706">
        <v>52.213353771345901</v>
      </c>
      <c r="G1706">
        <v>-52.213353771345901</v>
      </c>
      <c r="H1706">
        <v>52.213353771345901</v>
      </c>
      <c r="I1706">
        <v>-52.213353771345901</v>
      </c>
      <c r="J1706">
        <v>1.704</v>
      </c>
      <c r="K1706">
        <v>1.1849634249727601</v>
      </c>
      <c r="L1706">
        <v>1.02597510147588</v>
      </c>
      <c r="M1706" s="1">
        <v>1.08258106819318</v>
      </c>
      <c r="N1706">
        <v>1.02217567376042</v>
      </c>
      <c r="O1706">
        <v>9.5086290446379004E-3</v>
      </c>
      <c r="P1706">
        <v>10.807607940004001</v>
      </c>
      <c r="Q1706">
        <v>2.61315347635208E-2</v>
      </c>
      <c r="R1706">
        <v>-9.5086290446379004E-3</v>
      </c>
      <c r="S1706">
        <v>-5.9662171331284097E-2</v>
      </c>
    </row>
    <row r="1707" spans="1:19" x14ac:dyDescent="0.25">
      <c r="A1707">
        <v>9.2349525732918494</v>
      </c>
      <c r="B1707">
        <v>-1.1059668854361699E-2</v>
      </c>
      <c r="C1707">
        <v>5.5076015850752001E-3</v>
      </c>
      <c r="D1707">
        <v>0</v>
      </c>
      <c r="E1707">
        <v>1</v>
      </c>
      <c r="F1707">
        <v>52.213353771345901</v>
      </c>
      <c r="G1707">
        <v>-52.213353771345901</v>
      </c>
      <c r="H1707">
        <v>52.213353771345901</v>
      </c>
      <c r="I1707">
        <v>-52.213353771345901</v>
      </c>
      <c r="J1707">
        <v>1.7050000000000001</v>
      </c>
      <c r="K1707">
        <v>1.18504832235431</v>
      </c>
      <c r="L1707">
        <v>1.02597344925513</v>
      </c>
      <c r="M1707">
        <v>1.08259733618378</v>
      </c>
      <c r="N1707">
        <v>1.0221744683805101</v>
      </c>
      <c r="O1707">
        <v>9.5181454927942E-3</v>
      </c>
      <c r="P1707">
        <v>10.813924802213601</v>
      </c>
      <c r="Q1707">
        <v>2.6191291422859999E-2</v>
      </c>
      <c r="R1707">
        <v>-9.5181454927942E-3</v>
      </c>
      <c r="S1707">
        <v>-5.97566593391992E-2</v>
      </c>
    </row>
    <row r="1708" spans="1:19" x14ac:dyDescent="0.25">
      <c r="A1708">
        <v>9.2457696367116906</v>
      </c>
      <c r="B1708">
        <v>-1.10930754277761E-2</v>
      </c>
      <c r="C1708">
        <v>5.5171244896697899E-3</v>
      </c>
      <c r="D1708">
        <v>0</v>
      </c>
      <c r="E1708">
        <v>1</v>
      </c>
      <c r="F1708">
        <v>52.213353771345901</v>
      </c>
      <c r="G1708">
        <v>-52.213353771345901</v>
      </c>
      <c r="H1708">
        <v>52.213353771345901</v>
      </c>
      <c r="I1708">
        <v>-52.213353771345901</v>
      </c>
      <c r="J1708">
        <v>1.706</v>
      </c>
      <c r="K1708">
        <v>1.1851332046348999</v>
      </c>
      <c r="L1708">
        <v>1.02597179909322</v>
      </c>
      <c r="M1708">
        <v>1.0826135920893301</v>
      </c>
      <c r="N1708">
        <v>1.0221732644755701</v>
      </c>
      <c r="O1708">
        <v>9.5276640460393407E-3</v>
      </c>
      <c r="P1708">
        <v>10.8202416422053</v>
      </c>
      <c r="Q1708">
        <v>2.62511426515151E-2</v>
      </c>
      <c r="R1708">
        <v>-9.5276640460393407E-3</v>
      </c>
      <c r="S1708">
        <v>-5.9851228655062899E-2</v>
      </c>
    </row>
    <row r="1709" spans="1:19" x14ac:dyDescent="0.25">
      <c r="A1709">
        <v>9.2565930168760797</v>
      </c>
      <c r="B1709">
        <v>-1.1126560045564501E-2</v>
      </c>
      <c r="C1709">
        <v>5.5266569138689497E-3</v>
      </c>
      <c r="D1709">
        <v>0</v>
      </c>
      <c r="E1709">
        <v>1</v>
      </c>
      <c r="F1709">
        <v>52.213353771345901</v>
      </c>
      <c r="G1709">
        <v>-52.213353771345901</v>
      </c>
      <c r="H1709">
        <v>52.213353771345901</v>
      </c>
      <c r="I1709">
        <v>-52.213353771345901</v>
      </c>
      <c r="J1709">
        <v>1.7070000000000001</v>
      </c>
      <c r="K1709">
        <v>1.1852180718288401</v>
      </c>
      <c r="L1709">
        <v>1.0259701509861301</v>
      </c>
      <c r="M1709">
        <v>1.08262983592432</v>
      </c>
      <c r="N1709">
        <v>1.0221720620427599</v>
      </c>
      <c r="O1709">
        <v>9.5371847014462802E-3</v>
      </c>
      <c r="P1709">
        <v>10.8265584599849</v>
      </c>
      <c r="Q1709">
        <v>2.6311088530795401E-2</v>
      </c>
      <c r="R1709">
        <v>-9.5371847014462802E-3</v>
      </c>
      <c r="S1709">
        <v>-5.9945879280352402E-2</v>
      </c>
    </row>
    <row r="1710" spans="1:19" x14ac:dyDescent="0.25">
      <c r="A1710">
        <v>9.2674227137625191</v>
      </c>
      <c r="B1710">
        <v>-1.11601228363908E-2</v>
      </c>
      <c r="C1710">
        <v>5.5361988597734E-3</v>
      </c>
      <c r="D1710">
        <v>0</v>
      </c>
      <c r="E1710">
        <v>1</v>
      </c>
      <c r="F1710">
        <v>52.213353771345901</v>
      </c>
      <c r="G1710">
        <v>-52.213353771345901</v>
      </c>
      <c r="H1710">
        <v>52.213353771345901</v>
      </c>
      <c r="I1710">
        <v>-52.213353771345901</v>
      </c>
      <c r="J1710">
        <v>1.708</v>
      </c>
      <c r="K1710">
        <v>1.18530292395041</v>
      </c>
      <c r="L1710">
        <v>1.0259685049298799</v>
      </c>
      <c r="M1710">
        <v>1.0826460677032399</v>
      </c>
      <c r="N1710">
        <v>1.0221708610792599</v>
      </c>
      <c r="O1710">
        <v>9.5467074561945194E-3</v>
      </c>
      <c r="P1710">
        <v>10.8328752555585</v>
      </c>
      <c r="Q1710">
        <v>2.6371129142011802E-2</v>
      </c>
      <c r="R1710">
        <v>-9.5467074561945194E-3</v>
      </c>
      <c r="S1710">
        <v>-6.0040611216386999E-2</v>
      </c>
    </row>
    <row r="1711" spans="1:19" x14ac:dyDescent="0.25">
      <c r="A1711">
        <v>9.2782587273485007</v>
      </c>
      <c r="B1711">
        <v>-1.11937639290399E-2</v>
      </c>
      <c r="C1711">
        <v>5.5457503294810799E-3</v>
      </c>
      <c r="D1711">
        <v>0</v>
      </c>
      <c r="E1711">
        <v>1</v>
      </c>
      <c r="F1711">
        <v>52.213353771345901</v>
      </c>
      <c r="G1711">
        <v>-52.213353771345901</v>
      </c>
      <c r="H1711">
        <v>52.213353771345901</v>
      </c>
      <c r="I1711">
        <v>-52.213353771345901</v>
      </c>
      <c r="J1711">
        <v>1.7090000000000001</v>
      </c>
      <c r="K1711">
        <v>1.1853877610139101</v>
      </c>
      <c r="L1711">
        <v>1.0259668609204999</v>
      </c>
      <c r="M1711">
        <v>1.08266228744057</v>
      </c>
      <c r="N1711">
        <v>1.02216966158225</v>
      </c>
      <c r="O1711">
        <v>9.5562323074059301E-3</v>
      </c>
      <c r="P1711">
        <v>10.839192028932001</v>
      </c>
      <c r="Q1711">
        <v>2.6431264566477802E-2</v>
      </c>
      <c r="R1711">
        <v>-9.5562323074059301E-3</v>
      </c>
      <c r="S1711">
        <v>-6.0135424466045202E-2</v>
      </c>
    </row>
    <row r="1712" spans="1:19" x14ac:dyDescent="0.25">
      <c r="A1712">
        <v>9.2891010576115107</v>
      </c>
      <c r="B1712">
        <v>-1.1227483452418301E-2</v>
      </c>
      <c r="C1712">
        <v>5.5553113250870001E-3</v>
      </c>
      <c r="D1712">
        <v>0</v>
      </c>
      <c r="E1712">
        <v>1</v>
      </c>
      <c r="F1712">
        <v>52.213353771345901</v>
      </c>
      <c r="G1712">
        <v>-52.213353771345901</v>
      </c>
      <c r="H1712">
        <v>52.213353771345901</v>
      </c>
      <c r="I1712">
        <v>-52.213353771345901</v>
      </c>
      <c r="J1712">
        <v>1.71</v>
      </c>
      <c r="K1712">
        <v>1.1854725830335999</v>
      </c>
      <c r="L1712">
        <v>1.02596521895401</v>
      </c>
      <c r="M1712">
        <v>1.08267849515073</v>
      </c>
      <c r="N1712">
        <v>1.0221684635489201</v>
      </c>
      <c r="O1712">
        <v>9.5657592521895003E-3</v>
      </c>
      <c r="P1712">
        <v>10.8455087801114</v>
      </c>
      <c r="Q1712" s="1">
        <v>2.6491494885508001E-2</v>
      </c>
      <c r="R1712">
        <v>-9.5657592521895003E-3</v>
      </c>
      <c r="S1712">
        <v>-6.0230319030126302E-2</v>
      </c>
    </row>
    <row r="1713" spans="1:19" x14ac:dyDescent="0.25">
      <c r="A1713">
        <v>9.2999497045290802</v>
      </c>
      <c r="B1713">
        <v>-1.1261281535553599E-2</v>
      </c>
      <c r="C1713">
        <v>5.5648818486832997E-3</v>
      </c>
      <c r="D1713">
        <v>0</v>
      </c>
      <c r="E1713">
        <v>1</v>
      </c>
      <c r="F1713">
        <v>52.213353771345901</v>
      </c>
      <c r="G1713">
        <v>-52.213353771345901</v>
      </c>
      <c r="H1713">
        <v>52.213353771345901</v>
      </c>
      <c r="I1713">
        <v>-52.213353771345901</v>
      </c>
      <c r="J1713">
        <v>1.7110000000000001</v>
      </c>
      <c r="K1713">
        <v>1.1855573900237399</v>
      </c>
      <c r="L1713">
        <v>1.0259635790264601</v>
      </c>
      <c r="M1713">
        <v>1.0826946908481401</v>
      </c>
      <c r="N1713">
        <v>1.0221672669764701</v>
      </c>
      <c r="O1713">
        <v>9.5752882876691901E-3</v>
      </c>
      <c r="P1713">
        <v>10.851825509102801</v>
      </c>
      <c r="Q1713">
        <v>2.6551820180418E-2</v>
      </c>
      <c r="R1713">
        <v>-9.5752882876691901E-3</v>
      </c>
      <c r="S1713">
        <v>-6.0325294909999397E-2</v>
      </c>
    </row>
    <row r="1714" spans="1:19" x14ac:dyDescent="0.25">
      <c r="A1714">
        <v>9.3108046680786902</v>
      </c>
      <c r="B1714">
        <v>-1.12951583075948E-2</v>
      </c>
      <c r="C1714">
        <v>5.57446190235923E-3</v>
      </c>
      <c r="D1714">
        <v>0</v>
      </c>
      <c r="E1714">
        <v>1</v>
      </c>
      <c r="F1714">
        <v>52.213353771345901</v>
      </c>
      <c r="G1714">
        <v>-52.213353771345901</v>
      </c>
      <c r="H1714">
        <v>52.213353771345901</v>
      </c>
      <c r="I1714">
        <v>-52.213353771345901</v>
      </c>
      <c r="J1714">
        <v>1.712</v>
      </c>
      <c r="K1714">
        <v>1.1856421819985901</v>
      </c>
      <c r="L1714">
        <v>1.02596194113391</v>
      </c>
      <c r="M1714">
        <v>1.08271087454721</v>
      </c>
      <c r="N1714">
        <v>1.0221660718621099</v>
      </c>
      <c r="O1714">
        <v>9.5848194110006793E-3</v>
      </c>
      <c r="P1714">
        <v>10.858142215911901</v>
      </c>
      <c r="Q1714">
        <v>2.6612240532525401E-2</v>
      </c>
      <c r="R1714">
        <v>-9.5848194110006793E-3</v>
      </c>
      <c r="S1714">
        <v>-6.0420352107463E-2</v>
      </c>
    </row>
    <row r="1715" spans="1:19" x14ac:dyDescent="0.25">
      <c r="A1715">
        <v>9.3216659482378805</v>
      </c>
      <c r="B1715">
        <v>-1.13291138978123E-2</v>
      </c>
      <c r="C1715">
        <v>5.5840514882012204E-3</v>
      </c>
      <c r="D1715">
        <v>0</v>
      </c>
      <c r="E1715">
        <v>1</v>
      </c>
      <c r="F1715">
        <v>52.213353771345901</v>
      </c>
      <c r="G1715">
        <v>-52.213353771345901</v>
      </c>
      <c r="H1715">
        <v>52.213353771345901</v>
      </c>
      <c r="I1715">
        <v>-52.213353771345901</v>
      </c>
      <c r="J1715">
        <v>1.7130000000000001</v>
      </c>
      <c r="K1715">
        <v>1.18572695897238</v>
      </c>
      <c r="L1715">
        <v>1.0259603052724</v>
      </c>
      <c r="M1715">
        <v>1.0827270462623</v>
      </c>
      <c r="N1715">
        <v>1.0221648782030499</v>
      </c>
      <c r="O1715">
        <v>9.5943526193160693E-3</v>
      </c>
      <c r="P1715">
        <v>10.8644589005449</v>
      </c>
      <c r="Q1715">
        <v>2.66727560231498E-2</v>
      </c>
      <c r="R1715">
        <v>-9.5943526193160693E-3</v>
      </c>
      <c r="S1715">
        <v>-6.05154906243301E-2</v>
      </c>
    </row>
    <row r="1716" spans="1:19" x14ac:dyDescent="0.25">
      <c r="A1716">
        <v>9.3325335449841607</v>
      </c>
      <c r="B1716">
        <v>-1.13631484355977E-2</v>
      </c>
      <c r="C1716">
        <v>5.5936506082928201E-3</v>
      </c>
      <c r="D1716">
        <v>0</v>
      </c>
      <c r="E1716">
        <v>1</v>
      </c>
      <c r="F1716">
        <v>52.213353771345901</v>
      </c>
      <c r="G1716">
        <v>-52.213353771345901</v>
      </c>
      <c r="H1716">
        <v>52.213353771345901</v>
      </c>
      <c r="I1716">
        <v>-52.213353771345901</v>
      </c>
      <c r="J1716">
        <v>1.714</v>
      </c>
      <c r="K1716">
        <v>1.1858117209593599</v>
      </c>
      <c r="L1716">
        <v>1.02595867143802</v>
      </c>
      <c r="M1716">
        <v>1.08274320600776</v>
      </c>
      <c r="N1716">
        <v>1.02216368599651</v>
      </c>
      <c r="O1716">
        <v>9.6038879097404897E-3</v>
      </c>
      <c r="P1716">
        <v>10.8707755630076</v>
      </c>
      <c r="Q1716">
        <v>2.6733366733611701E-2</v>
      </c>
      <c r="R1716">
        <v>-9.6038879097404897E-3</v>
      </c>
      <c r="S1716">
        <v>-6.06107104619312E-2</v>
      </c>
    </row>
    <row r="1717" spans="1:19" x14ac:dyDescent="0.25">
      <c r="A1717">
        <v>9.3434074582950597</v>
      </c>
      <c r="B1717">
        <v>-1.13972620504641E-2</v>
      </c>
      <c r="C1717">
        <v>5.6032592647146896E-3</v>
      </c>
      <c r="D1717">
        <v>0</v>
      </c>
      <c r="E1717">
        <v>1</v>
      </c>
      <c r="F1717">
        <v>52.213353771345901</v>
      </c>
      <c r="G1717">
        <v>-52.213353771345901</v>
      </c>
      <c r="H1717">
        <v>52.213353771345901</v>
      </c>
      <c r="I1717">
        <v>-52.213353771345901</v>
      </c>
      <c r="J1717">
        <v>1.7150000000000001</v>
      </c>
      <c r="K1717">
        <v>1.1858964679737301</v>
      </c>
      <c r="L1717">
        <v>1.02595703962685</v>
      </c>
      <c r="M1717">
        <v>1.0827593537979201</v>
      </c>
      <c r="N1717">
        <v>1.0221624952397099</v>
      </c>
      <c r="O1717">
        <v>9.6134252794011794E-3</v>
      </c>
      <c r="P1717">
        <v>10.877092203305899</v>
      </c>
      <c r="Q1717">
        <v>2.67940727452332E-2</v>
      </c>
      <c r="R1717">
        <v>-9.6134252794011794E-3</v>
      </c>
      <c r="S1717">
        <v>-6.0706011621537902E-2</v>
      </c>
    </row>
    <row r="1718" spans="1:19" x14ac:dyDescent="0.25">
      <c r="A1718">
        <v>9.3542876881480996</v>
      </c>
      <c r="B1718">
        <v>-1.14314548720459E-2</v>
      </c>
      <c r="C1718">
        <v>5.6128774595446598E-3</v>
      </c>
      <c r="D1718">
        <v>0</v>
      </c>
      <c r="E1718">
        <v>1</v>
      </c>
      <c r="F1718">
        <v>52.213353771345901</v>
      </c>
      <c r="G1718">
        <v>-52.213353771345901</v>
      </c>
      <c r="H1718">
        <v>52.213353771345901</v>
      </c>
      <c r="I1718">
        <v>-52.213353771345901</v>
      </c>
      <c r="J1718">
        <v>1.716</v>
      </c>
      <c r="K1718">
        <v>1.1859812000297201</v>
      </c>
      <c r="L1718">
        <v>1.0259554098349899</v>
      </c>
      <c r="M1718">
        <v>1.08277548964709</v>
      </c>
      <c r="N1718">
        <v>1.02216130592988</v>
      </c>
      <c r="O1718">
        <v>9.6229647254521093E-3</v>
      </c>
      <c r="P1718">
        <v>10.8834088214457</v>
      </c>
      <c r="Q1718">
        <v>2.68548741393379E-2</v>
      </c>
      <c r="R1718">
        <v>-9.6229647254521093E-3</v>
      </c>
      <c r="S1718">
        <v>-6.08013941046541E-2</v>
      </c>
    </row>
    <row r="1719" spans="1:19" x14ac:dyDescent="0.25">
      <c r="A1719">
        <v>9.3651742345208202</v>
      </c>
      <c r="B1719">
        <v>-1.1465727030099199E-2</v>
      </c>
      <c r="C1719">
        <v>5.6225051948576802E-3</v>
      </c>
      <c r="D1719">
        <v>0</v>
      </c>
      <c r="E1719">
        <v>1</v>
      </c>
      <c r="F1719">
        <v>52.213353771345901</v>
      </c>
      <c r="G1719">
        <v>-52.213353771345901</v>
      </c>
      <c r="H1719">
        <v>52.213353771345901</v>
      </c>
      <c r="I1719">
        <v>-52.213353771345901</v>
      </c>
      <c r="J1719">
        <v>1.7170000000000001</v>
      </c>
      <c r="K1719">
        <v>1.18606591714153</v>
      </c>
      <c r="L1719">
        <v>1.0259537820585201</v>
      </c>
      <c r="M1719">
        <v>1.0827916135695499</v>
      </c>
      <c r="N1719">
        <v>1.0221601180642701</v>
      </c>
      <c r="O1719">
        <v>9.6325062450169606E-3</v>
      </c>
      <c r="P1719">
        <v>10.889725417432899</v>
      </c>
      <c r="Q1719">
        <v>2.6915770997250898E-2</v>
      </c>
      <c r="R1719">
        <v>-9.6325062450169606E-3</v>
      </c>
      <c r="S1719">
        <v>-6.0896857913026702E-2</v>
      </c>
    </row>
    <row r="1720" spans="1:19" x14ac:dyDescent="0.25">
      <c r="A1720">
        <v>9.37606709739077</v>
      </c>
      <c r="B1720">
        <v>-1.1500078654501001E-2</v>
      </c>
      <c r="C1720">
        <v>5.6321424727258304E-3</v>
      </c>
      <c r="D1720">
        <v>0</v>
      </c>
      <c r="E1720">
        <v>1</v>
      </c>
      <c r="F1720">
        <v>52.213353771345901</v>
      </c>
      <c r="G1720">
        <v>-52.213353771345901</v>
      </c>
      <c r="H1720">
        <v>52.213353771345901</v>
      </c>
      <c r="I1720">
        <v>-52.213353771345901</v>
      </c>
      <c r="J1720">
        <v>1.718</v>
      </c>
      <c r="K1720">
        <v>1.18615061932335</v>
      </c>
      <c r="L1720" s="1">
        <v>1.0259521562935801</v>
      </c>
      <c r="M1720">
        <v>1.0828077255795601</v>
      </c>
      <c r="N1720">
        <v>1.0221589316401301</v>
      </c>
      <c r="O1720">
        <v>9.6420498352573804E-3</v>
      </c>
      <c r="P1720">
        <v>10.896041991273499</v>
      </c>
      <c r="Q1720">
        <v>2.6976763400298202E-2</v>
      </c>
      <c r="R1720">
        <v>-9.6420498352573804E-3</v>
      </c>
      <c r="S1720">
        <v>-6.0992403047292497E-2</v>
      </c>
    </row>
    <row r="1721" spans="1:19" x14ac:dyDescent="0.25">
      <c r="A1721">
        <v>9.38696627673548</v>
      </c>
      <c r="B1721">
        <v>-1.15345098752504E-2</v>
      </c>
      <c r="C1721">
        <v>5.64178929521839E-3</v>
      </c>
      <c r="D1721">
        <v>0</v>
      </c>
      <c r="E1721">
        <v>1</v>
      </c>
      <c r="F1721">
        <v>52.213353771345901</v>
      </c>
      <c r="G1721">
        <v>-52.213353771345901</v>
      </c>
      <c r="H1721">
        <v>52.213353771345901</v>
      </c>
      <c r="I1721">
        <v>-52.213353771345901</v>
      </c>
      <c r="J1721">
        <v>1.7190000000000001</v>
      </c>
      <c r="K1721">
        <v>1.1862353065893601</v>
      </c>
      <c r="L1721">
        <v>1.0259505325362701</v>
      </c>
      <c r="M1721">
        <v>1.0828238256913501</v>
      </c>
      <c r="N1721">
        <v>1.0221577466547001</v>
      </c>
      <c r="O1721">
        <v>9.6515954933181301E-3</v>
      </c>
      <c r="P1721">
        <v>10.9023585429733</v>
      </c>
      <c r="Q1721">
        <v>2.7037851429808201E-2</v>
      </c>
      <c r="R1721">
        <v>-9.6515954933181301E-3</v>
      </c>
      <c r="S1721">
        <v>-6.1088029509947503E-2</v>
      </c>
    </row>
    <row r="1722" spans="1:19" x14ac:dyDescent="0.25">
      <c r="A1722">
        <v>9.3978717725325094</v>
      </c>
      <c r="B1722">
        <v>-1.15690208224675E-2</v>
      </c>
      <c r="C1722">
        <v>5.6514456644016896E-3</v>
      </c>
      <c r="D1722">
        <v>0</v>
      </c>
      <c r="E1722">
        <v>1</v>
      </c>
      <c r="F1722">
        <v>52.213353771345901</v>
      </c>
      <c r="G1722">
        <v>-52.213353771345901</v>
      </c>
      <c r="H1722">
        <v>52.213353771345901</v>
      </c>
      <c r="I1722">
        <v>-52.213353771345901</v>
      </c>
      <c r="J1722">
        <v>1.72</v>
      </c>
      <c r="K1722">
        <v>1.18631997895373</v>
      </c>
      <c r="L1722">
        <v>1.02594891078274</v>
      </c>
      <c r="M1722">
        <v>1.08283991391915</v>
      </c>
      <c r="N1722">
        <v>1.02215656310526</v>
      </c>
      <c r="O1722">
        <v>9.6611432163142899E-3</v>
      </c>
      <c r="P1722">
        <v>10.908675072538101</v>
      </c>
      <c r="Q1722">
        <v>2.70990351671094E-2</v>
      </c>
      <c r="R1722">
        <v>-9.6611432163142899E-3</v>
      </c>
      <c r="S1722">
        <v>-6.1183737301257403E-2</v>
      </c>
    </row>
    <row r="1723" spans="1:19" x14ac:dyDescent="0.25">
      <c r="A1723">
        <v>9.4087835847594103</v>
      </c>
      <c r="B1723">
        <v>-1.1603611626394001E-2</v>
      </c>
      <c r="C1723">
        <v>5.66111158233928E-3</v>
      </c>
      <c r="D1723">
        <v>0</v>
      </c>
      <c r="E1723">
        <v>1</v>
      </c>
      <c r="F1723">
        <v>52.213353771345901</v>
      </c>
      <c r="G1723">
        <v>-52.213353771345901</v>
      </c>
      <c r="H1723">
        <v>52.213353771345901</v>
      </c>
      <c r="I1723">
        <v>-52.213353771345901</v>
      </c>
      <c r="J1723">
        <v>1.7210000000000001</v>
      </c>
      <c r="K1723">
        <v>1.18640463643063</v>
      </c>
      <c r="L1723">
        <v>1.0259472910291201</v>
      </c>
      <c r="M1723">
        <v>1.08285599027715</v>
      </c>
      <c r="N1723">
        <v>1.02215538098906</v>
      </c>
      <c r="O1723">
        <v>9.67069300140397E-3</v>
      </c>
      <c r="P1723">
        <v>10.914991579973799</v>
      </c>
      <c r="Q1723">
        <v>2.71603146935324E-2</v>
      </c>
      <c r="R1723">
        <v>-9.67069300140397E-3</v>
      </c>
      <c r="S1723">
        <v>-6.1279526423003397E-2</v>
      </c>
    </row>
    <row r="1724" spans="1:19" x14ac:dyDescent="0.25">
      <c r="A1724">
        <v>9.4197017133937493</v>
      </c>
      <c r="B1724">
        <v>-1.16382824173932E-2</v>
      </c>
      <c r="C1724">
        <v>5.6707870510918001E-3</v>
      </c>
      <c r="D1724">
        <v>0</v>
      </c>
      <c r="E1724">
        <v>1</v>
      </c>
      <c r="F1724">
        <v>52.213353771345901</v>
      </c>
      <c r="G1724">
        <v>-52.213353771345901</v>
      </c>
      <c r="H1724">
        <v>52.213353771345901</v>
      </c>
      <c r="I1724">
        <v>-52.213353771345901</v>
      </c>
      <c r="J1724">
        <v>1.722</v>
      </c>
      <c r="K1724">
        <v>1.1864892790342101</v>
      </c>
      <c r="L1724">
        <v>1.0259456732715699</v>
      </c>
      <c r="M1724">
        <v>1.0828720547795201</v>
      </c>
      <c r="N1724">
        <v>1.0221542003033799</v>
      </c>
      <c r="O1724">
        <v>9.6802448457256798E-3</v>
      </c>
      <c r="P1724">
        <v>10.921308065286301</v>
      </c>
      <c r="Q1724">
        <v>2.72216900904085E-2</v>
      </c>
      <c r="R1724">
        <v>-9.6802448457256798E-3</v>
      </c>
      <c r="S1724">
        <v>-6.1375396876141797E-2</v>
      </c>
    </row>
    <row r="1725" spans="1:19" x14ac:dyDescent="0.25">
      <c r="A1725">
        <v>9.4306261584130908</v>
      </c>
      <c r="B1725">
        <v>-1.1673033325950001E-2</v>
      </c>
      <c r="C1725">
        <v>5.68047207271707E-3</v>
      </c>
      <c r="D1725">
        <v>0</v>
      </c>
      <c r="E1725">
        <v>1</v>
      </c>
      <c r="F1725">
        <v>52.213353771345901</v>
      </c>
      <c r="G1725">
        <v>-52.213353771345901</v>
      </c>
      <c r="H1725">
        <v>52.213353771345901</v>
      </c>
      <c r="I1725">
        <v>-52.213353771345901</v>
      </c>
      <c r="J1725">
        <v>1.7230000000000001</v>
      </c>
      <c r="K1725">
        <v>1.1865739067786101</v>
      </c>
      <c r="L1725">
        <v>1.02594405750625</v>
      </c>
      <c r="M1725">
        <v>1.0828881074404</v>
      </c>
      <c r="N1725">
        <v>1.0221530210455001</v>
      </c>
      <c r="O1725">
        <v>9.6897987464181299E-3</v>
      </c>
      <c r="P1725">
        <v>10.927624528481401</v>
      </c>
      <c r="Q1725">
        <v>2.7283161439070801E-2</v>
      </c>
      <c r="R1725">
        <v>-9.6897987464181299E-3</v>
      </c>
      <c r="S1725">
        <v>-6.1471348662210698E-2</v>
      </c>
    </row>
    <row r="1726" spans="1:19" x14ac:dyDescent="0.25">
      <c r="A1726">
        <v>9.4415569197949996</v>
      </c>
      <c r="B1726">
        <v>-1.17078644826706E-2</v>
      </c>
      <c r="C1726">
        <v>5.69016664927005E-3</v>
      </c>
      <c r="D1726">
        <v>0</v>
      </c>
      <c r="E1726">
        <v>1</v>
      </c>
      <c r="F1726">
        <v>52.213353771345901</v>
      </c>
      <c r="G1726">
        <v>-52.213353771345901</v>
      </c>
      <c r="H1726">
        <v>52.213353771345901</v>
      </c>
      <c r="I1726">
        <v>-52.213353771345901</v>
      </c>
      <c r="J1726">
        <v>1.724</v>
      </c>
      <c r="K1726">
        <v>1.18665851967796</v>
      </c>
      <c r="L1726">
        <v>1.0259424437293401</v>
      </c>
      <c r="M1726">
        <v>1.0829041482739401</v>
      </c>
      <c r="N1726">
        <v>1.0221518432127199</v>
      </c>
      <c r="O1726">
        <v>9.6993547006599904E-3</v>
      </c>
      <c r="P1726">
        <v>10.9339409695648</v>
      </c>
      <c r="Q1726">
        <v>2.7344728820852801E-2</v>
      </c>
      <c r="R1726">
        <v>-9.6993547006599904E-3</v>
      </c>
      <c r="S1726">
        <v>-6.15673817820592E-2</v>
      </c>
    </row>
    <row r="1727" spans="1:19" x14ac:dyDescent="0.25">
      <c r="A1727">
        <v>9.4524939975170508</v>
      </c>
      <c r="B1727">
        <v>-1.1742776018282899E-2</v>
      </c>
      <c r="C1727">
        <v>5.69987078280284E-3</v>
      </c>
      <c r="D1727">
        <v>0</v>
      </c>
      <c r="E1727">
        <v>1</v>
      </c>
      <c r="F1727">
        <v>52.213353771345901</v>
      </c>
      <c r="G1727">
        <v>-52.213353771345901</v>
      </c>
      <c r="H1727">
        <v>52.213353771345901</v>
      </c>
      <c r="I1727">
        <v>-52.213353771345901</v>
      </c>
      <c r="J1727">
        <v>1.7250000000000001</v>
      </c>
      <c r="K1727">
        <v>1.1867431177463901</v>
      </c>
      <c r="L1727">
        <v>1.025940831937</v>
      </c>
      <c r="M1727">
        <v>1.0829201772942301</v>
      </c>
      <c r="N1727">
        <v>1.0221506668023199</v>
      </c>
      <c r="O1727">
        <v>9.7089127055702794E-3</v>
      </c>
      <c r="P1727">
        <v>10.9402573885425</v>
      </c>
      <c r="Q1727">
        <v>2.7406392317090099E-2</v>
      </c>
      <c r="R1727">
        <v>-9.7089127055702794E-3</v>
      </c>
      <c r="S1727">
        <v>-6.1663496237263103E-2</v>
      </c>
    </row>
    <row r="1728" spans="1:19" x14ac:dyDescent="0.25">
      <c r="A1728">
        <v>9.4634373915568304</v>
      </c>
      <c r="B1728">
        <v>-1.17777680636365E-2</v>
      </c>
      <c r="C1728">
        <v>5.7095844753647E-3</v>
      </c>
      <c r="D1728">
        <v>0</v>
      </c>
      <c r="E1728">
        <v>1</v>
      </c>
      <c r="F1728">
        <v>52.213353771345901</v>
      </c>
      <c r="G1728">
        <v>-52.213353771345901</v>
      </c>
      <c r="H1728">
        <v>52.213353771345901</v>
      </c>
      <c r="I1728">
        <v>-52.213353771345901</v>
      </c>
      <c r="J1728">
        <v>1.726</v>
      </c>
      <c r="K1728">
        <v>1.1868277009980199</v>
      </c>
      <c r="L1728">
        <v>1.02593922212545</v>
      </c>
      <c r="M1728">
        <v>1.0829361945153499</v>
      </c>
      <c r="N1728">
        <v>1.0221494918116101</v>
      </c>
      <c r="O1728">
        <v>9.7184727583195397E-3</v>
      </c>
      <c r="P1728">
        <v>10.9465737854201</v>
      </c>
      <c r="Q1728">
        <v>2.7468152009118601E-2</v>
      </c>
      <c r="R1728">
        <v>-9.7184727583195397E-3</v>
      </c>
      <c r="S1728">
        <v>-6.1759692028536498E-2</v>
      </c>
    </row>
    <row r="1729" spans="1:19" x14ac:dyDescent="0.25">
      <c r="A1729">
        <v>9.4743871018919101</v>
      </c>
      <c r="B1729">
        <v>-1.18128407497025E-2</v>
      </c>
      <c r="C1729">
        <v>5.71930772900204E-3</v>
      </c>
      <c r="D1729">
        <v>0</v>
      </c>
      <c r="E1729">
        <v>1</v>
      </c>
      <c r="F1729">
        <v>52.213353771345901</v>
      </c>
      <c r="G1729">
        <v>-52.213353771345901</v>
      </c>
      <c r="H1729">
        <v>52.213353771345901</v>
      </c>
      <c r="I1729">
        <v>-52.213353771345901</v>
      </c>
      <c r="J1729">
        <v>1.7270000000000001</v>
      </c>
      <c r="K1729">
        <v>1.1869122694469401</v>
      </c>
      <c r="L1729">
        <v>1.0259376142908601</v>
      </c>
      <c r="M1729">
        <v>1.08295219995138</v>
      </c>
      <c r="N1729">
        <v>1.0221483182379001</v>
      </c>
      <c r="O1729">
        <v>9.7280348560492107E-3</v>
      </c>
      <c r="P1729">
        <v>10.9528901602036</v>
      </c>
      <c r="Q1729">
        <v>2.75300079782759E-2</v>
      </c>
      <c r="R1729">
        <v>-9.7280348560492107E-3</v>
      </c>
      <c r="S1729">
        <v>-6.1855969157247101E-2</v>
      </c>
    </row>
    <row r="1730" spans="1:19" x14ac:dyDescent="0.25">
      <c r="A1730">
        <v>9.4853431284998901</v>
      </c>
      <c r="B1730">
        <v>-1.1847994207573501E-2</v>
      </c>
      <c r="C1730">
        <v>5.7290405457583998E-3</v>
      </c>
      <c r="D1730">
        <v>0</v>
      </c>
      <c r="E1730">
        <v>1</v>
      </c>
      <c r="F1730">
        <v>52.213353771345901</v>
      </c>
      <c r="G1730">
        <v>-52.213353771345901</v>
      </c>
      <c r="H1730">
        <v>52.213353771345901</v>
      </c>
      <c r="I1730">
        <v>-52.213353771345901</v>
      </c>
      <c r="J1730">
        <v>1.728</v>
      </c>
      <c r="K1730">
        <v>1.1869968231072401</v>
      </c>
      <c r="L1730">
        <v>1.02593600842947</v>
      </c>
      <c r="M1730">
        <v>1.08296819361634</v>
      </c>
      <c r="N1730">
        <v>1.0221471460785001</v>
      </c>
      <c r="O1730">
        <v>9.7375989958736805E-3</v>
      </c>
      <c r="P1730">
        <v>10.9592065128986</v>
      </c>
      <c r="Q1730">
        <v>2.7591960305899801E-2</v>
      </c>
      <c r="R1730">
        <v>-9.7375989958736805E-3</v>
      </c>
      <c r="S1730">
        <v>-6.1952327623938798E-2</v>
      </c>
    </row>
    <row r="1731" spans="1:19" x14ac:dyDescent="0.25">
      <c r="A1731">
        <v>9.4963054713583706</v>
      </c>
      <c r="B1731">
        <v>-1.18832285684639E-2</v>
      </c>
      <c r="C1731">
        <v>5.7387829276744698E-3</v>
      </c>
      <c r="D1731">
        <v>0</v>
      </c>
      <c r="E1731">
        <v>1</v>
      </c>
      <c r="F1731">
        <v>52.213353771345901</v>
      </c>
      <c r="G1731">
        <v>-52.213353771345901</v>
      </c>
      <c r="H1731">
        <v>52.213353771345901</v>
      </c>
      <c r="I1731">
        <v>-52.213353771345901</v>
      </c>
      <c r="J1731">
        <v>1.7290000000000001</v>
      </c>
      <c r="K1731">
        <v>1.18708136199303</v>
      </c>
      <c r="L1731">
        <v>1.0259344045374801</v>
      </c>
      <c r="M1731">
        <v>1.08298417552426</v>
      </c>
      <c r="N1731">
        <v>1.02214597533074</v>
      </c>
      <c r="O1731">
        <v>9.7471651750008596E-3</v>
      </c>
      <c r="P1731">
        <v>10.965522843511</v>
      </c>
      <c r="Q1731">
        <v>2.7654009073329901E-2</v>
      </c>
      <c r="R1731">
        <v>-9.7471651750008596E-3</v>
      </c>
      <c r="S1731">
        <v>-6.20487674301319E-2</v>
      </c>
    </row>
    <row r="1732" spans="1:19" x14ac:dyDescent="0.25">
      <c r="A1732">
        <v>9.5072741304449409</v>
      </c>
      <c r="B1732">
        <v>-1.19185439637098E-2</v>
      </c>
      <c r="C1732">
        <v>5.7485348767881304E-3</v>
      </c>
      <c r="D1732">
        <v>0</v>
      </c>
      <c r="E1732">
        <v>1</v>
      </c>
      <c r="F1732">
        <v>52.213353771345901</v>
      </c>
      <c r="G1732">
        <v>-52.213353771345901</v>
      </c>
      <c r="H1732">
        <v>52.213353771345901</v>
      </c>
      <c r="I1732">
        <v>-52.213353771345901</v>
      </c>
      <c r="J1732">
        <v>1.73</v>
      </c>
      <c r="K1732">
        <v>1.1871658861183501</v>
      </c>
      <c r="L1732">
        <v>1.0259328026111301</v>
      </c>
      <c r="M1732">
        <v>1.0830001456891301</v>
      </c>
      <c r="N1732">
        <v>1.02214480599194</v>
      </c>
      <c r="O1732">
        <v>9.7567333905430494E-3</v>
      </c>
      <c r="P1732">
        <v>10.9718391520464</v>
      </c>
      <c r="Q1732">
        <v>2.7716154361906501E-2</v>
      </c>
      <c r="R1732">
        <v>-9.7567333905430494E-3</v>
      </c>
      <c r="S1732">
        <v>-6.2145288576596097E-2</v>
      </c>
    </row>
    <row r="1733" spans="1:19" x14ac:dyDescent="0.25">
      <c r="A1733">
        <v>9.5182491057372101</v>
      </c>
      <c r="B1733">
        <v>-1.1953940524768799E-2</v>
      </c>
      <c r="C1733">
        <v>5.7582963951343198E-3</v>
      </c>
      <c r="D1733">
        <v>0</v>
      </c>
      <c r="E1733">
        <v>1</v>
      </c>
      <c r="F1733">
        <v>52.213353771345901</v>
      </c>
      <c r="G1733">
        <v>-52.213353771345901</v>
      </c>
      <c r="H1733">
        <v>52.213353771345901</v>
      </c>
      <c r="I1733">
        <v>-52.213353771345901</v>
      </c>
      <c r="J1733">
        <v>1.7310000000000001</v>
      </c>
      <c r="K1733">
        <v>1.1872503954972899</v>
      </c>
      <c r="L1733">
        <v>1.02593120264666</v>
      </c>
      <c r="M1733">
        <v>1.08301610412494</v>
      </c>
      <c r="N1733">
        <v>1.02214363805944</v>
      </c>
      <c r="O1733">
        <v>9.7663036396737502E-3</v>
      </c>
      <c r="P1733">
        <v>10.978155438510599</v>
      </c>
      <c r="Q1733">
        <v>2.77783962529701E-2</v>
      </c>
      <c r="R1733">
        <v>-9.7663036396737502E-3</v>
      </c>
      <c r="S1733">
        <v>-6.2241891063609403E-2</v>
      </c>
    </row>
    <row r="1734" spans="1:19" x14ac:dyDescent="0.25">
      <c r="A1734">
        <v>9.5292303972127907</v>
      </c>
      <c r="B1734">
        <v>-1.19894183832204E-2</v>
      </c>
      <c r="C1734">
        <v>5.7680674847452899E-3</v>
      </c>
      <c r="D1734">
        <v>0</v>
      </c>
      <c r="E1734">
        <v>1</v>
      </c>
      <c r="F1734">
        <v>52.213353771345901</v>
      </c>
      <c r="G1734">
        <v>-52.213353771345901</v>
      </c>
      <c r="H1734">
        <v>52.213353771345901</v>
      </c>
      <c r="I1734">
        <v>-52.213353771345901</v>
      </c>
      <c r="J1734">
        <v>1.732</v>
      </c>
      <c r="K1734">
        <v>1.1873348901439</v>
      </c>
      <c r="L1734">
        <v>1.0259296046403099</v>
      </c>
      <c r="M1734">
        <v>1.0830320508456199</v>
      </c>
      <c r="N1734">
        <v>1.02214247153059</v>
      </c>
      <c r="O1734">
        <v>9.7758759195635692E-3</v>
      </c>
      <c r="P1734">
        <v>10.984471702909399</v>
      </c>
      <c r="Q1734">
        <v>2.7840734827863999E-2</v>
      </c>
      <c r="R1734">
        <v>-9.7758759195635692E-3</v>
      </c>
      <c r="S1734">
        <v>-6.2338574893880998E-2</v>
      </c>
    </row>
    <row r="1735" spans="1:19" x14ac:dyDescent="0.25">
      <c r="A1735">
        <v>9.5402180048492795</v>
      </c>
      <c r="B1735">
        <v>-1.20249776707656E-2</v>
      </c>
      <c r="C1735">
        <v>5.7778481476503203E-3</v>
      </c>
      <c r="D1735">
        <v>0</v>
      </c>
      <c r="E1735">
        <v>1</v>
      </c>
      <c r="F1735">
        <v>52.213353771345901</v>
      </c>
      <c r="G1735">
        <v>-52.213353771345901</v>
      </c>
      <c r="H1735">
        <v>52.213353771345901</v>
      </c>
      <c r="I1735">
        <v>-52.213353771345901</v>
      </c>
      <c r="J1735">
        <v>1.7330000000000001</v>
      </c>
      <c r="K1735">
        <v>1.18741937007221</v>
      </c>
      <c r="L1735">
        <v>1.02592800858835</v>
      </c>
      <c r="M1735">
        <v>1.0830479858651101</v>
      </c>
      <c r="N1735">
        <v>1.02214130640273</v>
      </c>
      <c r="O1735">
        <v>9.7854502273458498E-3</v>
      </c>
      <c r="P1735">
        <v>10.990787945248499</v>
      </c>
      <c r="Q1735">
        <v>2.7903170167930699E-2</v>
      </c>
      <c r="R1735">
        <v>-9.7854502273458498E-3</v>
      </c>
      <c r="S1735">
        <v>-6.2435340066665297E-2</v>
      </c>
    </row>
    <row r="1736" spans="1:19" x14ac:dyDescent="0.25">
      <c r="A1736">
        <v>9.5512119286243191</v>
      </c>
      <c r="B1736">
        <v>-1.20606185192273E-2</v>
      </c>
      <c r="C1736">
        <v>5.7876383858759001E-3</v>
      </c>
      <c r="D1736">
        <v>0</v>
      </c>
      <c r="E1736">
        <v>1</v>
      </c>
      <c r="F1736">
        <v>52.213353771345901</v>
      </c>
      <c r="G1736">
        <v>-52.213353771345901</v>
      </c>
      <c r="H1736">
        <v>52.213353771345901</v>
      </c>
      <c r="I1736">
        <v>-52.213353771345901</v>
      </c>
      <c r="J1736">
        <v>1.734</v>
      </c>
      <c r="K1736">
        <v>1.1875038352962599</v>
      </c>
      <c r="L1736">
        <v>1.0259264144870399</v>
      </c>
      <c r="M1736">
        <v>1.08306390919733</v>
      </c>
      <c r="N1736">
        <v>1.02214014267321</v>
      </c>
      <c r="O1736">
        <v>9.7950265601917594E-3</v>
      </c>
      <c r="P1736">
        <v>10.997104165533599</v>
      </c>
      <c r="Q1736">
        <v>2.7965702354514101E-2</v>
      </c>
      <c r="R1736">
        <v>-9.7950265601917594E-3</v>
      </c>
      <c r="S1736">
        <v>-6.25321865833985E-2</v>
      </c>
    </row>
    <row r="1737" spans="1:19" x14ac:dyDescent="0.25">
      <c r="A1737">
        <v>9.5622121685155204</v>
      </c>
      <c r="B1737">
        <v>-1.2096341060550001E-2</v>
      </c>
      <c r="C1737">
        <v>5.7974382014456599E-3</v>
      </c>
      <c r="D1737">
        <v>0</v>
      </c>
      <c r="E1737">
        <v>1</v>
      </c>
      <c r="F1737">
        <v>52.213353771345901</v>
      </c>
      <c r="G1737">
        <v>-52.213353771345901</v>
      </c>
      <c r="H1737">
        <v>52.213353771345901</v>
      </c>
      <c r="I1737">
        <v>-52.213353771345901</v>
      </c>
      <c r="J1737">
        <v>1.7350000000000001</v>
      </c>
      <c r="K1737">
        <v>1.1875882858300899</v>
      </c>
      <c r="L1737">
        <v>1.02592482233267</v>
      </c>
      <c r="M1737">
        <v>1.0830798208561601</v>
      </c>
      <c r="N1737">
        <v>1.0221389803394101</v>
      </c>
      <c r="O1737">
        <v>9.8046049152358903E-3</v>
      </c>
      <c r="P1737">
        <v>11.003420363770299</v>
      </c>
      <c r="Q1737">
        <v>2.8028331468958698E-2</v>
      </c>
      <c r="R1737">
        <v>-9.8046049152358903E-3</v>
      </c>
      <c r="S1737">
        <v>-6.2629114444614997E-2</v>
      </c>
    </row>
    <row r="1738" spans="1:19" x14ac:dyDescent="0.25">
      <c r="A1738">
        <v>9.5732187245005207</v>
      </c>
      <c r="B1738">
        <v>-1.21321454268002E-2</v>
      </c>
      <c r="C1738">
        <v>5.8072475963803901E-3</v>
      </c>
      <c r="D1738">
        <v>0</v>
      </c>
      <c r="E1738">
        <v>1</v>
      </c>
      <c r="F1738">
        <v>52.213353771345901</v>
      </c>
      <c r="G1738">
        <v>-52.213353771345901</v>
      </c>
      <c r="H1738">
        <v>52.213353771345901</v>
      </c>
      <c r="I1738">
        <v>-52.213353771345901</v>
      </c>
      <c r="J1738">
        <v>1.736</v>
      </c>
      <c r="K1738">
        <v>1.1876727216877101</v>
      </c>
      <c r="L1738">
        <v>1.0259232321215099</v>
      </c>
      <c r="M1738">
        <v>1.0830957208554599</v>
      </c>
      <c r="N1738">
        <v>1.0221378193986801</v>
      </c>
      <c r="O1738">
        <v>9.8141852896544094E-3</v>
      </c>
      <c r="P1738">
        <v>11.0097365399644</v>
      </c>
      <c r="Q1738">
        <v>2.8091057592609901E-2</v>
      </c>
      <c r="R1738">
        <v>-9.8141852896544094E-3</v>
      </c>
      <c r="S1738">
        <v>-6.2726123651182103E-2</v>
      </c>
    </row>
    <row r="1739" spans="1:19" x14ac:dyDescent="0.25">
      <c r="A1739">
        <v>9.5842315965569291</v>
      </c>
      <c r="B1739">
        <v>-1.2168031750166E-2</v>
      </c>
      <c r="C1739">
        <v>5.8170665726980297E-3</v>
      </c>
      <c r="D1739">
        <v>0</v>
      </c>
      <c r="E1739">
        <v>1</v>
      </c>
      <c r="F1739">
        <v>52.213353771345901</v>
      </c>
      <c r="G1739">
        <v>-52.213353771345901</v>
      </c>
      <c r="H1739">
        <v>52.213353771345901</v>
      </c>
      <c r="I1739">
        <v>-52.213353771345901</v>
      </c>
      <c r="J1739">
        <v>1.7370000000000001</v>
      </c>
      <c r="K1739">
        <v>1.18775714288312</v>
      </c>
      <c r="L1739">
        <v>1.02592164384986</v>
      </c>
      <c r="M1739">
        <v>1.08311160920909</v>
      </c>
      <c r="N1739">
        <v>1.0221366598484001</v>
      </c>
      <c r="O1739">
        <v>9.8237676805981809E-3</v>
      </c>
      <c r="P1739">
        <v>11.016052694121599</v>
      </c>
      <c r="Q1739">
        <v>2.8153880806814101E-2</v>
      </c>
      <c r="R1739">
        <v>-9.8237676805981809E-3</v>
      </c>
      <c r="S1739">
        <v>-6.2823214204230704E-2</v>
      </c>
    </row>
    <row r="1740" spans="1:19" x14ac:dyDescent="0.25">
      <c r="A1740">
        <v>9.5952507846624098</v>
      </c>
      <c r="B1740">
        <v>-1.22040001629573E-2</v>
      </c>
      <c r="C1740">
        <v>5.8268951324136897E-3</v>
      </c>
      <c r="D1740">
        <v>0</v>
      </c>
      <c r="E1740">
        <v>1</v>
      </c>
      <c r="F1740">
        <v>52.213353771345901</v>
      </c>
      <c r="G1740">
        <v>-52.213353771345901</v>
      </c>
      <c r="H1740">
        <v>52.213353771345901</v>
      </c>
      <c r="I1740">
        <v>-52.213353771345901</v>
      </c>
      <c r="J1740">
        <v>1.738</v>
      </c>
      <c r="K1740">
        <v>1.1878415494303101</v>
      </c>
      <c r="L1740">
        <v>1.0259200575140399</v>
      </c>
      <c r="M1740">
        <v>1.0831274859308599</v>
      </c>
      <c r="N1740">
        <v>1.0221355016859599</v>
      </c>
      <c r="O1740">
        <v>9.8333520852326196E-3</v>
      </c>
      <c r="P1740">
        <v>11.0223688262474</v>
      </c>
      <c r="Q1740">
        <v>2.8216801192917602E-2</v>
      </c>
      <c r="R1740">
        <v>-9.8333520852326196E-3</v>
      </c>
      <c r="S1740">
        <v>-6.29203861034974E-2</v>
      </c>
    </row>
    <row r="1741" spans="1:19" x14ac:dyDescent="0.25">
      <c r="A1741">
        <v>9.6062762887946</v>
      </c>
      <c r="B1741">
        <v>-1.22400507976059E-2</v>
      </c>
      <c r="C1741">
        <v>5.8367332775396599E-3</v>
      </c>
      <c r="D1741">
        <v>0</v>
      </c>
      <c r="E1741">
        <v>1</v>
      </c>
      <c r="F1741">
        <v>52.213353771345901</v>
      </c>
      <c r="G1741">
        <v>-52.213353771345901</v>
      </c>
      <c r="H1741">
        <v>52.213353771345901</v>
      </c>
      <c r="I1741">
        <v>-52.213353771345901</v>
      </c>
      <c r="J1741">
        <v>1.7390000000000001</v>
      </c>
      <c r="K1741">
        <v>1.1879259413432901</v>
      </c>
      <c r="L1741">
        <v>1.0259184731103499</v>
      </c>
      <c r="M1741">
        <v>1.08314335103457</v>
      </c>
      <c r="N1741">
        <v>1.0221343449087501</v>
      </c>
      <c r="O1741">
        <v>9.8429385007264107E-3</v>
      </c>
      <c r="P1741">
        <v>11.0286849363476</v>
      </c>
      <c r="Q1741">
        <v>2.82798188322681E-2</v>
      </c>
      <c r="R1741">
        <v>-9.8429385007264107E-3</v>
      </c>
      <c r="S1741">
        <v>-6.3017639350511898E-2</v>
      </c>
    </row>
    <row r="1742" spans="1:19" x14ac:dyDescent="0.25">
      <c r="A1742">
        <v>9.6173081089311392</v>
      </c>
      <c r="B1742">
        <v>-1.2276183786665401E-2</v>
      </c>
      <c r="C1742">
        <v>5.8465810100854004E-3</v>
      </c>
      <c r="D1742">
        <v>0</v>
      </c>
      <c r="E1742">
        <v>1</v>
      </c>
      <c r="F1742">
        <v>52.213353771345901</v>
      </c>
      <c r="G1742">
        <v>-52.213353771345901</v>
      </c>
      <c r="H1742">
        <v>52.213353771345901</v>
      </c>
      <c r="I1742">
        <v>-52.213353771345901</v>
      </c>
      <c r="J1742">
        <v>1.74</v>
      </c>
      <c r="K1742">
        <v>1.18801031863601</v>
      </c>
      <c r="L1742">
        <v>1.0259168906351199</v>
      </c>
      <c r="M1742">
        <v>1.0831592045340199</v>
      </c>
      <c r="N1742">
        <v>1.0221331895141501</v>
      </c>
      <c r="O1742">
        <v>9.8525269242616693E-3</v>
      </c>
      <c r="P1742">
        <v>11.0350010244278</v>
      </c>
      <c r="Q1742">
        <v>2.8342933806214301E-2</v>
      </c>
      <c r="R1742">
        <v>-9.8525269242616693E-3</v>
      </c>
      <c r="S1742">
        <v>-6.3114973946225297E-2</v>
      </c>
    </row>
    <row r="1743" spans="1:19" x14ac:dyDescent="0.25">
      <c r="A1743">
        <v>9.6283462450496806</v>
      </c>
      <c r="B1743">
        <v>-1.23123992628113E-2</v>
      </c>
      <c r="C1743">
        <v>5.8564383320574998E-3</v>
      </c>
      <c r="D1743">
        <v>0</v>
      </c>
      <c r="E1743">
        <v>1</v>
      </c>
      <c r="F1743">
        <v>52.213353771345901</v>
      </c>
      <c r="G1743">
        <v>-52.213353771345901</v>
      </c>
      <c r="H1743">
        <v>52.213353771345901</v>
      </c>
      <c r="I1743">
        <v>-52.213353771345901</v>
      </c>
      <c r="J1743">
        <v>1.7410000000000001</v>
      </c>
      <c r="K1743">
        <v>1.18809468132246</v>
      </c>
      <c r="L1743">
        <v>1.0259153100846801</v>
      </c>
      <c r="M1743">
        <v>1.0831750464429499</v>
      </c>
      <c r="N1743">
        <v>1.02213203549958</v>
      </c>
      <c r="O1743">
        <v>9.8621173529987692E-3</v>
      </c>
      <c r="P1743">
        <v>11.041317090493701</v>
      </c>
      <c r="Q1743" s="1">
        <v>2.8406146196104699E-2</v>
      </c>
      <c r="R1743">
        <v>-9.8621173529987692E-3</v>
      </c>
      <c r="S1743">
        <v>-6.3212389890335202E-2</v>
      </c>
    </row>
    <row r="1744" spans="1:19" x14ac:dyDescent="0.25">
      <c r="A1744">
        <v>9.6393906971278902</v>
      </c>
      <c r="B1744">
        <v>-1.23486973588409E-2</v>
      </c>
      <c r="C1744">
        <v>5.8663052454597303E-3</v>
      </c>
      <c r="D1744">
        <v>0</v>
      </c>
      <c r="E1744">
        <v>1</v>
      </c>
      <c r="F1744">
        <v>52.213353771345901</v>
      </c>
      <c r="G1744">
        <v>-52.213353771345901</v>
      </c>
      <c r="H1744">
        <v>52.213353771345901</v>
      </c>
      <c r="I1744">
        <v>-52.213353771345901</v>
      </c>
      <c r="J1744">
        <v>1.742</v>
      </c>
      <c r="K1744">
        <v>1.1881790294165899</v>
      </c>
      <c r="L1744">
        <v>1.0259137314553799</v>
      </c>
      <c r="M1744">
        <v>1.0831908767751099</v>
      </c>
      <c r="N1744">
        <v>1.02213088286243</v>
      </c>
      <c r="O1744">
        <v>9.8717097840781507E-3</v>
      </c>
      <c r="P1744">
        <v>11.0476331345508</v>
      </c>
      <c r="Q1744">
        <v>2.8469456083288699E-2</v>
      </c>
      <c r="R1744">
        <v>-9.8717097840781507E-3</v>
      </c>
      <c r="S1744">
        <v>-6.3309887183973096E-2</v>
      </c>
    </row>
    <row r="1745" spans="1:19" x14ac:dyDescent="0.25">
      <c r="A1745">
        <v>9.6504414651434196</v>
      </c>
      <c r="B1745">
        <v>-1.2385078207673501E-2</v>
      </c>
      <c r="C1745">
        <v>5.8761817522930701E-3</v>
      </c>
      <c r="D1745">
        <v>0</v>
      </c>
      <c r="E1745">
        <v>1</v>
      </c>
      <c r="F1745">
        <v>52.213353771345901</v>
      </c>
      <c r="G1745">
        <v>-52.213353771345901</v>
      </c>
      <c r="H1745">
        <v>52.213353771345901</v>
      </c>
      <c r="I1745">
        <v>-52.213353771345901</v>
      </c>
      <c r="J1745">
        <v>1.7430000000000001</v>
      </c>
      <c r="K1745">
        <v>1.18826336293235</v>
      </c>
      <c r="L1745">
        <v>1.0259121547435599</v>
      </c>
      <c r="M1745">
        <v>1.0832066955442099</v>
      </c>
      <c r="N1745">
        <v>1.0221297316001201</v>
      </c>
      <c r="O1745">
        <v>9.8813042147149806E-3</v>
      </c>
      <c r="P1745">
        <v>11.0539491566047</v>
      </c>
      <c r="Q1745">
        <v>2.8532863549116601E-2</v>
      </c>
      <c r="R1745">
        <v>-9.8813042147149806E-3</v>
      </c>
      <c r="S1745">
        <v>-6.3407465827894902E-2</v>
      </c>
    </row>
    <row r="1746" spans="1:19" x14ac:dyDescent="0.25">
      <c r="A1746">
        <v>9.66149854907394</v>
      </c>
      <c r="B1746">
        <v>-1.2421541942350201E-2</v>
      </c>
      <c r="C1746">
        <v>5.8860678545556303E-3</v>
      </c>
      <c r="D1746">
        <v>0</v>
      </c>
      <c r="E1746">
        <v>1</v>
      </c>
      <c r="F1746">
        <v>52.213353771345901</v>
      </c>
      <c r="G1746">
        <v>-52.213353771345901</v>
      </c>
      <c r="H1746">
        <v>52.213353771345901</v>
      </c>
      <c r="I1746">
        <v>-52.213353771345901</v>
      </c>
      <c r="J1746">
        <v>1.744</v>
      </c>
      <c r="K1746">
        <v>1.18834768188366</v>
      </c>
      <c r="L1746">
        <v>1.0259105799455901</v>
      </c>
      <c r="M1746">
        <v>1.0832225027639499</v>
      </c>
      <c r="N1746">
        <v>1.02212858171008</v>
      </c>
      <c r="O1746">
        <v>9.8909006420193901E-3</v>
      </c>
      <c r="P1746">
        <v>11.060265156661201</v>
      </c>
      <c r="Q1746">
        <v>2.8596368674938699E-2</v>
      </c>
      <c r="R1746">
        <v>-9.8909006420193901E-3</v>
      </c>
      <c r="S1746">
        <v>-6.3505125822132399E-2</v>
      </c>
    </row>
    <row r="1747" spans="1:19" x14ac:dyDescent="0.25">
      <c r="A1747">
        <v>9.6725619488971208</v>
      </c>
      <c r="B1747">
        <v>-1.2458088696034E-2</v>
      </c>
      <c r="C1747">
        <v>5.8959635542426203E-3</v>
      </c>
      <c r="D1747">
        <v>0</v>
      </c>
      <c r="E1747">
        <v>1</v>
      </c>
      <c r="F1747">
        <v>52.213353771345901</v>
      </c>
      <c r="G1747">
        <v>-52.213353771345901</v>
      </c>
      <c r="H1747">
        <v>52.213353771345901</v>
      </c>
      <c r="I1747">
        <v>-52.213353771345901</v>
      </c>
      <c r="J1747">
        <v>1.7450000000000001</v>
      </c>
      <c r="K1747">
        <v>1.1884319862844701</v>
      </c>
      <c r="L1747">
        <v>1.02590900705785</v>
      </c>
      <c r="M1747">
        <v>1.083238298448</v>
      </c>
      <c r="N1747">
        <v>1.0221274331897301</v>
      </c>
      <c r="O1747">
        <v>9.9004990631681306E-3</v>
      </c>
      <c r="P1747">
        <v>11.066581134725601</v>
      </c>
      <c r="Q1747">
        <v>2.8659971542105599E-2</v>
      </c>
      <c r="R1747">
        <v>-9.9004990631681306E-3</v>
      </c>
      <c r="S1747">
        <v>-6.3602867166886096E-2</v>
      </c>
    </row>
    <row r="1748" spans="1:19" x14ac:dyDescent="0.25">
      <c r="A1748">
        <v>9.6836316645906297</v>
      </c>
      <c r="B1748">
        <v>-1.24947186020101E-2</v>
      </c>
      <c r="C1748">
        <v>5.9058688533465504E-3</v>
      </c>
      <c r="D1748">
        <v>0</v>
      </c>
      <c r="E1748">
        <v>1</v>
      </c>
      <c r="F1748">
        <v>52.213353771345901</v>
      </c>
      <c r="G1748">
        <v>-52.213353771345901</v>
      </c>
      <c r="H1748">
        <v>52.213353771345901</v>
      </c>
      <c r="I1748">
        <v>-52.213353771345901</v>
      </c>
      <c r="J1748">
        <v>1.746</v>
      </c>
      <c r="K1748">
        <v>1.1885162761487</v>
      </c>
      <c r="L1748">
        <v>1.0259074360767</v>
      </c>
      <c r="M1748">
        <v>1.0832540826100301</v>
      </c>
      <c r="N1748">
        <v>1.0221262860364999</v>
      </c>
      <c r="O1748">
        <v>9.91009947539267E-3</v>
      </c>
      <c r="P1748">
        <v>11.0728970908037</v>
      </c>
      <c r="Q1748">
        <v>2.8723672231968998E-2</v>
      </c>
      <c r="R1748">
        <v>-9.91009947539267E-3</v>
      </c>
      <c r="S1748">
        <v>-6.3700689863475296E-2</v>
      </c>
    </row>
    <row r="1749" spans="1:19" x14ac:dyDescent="0.25">
      <c r="A1749">
        <v>9.6947076961321699</v>
      </c>
      <c r="B1749">
        <v>-1.25314317936854E-2</v>
      </c>
      <c r="C1749">
        <v>5.9157837538570202E-3</v>
      </c>
      <c r="D1749">
        <v>0</v>
      </c>
      <c r="E1749">
        <v>1</v>
      </c>
      <c r="F1749">
        <v>52.213353771345901</v>
      </c>
      <c r="G1749">
        <v>-52.213353771345901</v>
      </c>
      <c r="H1749">
        <v>52.213353771345901</v>
      </c>
      <c r="I1749">
        <v>-52.213353771345901</v>
      </c>
      <c r="J1749">
        <v>1.7470000000000001</v>
      </c>
      <c r="K1749">
        <v>1.18860055149025</v>
      </c>
      <c r="L1749">
        <v>1.0259058669985399</v>
      </c>
      <c r="M1749">
        <v>1.0832698552636399</v>
      </c>
      <c r="N1749">
        <v>1.02212514024783</v>
      </c>
      <c r="O1749">
        <v>9.9197018758049506E-3</v>
      </c>
      <c r="P1749">
        <v>11.079213024901</v>
      </c>
      <c r="Q1749">
        <v>2.87874708258807E-2</v>
      </c>
      <c r="R1749">
        <v>-9.9197018758049506E-3</v>
      </c>
      <c r="S1749">
        <v>-6.3798593911652601E-2</v>
      </c>
    </row>
    <row r="1750" spans="1:19" x14ac:dyDescent="0.25">
      <c r="A1750">
        <v>9.7057900434994</v>
      </c>
      <c r="B1750">
        <v>-1.25682284045889E-2</v>
      </c>
      <c r="C1750">
        <v>5.9257082577608196E-3</v>
      </c>
      <c r="D1750">
        <v>0</v>
      </c>
      <c r="E1750">
        <v>1</v>
      </c>
      <c r="F1750">
        <v>52.213353771345901</v>
      </c>
      <c r="G1750">
        <v>-52.213353771345901</v>
      </c>
      <c r="H1750">
        <v>52.213353771345901</v>
      </c>
      <c r="I1750">
        <v>-52.213353771345901</v>
      </c>
      <c r="J1750">
        <v>1.748</v>
      </c>
      <c r="K1750">
        <v>1.18868481232303</v>
      </c>
      <c r="L1750">
        <v>1.02590429981977</v>
      </c>
      <c r="M1750">
        <v>1.08328561642247</v>
      </c>
      <c r="N1750">
        <v>1.0221239958211701</v>
      </c>
      <c r="O1750">
        <v>9.9293062615882204E-3</v>
      </c>
      <c r="P1750">
        <v>11.085528937023</v>
      </c>
      <c r="Q1750">
        <v>2.8851367405192702E-2</v>
      </c>
      <c r="R1750">
        <v>-9.9293062615882204E-3</v>
      </c>
      <c r="S1750">
        <v>-6.3896579311977703E-2</v>
      </c>
    </row>
    <row r="1751" spans="1:19" x14ac:dyDescent="0.25">
      <c r="A1751">
        <v>9.7168787066700197</v>
      </c>
      <c r="B1751">
        <v>-1.2605108568371499E-2</v>
      </c>
      <c r="C1751">
        <v>5.9356423670419304E-3</v>
      </c>
      <c r="D1751">
        <v>0</v>
      </c>
      <c r="E1751">
        <v>1</v>
      </c>
      <c r="F1751">
        <v>52.213353771345901</v>
      </c>
      <c r="G1751">
        <v>-52.213353771345901</v>
      </c>
      <c r="H1751">
        <v>52.213353771345901</v>
      </c>
      <c r="I1751">
        <v>-52.213353771345901</v>
      </c>
      <c r="J1751">
        <v>1.7490000000000001</v>
      </c>
      <c r="K1751">
        <v>1.1887690586609201</v>
      </c>
      <c r="L1751">
        <v>1.0259027345367799</v>
      </c>
      <c r="M1751">
        <v>1.0833013661001001</v>
      </c>
      <c r="N1751">
        <v>1.0221228527539801</v>
      </c>
      <c r="O1751">
        <v>9.9389126299334295E-3</v>
      </c>
      <c r="P1751">
        <v>11.091844827175301</v>
      </c>
      <c r="Q1751">
        <v>2.89153620512578E-2</v>
      </c>
      <c r="R1751">
        <v>-9.9389126299334295E-3</v>
      </c>
      <c r="S1751">
        <v>-6.3994646065084398E-2</v>
      </c>
    </row>
    <row r="1752" spans="1:19" x14ac:dyDescent="0.25">
      <c r="A1752">
        <v>9.7279736856217198</v>
      </c>
      <c r="B1752">
        <v>-1.2642072418806201E-2</v>
      </c>
      <c r="C1752">
        <v>5.9455860836814898E-3</v>
      </c>
      <c r="D1752">
        <v>0</v>
      </c>
      <c r="E1752">
        <v>1</v>
      </c>
      <c r="F1752">
        <v>52.213353771345901</v>
      </c>
      <c r="G1752">
        <v>-52.213353771345901</v>
      </c>
      <c r="H1752">
        <v>52.213353771345901</v>
      </c>
      <c r="I1752">
        <v>-52.213353771345901</v>
      </c>
      <c r="J1752">
        <v>1.75</v>
      </c>
      <c r="K1752">
        <v>1.1888532905178</v>
      </c>
      <c r="L1752">
        <v>1.02590117114601</v>
      </c>
      <c r="M1752">
        <v>1.08331710431011</v>
      </c>
      <c r="N1752">
        <v>1.02212171104371</v>
      </c>
      <c r="O1752">
        <v>9.9485209780158894E-3</v>
      </c>
      <c r="P1752">
        <v>11.0981606953635</v>
      </c>
      <c r="Q1752">
        <v>2.8979454845428701E-2</v>
      </c>
      <c r="R1752">
        <v>-9.9485209780158894E-3</v>
      </c>
      <c r="S1752">
        <v>-6.4092794170911405E-2</v>
      </c>
    </row>
    <row r="1753" spans="1:19" x14ac:dyDescent="0.25">
      <c r="A1753">
        <v>9.7390749803322105</v>
      </c>
      <c r="B1753">
        <v>-1.2679120089788E-2</v>
      </c>
      <c r="C1753">
        <v>5.9555394096578E-3</v>
      </c>
      <c r="D1753">
        <v>0</v>
      </c>
      <c r="E1753">
        <v>1</v>
      </c>
      <c r="F1753">
        <v>52.213353771345901</v>
      </c>
      <c r="G1753">
        <v>-52.213353771345901</v>
      </c>
      <c r="H1753">
        <v>52.213353771345901</v>
      </c>
      <c r="I1753">
        <v>-52.213353771345901</v>
      </c>
      <c r="J1753">
        <v>1.7509999999999999</v>
      </c>
      <c r="K1753">
        <v>1.1889375079075499</v>
      </c>
      <c r="L1753">
        <v>1.02589960964386</v>
      </c>
      <c r="M1753">
        <v>1.08333283106603</v>
      </c>
      <c r="N1753">
        <v>1.02212057068782</v>
      </c>
      <c r="O1753">
        <v>9.9581313029886605E-3</v>
      </c>
      <c r="P1753">
        <v>11.1044765415929</v>
      </c>
      <c r="Q1753">
        <v>2.9043645869058402E-2</v>
      </c>
      <c r="R1753">
        <v>-9.9581313029886605E-3</v>
      </c>
      <c r="S1753">
        <v>-6.4191023629766197E-2</v>
      </c>
    </row>
    <row r="1754" spans="1:19" x14ac:dyDescent="0.25">
      <c r="A1754">
        <v>9.7501825907791897</v>
      </c>
      <c r="B1754">
        <v>-1.2716251715334101E-2</v>
      </c>
      <c r="C1754">
        <v>5.9655023469463797E-3</v>
      </c>
      <c r="D1754">
        <v>0</v>
      </c>
      <c r="E1754">
        <v>1</v>
      </c>
      <c r="F1754">
        <v>52.213353771345901</v>
      </c>
      <c r="G1754">
        <v>-52.213353771345901</v>
      </c>
      <c r="H1754">
        <v>52.213353771345901</v>
      </c>
      <c r="I1754">
        <v>-52.213353771345901</v>
      </c>
      <c r="J1754">
        <v>1.752</v>
      </c>
      <c r="K1754">
        <v>1.18902171084403</v>
      </c>
      <c r="L1754">
        <v>1.02589805002679</v>
      </c>
      <c r="M1754">
        <v>1.0833485463813901</v>
      </c>
      <c r="N1754">
        <v>1.02211943168379</v>
      </c>
      <c r="O1754">
        <v>9.9677436020639398E-3</v>
      </c>
      <c r="P1754">
        <v>11.110792365869299</v>
      </c>
      <c r="Q1754">
        <v>2.9107935203500499E-2</v>
      </c>
      <c r="R1754">
        <v>-9.9677436020639398E-3</v>
      </c>
      <c r="S1754">
        <v>-6.4289334442104704E-2</v>
      </c>
    </row>
    <row r="1755" spans="1:19" x14ac:dyDescent="0.25">
      <c r="A1755">
        <v>9.7612965169403498</v>
      </c>
      <c r="B1755">
        <v>-1.27534674295835E-2</v>
      </c>
      <c r="C1755" s="1">
        <v>5.9754748975199001E-3</v>
      </c>
      <c r="D1755">
        <v>0</v>
      </c>
      <c r="E1755">
        <v>1</v>
      </c>
      <c r="F1755">
        <v>52.213353771345901</v>
      </c>
      <c r="G1755">
        <v>-52.213353771345901</v>
      </c>
      <c r="H1755">
        <v>52.213353771345901</v>
      </c>
      <c r="I1755">
        <v>-52.213353771345901</v>
      </c>
      <c r="J1755">
        <v>1.7529999999999999</v>
      </c>
      <c r="K1755">
        <v>1.1891058993410999</v>
      </c>
      <c r="L1755">
        <v>1.0258964922912199</v>
      </c>
      <c r="M1755">
        <v>1.0833642502697101</v>
      </c>
      <c r="N1755">
        <v>1.02211829402909</v>
      </c>
      <c r="O1755">
        <v>9.9773578724063304E-3</v>
      </c>
      <c r="P1755">
        <v>11.117108168198</v>
      </c>
      <c r="Q1755">
        <v>2.9172322930108699E-2</v>
      </c>
      <c r="R1755">
        <v>-9.9773578724063304E-3</v>
      </c>
      <c r="S1755">
        <v>-6.4387726608116203E-2</v>
      </c>
    </row>
    <row r="1756" spans="1:19" x14ac:dyDescent="0.25">
      <c r="A1756">
        <v>9.7724167587934296</v>
      </c>
      <c r="B1756">
        <v>-1.27907673667975E-2</v>
      </c>
      <c r="C1756" s="1">
        <v>5.9854570633482099E-3</v>
      </c>
      <c r="D1756">
        <v>0</v>
      </c>
      <c r="E1756">
        <v>1</v>
      </c>
      <c r="F1756">
        <v>52.213353771345901</v>
      </c>
      <c r="G1756">
        <v>-52.213353771345901</v>
      </c>
      <c r="H1756">
        <v>52.213353771345901</v>
      </c>
      <c r="I1756">
        <v>-52.213353771345901</v>
      </c>
      <c r="J1756">
        <v>1.754</v>
      </c>
      <c r="K1756">
        <v>1.18919007341259</v>
      </c>
      <c r="L1756">
        <v>1.0258949364336101</v>
      </c>
      <c r="M1756">
        <v>1.0833799427444699</v>
      </c>
      <c r="N1756">
        <v>1.02211715772121</v>
      </c>
      <c r="O1756">
        <v>9.9869741111732399E-3</v>
      </c>
      <c r="P1756">
        <v>11.123423948584501</v>
      </c>
      <c r="Q1756">
        <v>2.92368091302368E-2</v>
      </c>
      <c r="R1756">
        <v>-9.9869741111732399E-3</v>
      </c>
      <c r="S1756">
        <v>-6.4486200128125101E-2</v>
      </c>
    </row>
    <row r="1757" spans="1:19" x14ac:dyDescent="0.25">
      <c r="A1757">
        <v>9.7835433163161198</v>
      </c>
      <c r="B1757">
        <v>-1.28281516613593E-2</v>
      </c>
      <c r="C1757" s="1">
        <v>5.9954488463983598E-3</v>
      </c>
      <c r="D1757">
        <v>0</v>
      </c>
      <c r="E1757">
        <v>1</v>
      </c>
      <c r="F1757">
        <v>52.213353771345901</v>
      </c>
      <c r="G1757">
        <v>-52.213353771345901</v>
      </c>
      <c r="H1757">
        <v>52.213353771345901</v>
      </c>
      <c r="I1757">
        <v>-52.213353771345901</v>
      </c>
      <c r="J1757">
        <v>1.7549999999999999</v>
      </c>
      <c r="K1757">
        <v>1.18927423307234</v>
      </c>
      <c r="L1757">
        <v>1.0258933824504199</v>
      </c>
      <c r="M1757">
        <v>1.08339562381913</v>
      </c>
      <c r="N1757">
        <v>1.02211602275764</v>
      </c>
      <c r="O1757">
        <v>9.9965923155907604E-3</v>
      </c>
      <c r="P1757">
        <v>11.1297397070344</v>
      </c>
      <c r="Q1757">
        <v>2.9301393885238801E-2</v>
      </c>
      <c r="R1757">
        <v>-9.9965923155907604E-3</v>
      </c>
      <c r="S1757">
        <v>-6.4584755002028801E-2</v>
      </c>
    </row>
    <row r="1758" spans="1:19" x14ac:dyDescent="0.25">
      <c r="A1758">
        <v>9.7946761894861591</v>
      </c>
      <c r="B1758">
        <v>-1.2865620447774499E-2</v>
      </c>
      <c r="C1758" s="1">
        <v>6.0054502486345503E-3</v>
      </c>
      <c r="D1758">
        <v>0</v>
      </c>
      <c r="E1758">
        <v>1</v>
      </c>
      <c r="F1758">
        <v>52.213353771345901</v>
      </c>
      <c r="G1758">
        <v>-52.213353771345901</v>
      </c>
      <c r="H1758">
        <v>52.213353771345901</v>
      </c>
      <c r="I1758">
        <v>-52.213353771345901</v>
      </c>
      <c r="J1758">
        <v>1.756</v>
      </c>
      <c r="K1758">
        <v>1.1893583783341799</v>
      </c>
      <c r="L1758">
        <v>1.0258918303381299</v>
      </c>
      <c r="M1758">
        <v>1.08341129350715</v>
      </c>
      <c r="N1758">
        <v>1.02211488913588</v>
      </c>
      <c r="O1758">
        <v>1.00062124828108E-2</v>
      </c>
      <c r="P1758">
        <v>11.136055443552999</v>
      </c>
      <c r="Q1758">
        <v>2.9366077276469001E-2</v>
      </c>
      <c r="R1758">
        <v>-1.00062124828108E-2</v>
      </c>
      <c r="S1758">
        <v>-6.4683391230155499E-2</v>
      </c>
    </row>
    <row r="1759" spans="1:19" x14ac:dyDescent="0.25">
      <c r="A1759">
        <v>9.8058153782812596</v>
      </c>
      <c r="B1759">
        <v>-1.2903173860670501E-2</v>
      </c>
      <c r="C1759" s="1">
        <v>6.0154612720181898E-3</v>
      </c>
      <c r="D1759">
        <v>0</v>
      </c>
      <c r="E1759">
        <v>1</v>
      </c>
      <c r="F1759">
        <v>52.213353771345901</v>
      </c>
      <c r="G1759">
        <v>-52.213353771345901</v>
      </c>
      <c r="H1759">
        <v>52.213353771345901</v>
      </c>
      <c r="I1759">
        <v>-52.213353771345901</v>
      </c>
      <c r="J1759">
        <v>1.7569999999999999</v>
      </c>
      <c r="K1759">
        <v>1.1894425092119201</v>
      </c>
      <c r="L1759">
        <v>1.0258902800931999</v>
      </c>
      <c r="M1759">
        <v>1.0834269518219299</v>
      </c>
      <c r="N1759">
        <v>1.02211375685342</v>
      </c>
      <c r="O1759">
        <v>1.0015834610026701E-2</v>
      </c>
      <c r="P1759">
        <v>11.142371158145799</v>
      </c>
      <c r="Q1759">
        <v>2.9430859385281401E-2</v>
      </c>
      <c r="R1759">
        <v>-1.0015834610026701E-2</v>
      </c>
      <c r="S1759">
        <v>-6.4782108812374797E-2</v>
      </c>
    </row>
    <row r="1760" spans="1:19" x14ac:dyDescent="0.25">
      <c r="A1760">
        <v>9.8169608826791706</v>
      </c>
      <c r="B1760">
        <v>-1.2940812034797199E-2</v>
      </c>
      <c r="C1760" s="1">
        <v>6.0254819185079104E-3</v>
      </c>
      <c r="D1760">
        <v>0</v>
      </c>
      <c r="E1760">
        <v>1</v>
      </c>
      <c r="F1760">
        <v>52.213353771345901</v>
      </c>
      <c r="G1760">
        <v>-52.213353771345901</v>
      </c>
      <c r="H1760">
        <v>52.213353771345901</v>
      </c>
      <c r="I1760">
        <v>-52.213353771345901</v>
      </c>
      <c r="J1760">
        <v>1.758</v>
      </c>
      <c r="K1760">
        <v>1.18952662571936</v>
      </c>
      <c r="L1760">
        <v>1.0258887317121199</v>
      </c>
      <c r="M1760">
        <v>1.0834425987769001</v>
      </c>
      <c r="N1760">
        <v>1.02211262590778</v>
      </c>
      <c r="O1760">
        <v>1.002545869445E-2</v>
      </c>
      <c r="P1760">
        <v>11.1486868508184</v>
      </c>
      <c r="Q1760">
        <v>2.9495740293030599E-2</v>
      </c>
      <c r="R1760">
        <v>-1.002545869445E-2</v>
      </c>
      <c r="S1760">
        <v>-6.4880907749254202E-2</v>
      </c>
    </row>
    <row r="1761" spans="1:19" x14ac:dyDescent="0.25">
      <c r="A1761">
        <v>9.8281127026576094</v>
      </c>
      <c r="B1761">
        <v>-1.2978535105026501E-2</v>
      </c>
      <c r="C1761" s="1">
        <v>6.0355121900594402E-3</v>
      </c>
      <c r="D1761">
        <v>0</v>
      </c>
      <c r="E1761">
        <v>1</v>
      </c>
      <c r="F1761">
        <v>52.213353771345901</v>
      </c>
      <c r="G1761">
        <v>-52.213353771345901</v>
      </c>
      <c r="H1761">
        <v>52.213353771345901</v>
      </c>
      <c r="I1761">
        <v>-52.213353771345901</v>
      </c>
      <c r="J1761">
        <v>1.7589999999999999</v>
      </c>
      <c r="K1761">
        <v>1.1896107278703101</v>
      </c>
      <c r="L1761">
        <v>1.02588718519139</v>
      </c>
      <c r="M1761">
        <v>1.08345823438542</v>
      </c>
      <c r="N1761">
        <v>1.0221114962964699</v>
      </c>
      <c r="O1761">
        <v>1.0035084733206599E-2</v>
      </c>
      <c r="P1761">
        <v>11.155002521576</v>
      </c>
      <c r="Q1761">
        <v>2.9560720081070999E-2</v>
      </c>
      <c r="R1761">
        <v>-1.0035084733206599E-2</v>
      </c>
      <c r="S1761">
        <v>-6.4979788040385802E-2</v>
      </c>
    </row>
    <row r="1762" spans="1:19" x14ac:dyDescent="0.25">
      <c r="A1762">
        <v>9.8392708381943201</v>
      </c>
      <c r="B1762">
        <v>-1.30163432063524E-2</v>
      </c>
      <c r="C1762" s="1">
        <v>6.0455520886257101E-3</v>
      </c>
      <c r="D1762">
        <v>0</v>
      </c>
      <c r="E1762">
        <v>1</v>
      </c>
      <c r="F1762">
        <v>52.213353771345901</v>
      </c>
      <c r="G1762">
        <v>-52.213353771345901</v>
      </c>
      <c r="H1762">
        <v>52.213353771345901</v>
      </c>
      <c r="I1762">
        <v>-52.213353771345901</v>
      </c>
      <c r="J1762">
        <v>1.76</v>
      </c>
      <c r="K1762">
        <v>1.1896948156785401</v>
      </c>
      <c r="L1762">
        <v>1.0258856405275201</v>
      </c>
      <c r="M1762">
        <v>1.0834738586608601</v>
      </c>
      <c r="N1762">
        <v>1.0221103680170101</v>
      </c>
      <c r="O1762">
        <v>1.0044712723497599E-2</v>
      </c>
      <c r="P1762">
        <v>11.1613181704243</v>
      </c>
      <c r="Q1762">
        <v>2.9625798830756299E-2</v>
      </c>
      <c r="R1762">
        <v>-1.0044712723497599E-2</v>
      </c>
      <c r="S1762">
        <v>-6.5078749685272094E-2</v>
      </c>
    </row>
    <row r="1763" spans="1:19" x14ac:dyDescent="0.25">
      <c r="A1763">
        <v>9.8504352892670504</v>
      </c>
      <c r="B1763">
        <v>-1.3054236473891199E-2</v>
      </c>
      <c r="C1763" s="1">
        <v>6.0556016161568598E-3</v>
      </c>
      <c r="D1763">
        <v>0</v>
      </c>
      <c r="E1763">
        <v>1</v>
      </c>
      <c r="F1763">
        <v>52.213353771345901</v>
      </c>
      <c r="G1763">
        <v>-52.213353771345901</v>
      </c>
      <c r="H1763">
        <v>52.213353771345901</v>
      </c>
      <c r="I1763">
        <v>-52.213353771345901</v>
      </c>
      <c r="J1763">
        <v>1.7609999999999999</v>
      </c>
      <c r="K1763">
        <v>1.18977888915784</v>
      </c>
      <c r="L1763">
        <v>1.02588409771702</v>
      </c>
      <c r="M1763">
        <v>1.0834894716165699</v>
      </c>
      <c r="N1763">
        <v>1.0221092410669199</v>
      </c>
      <c r="O1763">
        <v>1.0054342662511999E-2</v>
      </c>
      <c r="P1763">
        <v>11.167633797368399</v>
      </c>
      <c r="Q1763">
        <v>2.9690976623440599E-2</v>
      </c>
      <c r="R1763">
        <v>-1.0054342662511999E-2</v>
      </c>
      <c r="S1763">
        <v>-6.5177792684344496E-2</v>
      </c>
    </row>
    <row r="1764" spans="1:19" x14ac:dyDescent="0.25">
      <c r="A1764">
        <v>9.8616060558535406</v>
      </c>
      <c r="B1764">
        <v>-1.3092215042881499E-2</v>
      </c>
      <c r="C1764" s="1">
        <v>6.0656607746002698E-3</v>
      </c>
      <c r="D1764">
        <v>0</v>
      </c>
      <c r="E1764">
        <v>1</v>
      </c>
      <c r="F1764">
        <v>52.213353771345901</v>
      </c>
      <c r="G1764">
        <v>-52.213353771345901</v>
      </c>
      <c r="H1764">
        <v>52.213353771345901</v>
      </c>
      <c r="I1764">
        <v>-52.213353771345901</v>
      </c>
      <c r="J1764">
        <v>1.762</v>
      </c>
      <c r="K1764">
        <v>1.18986294832197</v>
      </c>
      <c r="L1764">
        <v>1.0258825567564001</v>
      </c>
      <c r="M1764">
        <v>1.08350507326586</v>
      </c>
      <c r="N1764">
        <v>1.0221081154437499</v>
      </c>
      <c r="O1764">
        <v>1.00639745475025E-2</v>
      </c>
      <c r="P1764">
        <v>11.1739494024139</v>
      </c>
      <c r="Q1764">
        <v>2.9756253540478901E-2</v>
      </c>
      <c r="R1764">
        <v>-1.00639745475025E-2</v>
      </c>
      <c r="S1764">
        <v>-6.5276917038288806E-2</v>
      </c>
    </row>
    <row r="1765" spans="1:19" x14ac:dyDescent="0.25">
      <c r="A1765">
        <v>9.8727831379315507</v>
      </c>
      <c r="B1765">
        <v>-1.3130279048683901E-2</v>
      </c>
      <c r="C1765" s="1">
        <v>6.0757295659004404E-3</v>
      </c>
      <c r="D1765">
        <v>0</v>
      </c>
      <c r="E1765">
        <v>1</v>
      </c>
      <c r="F1765">
        <v>52.213353771345901</v>
      </c>
      <c r="G1765">
        <v>-52.213353771345901</v>
      </c>
      <c r="H1765">
        <v>52.213353771345901</v>
      </c>
      <c r="I1765">
        <v>-52.213353771345901</v>
      </c>
      <c r="J1765">
        <v>1.7629999999999999</v>
      </c>
      <c r="K1765">
        <v>1.1899469931847</v>
      </c>
      <c r="L1765">
        <v>1.0258810176422</v>
      </c>
      <c r="M1765">
        <v>1.08352066362203</v>
      </c>
      <c r="N1765">
        <v>1.02210699114503</v>
      </c>
      <c r="O1765">
        <v>1.0073608375581401E-2</v>
      </c>
      <c r="P1765">
        <v>11.1802649855662</v>
      </c>
      <c r="Q1765">
        <v>2.9821629663225199E-2</v>
      </c>
      <c r="R1765">
        <v>-1.0073608375581401E-2</v>
      </c>
      <c r="S1765">
        <v>-6.5376122746276993E-2</v>
      </c>
    </row>
    <row r="1766" spans="1:19" x14ac:dyDescent="0.25">
      <c r="A1766">
        <v>9.8839665354788409</v>
      </c>
      <c r="B1766">
        <v>-1.31684286267816E-2</v>
      </c>
      <c r="C1766">
        <v>6.0858079919990597E-3</v>
      </c>
      <c r="D1766">
        <v>0</v>
      </c>
      <c r="E1766">
        <v>1</v>
      </c>
      <c r="F1766">
        <v>52.213353771345901</v>
      </c>
      <c r="G1766">
        <v>-52.213353771345901</v>
      </c>
      <c r="H1766">
        <v>52.213353771345901</v>
      </c>
      <c r="I1766">
        <v>-52.213353771345901</v>
      </c>
      <c r="J1766">
        <v>1.764</v>
      </c>
      <c r="K1766">
        <v>1.19003102375976</v>
      </c>
      <c r="L1766">
        <v>1.0258794803709701</v>
      </c>
      <c r="M1766">
        <v>1.0835362426983699</v>
      </c>
      <c r="N1766">
        <v>1.0221058681683</v>
      </c>
      <c r="O1766">
        <v>1.0083244143955601E-2</v>
      </c>
      <c r="P1766">
        <v>11.1865805468306</v>
      </c>
      <c r="Q1766">
        <v>2.98871050730329E-2</v>
      </c>
      <c r="R1766">
        <v>-1.0083244143955601E-2</v>
      </c>
      <c r="S1766">
        <v>-6.5475409807780605E-2</v>
      </c>
    </row>
    <row r="1767" spans="1:19" x14ac:dyDescent="0.25">
      <c r="A1767">
        <v>9.8951562484731603</v>
      </c>
      <c r="B1767">
        <v>-1.32066639127798E-2</v>
      </c>
      <c r="C1767">
        <v>6.0958960548350696E-3</v>
      </c>
      <c r="D1767">
        <v>0</v>
      </c>
      <c r="E1767">
        <v>1</v>
      </c>
      <c r="F1767">
        <v>52.213353771345901</v>
      </c>
      <c r="G1767">
        <v>-52.213353771345901</v>
      </c>
      <c r="H1767">
        <v>52.213353771345901</v>
      </c>
      <c r="I1767">
        <v>-52.213353771345901</v>
      </c>
      <c r="J1767">
        <v>1.7649999999999999</v>
      </c>
      <c r="K1767">
        <v>1.19011504006091</v>
      </c>
      <c r="L1767">
        <v>1.0258779449392299</v>
      </c>
      <c r="M1767">
        <v>1.0835518105081301</v>
      </c>
      <c r="N1767">
        <v>1.0221047465111099</v>
      </c>
      <c r="O1767">
        <v>1.0092881849844E-2</v>
      </c>
      <c r="P1767">
        <v>11.1928960862124</v>
      </c>
      <c r="Q1767">
        <v>2.9952679851256499E-2</v>
      </c>
      <c r="R1767">
        <v>-1.0092881849844E-2</v>
      </c>
      <c r="S1767">
        <v>-6.5574778223511807E-2</v>
      </c>
    </row>
    <row r="1768" spans="1:19" x14ac:dyDescent="0.25">
      <c r="A1768">
        <v>9.9063522768922798</v>
      </c>
      <c r="B1768">
        <v>-1.32449850424061E-2</v>
      </c>
      <c r="C1768">
        <v>6.1059937563445301E-3</v>
      </c>
      <c r="D1768">
        <v>0</v>
      </c>
      <c r="E1768">
        <v>1</v>
      </c>
      <c r="F1768">
        <v>52.213353771345901</v>
      </c>
      <c r="G1768">
        <v>-52.213353771345901</v>
      </c>
      <c r="H1768">
        <v>52.213353771345901</v>
      </c>
      <c r="I1768">
        <v>-52.213353771345901</v>
      </c>
      <c r="J1768">
        <v>1.766</v>
      </c>
      <c r="K1768">
        <v>1.19019904210188</v>
      </c>
      <c r="L1768">
        <v>1.0258764113435599</v>
      </c>
      <c r="M1768">
        <v>1.08356736706456</v>
      </c>
      <c r="N1768">
        <v>1.0221036261710299</v>
      </c>
      <c r="O1768">
        <v>1.01025214904336E-2</v>
      </c>
      <c r="P1768">
        <v>11.199211603717099</v>
      </c>
      <c r="Q1768">
        <v>3.0018354079249202E-2</v>
      </c>
      <c r="R1768">
        <v>-1.01025214904336E-2</v>
      </c>
      <c r="S1768">
        <v>-6.5674227992758599E-2</v>
      </c>
    </row>
    <row r="1769" spans="1:19" x14ac:dyDescent="0.25">
      <c r="A1769">
        <v>9.91755462071397</v>
      </c>
      <c r="B1769">
        <v>-1.32833921515102E-2</v>
      </c>
      <c r="C1769">
        <v>6.1161010984607696E-3</v>
      </c>
      <c r="D1769">
        <v>0</v>
      </c>
      <c r="E1769">
        <v>1</v>
      </c>
      <c r="F1769">
        <v>52.213353771345901</v>
      </c>
      <c r="G1769">
        <v>-52.213353771345901</v>
      </c>
      <c r="H1769">
        <v>52.213353771345901</v>
      </c>
      <c r="I1769">
        <v>-52.213353771345901</v>
      </c>
      <c r="J1769">
        <v>1.7669999999999999</v>
      </c>
      <c r="K1769">
        <v>1.19028302989638</v>
      </c>
      <c r="L1769">
        <v>1.0258748795805199</v>
      </c>
      <c r="M1769">
        <v>1.08358291238087</v>
      </c>
      <c r="N1769">
        <v>1.02210250714561</v>
      </c>
      <c r="O1769">
        <v>1.01121630629212E-2</v>
      </c>
      <c r="P1769">
        <v>11.20552709935</v>
      </c>
      <c r="Q1769">
        <v>3.0084127838364901E-2</v>
      </c>
      <c r="R1769">
        <v>-1.01121630629212E-2</v>
      </c>
      <c r="S1769">
        <v>-6.5773759115643093E-2</v>
      </c>
    </row>
    <row r="1770" spans="1:19" x14ac:dyDescent="0.25">
      <c r="A1770">
        <v>9.9287632799160104</v>
      </c>
      <c r="B1770">
        <v>-1.33218853760646E-2</v>
      </c>
      <c r="C1770">
        <v>6.1262180831142803E-3</v>
      </c>
      <c r="D1770">
        <v>0</v>
      </c>
      <c r="E1770">
        <v>1</v>
      </c>
      <c r="F1770">
        <v>52.213353771345901</v>
      </c>
      <c r="G1770">
        <v>-52.213353771345901</v>
      </c>
      <c r="H1770">
        <v>52.213353771345901</v>
      </c>
      <c r="I1770">
        <v>-52.213353771345901</v>
      </c>
      <c r="J1770">
        <v>1.768</v>
      </c>
      <c r="K1770">
        <v>1.19036700345812</v>
      </c>
      <c r="L1770">
        <v>1.0258733496466701</v>
      </c>
      <c r="M1770">
        <v>1.0835984464702599</v>
      </c>
      <c r="N1770">
        <v>1.02210138943243</v>
      </c>
      <c r="O1770">
        <v>1.0121806564507301E-2</v>
      </c>
      <c r="P1770">
        <v>11.211842573116501</v>
      </c>
      <c r="Q1770">
        <v>3.01500012099566E-2</v>
      </c>
      <c r="R1770">
        <v>-1.0121806564507301E-2</v>
      </c>
      <c r="S1770">
        <v>-6.5873371591710098E-2</v>
      </c>
    </row>
    <row r="1771" spans="1:19" x14ac:dyDescent="0.25">
      <c r="A1771">
        <v>9.9399782544761806</v>
      </c>
      <c r="B1771">
        <v>-1.3360464852163601E-2</v>
      </c>
      <c r="C1771">
        <v>6.13634471223274E-3</v>
      </c>
      <c r="D1771">
        <v>0</v>
      </c>
      <c r="E1771">
        <v>1</v>
      </c>
      <c r="F1771">
        <v>52.213353771345901</v>
      </c>
      <c r="G1771">
        <v>-52.213353771345901</v>
      </c>
      <c r="H1771">
        <v>52.213353771345901</v>
      </c>
      <c r="I1771">
        <v>-52.213353771345901</v>
      </c>
      <c r="J1771">
        <v>1.7689999999999999</v>
      </c>
      <c r="K1771">
        <v>1.19045096280081</v>
      </c>
      <c r="L1771">
        <v>1.02587182153861</v>
      </c>
      <c r="M1771">
        <v>1.0836139693459199</v>
      </c>
      <c r="N1771">
        <v>1.02210027302906</v>
      </c>
      <c r="O1771">
        <v>1.0131451992374099E-2</v>
      </c>
      <c r="P1771">
        <v>11.218158025021699</v>
      </c>
      <c r="Q1771">
        <v>3.02159742753772E-2</v>
      </c>
      <c r="R1771">
        <v>-1.0131451992374099E-2</v>
      </c>
      <c r="S1771">
        <v>-6.5973065420592503E-2</v>
      </c>
    </row>
    <row r="1772" spans="1:19" x14ac:dyDescent="0.25">
      <c r="A1772">
        <v>9.9511995443722494</v>
      </c>
      <c r="B1772">
        <v>-1.33991307160241E-2</v>
      </c>
      <c r="C1772">
        <v>6.1464809877410497E-3</v>
      </c>
      <c r="D1772">
        <v>0</v>
      </c>
      <c r="E1772">
        <v>1</v>
      </c>
      <c r="F1772">
        <v>52.213353771345901</v>
      </c>
      <c r="G1772">
        <v>-52.213353771345901</v>
      </c>
      <c r="H1772">
        <v>52.213353771345901</v>
      </c>
      <c r="I1772">
        <v>-52.213353771345901</v>
      </c>
      <c r="J1772">
        <v>1.77</v>
      </c>
      <c r="K1772">
        <v>1.19053490793815</v>
      </c>
      <c r="L1772">
        <v>1.02587029525291</v>
      </c>
      <c r="M1772">
        <v>1.0836294810210001</v>
      </c>
      <c r="N1772">
        <v>1.02209915793307</v>
      </c>
      <c r="O1772">
        <v>1.01410993437413E-2</v>
      </c>
      <c r="P1772">
        <v>11.2244734550712</v>
      </c>
      <c r="Q1772">
        <v>3.02820471159796E-2</v>
      </c>
      <c r="R1772">
        <v>-1.01410993437413E-2</v>
      </c>
      <c r="S1772">
        <v>-6.6072840602393906E-2</v>
      </c>
    </row>
    <row r="1773" spans="1:19" x14ac:dyDescent="0.25">
      <c r="A1773">
        <v>9.9624271495820107</v>
      </c>
      <c r="B1773">
        <v>-1.34378831039855E-2</v>
      </c>
      <c r="C1773">
        <v>6.1566269115612996E-3</v>
      </c>
      <c r="D1773">
        <v>0</v>
      </c>
      <c r="E1773">
        <v>1</v>
      </c>
      <c r="F1773">
        <v>52.213353771345901</v>
      </c>
      <c r="G1773">
        <v>-52.213353771345901</v>
      </c>
      <c r="H1773">
        <v>52.213353771345901</v>
      </c>
      <c r="I1773">
        <v>-52.213353771345901</v>
      </c>
      <c r="J1773">
        <v>1.7709999999999999</v>
      </c>
      <c r="K1773">
        <v>1.1906188388838099</v>
      </c>
      <c r="L1773">
        <v>1.02586877078619</v>
      </c>
      <c r="M1773">
        <v>1.08364498150863</v>
      </c>
      <c r="N1773">
        <v>1.02209804414206</v>
      </c>
      <c r="O1773">
        <v>1.0150748615755101E-2</v>
      </c>
      <c r="P1773">
        <v>11.230788863270099</v>
      </c>
      <c r="Q1773" s="1">
        <v>3.0348219813116001E-2</v>
      </c>
      <c r="R1773">
        <v>-1.0150748615755101E-2</v>
      </c>
      <c r="S1773">
        <v>-6.6172697136427705E-2</v>
      </c>
    </row>
    <row r="1774" spans="1:19" x14ac:dyDescent="0.25">
      <c r="A1774">
        <v>9.97366107008326</v>
      </c>
      <c r="B1774">
        <v>-1.3476722152509399E-2</v>
      </c>
      <c r="C1774">
        <v>6.1667824856127297E-3</v>
      </c>
      <c r="D1774">
        <v>0</v>
      </c>
      <c r="E1774">
        <v>1</v>
      </c>
      <c r="F1774">
        <v>52.213353771345901</v>
      </c>
      <c r="G1774">
        <v>-52.213353771345901</v>
      </c>
      <c r="H1774">
        <v>52.213353771345901</v>
      </c>
      <c r="I1774">
        <v>-52.213353771345901</v>
      </c>
      <c r="J1774">
        <v>1.772</v>
      </c>
      <c r="K1774">
        <v>1.19070275565147</v>
      </c>
      <c r="L1774">
        <v>1.0258672481350399</v>
      </c>
      <c r="M1774">
        <v>1.0836604708219499</v>
      </c>
      <c r="N1774">
        <v>1.0220969316536199</v>
      </c>
      <c r="O1774">
        <v>1.01603998056434E-2</v>
      </c>
      <c r="P1774">
        <v>11.2371042496237</v>
      </c>
      <c r="Q1774">
        <v>3.0414492448138101E-2</v>
      </c>
      <c r="R1774">
        <v>-1.01603998056434E-2</v>
      </c>
      <c r="S1774">
        <v>-6.6272635022100401E-2</v>
      </c>
    </row>
    <row r="1775" spans="1:19" x14ac:dyDescent="0.25">
      <c r="A1775">
        <v>9.9849013058537999</v>
      </c>
      <c r="B1775">
        <v>-1.35156479981798E-2</v>
      </c>
      <c r="C1775">
        <v>6.1769477118118303E-3</v>
      </c>
      <c r="D1775">
        <v>0</v>
      </c>
      <c r="E1775">
        <v>1</v>
      </c>
      <c r="F1775">
        <v>52.213353771345901</v>
      </c>
      <c r="G1775">
        <v>-52.213353771345901</v>
      </c>
      <c r="H1775">
        <v>52.213353771345901</v>
      </c>
      <c r="I1775">
        <v>-52.213353771345901</v>
      </c>
      <c r="J1775">
        <v>1.7729999999999999</v>
      </c>
      <c r="K1775">
        <v>1.1907866582548099</v>
      </c>
      <c r="L1775">
        <v>1.02586572729609</v>
      </c>
      <c r="M1775">
        <v>1.08367594897404</v>
      </c>
      <c r="N1775">
        <v>1.0220958204653501</v>
      </c>
      <c r="O1775">
        <v>1.01700529106202E-2</v>
      </c>
      <c r="P1775">
        <v>11.2434196141374</v>
      </c>
      <c r="Q1775">
        <v>3.0480865102397E-2</v>
      </c>
      <c r="R1775">
        <v>-1.01700529106202E-2</v>
      </c>
      <c r="S1775">
        <v>-6.6372654258884695E-2</v>
      </c>
    </row>
    <row r="1776" spans="1:19" x14ac:dyDescent="0.25">
      <c r="A1776">
        <v>9.9961478568714206</v>
      </c>
      <c r="B1776">
        <v>-1.35546607777032E-2</v>
      </c>
      <c r="C1776">
        <v>6.1871225920722599E-3</v>
      </c>
      <c r="D1776">
        <v>0</v>
      </c>
      <c r="E1776">
        <v>1</v>
      </c>
      <c r="F1776">
        <v>52.213353771345901</v>
      </c>
      <c r="G1776">
        <v>-52.213353771345901</v>
      </c>
      <c r="H1776">
        <v>52.213353771345901</v>
      </c>
      <c r="I1776">
        <v>-52.213353771345901</v>
      </c>
      <c r="J1776">
        <v>1.774</v>
      </c>
      <c r="K1776">
        <v>1.1908705467074601</v>
      </c>
      <c r="L1776">
        <v>1.0258642082659499</v>
      </c>
      <c r="M1776">
        <v>1.08369141597798</v>
      </c>
      <c r="N1776">
        <v>1.0220947105748499</v>
      </c>
      <c r="O1776">
        <v>1.01797079278894E-2</v>
      </c>
      <c r="P1776">
        <v>11.2497349568165</v>
      </c>
      <c r="Q1776">
        <v>3.0547337857243801E-2</v>
      </c>
      <c r="R1776">
        <v>-1.01797079278894E-2</v>
      </c>
      <c r="S1776">
        <v>-6.6472754846794602E-2</v>
      </c>
    </row>
    <row r="1777" spans="1:19" x14ac:dyDescent="0.25">
      <c r="A1777">
        <v>10.0074007231139</v>
      </c>
      <c r="B1777">
        <v>-1.3593760627908499E-2</v>
      </c>
      <c r="C1777">
        <v>6.1973071283049604E-3</v>
      </c>
      <c r="D1777">
        <v>0</v>
      </c>
      <c r="E1777">
        <v>1</v>
      </c>
      <c r="F1777">
        <v>52.213353771345901</v>
      </c>
      <c r="G1777">
        <v>-52.213353771345901</v>
      </c>
      <c r="H1777">
        <v>52.213353771345901</v>
      </c>
      <c r="I1777">
        <v>-52.213353771345901</v>
      </c>
      <c r="J1777">
        <v>1.7749999999999999</v>
      </c>
      <c r="K1777">
        <v>1.19095442102309</v>
      </c>
      <c r="L1777">
        <v>1.02586269104126</v>
      </c>
      <c r="M1777">
        <v>1.0837068718468399</v>
      </c>
      <c r="N1777">
        <v>1.02209360197973</v>
      </c>
      <c r="O1777">
        <v>1.01893648546537E-2</v>
      </c>
      <c r="P1777">
        <v>11.256050277666001</v>
      </c>
      <c r="Q1777">
        <v>3.0613910794029399E-2</v>
      </c>
      <c r="R1777">
        <v>-1.01893648546537E-2</v>
      </c>
      <c r="S1777">
        <v>-6.6572936785670195E-2</v>
      </c>
    </row>
    <row r="1778" spans="1:19" x14ac:dyDescent="0.25">
      <c r="A1778">
        <v>10.018659904559099</v>
      </c>
      <c r="B1778">
        <v>-1.3632947685747099E-2</v>
      </c>
      <c r="C1778">
        <v>6.2075013224180001E-3</v>
      </c>
      <c r="D1778">
        <v>0</v>
      </c>
      <c r="E1778">
        <v>1</v>
      </c>
      <c r="F1778">
        <v>52.213353771345901</v>
      </c>
      <c r="G1778">
        <v>-52.213353771345901</v>
      </c>
      <c r="H1778">
        <v>52.213353771345901</v>
      </c>
      <c r="I1778">
        <v>-52.213353771345901</v>
      </c>
      <c r="J1778">
        <v>1.776</v>
      </c>
      <c r="K1778">
        <v>1.19103828121532</v>
      </c>
      <c r="L1778">
        <v>1.02586117561865</v>
      </c>
      <c r="M1778">
        <v>1.08372231659365</v>
      </c>
      <c r="N1778">
        <v>1.02209249467761</v>
      </c>
      <c r="O1778">
        <v>1.0199023688109401E-2</v>
      </c>
      <c r="P1778">
        <v>11.262365576691399</v>
      </c>
      <c r="Q1778">
        <v>3.0680583994103599E-2</v>
      </c>
      <c r="R1778">
        <v>-1.0199023688109401E-2</v>
      </c>
      <c r="S1778">
        <v>-6.6673200074183106E-2</v>
      </c>
    </row>
    <row r="1779" spans="1:19" x14ac:dyDescent="0.25">
      <c r="A1779">
        <v>10.0299254011848</v>
      </c>
      <c r="B1779">
        <v>-1.3672222088292701E-2</v>
      </c>
      <c r="C1779">
        <v>6.2177051763166701E-3</v>
      </c>
      <c r="D1779">
        <v>0</v>
      </c>
      <c r="E1779">
        <v>1</v>
      </c>
      <c r="F1779">
        <v>52.213353771345901</v>
      </c>
      <c r="G1779">
        <v>-52.213353771345901</v>
      </c>
      <c r="H1779">
        <v>52.213353771345901</v>
      </c>
      <c r="I1779">
        <v>-52.213353771345901</v>
      </c>
      <c r="J1779">
        <v>1.7769999999999999</v>
      </c>
      <c r="K1779">
        <v>1.1911221272977901</v>
      </c>
      <c r="L1779">
        <v>1.02585966199479</v>
      </c>
      <c r="M1779">
        <v>1.08373775023143</v>
      </c>
      <c r="N1779">
        <v>1.02209138866611</v>
      </c>
      <c r="O1779">
        <v>1.02086844254614E-2</v>
      </c>
      <c r="P1779">
        <v>11.2686808538979</v>
      </c>
      <c r="Q1779">
        <v>3.0747357538816099E-2</v>
      </c>
      <c r="R1779">
        <v>-1.02086844254614E-2</v>
      </c>
      <c r="S1779">
        <v>-6.6773544712464702E-2</v>
      </c>
    </row>
    <row r="1780" spans="1:19" x14ac:dyDescent="0.25">
      <c r="A1780">
        <v>10.0411972129689</v>
      </c>
      <c r="B1780">
        <v>-1.37115839727418E-2</v>
      </c>
      <c r="C1780">
        <v>6.2279186919034901E-3</v>
      </c>
      <c r="D1780">
        <v>0</v>
      </c>
      <c r="E1780">
        <v>1</v>
      </c>
      <c r="F1780">
        <v>52.213353771345901</v>
      </c>
      <c r="G1780">
        <v>-52.213353771345901</v>
      </c>
      <c r="H1780">
        <v>52.213353771345901</v>
      </c>
      <c r="I1780">
        <v>-52.213353771345901</v>
      </c>
      <c r="J1780">
        <v>1.778</v>
      </c>
      <c r="K1780">
        <v>1.19120595928412</v>
      </c>
      <c r="L1780">
        <v>1.02585815016631</v>
      </c>
      <c r="M1780">
        <v>1.08375317277318</v>
      </c>
      <c r="N1780">
        <v>1.0220902839428601</v>
      </c>
      <c r="O1780">
        <v>1.0218347063924001E-2</v>
      </c>
      <c r="P1780">
        <v>11.274996109290599</v>
      </c>
      <c r="Q1780">
        <v>3.08142315095154E-2</v>
      </c>
      <c r="R1780">
        <v>-1.0218347063924001E-2</v>
      </c>
      <c r="S1780">
        <v>-6.6873970699321994E-2</v>
      </c>
    </row>
    <row r="1781" spans="1:19" x14ac:dyDescent="0.25">
      <c r="A1781">
        <v>10.052475339889099</v>
      </c>
      <c r="B1781">
        <v>-1.37510334764132E-2</v>
      </c>
      <c r="C1781">
        <v>6.2381418710781601E-3</v>
      </c>
      <c r="D1781">
        <v>0</v>
      </c>
      <c r="E1781">
        <v>1</v>
      </c>
      <c r="F1781">
        <v>52.213353771345901</v>
      </c>
      <c r="G1781">
        <v>-52.213353771345901</v>
      </c>
      <c r="H1781">
        <v>52.213353771345901</v>
      </c>
      <c r="I1781">
        <v>-52.213353771345901</v>
      </c>
      <c r="J1781">
        <v>1.7789999999999999</v>
      </c>
      <c r="K1781">
        <v>1.1912897771879301</v>
      </c>
      <c r="L1781">
        <v>1.0258566401299001</v>
      </c>
      <c r="M1781">
        <v>1.0837685842318701</v>
      </c>
      <c r="N1781">
        <v>1.0220891805054799</v>
      </c>
      <c r="O1781">
        <v>1.02280116007064E-2</v>
      </c>
      <c r="P1781">
        <v>11.281311342874799</v>
      </c>
      <c r="Q1781" s="1">
        <v>3.08812059875503E-2</v>
      </c>
      <c r="R1781">
        <v>-1.02280116007064E-2</v>
      </c>
      <c r="S1781">
        <v>-6.6974478034910606E-2</v>
      </c>
    </row>
    <row r="1782" spans="1:19" x14ac:dyDescent="0.25">
      <c r="A1782">
        <v>10.063759781923199</v>
      </c>
      <c r="B1782">
        <v>-1.37905707367481E-2</v>
      </c>
      <c r="C1782">
        <v>6.2483747157376099E-3</v>
      </c>
      <c r="D1782">
        <v>0</v>
      </c>
      <c r="E1782">
        <v>1</v>
      </c>
      <c r="F1782">
        <v>52.213353771345901</v>
      </c>
      <c r="G1782">
        <v>-52.213353771345901</v>
      </c>
      <c r="H1782">
        <v>52.213353771345901</v>
      </c>
      <c r="I1782">
        <v>-52.213353771345901</v>
      </c>
      <c r="J1782">
        <v>1.78</v>
      </c>
      <c r="K1782">
        <v>1.1913735810228001</v>
      </c>
      <c r="L1782">
        <v>1.02585513188221</v>
      </c>
      <c r="M1782">
        <v>1.08378398462048</v>
      </c>
      <c r="N1782">
        <v>1.02208807835163</v>
      </c>
      <c r="O1782">
        <v>1.0237678033015901E-2</v>
      </c>
      <c r="P1782">
        <v>11.2876265546557</v>
      </c>
      <c r="Q1782">
        <v>3.0948281054268501E-2</v>
      </c>
      <c r="R1782">
        <v>-1.0237678033015901E-2</v>
      </c>
      <c r="S1782">
        <v>-6.7075066718197199E-2</v>
      </c>
    </row>
    <row r="1783" spans="1:19" x14ac:dyDescent="0.25">
      <c r="A1783">
        <v>10.075050539049199</v>
      </c>
      <c r="B1783">
        <v>-1.3830195891310499E-2</v>
      </c>
      <c r="C1783">
        <v>6.2586172277759597E-3</v>
      </c>
      <c r="D1783">
        <v>0</v>
      </c>
      <c r="E1783">
        <v>1</v>
      </c>
      <c r="F1783">
        <v>52.213353771345901</v>
      </c>
      <c r="G1783">
        <v>-52.213353771345901</v>
      </c>
      <c r="H1783">
        <v>52.213353771345901</v>
      </c>
      <c r="I1783">
        <v>-52.213353771345901</v>
      </c>
      <c r="J1783">
        <v>1.7809999999999999</v>
      </c>
      <c r="K1783">
        <v>1.1914573708023299</v>
      </c>
      <c r="L1783">
        <v>1.02585362541994</v>
      </c>
      <c r="M1783">
        <v>1.08379937395193</v>
      </c>
      <c r="N1783">
        <v>1.0220869774789301</v>
      </c>
      <c r="O1783">
        <v>1.0247346358050099E-2</v>
      </c>
      <c r="P1783">
        <v>11.2939417446385</v>
      </c>
      <c r="Q1783">
        <v>3.1015456791016801E-2</v>
      </c>
      <c r="R1783">
        <v>-1.0247346358050099E-2</v>
      </c>
      <c r="S1783">
        <v>-6.7175736748282505E-2</v>
      </c>
    </row>
    <row r="1784" spans="1:19" x14ac:dyDescent="0.25">
      <c r="A1784">
        <v>10.086347611244801</v>
      </c>
      <c r="B1784">
        <v>-1.38699090777867E-2</v>
      </c>
      <c r="C1784">
        <v>6.2688694090845404E-3</v>
      </c>
      <c r="D1784">
        <v>0</v>
      </c>
      <c r="E1784">
        <v>1</v>
      </c>
      <c r="F1784">
        <v>52.213353771345901</v>
      </c>
      <c r="G1784">
        <v>-52.213353771345901</v>
      </c>
      <c r="H1784">
        <v>52.213353771345901</v>
      </c>
      <c r="I1784">
        <v>-52.213353771345901</v>
      </c>
      <c r="J1784">
        <v>1.782</v>
      </c>
      <c r="K1784">
        <v>1.19154114654011</v>
      </c>
      <c r="L1784">
        <v>1.0258521207397799</v>
      </c>
      <c r="M1784">
        <v>1.0838147522391499</v>
      </c>
      <c r="N1784">
        <v>1.0220858778850499</v>
      </c>
      <c r="O1784">
        <v>1.0257016573017801E-2</v>
      </c>
      <c r="P1784">
        <v>11.300256912828299</v>
      </c>
      <c r="Q1784">
        <v>3.1082733279141399E-2</v>
      </c>
      <c r="R1784">
        <v>-1.0257016573017801E-2</v>
      </c>
      <c r="S1784">
        <v>-6.7276488124615702E-2</v>
      </c>
    </row>
    <row r="1785" spans="1:19" x14ac:dyDescent="0.25">
      <c r="A1785">
        <v>10.0976509984879</v>
      </c>
      <c r="B1785">
        <v>-1.3909710433985799E-2</v>
      </c>
      <c r="C1785">
        <v>6.2791312615519297E-3</v>
      </c>
      <c r="D1785">
        <v>0</v>
      </c>
      <c r="E1785">
        <v>1</v>
      </c>
      <c r="F1785">
        <v>52.213353771345901</v>
      </c>
      <c r="G1785">
        <v>-52.213353771345901</v>
      </c>
      <c r="H1785">
        <v>52.213353771345901</v>
      </c>
      <c r="I1785">
        <v>-52.213353771345901</v>
      </c>
      <c r="J1785">
        <v>1.7829999999999999</v>
      </c>
      <c r="K1785">
        <v>1.1916249082497099</v>
      </c>
      <c r="L1785">
        <v>1.0258506178384099</v>
      </c>
      <c r="M1785">
        <v>1.0838301194950399</v>
      </c>
      <c r="N1785">
        <v>1.02208477956765</v>
      </c>
      <c r="O1785">
        <v>1.02666886751939E-2</v>
      </c>
      <c r="P1785">
        <v>11.306572059230399</v>
      </c>
      <c r="Q1785">
        <v>3.11501105999882E-2</v>
      </c>
      <c r="R1785">
        <v>-1.02666886751939E-2</v>
      </c>
      <c r="S1785">
        <v>-6.7377320846796901E-2</v>
      </c>
    </row>
    <row r="1786" spans="1:19" x14ac:dyDescent="0.25">
      <c r="A1786">
        <v>10.108960700756301</v>
      </c>
      <c r="B1786">
        <v>-1.39496000978393E-2</v>
      </c>
      <c r="C1786">
        <v>6.2894027870639101E-3</v>
      </c>
      <c r="D1786">
        <v>0</v>
      </c>
      <c r="E1786">
        <v>1</v>
      </c>
      <c r="F1786">
        <v>52.213353771345901</v>
      </c>
      <c r="G1786">
        <v>-52.213353771345901</v>
      </c>
      <c r="H1786">
        <v>52.213353771345901</v>
      </c>
      <c r="I1786">
        <v>-52.213353771345901</v>
      </c>
      <c r="J1786">
        <v>1.784</v>
      </c>
      <c r="K1786">
        <v>1.1917086559447001</v>
      </c>
      <c r="L1786">
        <v>1.0258491167125501</v>
      </c>
      <c r="M1786">
        <v>1.08384547573247</v>
      </c>
      <c r="N1786">
        <v>1.02208368252437</v>
      </c>
      <c r="O1786">
        <v>1.0276362661728201E-2</v>
      </c>
      <c r="P1786">
        <v>11.312887183849901</v>
      </c>
      <c r="Q1786">
        <v>3.1217588834902301E-2</v>
      </c>
      <c r="R1786">
        <v>-1.0276362661728201E-2</v>
      </c>
      <c r="S1786">
        <v>-6.7478234914133101E-2</v>
      </c>
    </row>
    <row r="1787" spans="1:19" x14ac:dyDescent="0.25">
      <c r="A1787">
        <v>10.120276718027901</v>
      </c>
      <c r="B1787">
        <v>-1.3989578207401401E-2</v>
      </c>
      <c r="C1787">
        <v>6.2996839875034301E-3</v>
      </c>
      <c r="D1787">
        <v>0</v>
      </c>
      <c r="E1787">
        <v>1</v>
      </c>
      <c r="F1787">
        <v>52.213353771345901</v>
      </c>
      <c r="G1787">
        <v>-52.213353771345901</v>
      </c>
      <c r="H1787">
        <v>52.213353771345901</v>
      </c>
      <c r="I1787">
        <v>-52.213353771345901</v>
      </c>
      <c r="J1787">
        <v>1.7849999999999999</v>
      </c>
      <c r="K1787">
        <v>1.19179238963863</v>
      </c>
      <c r="L1787">
        <v>1.0258476173589099</v>
      </c>
      <c r="M1787">
        <v>1.0838608209643099</v>
      </c>
      <c r="N1787">
        <v>1.0220825867529</v>
      </c>
      <c r="O1787">
        <v>1.02860385298481E-2</v>
      </c>
      <c r="P1787">
        <v>11.319202286691899</v>
      </c>
      <c r="Q1787">
        <v>3.1285168065227499E-2</v>
      </c>
      <c r="R1787">
        <v>-1.02860385298481E-2</v>
      </c>
      <c r="S1787">
        <v>-6.7579230325152298E-2</v>
      </c>
    </row>
    <row r="1788" spans="1:19" x14ac:dyDescent="0.25">
      <c r="A1788">
        <v>10.1315990502804</v>
      </c>
      <c r="B1788">
        <v>-1.4029644900848799E-2</v>
      </c>
      <c r="C1788">
        <v>6.3099748647507297E-3</v>
      </c>
      <c r="D1788">
        <v>0</v>
      </c>
      <c r="E1788">
        <v>1</v>
      </c>
      <c r="F1788">
        <v>52.213353771345901</v>
      </c>
      <c r="G1788">
        <v>-52.213353771345901</v>
      </c>
      <c r="H1788">
        <v>52.213353771345901</v>
      </c>
      <c r="I1788">
        <v>-52.213353771345901</v>
      </c>
      <c r="J1788">
        <v>1.786</v>
      </c>
      <c r="K1788">
        <v>1.1918761093450401</v>
      </c>
      <c r="L1788">
        <v>1.0258461197742199</v>
      </c>
      <c r="M1788">
        <v>1.08387615520341</v>
      </c>
      <c r="N1788">
        <v>1.0220814922508901</v>
      </c>
      <c r="O1788">
        <v>1.0295716276779001E-2</v>
      </c>
      <c r="P1788">
        <v>11.3255173677617</v>
      </c>
      <c r="Q1788">
        <v>3.13528483723075E-2</v>
      </c>
      <c r="R1788">
        <v>-1.0295716276779001E-2</v>
      </c>
      <c r="S1788">
        <v>-6.7680307079959701E-2</v>
      </c>
    </row>
    <row r="1789" spans="1:19" x14ac:dyDescent="0.25">
      <c r="A1789">
        <v>10.142927697491899</v>
      </c>
      <c r="B1789">
        <v>-1.4069800316481E-2</v>
      </c>
      <c r="C1789">
        <v>6.3202754206832003E-3</v>
      </c>
      <c r="D1789">
        <v>0</v>
      </c>
      <c r="E1789">
        <v>1</v>
      </c>
      <c r="F1789">
        <v>52.213353771345901</v>
      </c>
      <c r="G1789">
        <v>-52.213353771345901</v>
      </c>
      <c r="H1789">
        <v>52.213353771345901</v>
      </c>
      <c r="I1789">
        <v>-52.213353771345901</v>
      </c>
      <c r="J1789">
        <v>1.7869999999999999</v>
      </c>
      <c r="K1789">
        <v>1.1919598150774799</v>
      </c>
      <c r="L1789">
        <v>1.0258446239551899</v>
      </c>
      <c r="M1789">
        <v>1.0838914784625699</v>
      </c>
      <c r="N1789">
        <v>1.0220803990160401</v>
      </c>
      <c r="O1789">
        <v>1.03053958997378E-2</v>
      </c>
      <c r="P1789">
        <v>11.331832427064199</v>
      </c>
      <c r="Q1789">
        <v>3.1420629837484199E-2</v>
      </c>
      <c r="R1789">
        <v>-1.03053958997378E-2</v>
      </c>
      <c r="S1789">
        <v>-6.7781465176739594E-2</v>
      </c>
    </row>
    <row r="1790" spans="1:19" x14ac:dyDescent="0.25">
      <c r="A1790">
        <v>10.1542626596401</v>
      </c>
      <c r="B1790">
        <v>-1.41100445927199E-2</v>
      </c>
      <c r="C1790">
        <v>6.33058565717547E-3</v>
      </c>
      <c r="D1790">
        <v>0</v>
      </c>
      <c r="E1790">
        <v>1</v>
      </c>
      <c r="F1790">
        <v>52.213353771345901</v>
      </c>
      <c r="G1790">
        <v>-52.213353771345901</v>
      </c>
      <c r="H1790">
        <v>52.213353771345901</v>
      </c>
      <c r="I1790">
        <v>-52.213353771345901</v>
      </c>
      <c r="J1790">
        <v>1.788</v>
      </c>
      <c r="K1790">
        <v>1.1920435068494699</v>
      </c>
      <c r="L1790">
        <v>1.02584312989858</v>
      </c>
      <c r="M1790">
        <v>1.08390679075461</v>
      </c>
      <c r="N1790">
        <v>1.0220793070460199</v>
      </c>
      <c r="O1790">
        <v>1.03150773959394E-2</v>
      </c>
      <c r="P1790">
        <v>11.338147464604701</v>
      </c>
      <c r="Q1790">
        <v>3.1488512542099702E-2</v>
      </c>
      <c r="R1790">
        <v>-1.03150773959394E-2</v>
      </c>
      <c r="S1790">
        <v>-6.7882704615482806E-2</v>
      </c>
    </row>
    <row r="1791" spans="1:19" x14ac:dyDescent="0.25">
      <c r="A1791">
        <v>10.165603936702899</v>
      </c>
      <c r="B1791">
        <v>-1.41503778681104E-2</v>
      </c>
      <c r="C1791">
        <v>6.3409055760994199E-3</v>
      </c>
      <c r="D1791">
        <v>0</v>
      </c>
      <c r="E1791">
        <v>1</v>
      </c>
      <c r="F1791">
        <v>52.213353771345901</v>
      </c>
      <c r="G1791">
        <v>-52.213353771345901</v>
      </c>
      <c r="H1791">
        <v>52.213353771345901</v>
      </c>
      <c r="I1791">
        <v>-52.213353771345901</v>
      </c>
      <c r="J1791">
        <v>1.7889999999999999</v>
      </c>
      <c r="K1791">
        <v>1.19212718467453</v>
      </c>
      <c r="L1791">
        <v>1.0258416376011199</v>
      </c>
      <c r="M1791">
        <v>1.0839220920923101</v>
      </c>
      <c r="N1791">
        <v>1.02207821633853</v>
      </c>
      <c r="O1791">
        <v>1.03247607626112E-2</v>
      </c>
      <c r="P1791">
        <v>11.3444624803882</v>
      </c>
      <c r="Q1791">
        <v>3.1556496567494298E-2</v>
      </c>
      <c r="R1791">
        <v>-1.03247607626112E-2</v>
      </c>
      <c r="S1791">
        <v>-6.7984025394623296E-2</v>
      </c>
    </row>
    <row r="1792" spans="1:19" x14ac:dyDescent="0.25">
      <c r="A1792">
        <v>10.176951528658099</v>
      </c>
      <c r="B1792">
        <v>-1.4190800281319801E-2</v>
      </c>
      <c r="C1792">
        <v>6.3512351793240896E-3</v>
      </c>
      <c r="D1792">
        <v>0</v>
      </c>
      <c r="E1792">
        <v>1</v>
      </c>
      <c r="F1792">
        <v>52.213353771345901</v>
      </c>
      <c r="G1792">
        <v>-52.213353771345901</v>
      </c>
      <c r="H1792">
        <v>52.213353771345901</v>
      </c>
      <c r="I1792">
        <v>-52.213353771345901</v>
      </c>
      <c r="J1792">
        <v>1.79</v>
      </c>
      <c r="K1792">
        <v>1.19221084856618</v>
      </c>
      <c r="L1792">
        <v>1.0258401470595799</v>
      </c>
      <c r="M1792">
        <v>1.08393738248842</v>
      </c>
      <c r="N1792">
        <v>1.0220771268912601</v>
      </c>
      <c r="O1792">
        <v>1.0334445996952201E-2</v>
      </c>
      <c r="P1792">
        <v>11.3507774744198</v>
      </c>
      <c r="Q1792">
        <v>3.1624581995007797E-2</v>
      </c>
      <c r="R1792">
        <v>-1.0334445996952201E-2</v>
      </c>
      <c r="S1792">
        <v>-6.8085427513527599E-2</v>
      </c>
    </row>
    <row r="1793" spans="1:19" x14ac:dyDescent="0.25">
      <c r="A1793">
        <v>10.1883054354837</v>
      </c>
      <c r="B1793">
        <v>-1.42313119711381E-2</v>
      </c>
      <c r="C1793">
        <v>6.3615744687158197E-3</v>
      </c>
      <c r="D1793">
        <v>0</v>
      </c>
      <c r="E1793">
        <v>1</v>
      </c>
      <c r="F1793">
        <v>52.213353771345901</v>
      </c>
      <c r="G1793">
        <v>-52.213353771345901</v>
      </c>
      <c r="H1793">
        <v>52.213353771345901</v>
      </c>
      <c r="I1793">
        <v>-52.213353771345901</v>
      </c>
      <c r="J1793">
        <v>1.7909999999999999</v>
      </c>
      <c r="K1793">
        <v>1.19229449853792</v>
      </c>
      <c r="L1793">
        <v>1.0258386582707</v>
      </c>
      <c r="M1793">
        <v>1.0839526619557001</v>
      </c>
      <c r="N1793">
        <v>1.0220760387019101</v>
      </c>
      <c r="O1793">
        <v>1.03441330962394E-2</v>
      </c>
      <c r="P1793">
        <v>11.3570924467046</v>
      </c>
      <c r="Q1793">
        <v>3.1692768905979198E-2</v>
      </c>
      <c r="R1793">
        <v>-1.03441330962394E-2</v>
      </c>
      <c r="S1793">
        <v>-6.8186910971365006E-2</v>
      </c>
    </row>
    <row r="1794" spans="1:19" x14ac:dyDescent="0.25">
      <c r="A1794">
        <v>10.1996656571575</v>
      </c>
      <c r="B1794">
        <v>-1.4271913076478199E-2</v>
      </c>
      <c r="C1794">
        <v>6.3719234461381497E-3</v>
      </c>
      <c r="D1794">
        <v>0</v>
      </c>
      <c r="E1794">
        <v>1</v>
      </c>
      <c r="F1794">
        <v>52.213353771345901</v>
      </c>
      <c r="G1794">
        <v>-52.213353771345901</v>
      </c>
      <c r="H1794">
        <v>52.213353771345901</v>
      </c>
      <c r="I1794">
        <v>-52.213353771345901</v>
      </c>
      <c r="J1794">
        <v>1.792</v>
      </c>
      <c r="K1794">
        <v>1.1923781346032301</v>
      </c>
      <c r="L1794">
        <v>1.0258371712312699</v>
      </c>
      <c r="M1794">
        <v>1.0839679305068799</v>
      </c>
      <c r="N1794">
        <v>1.0220749517682</v>
      </c>
      <c r="O1794">
        <v>1.03538220576764E-2</v>
      </c>
      <c r="P1794">
        <v>11.3634073972478</v>
      </c>
      <c r="Q1794">
        <v>3.1761057381746602E-2</v>
      </c>
      <c r="R1794">
        <v>-1.03538220576764E-2</v>
      </c>
      <c r="S1794">
        <v>-6.8288475767397994E-2</v>
      </c>
    </row>
    <row r="1795" spans="1:19" x14ac:dyDescent="0.25">
      <c r="A1795">
        <v>10.211032193657401</v>
      </c>
      <c r="B1795">
        <v>-1.4312603736375501E-2</v>
      </c>
      <c r="C1795">
        <v>6.3822821134518204E-3</v>
      </c>
      <c r="D1795">
        <v>0</v>
      </c>
      <c r="E1795">
        <v>1</v>
      </c>
      <c r="F1795">
        <v>52.213353771345901</v>
      </c>
      <c r="G1795">
        <v>-52.213353771345901</v>
      </c>
      <c r="H1795">
        <v>52.213353771345901</v>
      </c>
      <c r="I1795">
        <v>-52.213353771345901</v>
      </c>
      <c r="J1795">
        <v>1.7929999999999999</v>
      </c>
      <c r="K1795">
        <v>1.1924617567756099</v>
      </c>
      <c r="L1795">
        <v>1.02583568593806</v>
      </c>
      <c r="M1795">
        <v>1.08398318815464</v>
      </c>
      <c r="N1795">
        <v>1.0220738660878199</v>
      </c>
      <c r="O1795">
        <v>1.03635128784578E-2</v>
      </c>
      <c r="P1795">
        <v>11.369722326054299</v>
      </c>
      <c r="Q1795">
        <v>3.1829447503647003E-2</v>
      </c>
      <c r="R1795">
        <v>-1.03635128784578E-2</v>
      </c>
      <c r="S1795">
        <v>-6.8390121900436293E-2</v>
      </c>
    </row>
    <row r="1796" spans="1:19" x14ac:dyDescent="0.25">
      <c r="A1796">
        <v>10.222405044961199</v>
      </c>
      <c r="B1796">
        <v>-1.4353384089988199E-2</v>
      </c>
      <c r="C1796">
        <v>6.3926504725147796E-3</v>
      </c>
      <c r="D1796">
        <v>0</v>
      </c>
      <c r="E1796">
        <v>1</v>
      </c>
      <c r="F1796">
        <v>52.213353771345901</v>
      </c>
      <c r="G1796">
        <v>-52.213353771345901</v>
      </c>
      <c r="H1796">
        <v>52.213353771345901</v>
      </c>
      <c r="I1796">
        <v>-52.213353771345901</v>
      </c>
      <c r="J1796">
        <v>1.794</v>
      </c>
      <c r="K1796">
        <v>1.19254536506852</v>
      </c>
      <c r="L1796">
        <v>1.0258342023878599</v>
      </c>
      <c r="M1796">
        <v>1.08399843491169</v>
      </c>
      <c r="N1796">
        <v>1.0220727816585</v>
      </c>
      <c r="O1796">
        <v>1.0373205555812601E-2</v>
      </c>
      <c r="P1796">
        <v>11.3760372331291</v>
      </c>
      <c r="Q1796">
        <v>3.18979393530157E-2</v>
      </c>
      <c r="R1796">
        <v>-1.0373205555812601E-2</v>
      </c>
      <c r="S1796">
        <v>-6.8491849368654906E-2</v>
      </c>
    </row>
    <row r="1797" spans="1:19" x14ac:dyDescent="0.25">
      <c r="A1797">
        <v>10.233784211046901</v>
      </c>
      <c r="B1797">
        <v>-1.4394254276597501E-2</v>
      </c>
      <c r="C1797">
        <v>6.4030285251822101E-3</v>
      </c>
      <c r="D1797">
        <v>0</v>
      </c>
      <c r="E1797">
        <v>1</v>
      </c>
      <c r="F1797">
        <v>52.213353771345901</v>
      </c>
      <c r="G1797">
        <v>-52.213353771345901</v>
      </c>
      <c r="H1797">
        <v>52.213353771345901</v>
      </c>
      <c r="I1797">
        <v>-52.213353771345901</v>
      </c>
      <c r="J1797">
        <v>1.7949999999999999</v>
      </c>
      <c r="K1797">
        <v>1.19262895949544</v>
      </c>
      <c r="L1797">
        <v>1.02583272057745</v>
      </c>
      <c r="M1797">
        <v>1.08401367079069</v>
      </c>
      <c r="N1797">
        <v>1.0220716984779601</v>
      </c>
      <c r="O1797">
        <v>1.03829000869664E-2</v>
      </c>
      <c r="P1797">
        <v>11.382352118477501</v>
      </c>
      <c r="Q1797">
        <v>3.1966533011187001E-2</v>
      </c>
      <c r="R1797">
        <v>-1.03829000869664E-2</v>
      </c>
      <c r="S1797">
        <v>-6.8593658171370905E-2</v>
      </c>
    </row>
    <row r="1798" spans="1:19" x14ac:dyDescent="0.25">
      <c r="A1798">
        <v>10.245169691892301</v>
      </c>
      <c r="B1798">
        <v>-1.4435214435607E-2</v>
      </c>
      <c r="C1798">
        <v>6.4134162733065804E-3</v>
      </c>
      <c r="D1798">
        <v>0</v>
      </c>
      <c r="E1798">
        <v>1</v>
      </c>
      <c r="F1798">
        <v>52.213353771345901</v>
      </c>
      <c r="G1798">
        <v>-52.213353771345901</v>
      </c>
      <c r="H1798">
        <v>52.213353771345901</v>
      </c>
      <c r="I1798">
        <v>-52.213353771345901</v>
      </c>
      <c r="J1798">
        <v>1.796</v>
      </c>
      <c r="K1798">
        <v>1.19271254006981</v>
      </c>
      <c r="L1798">
        <v>1.0258312405036401</v>
      </c>
      <c r="M1798">
        <v>1.0840288958042901</v>
      </c>
      <c r="N1798">
        <v>1.0220706165439299</v>
      </c>
      <c r="O1798">
        <v>1.0392596469185E-2</v>
      </c>
      <c r="P1798">
        <v>11.388666982104301</v>
      </c>
      <c r="Q1798">
        <v>3.2035228559495102E-2</v>
      </c>
      <c r="R1798">
        <v>-1.0392596469185E-2</v>
      </c>
      <c r="S1798">
        <v>-6.8695548308065402E-2</v>
      </c>
    </row>
    <row r="1799" spans="1:19" x14ac:dyDescent="0.25">
      <c r="A1799">
        <v>10.2565614874754</v>
      </c>
      <c r="B1799">
        <v>-1.44762647065433E-2</v>
      </c>
      <c r="C1799">
        <v>6.4238137187375101E-3</v>
      </c>
      <c r="D1799">
        <v>0</v>
      </c>
      <c r="E1799">
        <v>1</v>
      </c>
      <c r="F1799">
        <v>52.213353771345901</v>
      </c>
      <c r="G1799">
        <v>-52.213353771345901</v>
      </c>
      <c r="H1799">
        <v>52.213353771345901</v>
      </c>
      <c r="I1799">
        <v>-52.213353771345901</v>
      </c>
      <c r="J1799">
        <v>1.7969999999999999</v>
      </c>
      <c r="K1799">
        <v>1.1927961068050901</v>
      </c>
      <c r="L1799">
        <v>1.02582976216324</v>
      </c>
      <c r="M1799">
        <v>1.0840441099651099</v>
      </c>
      <c r="N1799">
        <v>1.0220695358541501</v>
      </c>
      <c r="O1799">
        <v>1.04022946996446E-2</v>
      </c>
      <c r="P1799">
        <v>11.394981824014501</v>
      </c>
      <c r="Q1799">
        <v>3.2104026079272201E-2</v>
      </c>
      <c r="R1799">
        <v>-1.04022946996446E-2</v>
      </c>
      <c r="S1799">
        <v>-6.8797519777043903E-2</v>
      </c>
    </row>
    <row r="1800" spans="1:19" x14ac:dyDescent="0.25">
      <c r="A1800">
        <v>10.2679595977741</v>
      </c>
      <c r="B1800">
        <v>-1.45174052290557E-2</v>
      </c>
      <c r="C1800">
        <v>6.4342208633218802E-3</v>
      </c>
      <c r="D1800">
        <v>0</v>
      </c>
      <c r="E1800">
        <v>1</v>
      </c>
      <c r="F1800">
        <v>52.213353771345901</v>
      </c>
      <c r="G1800">
        <v>-52.213353771345901</v>
      </c>
      <c r="H1800">
        <v>52.213353771345901</v>
      </c>
      <c r="I1800">
        <v>-52.213353771345901</v>
      </c>
      <c r="J1800">
        <v>1.798</v>
      </c>
      <c r="K1800">
        <v>1.19287965971471</v>
      </c>
      <c r="L1800">
        <v>1.02582828555307</v>
      </c>
      <c r="M1800">
        <v>1.0840593132857601</v>
      </c>
      <c r="N1800">
        <v>1.02206845640635</v>
      </c>
      <c r="O1800">
        <v>1.04119947755938E-2</v>
      </c>
      <c r="P1800">
        <v>11.4012966442133</v>
      </c>
      <c r="Q1800">
        <v>3.2172925651848802E-2</v>
      </c>
      <c r="R1800">
        <v>-1.04119947755938E-2</v>
      </c>
      <c r="S1800">
        <v>-6.8899572576656201E-2</v>
      </c>
    </row>
    <row r="1801" spans="1:19" x14ac:dyDescent="0.25">
      <c r="A1801">
        <v>10.279364022766099</v>
      </c>
      <c r="B1801">
        <v>-1.4558636142916401E-2</v>
      </c>
      <c r="C1801">
        <v>6.4446377089037998E-3</v>
      </c>
      <c r="D1801">
        <v>0</v>
      </c>
      <c r="E1801">
        <v>1</v>
      </c>
      <c r="F1801">
        <v>52.213353771345901</v>
      </c>
      <c r="G1801">
        <v>-52.213353771345901</v>
      </c>
      <c r="H1801">
        <v>52.213353771345901</v>
      </c>
      <c r="I1801">
        <v>-52.213353771345901</v>
      </c>
      <c r="J1801">
        <v>1.7989999999999999</v>
      </c>
      <c r="K1801">
        <v>1.1929631988121101</v>
      </c>
      <c r="L1801">
        <v>1.02582681066995</v>
      </c>
      <c r="M1801">
        <v>1.0840745057788499</v>
      </c>
      <c r="N1801">
        <v>1.0220673781982701</v>
      </c>
      <c r="O1801">
        <v>1.04216966943039E-2</v>
      </c>
      <c r="P1801">
        <v>11.4076114427055</v>
      </c>
      <c r="Q1801">
        <v>3.2241927358555501E-2</v>
      </c>
      <c r="R1801">
        <v>-1.04216966943039E-2</v>
      </c>
      <c r="S1801">
        <v>-6.90017067066582E-2</v>
      </c>
    </row>
    <row r="1802" spans="1:19" x14ac:dyDescent="0.25">
      <c r="A1802">
        <v>10.290774762429599</v>
      </c>
      <c r="B1802">
        <v>-1.4599957588020299E-2</v>
      </c>
      <c r="C1802">
        <v>6.4550642573246502E-3</v>
      </c>
      <c r="D1802">
        <v>0</v>
      </c>
      <c r="E1802">
        <v>1</v>
      </c>
      <c r="F1802">
        <v>52.213353771345901</v>
      </c>
      <c r="G1802">
        <v>-52.213353771345901</v>
      </c>
      <c r="H1802">
        <v>52.213353771345901</v>
      </c>
      <c r="I1802">
        <v>-52.213353771345901</v>
      </c>
      <c r="J1802">
        <v>1.8</v>
      </c>
      <c r="K1802">
        <v>1.1930467241107101</v>
      </c>
      <c r="L1802">
        <v>1.02582533751071</v>
      </c>
      <c r="M1802">
        <v>1.0840896874569199</v>
      </c>
      <c r="N1802">
        <v>1.0220663012276801</v>
      </c>
      <c r="O1802">
        <v>1.04314004529861E-2</v>
      </c>
      <c r="P1802">
        <v>11.4139262194963</v>
      </c>
      <c r="Q1802">
        <v>3.2311031280721297E-2</v>
      </c>
      <c r="R1802">
        <v>-1.04314004529861E-2</v>
      </c>
      <c r="S1802">
        <v>-6.9103922165809101E-2</v>
      </c>
    </row>
    <row r="1803" spans="1:19" x14ac:dyDescent="0.25">
      <c r="A1803">
        <v>10.302191816742299</v>
      </c>
      <c r="B1803">
        <v>-1.46413697043854E-2</v>
      </c>
      <c r="C1803">
        <v>6.4655005104229998E-3</v>
      </c>
      <c r="D1803">
        <v>0</v>
      </c>
      <c r="E1803">
        <v>1</v>
      </c>
      <c r="F1803">
        <v>52.213353771345901</v>
      </c>
      <c r="G1803">
        <v>-52.213353771345901</v>
      </c>
      <c r="H1803">
        <v>52.213353771345901</v>
      </c>
      <c r="I1803">
        <v>-52.213353771345901</v>
      </c>
      <c r="J1803">
        <v>1.8009999999999999</v>
      </c>
      <c r="K1803">
        <v>1.19313023562391</v>
      </c>
      <c r="L1803">
        <v>1.0258238660721899</v>
      </c>
      <c r="M1803">
        <v>1.0841048583325501</v>
      </c>
      <c r="N1803">
        <v>1.0220652254923199</v>
      </c>
      <c r="O1803">
        <v>1.0441106048838401E-2</v>
      </c>
      <c r="P1803">
        <v>11.4202409745905</v>
      </c>
      <c r="Q1803">
        <v>3.2380237499673302E-2</v>
      </c>
      <c r="R1803">
        <v>-1.0441106048838401E-2</v>
      </c>
      <c r="S1803">
        <v>-6.9206218952053797E-2</v>
      </c>
    </row>
    <row r="1804" spans="1:19" x14ac:dyDescent="0.25">
      <c r="A1804">
        <v>10.313615185682201</v>
      </c>
      <c r="B1804">
        <v>-1.46828726321522E-2</v>
      </c>
      <c r="C1804">
        <v>6.4759464700346403E-3</v>
      </c>
      <c r="D1804">
        <v>0</v>
      </c>
      <c r="E1804">
        <v>1</v>
      </c>
      <c r="F1804">
        <v>52.213353771345901</v>
      </c>
      <c r="G1804">
        <v>-52.213353771345901</v>
      </c>
      <c r="H1804">
        <v>52.213353771345901</v>
      </c>
      <c r="I1804">
        <v>-52.213353771345901</v>
      </c>
      <c r="J1804">
        <v>1.802</v>
      </c>
      <c r="K1804">
        <v>1.19321373336512</v>
      </c>
      <c r="L1804">
        <v>1.0258223963512501</v>
      </c>
      <c r="M1804">
        <v>1.08412001841827</v>
      </c>
      <c r="N1804">
        <v>1.02206415098996</v>
      </c>
      <c r="O1804">
        <v>1.04508134791239E-2</v>
      </c>
      <c r="P1804">
        <v>11.426555707993099</v>
      </c>
      <c r="Q1804">
        <v>3.2449546096737898E-2</v>
      </c>
      <c r="R1804">
        <v>-1.04508134791239E-2</v>
      </c>
      <c r="S1804">
        <v>-6.9308597064539901E-2</v>
      </c>
    </row>
    <row r="1805" spans="1:19" x14ac:dyDescent="0.25">
      <c r="A1805">
        <v>10.325044869227099</v>
      </c>
      <c r="B1805">
        <v>-1.47244665115844E-2</v>
      </c>
      <c r="C1805">
        <v>6.4864021379926404E-3</v>
      </c>
      <c r="D1805">
        <v>0</v>
      </c>
      <c r="E1805">
        <v>1</v>
      </c>
      <c r="F1805">
        <v>52.213353771345901</v>
      </c>
      <c r="G1805">
        <v>-52.213353771345901</v>
      </c>
      <c r="H1805">
        <v>52.213353771345901</v>
      </c>
      <c r="I1805">
        <v>-52.213353771345901</v>
      </c>
      <c r="J1805">
        <v>1.8029999999999999</v>
      </c>
      <c r="K1805">
        <v>1.1932972173477401</v>
      </c>
      <c r="L1805">
        <v>1.0258209283447299</v>
      </c>
      <c r="M1805">
        <v>1.08413516772658</v>
      </c>
      <c r="N1805">
        <v>1.0220630777183599</v>
      </c>
      <c r="O1805">
        <v>1.04605227410914E-2</v>
      </c>
      <c r="P1805">
        <v>11.432870419709101</v>
      </c>
      <c r="Q1805">
        <v>3.2518957153239901E-2</v>
      </c>
      <c r="R1805">
        <v>-1.04605227410914E-2</v>
      </c>
      <c r="S1805">
        <v>-6.9411056502024407E-2</v>
      </c>
    </row>
    <row r="1806" spans="1:19" x14ac:dyDescent="0.25">
      <c r="A1806">
        <v>10.3364808673551</v>
      </c>
      <c r="B1806">
        <v>-1.4766151483068399E-2</v>
      </c>
      <c r="C1806">
        <v>6.4968675161272901E-3</v>
      </c>
      <c r="D1806">
        <v>0</v>
      </c>
      <c r="E1806">
        <v>1</v>
      </c>
      <c r="F1806">
        <v>52.213353771345901</v>
      </c>
      <c r="G1806">
        <v>-52.213353771345901</v>
      </c>
      <c r="H1806">
        <v>52.213353771345901</v>
      </c>
      <c r="I1806">
        <v>-52.213353771345901</v>
      </c>
      <c r="J1806">
        <v>1.804</v>
      </c>
      <c r="K1806">
        <v>1.19338068758515</v>
      </c>
      <c r="L1806">
        <v>1.02581946204949</v>
      </c>
      <c r="M1806">
        <v>1.08415030626998</v>
      </c>
      <c r="N1806">
        <v>1.02206200567529</v>
      </c>
      <c r="O1806">
        <v>1.04702338319671E-2</v>
      </c>
      <c r="P1806">
        <v>11.4391851097434</v>
      </c>
      <c r="Q1806" s="1">
        <v>3.2588470750503001E-2</v>
      </c>
      <c r="R1806">
        <v>-1.04702338319671E-2</v>
      </c>
      <c r="S1806">
        <v>-6.9513597263057794E-2</v>
      </c>
    </row>
    <row r="1807" spans="1:19" x14ac:dyDescent="0.25">
      <c r="A1807">
        <v>10.3479231800441</v>
      </c>
      <c r="B1807">
        <v>-1.4807927687113601E-2</v>
      </c>
      <c r="C1807">
        <v>6.5073426062661399E-3</v>
      </c>
      <c r="D1807">
        <v>0</v>
      </c>
      <c r="E1807">
        <v>1</v>
      </c>
      <c r="F1807">
        <v>52.213353771345901</v>
      </c>
      <c r="G1807">
        <v>-52.213353771345901</v>
      </c>
      <c r="H1807">
        <v>52.213353771345901</v>
      </c>
      <c r="I1807">
        <v>-52.213353771345901</v>
      </c>
      <c r="J1807">
        <v>1.8049999999999999</v>
      </c>
      <c r="K1807">
        <v>1.1934641440907301</v>
      </c>
      <c r="L1807">
        <v>1.02581799746242</v>
      </c>
      <c r="M1807">
        <v>1.0841654340609601</v>
      </c>
      <c r="N1807">
        <v>1.0220609348585299</v>
      </c>
      <c r="O1807">
        <v>1.04799467489959E-2</v>
      </c>
      <c r="P1807">
        <v>11.445499778100899</v>
      </c>
      <c r="Q1807">
        <v>3.2658086969849301E-2</v>
      </c>
      <c r="R1807">
        <v>-1.04799467489959E-2</v>
      </c>
      <c r="S1807">
        <v>-6.9616219346390507E-2</v>
      </c>
    </row>
    <row r="1808" spans="1:19" x14ac:dyDescent="0.25">
      <c r="A1808">
        <v>10.3593718072719</v>
      </c>
      <c r="B1808">
        <v>-1.4849795264352201E-2</v>
      </c>
      <c r="C1808">
        <v>6.5178274102339296E-3</v>
      </c>
      <c r="D1808">
        <v>0</v>
      </c>
      <c r="E1808">
        <v>1</v>
      </c>
      <c r="F1808">
        <v>52.213353771345901</v>
      </c>
      <c r="G1808">
        <v>-52.213353771345901</v>
      </c>
      <c r="H1808">
        <v>52.213353771345901</v>
      </c>
      <c r="I1808">
        <v>-52.213353771345901</v>
      </c>
      <c r="J1808">
        <v>1.806</v>
      </c>
      <c r="K1808">
        <v>1.19354758687784</v>
      </c>
      <c r="L1808">
        <v>1.02581653458038</v>
      </c>
      <c r="M1808">
        <v>1.08418055111196</v>
      </c>
      <c r="N1808">
        <v>1.0220598652658699</v>
      </c>
      <c r="O1808">
        <v>1.0489661489402301E-2</v>
      </c>
      <c r="P1808">
        <v>11.451814424786599</v>
      </c>
      <c r="Q1808" s="1">
        <v>3.2727805892599701E-2</v>
      </c>
      <c r="R1808">
        <v>-1.0489661489402301E-2</v>
      </c>
      <c r="S1808">
        <v>-6.9718922750316104E-2</v>
      </c>
    </row>
    <row r="1809" spans="1:19" x14ac:dyDescent="0.25">
      <c r="A1809">
        <v>10.370826749016601</v>
      </c>
      <c r="B1809">
        <v>-1.4891754355539501E-2</v>
      </c>
      <c r="C1809">
        <v>6.5283219298526603E-3</v>
      </c>
      <c r="D1809">
        <v>0</v>
      </c>
      <c r="E1809">
        <v>1</v>
      </c>
      <c r="F1809">
        <v>52.213353771345901</v>
      </c>
      <c r="G1809">
        <v>-52.213353771345901</v>
      </c>
      <c r="H1809">
        <v>52.213353771345901</v>
      </c>
      <c r="I1809">
        <v>-52.213353771345901</v>
      </c>
      <c r="J1809">
        <v>1.8069999999999999</v>
      </c>
      <c r="K1809">
        <v>1.19363101595984</v>
      </c>
      <c r="L1809">
        <v>1.02581507340026</v>
      </c>
      <c r="M1809">
        <v>1.0841956574354401</v>
      </c>
      <c r="N1809">
        <v>1.0220587968950801</v>
      </c>
      <c r="O1809">
        <v>1.04993780504248E-2</v>
      </c>
      <c r="P1809">
        <v>11.4581290498054</v>
      </c>
      <c r="Q1809">
        <v>3.2797627600073202E-2</v>
      </c>
      <c r="R1809">
        <v>-1.04993780504248E-2</v>
      </c>
      <c r="S1809">
        <v>-6.9821707473550404E-2</v>
      </c>
    </row>
    <row r="1810" spans="1:19" x14ac:dyDescent="0.25">
      <c r="A1810">
        <v>10.3822880052559</v>
      </c>
      <c r="B1810">
        <v>-1.49338051015535E-2</v>
      </c>
      <c r="C1810">
        <v>6.5388261669415597E-3</v>
      </c>
      <c r="D1810">
        <v>0</v>
      </c>
      <c r="E1810">
        <v>1</v>
      </c>
      <c r="F1810">
        <v>52.213353771345901</v>
      </c>
      <c r="G1810">
        <v>-52.213353771345901</v>
      </c>
      <c r="H1810">
        <v>52.213353771345901</v>
      </c>
      <c r="I1810">
        <v>-52.213353771345901</v>
      </c>
      <c r="J1810">
        <v>1.8080000000000001</v>
      </c>
      <c r="K1810">
        <v>1.19371443135008</v>
      </c>
      <c r="L1810">
        <v>1.02581361391896</v>
      </c>
      <c r="M1810">
        <v>1.0842107530438001</v>
      </c>
      <c r="N1810">
        <v>1.0220577297439699</v>
      </c>
      <c r="O1810">
        <v>1.0509096429305999E-2</v>
      </c>
      <c r="P1810">
        <v>11.4644436531621</v>
      </c>
      <c r="Q1810">
        <v>3.2867552173587403E-2</v>
      </c>
      <c r="R1810">
        <v>-1.0509096429305999E-2</v>
      </c>
      <c r="S1810">
        <v>-6.9924573514227303E-2</v>
      </c>
    </row>
    <row r="1811" spans="1:19" x14ac:dyDescent="0.25">
      <c r="A1811">
        <v>10.393755575967999</v>
      </c>
      <c r="B1811">
        <v>-1.4975947643395601E-2</v>
      </c>
      <c r="C1811">
        <v>6.5493401233171497E-3</v>
      </c>
      <c r="D1811">
        <v>0</v>
      </c>
      <c r="E1811">
        <v>1</v>
      </c>
      <c r="F1811">
        <v>52.213353771345901</v>
      </c>
      <c r="G1811">
        <v>-52.213353771345901</v>
      </c>
      <c r="H1811">
        <v>52.213353771345901</v>
      </c>
      <c r="I1811">
        <v>-52.213353771345901</v>
      </c>
      <c r="J1811">
        <v>1.8089999999999999</v>
      </c>
      <c r="K1811">
        <v>1.1937978330619099</v>
      </c>
      <c r="L1811">
        <v>1.0258121561333799</v>
      </c>
      <c r="M1811">
        <v>1.08422583794945</v>
      </c>
      <c r="N1811">
        <v>1.0220566638103401</v>
      </c>
      <c r="O1811">
        <v>1.0518816623319801E-2</v>
      </c>
      <c r="P1811">
        <v>11.470758234861799</v>
      </c>
      <c r="Q1811">
        <v>3.2937579694458999E-2</v>
      </c>
      <c r="R1811">
        <v>-1.0518816623319801E-2</v>
      </c>
      <c r="S1811">
        <v>-7.0027520871555296E-2</v>
      </c>
    </row>
    <row r="1812" spans="1:19" x14ac:dyDescent="0.25">
      <c r="A1812">
        <v>10.4052294611308</v>
      </c>
      <c r="B1812">
        <v>-1.50181821221896E-2</v>
      </c>
      <c r="C1812">
        <v>6.5598638007931401E-3</v>
      </c>
      <c r="D1812">
        <v>0</v>
      </c>
      <c r="E1812">
        <v>1</v>
      </c>
      <c r="F1812">
        <v>52.213353771345901</v>
      </c>
      <c r="G1812">
        <v>-52.213353771345901</v>
      </c>
      <c r="H1812">
        <v>52.213353771345901</v>
      </c>
      <c r="I1812">
        <v>-52.213353771345901</v>
      </c>
      <c r="J1812">
        <v>1.81</v>
      </c>
      <c r="K1812">
        <v>1.19388122110866</v>
      </c>
      <c r="L1812">
        <v>1.02581070004041</v>
      </c>
      <c r="M1812">
        <v>1.08424091216478</v>
      </c>
      <c r="N1812">
        <v>1.02205559909197</v>
      </c>
      <c r="O1812">
        <v>1.05285386296713E-2</v>
      </c>
      <c r="P1812">
        <v>11.4770727949091</v>
      </c>
      <c r="Q1812">
        <v>3.3007710244002397E-2</v>
      </c>
      <c r="R1812">
        <v>-1.05285386296713E-2</v>
      </c>
      <c r="S1812">
        <v>-7.0130549543369794E-2</v>
      </c>
    </row>
    <row r="1813" spans="1:19" x14ac:dyDescent="0.25">
      <c r="A1813">
        <v>10.4167096607221</v>
      </c>
      <c r="B1813">
        <v>-1.5060508679182801E-2</v>
      </c>
      <c r="C1813">
        <v>6.5703972011805101E-3</v>
      </c>
      <c r="D1813">
        <v>0</v>
      </c>
      <c r="E1813">
        <v>1</v>
      </c>
      <c r="F1813">
        <v>52.213353771345901</v>
      </c>
      <c r="G1813">
        <v>-52.213353771345901</v>
      </c>
      <c r="H1813">
        <v>52.213353771345901</v>
      </c>
      <c r="I1813">
        <v>-52.213353771345901</v>
      </c>
      <c r="J1813">
        <v>1.8109999999999999</v>
      </c>
      <c r="K1813">
        <v>1.19396459550364</v>
      </c>
      <c r="L1813">
        <v>1.0258092456369901</v>
      </c>
      <c r="M1813">
        <v>1.0842559757021399</v>
      </c>
      <c r="N1813">
        <v>1.0220545355866899</v>
      </c>
      <c r="O1813">
        <v>1.05382624456253E-2</v>
      </c>
      <c r="P1813">
        <v>11.4833873333091</v>
      </c>
      <c r="Q1813">
        <v>3.3077943903531103E-2</v>
      </c>
      <c r="R1813">
        <v>-1.05382624456253E-2</v>
      </c>
      <c r="S1813">
        <v>-7.0233659528740902E-2</v>
      </c>
    </row>
    <row r="1814" spans="1:19" x14ac:dyDescent="0.25">
      <c r="A1814">
        <v>10.428196174719901</v>
      </c>
      <c r="B1814">
        <v>-1.51029274557453E-2</v>
      </c>
      <c r="C1814">
        <v>6.5809403262875104E-3</v>
      </c>
      <c r="D1814">
        <v>0</v>
      </c>
      <c r="E1814">
        <v>1</v>
      </c>
      <c r="F1814">
        <v>52.213353771345901</v>
      </c>
      <c r="G1814">
        <v>-52.213353771345901</v>
      </c>
      <c r="H1814">
        <v>52.213353771345901</v>
      </c>
      <c r="I1814">
        <v>-52.213353771345901</v>
      </c>
      <c r="J1814">
        <v>1.8120000000000001</v>
      </c>
      <c r="K1814">
        <v>1.19404795626019</v>
      </c>
      <c r="L1814">
        <v>1.02580779292003</v>
      </c>
      <c r="M1814">
        <v>1.0842710285738899</v>
      </c>
      <c r="N1814">
        <v>1.0220534732923101</v>
      </c>
      <c r="O1814">
        <v>1.05479880684488E-2</v>
      </c>
      <c r="P1814">
        <v>11.489701850066499</v>
      </c>
      <c r="Q1814">
        <v>3.3148280754356801E-2</v>
      </c>
      <c r="R1814">
        <v>-1.05479880684488E-2</v>
      </c>
      <c r="S1814">
        <v>-7.0336850825642394E-2</v>
      </c>
    </row>
    <row r="1815" spans="1:19" x14ac:dyDescent="0.25">
      <c r="A1815">
        <v>10.4396890031023</v>
      </c>
      <c r="B1815">
        <v>-1.51454385933701E-2</v>
      </c>
      <c r="C1815">
        <v>6.59149317791959E-3</v>
      </c>
      <c r="D1815">
        <v>0</v>
      </c>
      <c r="E1815">
        <v>1</v>
      </c>
      <c r="F1815">
        <v>52.213353771345901</v>
      </c>
      <c r="G1815">
        <v>-52.213353771345901</v>
      </c>
      <c r="H1815">
        <v>52.213353771345901</v>
      </c>
      <c r="I1815">
        <v>-52.213353771345901</v>
      </c>
      <c r="J1815">
        <v>1.8129999999999999</v>
      </c>
      <c r="K1815">
        <v>1.1941313033915899</v>
      </c>
      <c r="L1815">
        <v>1.02580634188646</v>
      </c>
      <c r="M1815">
        <v>1.0842860707923501</v>
      </c>
      <c r="N1815">
        <v>1.0220524122066501</v>
      </c>
      <c r="O1815">
        <v>1.05577154953433E-2</v>
      </c>
      <c r="P1815">
        <v>11.4960163451863</v>
      </c>
      <c r="Q1815">
        <v>3.32187208777893E-2</v>
      </c>
      <c r="R1815">
        <v>-1.05577154953433E-2</v>
      </c>
      <c r="S1815">
        <v>-7.0440123432589402E-2</v>
      </c>
    </row>
    <row r="1816" spans="1:19" x14ac:dyDescent="0.25">
      <c r="A1816">
        <v>10.4511881458471</v>
      </c>
      <c r="B1816">
        <v>-1.51880422336735E-2</v>
      </c>
      <c r="C1816">
        <v>6.60205575787947E-3</v>
      </c>
      <c r="D1816">
        <v>0</v>
      </c>
      <c r="E1816">
        <v>1</v>
      </c>
      <c r="F1816">
        <v>52.213353771345901</v>
      </c>
      <c r="G1816">
        <v>-52.213353771345901</v>
      </c>
      <c r="H1816">
        <v>52.213353771345901</v>
      </c>
      <c r="I1816">
        <v>-52.213353771345901</v>
      </c>
      <c r="J1816">
        <v>1.8140000000000001</v>
      </c>
      <c r="K1816">
        <v>1.1942146369111499</v>
      </c>
      <c r="L1816">
        <v>1.0258048925332299</v>
      </c>
      <c r="M1816">
        <v>1.0843011023698299</v>
      </c>
      <c r="N1816">
        <v>1.0220513523275301</v>
      </c>
      <c r="O1816">
        <v>1.05674447235893E-2</v>
      </c>
      <c r="P1816">
        <v>11.5023308186731</v>
      </c>
      <c r="Q1816">
        <v>3.3289264355137099E-2</v>
      </c>
      <c r="R1816">
        <v>-1.05674447235893E-2</v>
      </c>
      <c r="S1816">
        <v>-7.05434773477569E-2</v>
      </c>
    </row>
    <row r="1817" spans="1:19" x14ac:dyDescent="0.25">
      <c r="A1817">
        <v>10.462693602932401</v>
      </c>
      <c r="B1817">
        <v>-1.52307385183946E-2</v>
      </c>
      <c r="C1817">
        <v>6.6126280679671204E-3</v>
      </c>
      <c r="D1817">
        <v>0</v>
      </c>
      <c r="E1817">
        <v>1</v>
      </c>
      <c r="F1817">
        <v>52.213353771345901</v>
      </c>
      <c r="G1817">
        <v>-52.213353771345901</v>
      </c>
      <c r="H1817">
        <v>52.213353771345901</v>
      </c>
      <c r="I1817">
        <v>-52.213353771345901</v>
      </c>
      <c r="J1817">
        <v>1.8149999999999999</v>
      </c>
      <c r="K1817">
        <v>1.1942979568321499</v>
      </c>
      <c r="L1817">
        <v>1.0258034448572699</v>
      </c>
      <c r="M1817">
        <v>1.08431612331863</v>
      </c>
      <c r="N1817">
        <v>1.02205029365278</v>
      </c>
      <c r="O1817">
        <v>1.05771757504364E-2</v>
      </c>
      <c r="P1817">
        <v>11.508645270532</v>
      </c>
      <c r="Q1817">
        <v>3.3359911267706599E-2</v>
      </c>
      <c r="R1817">
        <v>-1.05771757504364E-2</v>
      </c>
      <c r="S1817">
        <v>-7.0646912569493597E-2</v>
      </c>
    </row>
    <row r="1818" spans="1:19" x14ac:dyDescent="0.25">
      <c r="A1818">
        <v>10.474205374336</v>
      </c>
      <c r="B1818">
        <v>-1.5273527589395699E-2</v>
      </c>
      <c r="C1818">
        <v>6.6232101099797701E-3</v>
      </c>
      <c r="D1818">
        <v>0</v>
      </c>
      <c r="E1818">
        <v>1</v>
      </c>
      <c r="F1818">
        <v>52.213353771345901</v>
      </c>
      <c r="G1818">
        <v>-52.213353771345901</v>
      </c>
      <c r="H1818">
        <v>52.213353771345901</v>
      </c>
      <c r="I1818">
        <v>-52.213353771345901</v>
      </c>
      <c r="J1818">
        <v>1.8160000000000001</v>
      </c>
      <c r="K1818">
        <v>1.1943812631678901</v>
      </c>
      <c r="L1818">
        <v>1.02580199885553</v>
      </c>
      <c r="M1818">
        <v>1.084331133651</v>
      </c>
      <c r="N1818">
        <v>1.02204923618024</v>
      </c>
      <c r="O1818">
        <v>1.0586908573116499E-2</v>
      </c>
      <c r="P1818">
        <v>11.5149597007676</v>
      </c>
      <c r="Q1818">
        <v>3.3430661696803102E-2</v>
      </c>
      <c r="R1818">
        <v>-1.0586908573116499E-2</v>
      </c>
      <c r="S1818">
        <v>-7.0750429096467102E-2</v>
      </c>
    </row>
    <row r="1819" spans="1:19" x14ac:dyDescent="0.25">
      <c r="A1819">
        <v>10.4857234600361</v>
      </c>
      <c r="B1819">
        <v>-1.53164095886622E-2</v>
      </c>
      <c r="C1819">
        <v>6.63380188571189E-3</v>
      </c>
      <c r="D1819">
        <v>0</v>
      </c>
      <c r="E1819">
        <v>1</v>
      </c>
      <c r="F1819">
        <v>52.213353771345901</v>
      </c>
      <c r="G1819">
        <v>-52.213353771345901</v>
      </c>
      <c r="H1819">
        <v>52.213353771345901</v>
      </c>
      <c r="I1819">
        <v>-52.213353771345901</v>
      </c>
      <c r="J1819">
        <v>1.8169999999999999</v>
      </c>
      <c r="K1819">
        <v>1.19446455593162</v>
      </c>
      <c r="L1819">
        <v>1.02580055452499</v>
      </c>
      <c r="M1819">
        <v>1.0843461333792099</v>
      </c>
      <c r="N1819">
        <v>1.0220481799077401</v>
      </c>
      <c r="O1819">
        <v>1.0596643188905099E-2</v>
      </c>
      <c r="P1819">
        <v>11.5212741093848</v>
      </c>
      <c r="Q1819">
        <v>3.3501515723729697E-2</v>
      </c>
      <c r="R1819">
        <v>-1.0596643188905099E-2</v>
      </c>
      <c r="S1819">
        <v>-7.0854026926623695E-2</v>
      </c>
    </row>
    <row r="1820" spans="1:19" x14ac:dyDescent="0.25">
      <c r="A1820">
        <v>10.4972478600104</v>
      </c>
      <c r="B1820">
        <v>-1.53593846583026E-2</v>
      </c>
      <c r="C1820">
        <v>6.6444033969551702E-3</v>
      </c>
      <c r="D1820">
        <v>0</v>
      </c>
      <c r="E1820">
        <v>1</v>
      </c>
      <c r="F1820">
        <v>52.213353771345901</v>
      </c>
      <c r="G1820">
        <v>-52.213353771345901</v>
      </c>
      <c r="H1820">
        <v>52.213353771345901</v>
      </c>
      <c r="I1820">
        <v>-52.213353771345901</v>
      </c>
      <c r="J1820">
        <v>1.8180000000000001</v>
      </c>
      <c r="K1820">
        <v>1.1945478351366099</v>
      </c>
      <c r="L1820">
        <v>1.0257991118626</v>
      </c>
      <c r="M1820">
        <v>1.0843611225154901</v>
      </c>
      <c r="N1820">
        <v>1.02204712483313</v>
      </c>
      <c r="O1820">
        <v>1.06063795950145E-2</v>
      </c>
      <c r="P1820">
        <v>11.527588496388301</v>
      </c>
      <c r="Q1820">
        <v>3.3572473429787503E-2</v>
      </c>
      <c r="R1820">
        <v>-1.06063795950145E-2</v>
      </c>
      <c r="S1820">
        <v>-7.0957706057777195E-2</v>
      </c>
    </row>
    <row r="1821" spans="1:19" x14ac:dyDescent="0.25">
      <c r="A1821">
        <v>10.5087785742371</v>
      </c>
      <c r="B1821">
        <v>-1.5402452940548299E-2</v>
      </c>
      <c r="C1821" s="1">
        <v>6.6550146454986102E-3</v>
      </c>
      <c r="D1821">
        <v>0</v>
      </c>
      <c r="E1821">
        <v>1</v>
      </c>
      <c r="F1821">
        <v>52.213353771345901</v>
      </c>
      <c r="G1821">
        <v>-52.213353771345901</v>
      </c>
      <c r="H1821">
        <v>52.213353771345901</v>
      </c>
      <c r="I1821">
        <v>-52.213353771345901</v>
      </c>
      <c r="J1821">
        <v>1.819</v>
      </c>
      <c r="K1821">
        <v>1.1946311007961199</v>
      </c>
      <c r="L1821">
        <v>1.02579767086534</v>
      </c>
      <c r="M1821">
        <v>1.0843761010720601</v>
      </c>
      <c r="N1821">
        <v>1.02204607095426</v>
      </c>
      <c r="O1821">
        <v>1.06161177887522E-2</v>
      </c>
      <c r="P1821">
        <v>11.533902861783</v>
      </c>
      <c r="Q1821">
        <v>3.3643534896276202E-2</v>
      </c>
      <c r="R1821">
        <v>-1.06161177887522E-2</v>
      </c>
      <c r="S1821">
        <v>-7.1061466488790206E-2</v>
      </c>
    </row>
    <row r="1822" spans="1:19" x14ac:dyDescent="0.25">
      <c r="A1822">
        <v>10.520315602694099</v>
      </c>
      <c r="B1822">
        <v>-1.54456145777542E-2</v>
      </c>
      <c r="C1822" s="1">
        <v>6.6656356331284703E-3</v>
      </c>
      <c r="D1822">
        <v>0</v>
      </c>
      <c r="E1822">
        <v>1</v>
      </c>
      <c r="F1822">
        <v>52.213353771345901</v>
      </c>
      <c r="G1822">
        <v>-52.213353771345901</v>
      </c>
      <c r="H1822">
        <v>52.213353771345901</v>
      </c>
      <c r="I1822">
        <v>-52.213353771345901</v>
      </c>
      <c r="J1822">
        <v>1.82</v>
      </c>
      <c r="K1822">
        <v>1.1947143529233799</v>
      </c>
      <c r="L1822">
        <v>1.0257962315301901</v>
      </c>
      <c r="M1822">
        <v>1.08439106906112</v>
      </c>
      <c r="N1822">
        <v>1.02204501826899</v>
      </c>
      <c r="O1822">
        <v>1.06258577673695E-2</v>
      </c>
      <c r="P1822">
        <v>11.540217205573599</v>
      </c>
      <c r="Q1822">
        <v>3.3714700204494102E-2</v>
      </c>
      <c r="R1822">
        <v>-1.06258577673695E-2</v>
      </c>
      <c r="S1822">
        <v>-7.1165308217837203E-2</v>
      </c>
    </row>
    <row r="1823" spans="1:19" x14ac:dyDescent="0.25">
      <c r="A1823">
        <v>10.531858945359399</v>
      </c>
      <c r="B1823">
        <v>-1.5488869712398001E-2</v>
      </c>
      <c r="C1823" s="1">
        <v>6.6762663616281998E-3</v>
      </c>
      <c r="D1823">
        <v>0</v>
      </c>
      <c r="E1823">
        <v>1</v>
      </c>
      <c r="F1823">
        <v>52.213353771345901</v>
      </c>
      <c r="G1823">
        <v>-52.213353771345901</v>
      </c>
      <c r="H1823">
        <v>52.213353771345901</v>
      </c>
      <c r="I1823">
        <v>-52.213353771345901</v>
      </c>
      <c r="J1823">
        <v>1.821</v>
      </c>
      <c r="K1823">
        <v>1.19479759153163</v>
      </c>
      <c r="L1823">
        <v>1.0257947938541401</v>
      </c>
      <c r="M1823">
        <v>1.0844060264948401</v>
      </c>
      <c r="N1823">
        <v>1.02204396677517</v>
      </c>
      <c r="O1823">
        <v>1.06355995280709E-2</v>
      </c>
      <c r="P1823">
        <v>11.5465315277649</v>
      </c>
      <c r="Q1823">
        <v>3.3785969435736599E-2</v>
      </c>
      <c r="R1823">
        <v>-1.06355995280709E-2</v>
      </c>
      <c r="S1823">
        <v>-7.1269231242531803E-2</v>
      </c>
    </row>
    <row r="1824" spans="1:19" x14ac:dyDescent="0.25">
      <c r="A1824">
        <v>10.543408602211001</v>
      </c>
      <c r="B1824">
        <v>-1.5532218487080701E-2</v>
      </c>
      <c r="C1824" s="1">
        <v>6.6869068327785799E-3</v>
      </c>
      <c r="D1824">
        <v>0</v>
      </c>
      <c r="E1824">
        <v>1</v>
      </c>
      <c r="F1824">
        <v>52.213353771345901</v>
      </c>
      <c r="G1824">
        <v>-52.213353771345901</v>
      </c>
      <c r="H1824">
        <v>52.213353771345901</v>
      </c>
      <c r="I1824">
        <v>-52.213353771345901</v>
      </c>
      <c r="J1824">
        <v>1.8220000000000001</v>
      </c>
      <c r="K1824">
        <v>1.19488081663412</v>
      </c>
      <c r="L1824">
        <v>1.02579335783419</v>
      </c>
      <c r="M1824">
        <v>1.08442097338539</v>
      </c>
      <c r="N1824">
        <v>1.0220429164706699</v>
      </c>
      <c r="O1824">
        <v>1.06453430681958E-2</v>
      </c>
      <c r="P1824">
        <v>11.552845828361599</v>
      </c>
      <c r="Q1824">
        <v>3.3857342671298203E-2</v>
      </c>
      <c r="R1824">
        <v>-1.06453430681958E-2</v>
      </c>
      <c r="S1824">
        <v>-7.1373235561541001E-2</v>
      </c>
    </row>
    <row r="1825" spans="1:19" x14ac:dyDescent="0.25">
      <c r="A1825">
        <v>10.554964573226799</v>
      </c>
      <c r="B1825">
        <v>-1.5575661044526399E-2</v>
      </c>
      <c r="C1825">
        <v>6.6975570483576302E-3</v>
      </c>
      <c r="D1825">
        <v>0</v>
      </c>
      <c r="E1825">
        <v>1</v>
      </c>
      <c r="F1825">
        <v>52.213353771345901</v>
      </c>
      <c r="G1825">
        <v>-52.213353771345901</v>
      </c>
      <c r="H1825">
        <v>52.213353771345901</v>
      </c>
      <c r="I1825">
        <v>-52.213353771345901</v>
      </c>
      <c r="J1825">
        <v>1.823</v>
      </c>
      <c r="K1825">
        <v>1.1949640282440399</v>
      </c>
      <c r="L1825">
        <v>1.02579192346734</v>
      </c>
      <c r="M1825">
        <v>1.0844359097448999</v>
      </c>
      <c r="N1825">
        <v>1.02204186735337</v>
      </c>
      <c r="O1825">
        <v>1.0655088384949199E-2</v>
      </c>
      <c r="P1825">
        <v>11.5591601073685</v>
      </c>
      <c r="Q1825">
        <v>3.3928819992470903E-2</v>
      </c>
      <c r="R1825">
        <v>-1.0655088384949199E-2</v>
      </c>
      <c r="S1825">
        <v>-7.1477321172742497E-2</v>
      </c>
    </row>
    <row r="1826" spans="1:19" x14ac:dyDescent="0.25">
      <c r="A1826">
        <v>10.566526858385</v>
      </c>
      <c r="B1826">
        <v>-1.56191975275825E-2</v>
      </c>
      <c r="C1826">
        <v>6.7082170101406104E-3</v>
      </c>
      <c r="D1826">
        <v>0</v>
      </c>
      <c r="E1826">
        <v>1</v>
      </c>
      <c r="F1826">
        <v>52.213353771345901</v>
      </c>
      <c r="G1826">
        <v>-52.213353771345901</v>
      </c>
      <c r="H1826">
        <v>52.213353771345901</v>
      </c>
      <c r="I1826">
        <v>-52.213353771345901</v>
      </c>
      <c r="J1826">
        <v>1.8240000000000001</v>
      </c>
      <c r="K1826">
        <v>1.1950472263746099</v>
      </c>
      <c r="L1826">
        <v>1.0257904907505999</v>
      </c>
      <c r="M1826">
        <v>1.08445083558552</v>
      </c>
      <c r="N1826">
        <v>1.0220408194211299</v>
      </c>
      <c r="O1826">
        <v>1.06648354756052E-2</v>
      </c>
      <c r="P1826">
        <v>11.5654743647902</v>
      </c>
      <c r="Q1826">
        <v>3.40004014805452E-2</v>
      </c>
      <c r="R1826">
        <v>-1.06648354756052E-2</v>
      </c>
      <c r="S1826">
        <v>-7.1581488074261596E-2</v>
      </c>
    </row>
    <row r="1827" spans="1:19" x14ac:dyDescent="0.25">
      <c r="A1827">
        <v>10.5780954576634</v>
      </c>
      <c r="B1827">
        <v>-1.5662828079219499E-2</v>
      </c>
      <c r="C1827">
        <v>6.7188867199000496E-3</v>
      </c>
      <c r="D1827">
        <v>0</v>
      </c>
      <c r="E1827">
        <v>1</v>
      </c>
      <c r="F1827">
        <v>52.213353771345901</v>
      </c>
      <c r="G1827">
        <v>-52.213353771345901</v>
      </c>
      <c r="H1827">
        <v>52.213353771345901</v>
      </c>
      <c r="I1827">
        <v>-52.213353771345901</v>
      </c>
      <c r="J1827">
        <v>1.825</v>
      </c>
      <c r="K1827">
        <v>1.1951304110390399</v>
      </c>
      <c r="L1827">
        <v>1.02578905968099</v>
      </c>
      <c r="M1827">
        <v>1.0844657509193401</v>
      </c>
      <c r="N1827">
        <v>1.02203977267183</v>
      </c>
      <c r="O1827">
        <v>1.0674584337416001E-2</v>
      </c>
      <c r="P1827">
        <v>11.571788600631599</v>
      </c>
      <c r="Q1827">
        <v>3.4072087216809002E-2</v>
      </c>
      <c r="R1827">
        <v>-1.0674584337416001E-2</v>
      </c>
      <c r="S1827">
        <v>-7.1685736263837493E-2</v>
      </c>
    </row>
    <row r="1828" spans="1:19" x14ac:dyDescent="0.25">
      <c r="A1828">
        <v>10.5896703710401</v>
      </c>
      <c r="B1828">
        <v>-1.5706552842531099E-2</v>
      </c>
      <c r="C1828">
        <v>6.72956617940575E-3</v>
      </c>
      <c r="D1828">
        <v>0</v>
      </c>
      <c r="E1828">
        <v>1</v>
      </c>
      <c r="F1828">
        <v>52.213353771345901</v>
      </c>
      <c r="G1828">
        <v>-52.213353771345901</v>
      </c>
      <c r="H1828">
        <v>52.213353771345901</v>
      </c>
      <c r="I1828">
        <v>-52.213353771345901</v>
      </c>
      <c r="J1828">
        <v>1.8260000000000001</v>
      </c>
      <c r="K1828">
        <v>1.1952135822505201</v>
      </c>
      <c r="L1828">
        <v>1.02578763025553</v>
      </c>
      <c r="M1828">
        <v>1.0844806557584501</v>
      </c>
      <c r="N1828">
        <v>1.02203872710337</v>
      </c>
      <c r="O1828">
        <v>1.06843349676604E-2</v>
      </c>
      <c r="P1828">
        <v>11.578102814897299</v>
      </c>
      <c r="Q1828">
        <v>3.4143877282549001E-2</v>
      </c>
      <c r="R1828">
        <v>-1.06843349676604E-2</v>
      </c>
      <c r="S1828">
        <v>-7.1790065740011705E-2</v>
      </c>
    </row>
    <row r="1829" spans="1:19" x14ac:dyDescent="0.25">
      <c r="A1829">
        <v>10.6012515984931</v>
      </c>
      <c r="B1829">
        <v>-1.57503719607342E-2</v>
      </c>
      <c r="C1829">
        <v>6.7402553904247703E-3</v>
      </c>
      <c r="D1829">
        <v>0</v>
      </c>
      <c r="E1829">
        <v>1</v>
      </c>
      <c r="F1829">
        <v>52.213353771345901</v>
      </c>
      <c r="G1829">
        <v>-52.213353771345901</v>
      </c>
      <c r="H1829">
        <v>52.213353771345901</v>
      </c>
      <c r="I1829">
        <v>-52.213353771345901</v>
      </c>
      <c r="J1829">
        <v>1.827</v>
      </c>
      <c r="K1829">
        <v>1.1952967400222301</v>
      </c>
      <c r="L1829">
        <v>1.0257862024712601</v>
      </c>
      <c r="M1829">
        <v>1.08449555011493</v>
      </c>
      <c r="N1829">
        <v>1.0220376827136299</v>
      </c>
      <c r="O1829">
        <v>1.0694087363595599E-2</v>
      </c>
      <c r="P1829">
        <v>11.584417007591901</v>
      </c>
      <c r="Q1829">
        <v>3.42157717590491E-2</v>
      </c>
      <c r="R1829">
        <v>-1.0694087363595599E-2</v>
      </c>
      <c r="S1829">
        <v>-7.1894476500134905E-2</v>
      </c>
    </row>
    <row r="1830" spans="1:19" x14ac:dyDescent="0.25">
      <c r="A1830">
        <v>10.6128391400004</v>
      </c>
      <c r="B1830">
        <v>-1.5794285577168998E-2</v>
      </c>
      <c r="C1830">
        <v>6.7509543547213998E-3</v>
      </c>
      <c r="D1830">
        <v>0</v>
      </c>
      <c r="E1830">
        <v>1</v>
      </c>
      <c r="F1830">
        <v>52.213353771345901</v>
      </c>
      <c r="G1830">
        <v>-52.213353771345901</v>
      </c>
      <c r="H1830">
        <v>52.213353771345901</v>
      </c>
      <c r="I1830">
        <v>-52.213353771345901</v>
      </c>
      <c r="J1830">
        <v>1.8280000000000001</v>
      </c>
      <c r="K1830">
        <v>1.19537988436734</v>
      </c>
      <c r="L1830">
        <v>1.0257847763251999</v>
      </c>
      <c r="M1830">
        <v>1.08451043400082</v>
      </c>
      <c r="N1830">
        <v>1.02203663950051</v>
      </c>
      <c r="O1830">
        <v>1.07038415224688E-2</v>
      </c>
      <c r="P1830">
        <v>11.590731178720199</v>
      </c>
      <c r="Q1830">
        <v>3.4287770727591503E-2</v>
      </c>
      <c r="R1830">
        <v>-1.07038415224688E-2</v>
      </c>
      <c r="S1830">
        <v>-7.1998968542318298E-2</v>
      </c>
    </row>
    <row r="1831" spans="1:19" x14ac:dyDescent="0.25">
      <c r="A1831">
        <v>10.624432995539999</v>
      </c>
      <c r="B1831">
        <v>-1.5838293835299101E-2</v>
      </c>
      <c r="C1831">
        <v>6.7616630740572701E-3</v>
      </c>
      <c r="D1831">
        <v>0</v>
      </c>
      <c r="E1831">
        <v>1</v>
      </c>
      <c r="F1831">
        <v>52.213353771345901</v>
      </c>
      <c r="G1831">
        <v>-52.213353771345901</v>
      </c>
      <c r="H1831">
        <v>52.213353771345901</v>
      </c>
      <c r="I1831">
        <v>-52.213353771345901</v>
      </c>
      <c r="J1831">
        <v>1.829</v>
      </c>
      <c r="K1831">
        <v>1.19546301529902</v>
      </c>
      <c r="L1831">
        <v>1.0257833518144199</v>
      </c>
      <c r="M1831">
        <v>1.08452530742817</v>
      </c>
      <c r="N1831">
        <v>1.02203559746191</v>
      </c>
      <c r="O1831">
        <v>1.0713597441593999E-2</v>
      </c>
      <c r="P1831">
        <v>11.597045328286899</v>
      </c>
      <c r="Q1831">
        <v>3.4359874269456303E-2</v>
      </c>
      <c r="R1831">
        <v>-1.0713597441593999E-2</v>
      </c>
      <c r="S1831">
        <v>-7.2103541864828799E-2</v>
      </c>
    </row>
    <row r="1832" spans="1:19" x14ac:dyDescent="0.25">
      <c r="A1832">
        <v>10.63603316509</v>
      </c>
      <c r="B1832">
        <v>-1.5882396878710899E-2</v>
      </c>
      <c r="C1832">
        <v>6.7723815501912399E-3</v>
      </c>
      <c r="D1832">
        <v>0</v>
      </c>
      <c r="E1832">
        <v>1</v>
      </c>
      <c r="F1832">
        <v>52.213353771345901</v>
      </c>
      <c r="G1832">
        <v>-52.213353771345901</v>
      </c>
      <c r="H1832">
        <v>52.213353771345901</v>
      </c>
      <c r="I1832">
        <v>-52.213353771345901</v>
      </c>
      <c r="J1832">
        <v>1.83</v>
      </c>
      <c r="K1832">
        <v>1.19554613283044</v>
      </c>
      <c r="L1832">
        <v>1.02578192893597</v>
      </c>
      <c r="M1832">
        <v>1.0845401704089801</v>
      </c>
      <c r="N1832">
        <v>1.0220345565957301</v>
      </c>
      <c r="O1832">
        <v>1.0723355118209099E-2</v>
      </c>
      <c r="P1832">
        <v>11.6033594562966</v>
      </c>
      <c r="Q1832">
        <v>3.44320824659217E-2</v>
      </c>
      <c r="R1832">
        <v>-1.0723355118209099E-2</v>
      </c>
      <c r="S1832">
        <v>-7.2208196465381694E-2</v>
      </c>
    </row>
    <row r="1833" spans="1:19" x14ac:dyDescent="0.25">
      <c r="A1833">
        <v>10.647639648628299</v>
      </c>
      <c r="B1833">
        <v>-1.5926594851114698E-2</v>
      </c>
      <c r="C1833">
        <v>6.78310978487942E-3</v>
      </c>
      <c r="D1833">
        <v>0</v>
      </c>
      <c r="E1833">
        <v>1</v>
      </c>
      <c r="F1833">
        <v>52.213353771345901</v>
      </c>
      <c r="G1833">
        <v>-52.213353771345901</v>
      </c>
      <c r="H1833">
        <v>52.213353771345901</v>
      </c>
      <c r="I1833">
        <v>-52.213353771345901</v>
      </c>
      <c r="J1833">
        <v>1.831</v>
      </c>
      <c r="K1833">
        <v>1.1956292369747401</v>
      </c>
      <c r="L1833">
        <v>1.02578050768689</v>
      </c>
      <c r="M1833">
        <v>1.0845550229552601</v>
      </c>
      <c r="N1833">
        <v>1.02203351689988</v>
      </c>
      <c r="O1833">
        <v>1.0733114549566099E-2</v>
      </c>
      <c r="P1833">
        <v>11.609673562753899</v>
      </c>
      <c r="Q1833">
        <v>3.4504395398263402E-2</v>
      </c>
      <c r="R1833">
        <v>-1.0733114549566099E-2</v>
      </c>
      <c r="S1833">
        <v>-7.2312932341737607E-2</v>
      </c>
    </row>
    <row r="1834" spans="1:19" x14ac:dyDescent="0.25">
      <c r="A1834">
        <v>10.659252446132999</v>
      </c>
      <c r="B1834">
        <v>-1.5970887896343499E-2</v>
      </c>
      <c r="C1834">
        <v>6.79384777987521E-3</v>
      </c>
      <c r="D1834">
        <v>0</v>
      </c>
      <c r="E1834">
        <v>1</v>
      </c>
      <c r="F1834">
        <v>52.213353771345901</v>
      </c>
      <c r="G1834">
        <v>-52.213353771345901</v>
      </c>
      <c r="H1834">
        <v>52.213353771345901</v>
      </c>
      <c r="I1834">
        <v>-52.213353771345901</v>
      </c>
      <c r="J1834">
        <v>1.8320000000000001</v>
      </c>
      <c r="K1834">
        <v>1.1957123277450701</v>
      </c>
      <c r="L1834">
        <v>1.0257790880642701</v>
      </c>
      <c r="M1834">
        <v>1.0845698650789899</v>
      </c>
      <c r="N1834">
        <v>1.0220324783722901</v>
      </c>
      <c r="O1834">
        <v>1.074287573298E-2</v>
      </c>
      <c r="P1834">
        <v>11.6159876476636</v>
      </c>
      <c r="Q1834">
        <v>3.4576813147755202E-2</v>
      </c>
      <c r="R1834">
        <v>-1.074287573298E-2</v>
      </c>
      <c r="S1834">
        <v>-7.2417749491792097E-2</v>
      </c>
    </row>
    <row r="1835" spans="1:19" x14ac:dyDescent="0.25">
      <c r="A1835">
        <v>10.670871557582201</v>
      </c>
      <c r="B1835">
        <v>-1.6015276158353998E-2</v>
      </c>
      <c r="C1835">
        <v>6.8045955369292902E-3</v>
      </c>
      <c r="D1835">
        <v>0</v>
      </c>
      <c r="E1835">
        <v>1</v>
      </c>
      <c r="F1835">
        <v>52.213353771345901</v>
      </c>
      <c r="G1835">
        <v>-52.213353771345901</v>
      </c>
      <c r="H1835">
        <v>52.213353771345901</v>
      </c>
      <c r="I1835">
        <v>-52.213353771345901</v>
      </c>
      <c r="J1835">
        <v>1.833</v>
      </c>
      <c r="K1835">
        <v>1.1957954051545601</v>
      </c>
      <c r="L1835">
        <v>1.02577767006517</v>
      </c>
      <c r="M1835">
        <v>1.08458469679213</v>
      </c>
      <c r="N1835">
        <v>1.02203144101085</v>
      </c>
      <c r="O1835">
        <v>1.0752638665683101E-2</v>
      </c>
      <c r="P1835">
        <v>11.6223017110302</v>
      </c>
      <c r="Q1835">
        <v>3.4649335795668298E-2</v>
      </c>
      <c r="R1835">
        <v>-1.0752638665683101E-2</v>
      </c>
      <c r="S1835">
        <v>-7.2522647913125501E-2</v>
      </c>
    </row>
    <row r="1836" spans="1:19" x14ac:dyDescent="0.25">
      <c r="A1836">
        <v>10.682496982953801</v>
      </c>
      <c r="B1836">
        <v>-1.6059759781226E-2</v>
      </c>
      <c r="C1836">
        <v>6.8153530577895801E-3</v>
      </c>
      <c r="D1836">
        <v>0</v>
      </c>
      <c r="E1836">
        <v>1</v>
      </c>
      <c r="F1836">
        <v>52.213353771345901</v>
      </c>
      <c r="G1836">
        <v>-52.213353771345901</v>
      </c>
      <c r="H1836">
        <v>52.213353771345901</v>
      </c>
      <c r="I1836">
        <v>-52.213353771345901</v>
      </c>
      <c r="J1836">
        <v>1.8340000000000001</v>
      </c>
      <c r="K1836">
        <v>1.19587846921632</v>
      </c>
      <c r="L1836">
        <v>1.0257762536866799</v>
      </c>
      <c r="M1836">
        <v>1.0845995181066199</v>
      </c>
      <c r="N1836">
        <v>1.02203040481352</v>
      </c>
      <c r="O1836">
        <v>1.07624033449575E-2</v>
      </c>
      <c r="P1836">
        <v>11.6286157528583</v>
      </c>
      <c r="Q1836">
        <v>3.4721963423272301E-2</v>
      </c>
      <c r="R1836">
        <v>-1.07624033449575E-2</v>
      </c>
      <c r="S1836">
        <v>-7.2627627603952402E-2</v>
      </c>
    </row>
    <row r="1837" spans="1:19" x14ac:dyDescent="0.25">
      <c r="A1837">
        <v>10.6941287222259</v>
      </c>
      <c r="B1837">
        <v>-1.61043389091628E-2</v>
      </c>
      <c r="C1837">
        <v>6.8261203442013E-3</v>
      </c>
      <c r="D1837">
        <v>0</v>
      </c>
      <c r="E1837">
        <v>1</v>
      </c>
      <c r="F1837">
        <v>52.213353771345901</v>
      </c>
      <c r="G1837">
        <v>-52.213353771345901</v>
      </c>
      <c r="H1837">
        <v>52.213353771345901</v>
      </c>
      <c r="I1837">
        <v>-52.213353771345901</v>
      </c>
      <c r="J1837">
        <v>1.835</v>
      </c>
      <c r="K1837">
        <v>1.1959615199434901</v>
      </c>
      <c r="L1837">
        <v>1.0257748389258801</v>
      </c>
      <c r="M1837">
        <v>1.0846143290343999</v>
      </c>
      <c r="N1837">
        <v>1.0220293697781999</v>
      </c>
      <c r="O1837">
        <v>1.0772169768080601E-2</v>
      </c>
      <c r="P1837">
        <v>11.634929773152599</v>
      </c>
      <c r="Q1837" s="1">
        <v>3.4794696111833903E-2</v>
      </c>
      <c r="R1837">
        <v>-1.0772169768080601E-2</v>
      </c>
      <c r="S1837">
        <v>-7.2732688561617506E-2</v>
      </c>
    </row>
    <row r="1838" spans="1:19" x14ac:dyDescent="0.25">
      <c r="A1838">
        <v>10.7057667753765</v>
      </c>
      <c r="B1838">
        <v>-1.6149013686491E-2</v>
      </c>
      <c r="C1838">
        <v>6.8368973979069502E-3</v>
      </c>
      <c r="D1838">
        <v>0</v>
      </c>
      <c r="E1838">
        <v>1</v>
      </c>
      <c r="F1838">
        <v>52.213353771345901</v>
      </c>
      <c r="G1838">
        <v>-52.213353771345901</v>
      </c>
      <c r="H1838">
        <v>52.213353771345901</v>
      </c>
      <c r="I1838">
        <v>-52.213353771345901</v>
      </c>
      <c r="J1838">
        <v>1.8360000000000001</v>
      </c>
      <c r="K1838">
        <v>1.19604455734916</v>
      </c>
      <c r="L1838">
        <v>1.0257734257798701</v>
      </c>
      <c r="M1838">
        <v>1.08462912958738</v>
      </c>
      <c r="N1838">
        <v>1.0220283359028499</v>
      </c>
      <c r="O1838">
        <v>1.0781937932346801E-2</v>
      </c>
      <c r="P1838">
        <v>11.641243771917599</v>
      </c>
      <c r="Q1838">
        <v>3.4867533942618198E-2</v>
      </c>
      <c r="R1838">
        <v>-1.0781937932346801E-2</v>
      </c>
      <c r="S1838">
        <v>-7.28378307843352E-2</v>
      </c>
    </row>
    <row r="1839" spans="1:19" x14ac:dyDescent="0.25">
      <c r="A1839">
        <v>10.7174111423837</v>
      </c>
      <c r="B1839">
        <v>-1.6193784257660399E-2</v>
      </c>
      <c r="C1839">
        <v>6.8476842206462701E-3</v>
      </c>
      <c r="D1839">
        <v>0</v>
      </c>
      <c r="E1839">
        <v>1</v>
      </c>
      <c r="F1839">
        <v>52.213353771345901</v>
      </c>
      <c r="G1839">
        <v>-52.213353771345901</v>
      </c>
      <c r="H1839">
        <v>52.213353771345901</v>
      </c>
      <c r="I1839">
        <v>-52.213353771345901</v>
      </c>
      <c r="J1839">
        <v>1.837</v>
      </c>
      <c r="K1839">
        <v>1.1961275814464301</v>
      </c>
      <c r="L1839">
        <v>1.02577201424575</v>
      </c>
      <c r="M1839">
        <v>1.08464391977744</v>
      </c>
      <c r="N1839">
        <v>1.0220273031853899</v>
      </c>
      <c r="O1839">
        <v>1.07917078350058E-2</v>
      </c>
      <c r="P1839">
        <v>11.647557749158</v>
      </c>
      <c r="Q1839">
        <v>3.4940476996887397E-2</v>
      </c>
      <c r="R1839">
        <v>-1.07917078350058E-2</v>
      </c>
      <c r="S1839">
        <v>-7.2943054269214103E-2</v>
      </c>
    </row>
    <row r="1840" spans="1:19" x14ac:dyDescent="0.25">
      <c r="A1840">
        <v>10.7290618232255</v>
      </c>
      <c r="B1840">
        <v>-1.62386507672444E-2</v>
      </c>
      <c r="C1840">
        <v>6.8584808141563302E-3</v>
      </c>
      <c r="D1840">
        <v>0</v>
      </c>
      <c r="E1840">
        <v>1</v>
      </c>
      <c r="F1840">
        <v>52.213353771345901</v>
      </c>
      <c r="G1840">
        <v>-52.213353771345901</v>
      </c>
      <c r="H1840">
        <v>52.213353771345901</v>
      </c>
      <c r="I1840">
        <v>-52.213353771345901</v>
      </c>
      <c r="J1840">
        <v>1.8380000000000001</v>
      </c>
      <c r="K1840">
        <v>1.1962105922484001</v>
      </c>
      <c r="L1840">
        <v>1.02577060432064</v>
      </c>
      <c r="M1840">
        <v>1.08465869961646</v>
      </c>
      <c r="N1840">
        <v>1.02202627162377</v>
      </c>
      <c r="O1840">
        <v>1.0801479473343201E-2</v>
      </c>
      <c r="P1840">
        <v>11.653871704878201</v>
      </c>
      <c r="Q1840">
        <v>3.5013525355901597E-2</v>
      </c>
      <c r="R1840">
        <v>-1.0801479473343201E-2</v>
      </c>
      <c r="S1840">
        <v>-7.3048359014108E-2</v>
      </c>
    </row>
    <row r="1841" spans="1:19" x14ac:dyDescent="0.25">
      <c r="A1841">
        <v>10.740718817879999</v>
      </c>
      <c r="B1841">
        <v>-1.6283613359939601E-2</v>
      </c>
      <c r="C1841">
        <v>6.8692871801714402E-3</v>
      </c>
      <c r="D1841">
        <v>0</v>
      </c>
      <c r="E1841">
        <v>1</v>
      </c>
      <c r="F1841">
        <v>52.213353771345901</v>
      </c>
      <c r="G1841">
        <v>-52.213353771345901</v>
      </c>
      <c r="H1841">
        <v>52.213353771345901</v>
      </c>
      <c r="I1841">
        <v>-52.213353771345901</v>
      </c>
      <c r="J1841">
        <v>1.839</v>
      </c>
      <c r="K1841">
        <v>1.1962935897681399</v>
      </c>
      <c r="L1841">
        <v>1.02576919600163</v>
      </c>
      <c r="M1841">
        <v>1.0846734691163</v>
      </c>
      <c r="N1841">
        <v>1.0220252412159401</v>
      </c>
      <c r="O1841">
        <v>1.0811252844664001E-2</v>
      </c>
      <c r="P1841">
        <v>11.660185639083</v>
      </c>
      <c r="Q1841">
        <v>3.5086679100918498E-2</v>
      </c>
      <c r="R1841">
        <v>-1.0811252844664001E-2</v>
      </c>
      <c r="S1841">
        <v>-7.3153745016916794E-2</v>
      </c>
    </row>
    <row r="1842" spans="1:19" x14ac:dyDescent="0.25">
      <c r="A1842">
        <v>10.752382126325299</v>
      </c>
      <c r="B1842">
        <v>-1.63286721805662E-2</v>
      </c>
      <c r="C1842">
        <v>6.8801033204232099E-3</v>
      </c>
      <c r="D1842">
        <v>0</v>
      </c>
      <c r="E1842">
        <v>1</v>
      </c>
      <c r="F1842">
        <v>52.213353771345901</v>
      </c>
      <c r="G1842">
        <v>-52.213353771345901</v>
      </c>
      <c r="H1842">
        <v>52.213353771345901</v>
      </c>
      <c r="I1842">
        <v>-52.213353771345901</v>
      </c>
      <c r="J1842">
        <v>1.84</v>
      </c>
      <c r="K1842">
        <v>1.19637657401874</v>
      </c>
      <c r="L1842">
        <v>1.0257677892858701</v>
      </c>
      <c r="M1842">
        <v>1.08468822828879</v>
      </c>
      <c r="N1842">
        <v>1.0220242119598499</v>
      </c>
      <c r="O1842">
        <v>1.08210279462069E-2</v>
      </c>
      <c r="P1842">
        <v>11.666499551776701</v>
      </c>
      <c r="Q1842">
        <v>3.5159938313193403E-2</v>
      </c>
      <c r="R1842">
        <v>-1.08210279462069E-2</v>
      </c>
      <c r="S1842">
        <v>-7.3259212274896901E-2</v>
      </c>
    </row>
    <row r="1843" spans="1:19" x14ac:dyDescent="0.25">
      <c r="A1843">
        <v>10.7640517485393</v>
      </c>
      <c r="B1843">
        <v>-1.63738273740676E-2</v>
      </c>
      <c r="C1843">
        <v>6.8909292366404803E-3</v>
      </c>
      <c r="D1843">
        <v>0</v>
      </c>
      <c r="E1843">
        <v>1</v>
      </c>
      <c r="F1843">
        <v>52.213353771345901</v>
      </c>
      <c r="G1843">
        <v>-52.213353771345901</v>
      </c>
      <c r="H1843">
        <v>52.213353771345901</v>
      </c>
      <c r="I1843">
        <v>-52.213353771345901</v>
      </c>
      <c r="J1843">
        <v>1.841</v>
      </c>
      <c r="K1843">
        <v>1.19645954501325</v>
      </c>
      <c r="L1843">
        <v>1.0257663841704701</v>
      </c>
      <c r="M1843">
        <v>1.0847029771457599</v>
      </c>
      <c r="N1843">
        <v>1.0220231838534699</v>
      </c>
      <c r="O1843">
        <v>1.083080477524E-2</v>
      </c>
      <c r="P1843">
        <v>11.672813442963999</v>
      </c>
      <c r="Q1843">
        <v>3.5233303073979101E-2</v>
      </c>
      <c r="R1843">
        <v>-1.083080477524E-2</v>
      </c>
      <c r="S1843">
        <v>-7.3364760785761304E-2</v>
      </c>
    </row>
    <row r="1844" spans="1:19" x14ac:dyDescent="0.25">
      <c r="A1844">
        <v>10.7757276845002</v>
      </c>
      <c r="B1844">
        <v>-1.6419079085510799E-2</v>
      </c>
      <c r="C1844">
        <v>6.9017649305494599E-3</v>
      </c>
      <c r="D1844">
        <v>0</v>
      </c>
      <c r="E1844">
        <v>1</v>
      </c>
      <c r="F1844">
        <v>52.213353771345901</v>
      </c>
      <c r="G1844">
        <v>-52.213353771345901</v>
      </c>
      <c r="H1844">
        <v>52.213353771345901</v>
      </c>
      <c r="I1844">
        <v>-52.213353771345901</v>
      </c>
      <c r="J1844">
        <v>1.8420000000000001</v>
      </c>
      <c r="K1844">
        <v>1.1965425027647401</v>
      </c>
      <c r="L1844">
        <v>1.0257649806525699</v>
      </c>
      <c r="M1844">
        <v>1.08471771569901</v>
      </c>
      <c r="N1844">
        <v>1.0220221568947501</v>
      </c>
      <c r="O1844">
        <v>1.08405833291141E-2</v>
      </c>
      <c r="P1844">
        <v>11.679127312649401</v>
      </c>
      <c r="Q1844">
        <v>3.5306773464526098E-2</v>
      </c>
      <c r="R1844">
        <v>-1.08405833291141E-2</v>
      </c>
      <c r="S1844">
        <v>-7.3470390546939796E-2</v>
      </c>
    </row>
    <row r="1845" spans="1:19" x14ac:dyDescent="0.25">
      <c r="A1845">
        <v>10.787409934186</v>
      </c>
      <c r="B1845">
        <v>-1.6464427460086001E-2</v>
      </c>
      <c r="C1845">
        <v>6.9126104038735202E-3</v>
      </c>
      <c r="D1845">
        <v>0</v>
      </c>
      <c r="E1845">
        <v>1</v>
      </c>
      <c r="F1845">
        <v>52.213353771345901</v>
      </c>
      <c r="G1845">
        <v>-52.213353771345901</v>
      </c>
      <c r="H1845">
        <v>52.213353771345901</v>
      </c>
      <c r="I1845">
        <v>-52.213353771345901</v>
      </c>
      <c r="J1845">
        <v>1.843</v>
      </c>
      <c r="K1845">
        <v>1.1966254472862401</v>
      </c>
      <c r="L1845">
        <v>1.02576357872932</v>
      </c>
      <c r="M1845">
        <v>1.0847324439603201</v>
      </c>
      <c r="N1845">
        <v>1.02202113108166</v>
      </c>
      <c r="O1845">
        <v>1.0850363605032901E-2</v>
      </c>
      <c r="P1845">
        <v>11.685441160837501</v>
      </c>
      <c r="Q1845">
        <v>3.5380349566081798E-2</v>
      </c>
      <c r="R1845">
        <v>-1.0850363605032901E-2</v>
      </c>
      <c r="S1845">
        <v>-7.3576101555763801E-2</v>
      </c>
    </row>
    <row r="1846" spans="1:19" x14ac:dyDescent="0.25">
      <c r="A1846">
        <v>10.7990984975748</v>
      </c>
      <c r="B1846">
        <v>-1.6509872643107201E-2</v>
      </c>
      <c r="C1846">
        <v>6.92346565833346E-3</v>
      </c>
      <c r="D1846">
        <v>0</v>
      </c>
      <c r="E1846">
        <v>1</v>
      </c>
      <c r="F1846">
        <v>52.213353771345901</v>
      </c>
      <c r="G1846">
        <v>-52.213353771345901</v>
      </c>
      <c r="H1846">
        <v>52.213353771345901</v>
      </c>
      <c r="I1846">
        <v>-52.213353771345901</v>
      </c>
      <c r="J1846">
        <v>1.8440000000000001</v>
      </c>
      <c r="K1846">
        <v>1.1967083785908099</v>
      </c>
      <c r="L1846">
        <v>1.0257621783978701</v>
      </c>
      <c r="M1846">
        <v>1.0847471619414699</v>
      </c>
      <c r="N1846">
        <v>1.0220201064121901</v>
      </c>
      <c r="O1846">
        <v>1.0860145600348099E-2</v>
      </c>
      <c r="P1846">
        <v>11.6917549875327</v>
      </c>
      <c r="Q1846">
        <v>3.5454031459892302E-2</v>
      </c>
      <c r="R1846">
        <v>-1.0860145600348099E-2</v>
      </c>
      <c r="S1846">
        <v>-7.3681893810495599E-2</v>
      </c>
    </row>
    <row r="1847" spans="1:19" x14ac:dyDescent="0.25">
      <c r="A1847">
        <v>10.8107933746446</v>
      </c>
      <c r="B1847">
        <v>-1.6555414780011601E-2</v>
      </c>
      <c r="C1847">
        <v>6.9343306956472697E-3</v>
      </c>
      <c r="D1847">
        <v>0</v>
      </c>
      <c r="E1847">
        <v>1</v>
      </c>
      <c r="F1847">
        <v>52.213353771345901</v>
      </c>
      <c r="G1847">
        <v>-52.213353771345901</v>
      </c>
      <c r="H1847">
        <v>52.213353771345901</v>
      </c>
      <c r="I1847">
        <v>-52.213353771345901</v>
      </c>
      <c r="J1847">
        <v>1.845</v>
      </c>
      <c r="K1847">
        <v>1.19679129669146</v>
      </c>
      <c r="L1847">
        <v>1.02576077965537</v>
      </c>
      <c r="M1847">
        <v>1.0847618696542101</v>
      </c>
      <c r="N1847">
        <v>1.0220190828843001</v>
      </c>
      <c r="O1847">
        <v>1.08699293123406E-2</v>
      </c>
      <c r="P1847">
        <v>11.6980687927395</v>
      </c>
      <c r="Q1847">
        <v>3.5527819227200302E-2</v>
      </c>
      <c r="R1847">
        <v>-1.08699293123406E-2</v>
      </c>
      <c r="S1847">
        <v>-7.3787767307981006E-2</v>
      </c>
    </row>
    <row r="1848" spans="1:19" x14ac:dyDescent="0.25">
      <c r="A1848">
        <v>10.822494565373599</v>
      </c>
      <c r="B1848">
        <v>-1.6601054016360001E-2</v>
      </c>
      <c r="C1848">
        <v>6.9452055175302603E-3</v>
      </c>
      <c r="D1848">
        <v>0</v>
      </c>
      <c r="E1848">
        <v>1</v>
      </c>
      <c r="F1848">
        <v>52.213353771345901</v>
      </c>
      <c r="G1848">
        <v>-52.213353771345901</v>
      </c>
      <c r="H1848">
        <v>52.213353771345901</v>
      </c>
      <c r="I1848">
        <v>-52.213353771345901</v>
      </c>
      <c r="J1848">
        <v>1.8460000000000001</v>
      </c>
      <c r="K1848">
        <v>1.1968742016012299</v>
      </c>
      <c r="L1848">
        <v>1.0257593824989799</v>
      </c>
      <c r="M1848">
        <v>1.08477656711026</v>
      </c>
      <c r="N1848">
        <v>1.0220180604959701</v>
      </c>
      <c r="O1848">
        <v>1.08797147382696E-2</v>
      </c>
      <c r="P1848">
        <v>11.7043825764624</v>
      </c>
      <c r="Q1848">
        <v>3.5601712949246397E-2</v>
      </c>
      <c r="R1848">
        <v>-1.08797147382696E-2</v>
      </c>
      <c r="S1848">
        <v>-7.3893722046121393E-2</v>
      </c>
    </row>
    <row r="1849" spans="1:19" x14ac:dyDescent="0.25">
      <c r="A1849">
        <v>10.834202069739799</v>
      </c>
      <c r="B1849">
        <v>-1.66467904978366E-2</v>
      </c>
      <c r="C1849">
        <v>6.9560901256950202E-3</v>
      </c>
      <c r="D1849">
        <v>0</v>
      </c>
      <c r="E1849">
        <v>1</v>
      </c>
      <c r="F1849">
        <v>52.213353771345901</v>
      </c>
      <c r="G1849">
        <v>-52.213353771345901</v>
      </c>
      <c r="H1849">
        <v>52.213353771345901</v>
      </c>
      <c r="I1849">
        <v>-52.213353771345901</v>
      </c>
      <c r="J1849">
        <v>1.847</v>
      </c>
      <c r="K1849">
        <v>1.1969570933331299</v>
      </c>
      <c r="L1849">
        <v>1.0257579869258799</v>
      </c>
      <c r="M1849">
        <v>1.08479125432136</v>
      </c>
      <c r="N1849">
        <v>1.0220170392451999</v>
      </c>
      <c r="O1849">
        <v>1.0889501875422E-2</v>
      </c>
      <c r="P1849">
        <v>11.710696338705899</v>
      </c>
      <c r="Q1849">
        <v>3.5675712707267999E-2</v>
      </c>
      <c r="R1849">
        <v>-1.0889501875422E-2</v>
      </c>
      <c r="S1849">
        <v>-7.3999758021561599E-2</v>
      </c>
    </row>
    <row r="1850" spans="1:19" x14ac:dyDescent="0.25">
      <c r="A1850">
        <v>10.845915887721199</v>
      </c>
      <c r="B1850">
        <v>-1.6692624370249098E-2</v>
      </c>
      <c r="C1850">
        <v>6.96698452185143E-3</v>
      </c>
      <c r="D1850">
        <v>0</v>
      </c>
      <c r="E1850">
        <v>1</v>
      </c>
      <c r="F1850">
        <v>52.213353771345901</v>
      </c>
      <c r="G1850">
        <v>-52.213353771345901</v>
      </c>
      <c r="H1850">
        <v>52.213353771345901</v>
      </c>
      <c r="I1850">
        <v>-52.213353771345901</v>
      </c>
      <c r="J1850">
        <v>1.8480000000000001</v>
      </c>
      <c r="K1850">
        <v>1.1970399719001701</v>
      </c>
      <c r="L1850">
        <v>1.02575659293324</v>
      </c>
      <c r="M1850">
        <v>1.08480593129918</v>
      </c>
      <c r="N1850">
        <v>1.0220160191299701</v>
      </c>
      <c r="O1850">
        <v>1.0899290721102101E-2</v>
      </c>
      <c r="P1850">
        <v>11.7170100794745</v>
      </c>
      <c r="Q1850">
        <v>3.5749818582500398E-2</v>
      </c>
      <c r="R1850">
        <v>-1.0899290721102101E-2</v>
      </c>
      <c r="S1850">
        <v>-7.4105875232369306E-2</v>
      </c>
    </row>
    <row r="1851" spans="1:19" x14ac:dyDescent="0.25">
      <c r="A1851">
        <v>10.8576360192961</v>
      </c>
      <c r="B1851">
        <v>-1.6738555779528898E-2</v>
      </c>
      <c r="C1851">
        <v>6.9778887077066396E-3</v>
      </c>
      <c r="D1851">
        <v>0</v>
      </c>
      <c r="E1851">
        <v>1</v>
      </c>
      <c r="F1851">
        <v>52.213353771345901</v>
      </c>
      <c r="G1851">
        <v>-52.213353771345901</v>
      </c>
      <c r="H1851">
        <v>52.213353771345901</v>
      </c>
      <c r="I1851">
        <v>-52.213353771345901</v>
      </c>
      <c r="J1851">
        <v>1.849</v>
      </c>
      <c r="K1851">
        <v>1.19712283731534</v>
      </c>
      <c r="L1851">
        <v>1.02575520051825</v>
      </c>
      <c r="M1851">
        <v>1.08482059805542</v>
      </c>
      <c r="N1851">
        <v>1.0220150001482899</v>
      </c>
      <c r="O1851">
        <v>1.0909081272582199E-2</v>
      </c>
      <c r="P1851">
        <v>11.723323798772601</v>
      </c>
      <c r="Q1851">
        <v>3.5824030656176002E-2</v>
      </c>
      <c r="R1851">
        <v>-1.0909081272582199E-2</v>
      </c>
      <c r="S1851">
        <v>-7.4212073675626503E-2</v>
      </c>
    </row>
    <row r="1852" spans="1:19" x14ac:dyDescent="0.25">
      <c r="A1852">
        <v>10.8693624644424</v>
      </c>
      <c r="B1852">
        <v>-1.67845848717308E-2</v>
      </c>
      <c r="C1852">
        <v>6.98880268496508E-3</v>
      </c>
      <c r="D1852">
        <v>0</v>
      </c>
      <c r="E1852">
        <v>1</v>
      </c>
      <c r="F1852">
        <v>52.213353771345901</v>
      </c>
      <c r="G1852">
        <v>-52.213353771345901</v>
      </c>
      <c r="H1852">
        <v>52.213353771345901</v>
      </c>
      <c r="I1852">
        <v>-52.213353771345901</v>
      </c>
      <c r="J1852">
        <v>1.85</v>
      </c>
      <c r="K1852">
        <v>1.1972056895916201</v>
      </c>
      <c r="L1852">
        <v>1.02575380967809</v>
      </c>
      <c r="M1852">
        <v>1.0848352546017499</v>
      </c>
      <c r="N1852">
        <v>1.02201398229815</v>
      </c>
      <c r="O1852">
        <v>1.09188735271399E-2</v>
      </c>
      <c r="P1852">
        <v>11.7296374966046</v>
      </c>
      <c r="Q1852">
        <v>3.5898349009524398E-2</v>
      </c>
      <c r="R1852">
        <v>-1.09188735271399E-2</v>
      </c>
      <c r="S1852">
        <v>-7.43183533484362E-2</v>
      </c>
    </row>
    <row r="1853" spans="1:19" x14ac:dyDescent="0.25">
      <c r="A1853">
        <v>10.8810952231382</v>
      </c>
      <c r="B1853">
        <v>-1.6830711793033099E-2</v>
      </c>
      <c r="C1853">
        <v>6.9997264553285097E-3</v>
      </c>
      <c r="D1853">
        <v>0</v>
      </c>
      <c r="E1853">
        <v>1</v>
      </c>
      <c r="F1853">
        <v>52.213353771345901</v>
      </c>
      <c r="G1853">
        <v>-52.213353771345901</v>
      </c>
      <c r="H1853">
        <v>52.213353771345901</v>
      </c>
      <c r="I1853">
        <v>-52.213353771345901</v>
      </c>
      <c r="J1853">
        <v>1.851</v>
      </c>
      <c r="K1853">
        <v>1.1972885287420201</v>
      </c>
      <c r="L1853">
        <v>1.02575242040996</v>
      </c>
      <c r="M1853">
        <v>1.0848499009498001</v>
      </c>
      <c r="N1853">
        <v>1.0220129655775501</v>
      </c>
      <c r="O1853">
        <v>1.09286674821099E-2</v>
      </c>
      <c r="P1853">
        <v>11.735951172975099</v>
      </c>
      <c r="Q1853">
        <v>3.5972773723772597E-2</v>
      </c>
      <c r="R1853">
        <v>-1.09286674821099E-2</v>
      </c>
      <c r="S1853">
        <v>-7.4424714248207E-2</v>
      </c>
    </row>
    <row r="1854" spans="1:19" x14ac:dyDescent="0.25">
      <c r="A1854">
        <v>10.8928342953618</v>
      </c>
      <c r="B1854">
        <v>-1.68769366897377E-2</v>
      </c>
      <c r="C1854">
        <v>7.0106600204959801E-3</v>
      </c>
      <c r="D1854">
        <v>0</v>
      </c>
      <c r="E1854">
        <v>1</v>
      </c>
      <c r="F1854">
        <v>52.213353771345901</v>
      </c>
      <c r="G1854">
        <v>-52.213353771345901</v>
      </c>
      <c r="H1854">
        <v>52.213353771345901</v>
      </c>
      <c r="I1854">
        <v>-52.213353771345901</v>
      </c>
      <c r="J1854">
        <v>1.8520000000000001</v>
      </c>
      <c r="K1854">
        <v>1.19737135477948</v>
      </c>
      <c r="L1854">
        <v>1.0257510327110599</v>
      </c>
      <c r="M1854">
        <v>1.0848645371112</v>
      </c>
      <c r="N1854">
        <v>1.0220119499845199</v>
      </c>
      <c r="O1854">
        <v>1.09384631347585E-2</v>
      </c>
      <c r="P1854">
        <v>11.742264827888301</v>
      </c>
      <c r="Q1854">
        <v>3.6047304880144897E-2</v>
      </c>
      <c r="R1854">
        <v>-1.09384631347585E-2</v>
      </c>
      <c r="S1854">
        <v>-7.4531156372305299E-2</v>
      </c>
    </row>
    <row r="1855" spans="1:19" x14ac:dyDescent="0.25">
      <c r="A1855">
        <v>10.904579681091001</v>
      </c>
      <c r="B1855">
        <v>-1.6923259708270098E-2</v>
      </c>
      <c r="C1855">
        <v>7.0216033821638201E-3</v>
      </c>
      <c r="D1855">
        <v>0</v>
      </c>
      <c r="E1855">
        <v>1</v>
      </c>
      <c r="F1855">
        <v>52.213353771345901</v>
      </c>
      <c r="G1855">
        <v>-52.213353771345901</v>
      </c>
      <c r="H1855">
        <v>52.213353771345901</v>
      </c>
      <c r="I1855">
        <v>-52.213353771345901</v>
      </c>
      <c r="J1855">
        <v>1.853</v>
      </c>
      <c r="K1855">
        <v>1.1974541677169901</v>
      </c>
      <c r="L1855">
        <v>1.02574964657861</v>
      </c>
      <c r="M1855">
        <v>1.08487916309758</v>
      </c>
      <c r="N1855">
        <v>1.0220109355170599</v>
      </c>
      <c r="O1855">
        <v>1.0948260482404701E-2</v>
      </c>
      <c r="P1855">
        <v>11.748578461348799</v>
      </c>
      <c r="Q1855">
        <v>3.6121942559862702E-2</v>
      </c>
      <c r="R1855">
        <v>-1.0948260482404701E-2</v>
      </c>
      <c r="S1855">
        <v>-7.4637679717758004E-2</v>
      </c>
    </row>
    <row r="1856" spans="1:19" x14ac:dyDescent="0.25">
      <c r="A1856">
        <v>10.916331380304101</v>
      </c>
      <c r="B1856">
        <v>-1.6969680995179301E-2</v>
      </c>
      <c r="C1856">
        <v>7.0325565420256697E-3</v>
      </c>
      <c r="D1856">
        <v>0</v>
      </c>
      <c r="E1856">
        <v>1</v>
      </c>
      <c r="F1856">
        <v>52.213353771345901</v>
      </c>
      <c r="G1856">
        <v>-52.213353771345901</v>
      </c>
      <c r="H1856">
        <v>52.213353771345901</v>
      </c>
      <c r="I1856">
        <v>-52.213353771345901</v>
      </c>
      <c r="J1856">
        <v>1.8540000000000001</v>
      </c>
      <c r="K1856">
        <v>1.1975369675675001</v>
      </c>
      <c r="L1856">
        <v>1.0257482620098199</v>
      </c>
      <c r="M1856">
        <v>1.08489377892052</v>
      </c>
      <c r="N1856">
        <v>1.0220099221732</v>
      </c>
      <c r="O1856">
        <v>1.09580595223428E-2</v>
      </c>
      <c r="P1856">
        <v>11.754892073361001</v>
      </c>
      <c r="Q1856">
        <v>3.6196686844145301E-2</v>
      </c>
      <c r="R1856">
        <v>-1.09580595223428E-2</v>
      </c>
      <c r="S1856">
        <v>-7.4744284282590695E-2</v>
      </c>
    </row>
    <row r="1857" spans="1:19" x14ac:dyDescent="0.25">
      <c r="A1857">
        <v>10.928089392979199</v>
      </c>
      <c r="B1857">
        <v>-1.7016200697137999E-2</v>
      </c>
      <c r="C1857">
        <v>7.0435195017725001E-3</v>
      </c>
      <c r="D1857">
        <v>0</v>
      </c>
      <c r="E1857">
        <v>1</v>
      </c>
      <c r="F1857">
        <v>52.213353771345901</v>
      </c>
      <c r="G1857">
        <v>-52.213353771345901</v>
      </c>
      <c r="H1857">
        <v>52.213353771345901</v>
      </c>
      <c r="I1857">
        <v>-52.213353771345901</v>
      </c>
      <c r="J1857">
        <v>1.855</v>
      </c>
      <c r="K1857">
        <v>1.19761975434395</v>
      </c>
      <c r="L1857">
        <v>1.02574687900191</v>
      </c>
      <c r="M1857">
        <v>1.0849083845916001</v>
      </c>
      <c r="N1857">
        <v>1.02200890995095</v>
      </c>
      <c r="O1857">
        <v>1.09678602518708E-2</v>
      </c>
      <c r="P1857">
        <v>11.7612056639291</v>
      </c>
      <c r="Q1857">
        <v>3.6271537814208797E-2</v>
      </c>
      <c r="R1857">
        <v>-1.09678602518708E-2</v>
      </c>
      <c r="S1857">
        <v>-7.4850970063469704E-2</v>
      </c>
    </row>
    <row r="1858" spans="1:19" x14ac:dyDescent="0.25">
      <c r="A1858">
        <v>10.9398537190943</v>
      </c>
      <c r="B1858">
        <v>-1.70628189609425E-2</v>
      </c>
      <c r="C1858">
        <v>7.0544922630924999E-3</v>
      </c>
      <c r="D1858">
        <v>0</v>
      </c>
      <c r="E1858">
        <v>1</v>
      </c>
      <c r="F1858">
        <v>52.213353771345901</v>
      </c>
      <c r="G1858">
        <v>-52.213353771345901</v>
      </c>
      <c r="H1858">
        <v>52.213353771345901</v>
      </c>
      <c r="I1858">
        <v>-52.213353771345901</v>
      </c>
      <c r="J1858">
        <v>1.8560000000000001</v>
      </c>
      <c r="K1858">
        <v>1.1977025280592799</v>
      </c>
      <c r="L1858">
        <v>1.0257454975521101</v>
      </c>
      <c r="M1858">
        <v>1.0849229801223801</v>
      </c>
      <c r="N1858">
        <v>1.0220078988483501</v>
      </c>
      <c r="O1858">
        <v>1.0977662668273901E-2</v>
      </c>
      <c r="P1858">
        <v>11.767519233057699</v>
      </c>
      <c r="Q1858">
        <v>3.6346495551265998E-2</v>
      </c>
      <c r="R1858">
        <v>-1.0977662668273901E-2</v>
      </c>
      <c r="S1858">
        <v>-7.49577370572337E-2</v>
      </c>
    </row>
    <row r="1859" spans="1:19" x14ac:dyDescent="0.25">
      <c r="A1859">
        <v>10.951624358627599</v>
      </c>
      <c r="B1859">
        <v>-1.71095359335127E-2</v>
      </c>
      <c r="C1859">
        <v>7.0654748276712202E-3</v>
      </c>
      <c r="D1859">
        <v>0</v>
      </c>
      <c r="E1859">
        <v>1</v>
      </c>
      <c r="F1859">
        <v>52.213353771345901</v>
      </c>
      <c r="G1859">
        <v>-52.213353771345901</v>
      </c>
      <c r="H1859">
        <v>52.213353771345901</v>
      </c>
      <c r="I1859">
        <v>-52.213353771345901</v>
      </c>
      <c r="J1859">
        <v>1.857</v>
      </c>
      <c r="K1859">
        <v>1.19778528872643</v>
      </c>
      <c r="L1859">
        <v>1.0257441176576501</v>
      </c>
      <c r="M1859">
        <v>1.08493756552441</v>
      </c>
      <c r="N1859">
        <v>1.0220068888634299</v>
      </c>
      <c r="O1859">
        <v>1.09874667688352E-2</v>
      </c>
      <c r="P1859">
        <v>11.7738327807511</v>
      </c>
      <c r="Q1859">
        <v>3.6421560136527198E-2</v>
      </c>
      <c r="R1859">
        <v>-1.09874667688352E-2</v>
      </c>
      <c r="S1859">
        <v>-7.5064585261222505E-2</v>
      </c>
    </row>
    <row r="1860" spans="1:19" x14ac:dyDescent="0.25">
      <c r="A1860">
        <v>10.963401311557201</v>
      </c>
      <c r="B1860">
        <v>-1.7156351761892001E-2</v>
      </c>
      <c r="C1860">
        <v>7.0764671971914397E-3</v>
      </c>
      <c r="D1860">
        <v>0</v>
      </c>
      <c r="E1860">
        <v>1</v>
      </c>
      <c r="F1860">
        <v>52.213353771345901</v>
      </c>
      <c r="G1860">
        <v>-52.213353771345901</v>
      </c>
      <c r="H1860">
        <v>52.213353771345901</v>
      </c>
      <c r="I1860">
        <v>-52.213353771345901</v>
      </c>
      <c r="J1860">
        <v>1.8580000000000001</v>
      </c>
      <c r="K1860">
        <v>1.1978680363583101</v>
      </c>
      <c r="L1860">
        <v>1.0257427393157901</v>
      </c>
      <c r="M1860">
        <v>1.08495214080922</v>
      </c>
      <c r="N1860">
        <v>1.02200587999423</v>
      </c>
      <c r="O1860">
        <v>1.09972725508751E-2</v>
      </c>
      <c r="P1860">
        <v>11.780146307013499</v>
      </c>
      <c r="Q1860">
        <v>3.64967316511998E-2</v>
      </c>
      <c r="R1860">
        <v>-1.09972725508751E-2</v>
      </c>
      <c r="S1860">
        <v>-7.5171514672565901E-2</v>
      </c>
    </row>
    <row r="1861" spans="1:19" x14ac:dyDescent="0.25">
      <c r="A1861">
        <v>10.9751845778611</v>
      </c>
      <c r="B1861">
        <v>-1.7203266593247599E-2</v>
      </c>
      <c r="C1861">
        <v>7.0874693733333398E-3</v>
      </c>
      <c r="D1861">
        <v>0</v>
      </c>
      <c r="E1861">
        <v>1</v>
      </c>
      <c r="F1861">
        <v>52.213353771345901</v>
      </c>
      <c r="G1861">
        <v>-52.213353771345901</v>
      </c>
      <c r="H1861">
        <v>52.213353771345901</v>
      </c>
      <c r="I1861">
        <v>-52.213353771345901</v>
      </c>
      <c r="J1861">
        <v>1.859</v>
      </c>
      <c r="K1861">
        <v>1.1979507709678501</v>
      </c>
      <c r="L1861">
        <v>1.0257413625237699</v>
      </c>
      <c r="M1861">
        <v>1.0849667059882999</v>
      </c>
      <c r="N1861">
        <v>1.02200487223879</v>
      </c>
      <c r="O1861">
        <v>1.10070800117136E-2</v>
      </c>
      <c r="P1861">
        <v>11.7864598118495</v>
      </c>
      <c r="Q1861">
        <v>3.6572010176488097E-2</v>
      </c>
      <c r="R1861">
        <v>-1.10070800117136E-2</v>
      </c>
      <c r="S1861">
        <v>-7.5278525288284506E-2</v>
      </c>
    </row>
    <row r="1862" spans="1:19" x14ac:dyDescent="0.25">
      <c r="A1862">
        <v>10.9869741575177</v>
      </c>
      <c r="B1862">
        <v>-1.7250280574870401E-2</v>
      </c>
      <c r="C1862">
        <v>7.0984813577743703E-3</v>
      </c>
      <c r="D1862">
        <v>0</v>
      </c>
      <c r="E1862">
        <v>1</v>
      </c>
      <c r="F1862">
        <v>52.213353771345901</v>
      </c>
      <c r="G1862">
        <v>-52.213353771345901</v>
      </c>
      <c r="H1862">
        <v>52.213353771345901</v>
      </c>
      <c r="I1862">
        <v>-52.213353771345901</v>
      </c>
      <c r="J1862">
        <v>1.86</v>
      </c>
      <c r="K1862">
        <v>1.1980334925679601</v>
      </c>
      <c r="L1862">
        <v>1.02573998727884</v>
      </c>
      <c r="M1862">
        <v>1.08498126107316</v>
      </c>
      <c r="N1862">
        <v>1.02200386559515</v>
      </c>
      <c r="O1862">
        <v>1.1016889148666E-2</v>
      </c>
      <c r="P1862">
        <v>11.7927732952633</v>
      </c>
      <c r="Q1862">
        <v>3.6647395793594197E-2</v>
      </c>
      <c r="R1862">
        <v>-1.1016889148666E-2</v>
      </c>
      <c r="S1862">
        <v>-7.5385617106132799E-2</v>
      </c>
    </row>
    <row r="1863" spans="1:19" x14ac:dyDescent="0.25">
      <c r="A1863">
        <v>10.998770050504801</v>
      </c>
      <c r="B1863">
        <v>-1.7297393854174802E-2</v>
      </c>
      <c r="C1863">
        <v>7.1095031521892296E-3</v>
      </c>
      <c r="D1863">
        <v>0</v>
      </c>
      <c r="E1863">
        <v>1</v>
      </c>
      <c r="F1863">
        <v>52.213353771345901</v>
      </c>
      <c r="G1863">
        <v>-52.213353771345901</v>
      </c>
      <c r="H1863">
        <v>52.213353771345901</v>
      </c>
      <c r="I1863">
        <v>-52.213353771345901</v>
      </c>
      <c r="J1863">
        <v>1.861</v>
      </c>
      <c r="K1863">
        <v>1.1981162011715101</v>
      </c>
      <c r="L1863">
        <v>1.02573861357826</v>
      </c>
      <c r="M1863">
        <v>1.08499580607528</v>
      </c>
      <c r="N1863">
        <v>1.02200286006138</v>
      </c>
      <c r="O1863">
        <v>1.1026699958964201E-2</v>
      </c>
      <c r="P1863">
        <v>11.7990867572592</v>
      </c>
      <c r="Q1863">
        <v>3.6722888583715703E-2</v>
      </c>
      <c r="R1863">
        <v>-1.1026699958964201E-2</v>
      </c>
      <c r="S1863">
        <v>-7.5492790121542405E-2</v>
      </c>
    </row>
    <row r="1864" spans="1:19" x14ac:dyDescent="0.25">
      <c r="A1864">
        <v>11.0105722568007</v>
      </c>
      <c r="B1864">
        <v>-1.7344606578699E-2</v>
      </c>
      <c r="C1864">
        <v>7.1205347582500101E-3</v>
      </c>
      <c r="D1864">
        <v>0</v>
      </c>
      <c r="E1864">
        <v>1</v>
      </c>
      <c r="F1864">
        <v>52.213353771345901</v>
      </c>
      <c r="G1864">
        <v>-52.213353771345901</v>
      </c>
      <c r="H1864">
        <v>52.213353771345901</v>
      </c>
      <c r="I1864">
        <v>-52.213353771345901</v>
      </c>
      <c r="J1864">
        <v>1.8620000000000001</v>
      </c>
      <c r="K1864">
        <v>1.1981988967914201</v>
      </c>
      <c r="L1864">
        <v>1.02573724141931</v>
      </c>
      <c r="M1864">
        <v>1.0850103410061001</v>
      </c>
      <c r="N1864">
        <v>1.0220018556355199</v>
      </c>
      <c r="O1864">
        <v>1.10365124400266E-2</v>
      </c>
      <c r="P1864">
        <v>11.8054001978416</v>
      </c>
      <c r="Q1864">
        <v>3.6798488628049103E-2</v>
      </c>
      <c r="R1864">
        <v>-1.10365124400266E-2</v>
      </c>
      <c r="S1864">
        <v>-7.5600044333398606E-2</v>
      </c>
    </row>
    <row r="1865" spans="1:19" x14ac:dyDescent="0.25">
      <c r="A1865">
        <v>11.0223807763835</v>
      </c>
      <c r="B1865">
        <v>-1.7391918896104901E-2</v>
      </c>
      <c r="C1865">
        <v>7.1315761776260698E-3</v>
      </c>
      <c r="D1865">
        <v>0</v>
      </c>
      <c r="E1865">
        <v>1</v>
      </c>
      <c r="F1865">
        <v>52.213353771345901</v>
      </c>
      <c r="G1865">
        <v>-52.213353771345901</v>
      </c>
      <c r="H1865">
        <v>52.213353771345901</v>
      </c>
      <c r="I1865">
        <v>-52.213353771345901</v>
      </c>
      <c r="J1865">
        <v>1.863</v>
      </c>
      <c r="K1865">
        <v>1.1982815794405499</v>
      </c>
      <c r="L1865">
        <v>1.0257358707992501</v>
      </c>
      <c r="M1865">
        <v>1.08502486587707</v>
      </c>
      <c r="N1865">
        <v>1.0220008523156301</v>
      </c>
      <c r="O1865">
        <v>1.1046326589089399E-2</v>
      </c>
      <c r="P1865">
        <v>11.811713617014799</v>
      </c>
      <c r="Q1865">
        <v>3.6874196007786603E-2</v>
      </c>
      <c r="R1865">
        <v>-1.1046326589089399E-2</v>
      </c>
      <c r="S1865">
        <v>-7.5707379737487202E-2</v>
      </c>
    </row>
    <row r="1866" spans="1:19" x14ac:dyDescent="0.25">
      <c r="A1866">
        <v>11.0341956092314</v>
      </c>
      <c r="B1866">
        <v>-1.7439330954178101E-2</v>
      </c>
      <c r="C1866">
        <v>7.1426274119840904E-3</v>
      </c>
      <c r="D1866">
        <v>0</v>
      </c>
      <c r="E1866">
        <v>1</v>
      </c>
      <c r="F1866">
        <v>52.213353771345901</v>
      </c>
      <c r="G1866">
        <v>-52.213353771345901</v>
      </c>
      <c r="H1866">
        <v>52.213353771345901</v>
      </c>
      <c r="I1866">
        <v>-52.213353771345901</v>
      </c>
      <c r="J1866">
        <v>1.8640000000000001</v>
      </c>
      <c r="K1866">
        <v>1.1983642491317901</v>
      </c>
      <c r="L1866">
        <v>1.0257345017153701</v>
      </c>
      <c r="M1866">
        <v>1.0850393806996199</v>
      </c>
      <c r="N1866">
        <v>1.02199985009979</v>
      </c>
      <c r="O1866">
        <v>1.10561424034683E-2</v>
      </c>
      <c r="P1866">
        <v>11.818027014783</v>
      </c>
      <c r="Q1866">
        <v>3.6950010804118E-2</v>
      </c>
      <c r="R1866">
        <v>-1.10561424034683E-2</v>
      </c>
      <c r="S1866">
        <v>-7.5814796331374695E-2</v>
      </c>
    </row>
    <row r="1867" spans="1:19" x14ac:dyDescent="0.25">
      <c r="A1867">
        <v>11.0460167553224</v>
      </c>
      <c r="B1867">
        <v>-1.74868429008278E-2</v>
      </c>
      <c r="C1867">
        <v>7.1536884629880204E-3</v>
      </c>
      <c r="D1867">
        <v>0</v>
      </c>
      <c r="E1867">
        <v>1</v>
      </c>
      <c r="F1867">
        <v>52.213353771345901</v>
      </c>
      <c r="G1867">
        <v>-52.213353771345901</v>
      </c>
      <c r="H1867">
        <v>52.213353771345901</v>
      </c>
      <c r="I1867">
        <v>-52.213353771345901</v>
      </c>
      <c r="J1867">
        <v>1.865</v>
      </c>
      <c r="K1867">
        <v>1.1984469058780001</v>
      </c>
      <c r="L1867">
        <v>1.02573313416496</v>
      </c>
      <c r="M1867">
        <v>1.0850538854851599</v>
      </c>
      <c r="N1867">
        <v>1.0219988489860501</v>
      </c>
      <c r="O1867">
        <v>1.10659598804856E-2</v>
      </c>
      <c r="P1867">
        <v>11.824340391150599</v>
      </c>
      <c r="Q1867">
        <v>3.7025933098229498E-2</v>
      </c>
      <c r="R1867">
        <v>-1.10659598804856E-2</v>
      </c>
      <c r="S1867">
        <v>-7.5922294111499602E-2</v>
      </c>
    </row>
    <row r="1868" spans="1:19" x14ac:dyDescent="0.25">
      <c r="A1868">
        <v>11.0578442146348</v>
      </c>
      <c r="B1868">
        <v>-1.75344548840871E-2</v>
      </c>
      <c r="C1868">
        <v>7.1647593322991601E-3</v>
      </c>
      <c r="D1868">
        <v>0</v>
      </c>
      <c r="E1868">
        <v>1</v>
      </c>
      <c r="F1868">
        <v>52.213353771345901</v>
      </c>
      <c r="G1868">
        <v>-52.213353771345901</v>
      </c>
      <c r="H1868">
        <v>52.213353771345901</v>
      </c>
      <c r="I1868">
        <v>-52.213353771345901</v>
      </c>
      <c r="J1868">
        <v>1.8660000000000001</v>
      </c>
      <c r="K1868">
        <v>1.1985295496920301</v>
      </c>
      <c r="L1868">
        <v>1.0257317681453</v>
      </c>
      <c r="M1868">
        <v>1.08506838024507</v>
      </c>
      <c r="N1868">
        <v>1.0219978489724999</v>
      </c>
      <c r="O1868">
        <v>1.1075779017438401E-2</v>
      </c>
      <c r="P1868">
        <v>11.830653746121801</v>
      </c>
      <c r="Q1868">
        <v>3.7101962971304497E-2</v>
      </c>
      <c r="R1868">
        <v>-1.1075779017438401E-2</v>
      </c>
      <c r="S1868">
        <v>-7.6029873074970195E-2</v>
      </c>
    </row>
    <row r="1869" spans="1:19" x14ac:dyDescent="0.25">
      <c r="A1869">
        <v>11.0696779871466</v>
      </c>
      <c r="B1869">
        <v>-1.7582167052112699E-2</v>
      </c>
      <c r="C1869">
        <v>7.17584002157611E-3</v>
      </c>
      <c r="D1869">
        <v>0</v>
      </c>
      <c r="E1869">
        <v>1</v>
      </c>
      <c r="F1869">
        <v>52.213353771345901</v>
      </c>
      <c r="G1869">
        <v>-52.213353771345901</v>
      </c>
      <c r="H1869">
        <v>52.213353771345901</v>
      </c>
      <c r="I1869">
        <v>-52.213353771345901</v>
      </c>
      <c r="J1869">
        <v>1.867</v>
      </c>
      <c r="K1869">
        <v>1.19861218058674</v>
      </c>
      <c r="L1869">
        <v>1.0257304036537001</v>
      </c>
      <c r="M1869">
        <v>1.08508286499073</v>
      </c>
      <c r="N1869">
        <v>1.0219968500572101</v>
      </c>
      <c r="O1869">
        <v>1.1085599811653401E-2</v>
      </c>
      <c r="P1869">
        <v>11.8369670797009</v>
      </c>
      <c r="Q1869" s="1">
        <v>3.71781005045232E-2</v>
      </c>
      <c r="R1869">
        <v>-1.1085599811653401E-2</v>
      </c>
      <c r="S1869">
        <v>-7.6137533218710599E-2</v>
      </c>
    </row>
    <row r="1870" spans="1:19" x14ac:dyDescent="0.25">
      <c r="A1870">
        <v>11.081518072835999</v>
      </c>
      <c r="B1870">
        <v>-1.76299795531853E-2</v>
      </c>
      <c r="C1870">
        <v>7.1869305324747598E-3</v>
      </c>
      <c r="D1870">
        <v>0</v>
      </c>
      <c r="E1870">
        <v>1</v>
      </c>
      <c r="F1870">
        <v>52.213353771345901</v>
      </c>
      <c r="G1870">
        <v>-52.213353771345901</v>
      </c>
      <c r="H1870">
        <v>52.213353771345901</v>
      </c>
      <c r="I1870">
        <v>-52.213353771345901</v>
      </c>
      <c r="J1870">
        <v>1.8680000000000001</v>
      </c>
      <c r="K1870">
        <v>1.1986947985749601</v>
      </c>
      <c r="L1870">
        <v>1.02572904068747</v>
      </c>
      <c r="M1870">
        <v>1.0850973397335</v>
      </c>
      <c r="N1870">
        <v>1.0219958522382699</v>
      </c>
      <c r="O1870">
        <v>1.10954222604293E-2</v>
      </c>
      <c r="P1870">
        <v>11.843280391892099</v>
      </c>
      <c r="Q1870">
        <v>3.7254345779062302E-2</v>
      </c>
      <c r="R1870">
        <v>-1.10954222604293E-2</v>
      </c>
      <c r="S1870">
        <v>-7.6245274539066099E-2</v>
      </c>
    </row>
    <row r="1871" spans="1:19" x14ac:dyDescent="0.25">
      <c r="A1871">
        <v>11.093364471681101</v>
      </c>
      <c r="B1871">
        <v>-1.7677892535708999E-2</v>
      </c>
      <c r="C1871">
        <v>7.1980308666483601E-3</v>
      </c>
      <c r="D1871">
        <v>0</v>
      </c>
      <c r="E1871">
        <v>1</v>
      </c>
      <c r="F1871">
        <v>52.213353771345901</v>
      </c>
      <c r="G1871">
        <v>-52.213353771345901</v>
      </c>
      <c r="H1871">
        <v>52.213353771345901</v>
      </c>
      <c r="I1871">
        <v>-52.213353771345901</v>
      </c>
      <c r="J1871">
        <v>1.869</v>
      </c>
      <c r="K1871">
        <v>1.19877740366953</v>
      </c>
      <c r="L1871">
        <v>1.0257276792439101</v>
      </c>
      <c r="M1871">
        <v>1.0851118044847201</v>
      </c>
      <c r="N1871">
        <v>1.0219948555137499</v>
      </c>
      <c r="O1871">
        <v>1.11052463610893E-2</v>
      </c>
      <c r="P1871">
        <v>11.8495936826997</v>
      </c>
      <c r="Q1871">
        <v>3.7330698876095803E-2</v>
      </c>
      <c r="R1871">
        <v>-1.11052463610893E-2</v>
      </c>
      <c r="S1871">
        <v>-7.6353097033557499E-2</v>
      </c>
    </row>
    <row r="1872" spans="1:19" x14ac:dyDescent="0.25">
      <c r="A1872">
        <v>11.1052171836602</v>
      </c>
      <c r="B1872">
        <v>-1.7725906148211901E-2</v>
      </c>
      <c r="C1872">
        <v>7.2091410257474602E-3</v>
      </c>
      <c r="D1872">
        <v>0</v>
      </c>
      <c r="E1872">
        <v>1</v>
      </c>
      <c r="F1872">
        <v>52.213353771345901</v>
      </c>
      <c r="G1872">
        <v>-52.213353771345901</v>
      </c>
      <c r="H1872">
        <v>52.213353771345901</v>
      </c>
      <c r="I1872">
        <v>-52.213353771345901</v>
      </c>
      <c r="J1872">
        <v>1.87</v>
      </c>
      <c r="K1872">
        <v>1.19885999588327</v>
      </c>
      <c r="L1872">
        <v>1.0257263193203501</v>
      </c>
      <c r="M1872">
        <v>1.08512625925571</v>
      </c>
      <c r="N1872">
        <v>1.0219938598817599</v>
      </c>
      <c r="O1872">
        <v>1.1115072110951699E-2</v>
      </c>
      <c r="P1872">
        <v>11.855906952127899</v>
      </c>
      <c r="Q1872">
        <v>3.7407159876794202E-2</v>
      </c>
      <c r="R1872">
        <v>-1.1115072110951699E-2</v>
      </c>
      <c r="S1872">
        <v>-7.6461000698390999E-2</v>
      </c>
    </row>
    <row r="1873" spans="1:19" x14ac:dyDescent="0.25">
      <c r="A1873">
        <v>11.1170762087513</v>
      </c>
      <c r="B1873">
        <v>-1.7774020539346E-2</v>
      </c>
      <c r="C1873">
        <v>7.2202610114199001E-3</v>
      </c>
      <c r="D1873">
        <v>0</v>
      </c>
      <c r="E1873">
        <v>1</v>
      </c>
      <c r="F1873">
        <v>52.213353771345901</v>
      </c>
      <c r="G1873">
        <v>-52.213353771345901</v>
      </c>
      <c r="H1873">
        <v>52.213353771345901</v>
      </c>
      <c r="I1873">
        <v>-52.213353771345901</v>
      </c>
      <c r="J1873">
        <v>1.871</v>
      </c>
      <c r="K1873">
        <v>1.1989425752289999</v>
      </c>
      <c r="L1873">
        <v>1.0257249609140999</v>
      </c>
      <c r="M1873">
        <v>1.0851407040577801</v>
      </c>
      <c r="N1873">
        <v>1.02199286534039</v>
      </c>
      <c r="O1873">
        <v>1.11248995073441E-2</v>
      </c>
      <c r="P1873">
        <v>11.862220200181</v>
      </c>
      <c r="Q1873">
        <v>3.7483728862324803E-2</v>
      </c>
      <c r="R1873">
        <v>-1.11248995073441E-2</v>
      </c>
      <c r="S1873">
        <v>-7.6568985530650696E-2</v>
      </c>
    </row>
    <row r="1874" spans="1:19" x14ac:dyDescent="0.25">
      <c r="A1874">
        <v>11.1289415469326</v>
      </c>
      <c r="B1874">
        <v>-1.7822235857887E-2</v>
      </c>
      <c r="C1874">
        <v>7.2313908253108603E-3</v>
      </c>
      <c r="D1874">
        <v>0</v>
      </c>
      <c r="E1874">
        <v>1</v>
      </c>
      <c r="F1874">
        <v>52.213353771345901</v>
      </c>
      <c r="G1874">
        <v>-52.213353771345901</v>
      </c>
      <c r="H1874">
        <v>52.213353771345901</v>
      </c>
      <c r="I1874">
        <v>-52.213353771345901</v>
      </c>
      <c r="J1874">
        <v>1.8720000000000001</v>
      </c>
      <c r="K1874">
        <v>1.1990251417195299</v>
      </c>
      <c r="L1874">
        <v>1.0257236040225099</v>
      </c>
      <c r="M1874">
        <v>1.08515513890222</v>
      </c>
      <c r="N1874">
        <v>1.0219918718877401</v>
      </c>
      <c r="O1874">
        <v>1.1134728547548701E-2</v>
      </c>
      <c r="P1874">
        <v>11.868533426863101</v>
      </c>
      <c r="Q1874">
        <v>3.7560405913851902E-2</v>
      </c>
      <c r="R1874">
        <v>-1.1134728547548701E-2</v>
      </c>
      <c r="S1874">
        <v>-7.66770515270907E-2</v>
      </c>
    </row>
    <row r="1875" spans="1:19" x14ac:dyDescent="0.25">
      <c r="A1875">
        <v>11.1408131981823</v>
      </c>
      <c r="B1875">
        <v>-1.78705522527342E-2</v>
      </c>
      <c r="C1875">
        <v>7.2425304690628299E-3</v>
      </c>
      <c r="D1875">
        <v>0</v>
      </c>
      <c r="E1875">
        <v>1</v>
      </c>
      <c r="F1875">
        <v>52.213353771345901</v>
      </c>
      <c r="G1875">
        <v>-52.213353771345901</v>
      </c>
      <c r="H1875">
        <v>52.213353771345901</v>
      </c>
      <c r="I1875">
        <v>-52.213353771345901</v>
      </c>
      <c r="J1875">
        <v>1.873</v>
      </c>
      <c r="K1875">
        <v>1.19910769536766</v>
      </c>
      <c r="L1875">
        <v>1.0257222486429101</v>
      </c>
      <c r="M1875">
        <v>1.08516956380031</v>
      </c>
      <c r="N1875">
        <v>1.0219908795219099</v>
      </c>
      <c r="O1875">
        <v>1.11445592289156E-2</v>
      </c>
      <c r="P1875">
        <v>11.8748466321784</v>
      </c>
      <c r="Q1875">
        <v>3.7637191112536099E-2</v>
      </c>
      <c r="R1875">
        <v>-1.11445592289156E-2</v>
      </c>
      <c r="S1875">
        <v>-7.6785198684142894E-2</v>
      </c>
    </row>
    <row r="1876" spans="1:19" x14ac:dyDescent="0.25">
      <c r="A1876">
        <v>11.152691162478501</v>
      </c>
      <c r="B1876">
        <v>-1.7918969872911E-2</v>
      </c>
      <c r="C1876">
        <v>7.2536799443156498E-3</v>
      </c>
      <c r="D1876">
        <v>0</v>
      </c>
      <c r="E1876">
        <v>1</v>
      </c>
      <c r="F1876">
        <v>52.213353771345901</v>
      </c>
      <c r="G1876">
        <v>-52.213353771345901</v>
      </c>
      <c r="H1876">
        <v>52.213353771345901</v>
      </c>
      <c r="I1876">
        <v>-52.213353771345901</v>
      </c>
      <c r="J1876">
        <v>1.8740000000000001</v>
      </c>
      <c r="K1876">
        <v>1.1991902361861699</v>
      </c>
      <c r="L1876">
        <v>1.02572089477263</v>
      </c>
      <c r="M1876">
        <v>1.0851839787633</v>
      </c>
      <c r="N1876">
        <v>1.0219898882410099</v>
      </c>
      <c r="O1876">
        <v>1.11543915487851E-2</v>
      </c>
      <c r="P1876">
        <v>11.881159816131101</v>
      </c>
      <c r="Q1876">
        <v>3.7714084539534898E-2</v>
      </c>
      <c r="R1876">
        <v>-1.11543915487851E-2</v>
      </c>
      <c r="S1876">
        <v>-7.6893426998845799E-2</v>
      </c>
    </row>
    <row r="1877" spans="1:19" x14ac:dyDescent="0.25">
      <c r="A1877">
        <v>11.1645754397994</v>
      </c>
      <c r="B1877">
        <v>-1.7967488867564701E-2</v>
      </c>
      <c r="C1877">
        <v>7.2648392527064403E-3</v>
      </c>
      <c r="D1877">
        <v>0</v>
      </c>
      <c r="E1877">
        <v>1</v>
      </c>
      <c r="F1877">
        <v>52.213353771345901</v>
      </c>
      <c r="G1877">
        <v>-52.213353771345901</v>
      </c>
      <c r="H1877">
        <v>52.213353771345901</v>
      </c>
      <c r="I1877">
        <v>-52.213353771345901</v>
      </c>
      <c r="J1877">
        <v>1.875</v>
      </c>
      <c r="K1877">
        <v>1.19927276418786</v>
      </c>
      <c r="L1877">
        <v>1.02571954240904</v>
      </c>
      <c r="M1877">
        <v>1.0851983838024399</v>
      </c>
      <c r="N1877">
        <v>1.02198889804316</v>
      </c>
      <c r="O1877">
        <v>1.11642255044347E-2</v>
      </c>
      <c r="P1877">
        <v>11.8874729787255</v>
      </c>
      <c r="Q1877">
        <v>3.77910862760025E-2</v>
      </c>
      <c r="R1877">
        <v>-1.11642255044347E-2</v>
      </c>
      <c r="S1877">
        <v>-7.7001736467548404E-2</v>
      </c>
    </row>
    <row r="1878" spans="1:19" x14ac:dyDescent="0.25">
      <c r="A1878">
        <v>11.1764660301232</v>
      </c>
      <c r="B1878">
        <v>-1.8016109385966102E-2</v>
      </c>
      <c r="C1878">
        <v>7.2760083958696899E-3</v>
      </c>
      <c r="D1878">
        <v>0</v>
      </c>
      <c r="E1878">
        <v>1</v>
      </c>
      <c r="F1878">
        <v>52.213353771345901</v>
      </c>
      <c r="G1878">
        <v>-52.213353771345901</v>
      </c>
      <c r="H1878">
        <v>52.213353771345901</v>
      </c>
      <c r="I1878">
        <v>-52.213353771345901</v>
      </c>
      <c r="J1878">
        <v>1.8759999999999999</v>
      </c>
      <c r="K1878">
        <v>1.1993552793855</v>
      </c>
      <c r="L1878">
        <v>1.02571819154949</v>
      </c>
      <c r="M1878">
        <v>1.0852127789289401</v>
      </c>
      <c r="N1878">
        <v>1.0219879089264801</v>
      </c>
      <c r="O1878">
        <v>1.1174061093228301E-2</v>
      </c>
      <c r="P1878">
        <v>11.893786119965601</v>
      </c>
      <c r="Q1878">
        <v>3.7868196403089499E-2</v>
      </c>
      <c r="R1878">
        <v>-1.1174061093228301E-2</v>
      </c>
      <c r="S1878">
        <v>-7.7110127086990304E-2</v>
      </c>
    </row>
    <row r="1879" spans="1:19" x14ac:dyDescent="0.25">
      <c r="A1879">
        <v>11.188362933427999</v>
      </c>
      <c r="B1879">
        <v>-1.80648315775103E-2</v>
      </c>
      <c r="C1879">
        <v>7.2871873754371602E-3</v>
      </c>
      <c r="D1879">
        <v>0</v>
      </c>
      <c r="E1879">
        <v>1</v>
      </c>
      <c r="F1879">
        <v>52.213353771345901</v>
      </c>
      <c r="G1879">
        <v>-52.213353771345901</v>
      </c>
      <c r="H1879">
        <v>52.213353771345901</v>
      </c>
      <c r="I1879">
        <v>-52.213353771345901</v>
      </c>
      <c r="J1879">
        <v>1.877</v>
      </c>
      <c r="K1879">
        <v>1.19943778179185</v>
      </c>
      <c r="L1879">
        <v>1.0257168421913301</v>
      </c>
      <c r="M1879">
        <v>1.0852271641540201</v>
      </c>
      <c r="N1879">
        <v>1.0219869208890799</v>
      </c>
      <c r="O1879">
        <v>1.1183898312472599E-2</v>
      </c>
      <c r="P1879">
        <v>11.900099239855599</v>
      </c>
      <c r="Q1879">
        <v>3.79454150019434E-2</v>
      </c>
      <c r="R1879">
        <v>-1.1183898312472599E-2</v>
      </c>
      <c r="S1879">
        <v>-7.7218598853937198E-2</v>
      </c>
    </row>
    <row r="1880" spans="1:19" x14ac:dyDescent="0.25">
      <c r="A1880">
        <v>11.2002661496921</v>
      </c>
      <c r="B1880">
        <v>-1.8113655591715901E-2</v>
      </c>
      <c r="C1880">
        <v>7.2983761930380002E-3</v>
      </c>
      <c r="D1880">
        <v>0</v>
      </c>
      <c r="E1880">
        <v>1</v>
      </c>
      <c r="F1880">
        <v>52.213353771345901</v>
      </c>
      <c r="G1880">
        <v>-52.213353771345901</v>
      </c>
      <c r="H1880">
        <v>52.213353771345901</v>
      </c>
      <c r="I1880">
        <v>-52.213353771345901</v>
      </c>
      <c r="J1880">
        <v>1.8779999999999999</v>
      </c>
      <c r="K1880">
        <v>1.19952027141968</v>
      </c>
      <c r="L1880">
        <v>1.02571549433194</v>
      </c>
      <c r="M1880">
        <v>1.0852415394888799</v>
      </c>
      <c r="N1880">
        <v>1.02198593392909</v>
      </c>
      <c r="O1880">
        <v>1.1193737159489301E-2</v>
      </c>
      <c r="P1880">
        <v>11.906412338399701</v>
      </c>
      <c r="Q1880">
        <v>3.80227421537081E-2</v>
      </c>
      <c r="R1880">
        <v>-1.1193737159489301E-2</v>
      </c>
      <c r="S1880">
        <v>-7.7327151764642804E-2</v>
      </c>
    </row>
    <row r="1881" spans="1:19" x14ac:dyDescent="0.25">
      <c r="A1881">
        <v>11.2121756788935</v>
      </c>
      <c r="B1881">
        <v>-1.8162581578225499E-2</v>
      </c>
      <c r="C1881">
        <v>7.3095748502986103E-3</v>
      </c>
      <c r="D1881">
        <v>0</v>
      </c>
      <c r="E1881">
        <v>1</v>
      </c>
      <c r="F1881">
        <v>52.213353771345901</v>
      </c>
      <c r="G1881">
        <v>-52.213353771345901</v>
      </c>
      <c r="H1881">
        <v>52.213353771345901</v>
      </c>
      <c r="I1881">
        <v>-52.213353771345901</v>
      </c>
      <c r="J1881">
        <v>1.879</v>
      </c>
      <c r="K1881">
        <v>1.19960274828174</v>
      </c>
      <c r="L1881">
        <v>1.02571414796869</v>
      </c>
      <c r="M1881">
        <v>1.0852559049446699</v>
      </c>
      <c r="N1881">
        <v>1.0219849480446499</v>
      </c>
      <c r="O1881">
        <v>1.1203577631601199E-2</v>
      </c>
      <c r="P1881">
        <v>11.912725415602001</v>
      </c>
      <c r="Q1881">
        <v>3.8100177939523902E-2</v>
      </c>
      <c r="R1881">
        <v>-1.1203577631601199E-2</v>
      </c>
      <c r="S1881">
        <v>-7.7435785815845301E-2</v>
      </c>
    </row>
    <row r="1882" spans="1:19" x14ac:dyDescent="0.25">
      <c r="A1882">
        <v>11.2240915210105</v>
      </c>
      <c r="B1882">
        <v>-1.82116096868058E-2</v>
      </c>
      <c r="C1882">
        <v>7.3207833488428001E-3</v>
      </c>
      <c r="D1882">
        <v>0</v>
      </c>
      <c r="E1882">
        <v>1</v>
      </c>
      <c r="F1882">
        <v>52.213353771345901</v>
      </c>
      <c r="G1882">
        <v>-52.213353771345901</v>
      </c>
      <c r="H1882">
        <v>52.213353771345901</v>
      </c>
      <c r="I1882">
        <v>-52.213353771345901</v>
      </c>
      <c r="J1882">
        <v>1.88</v>
      </c>
      <c r="K1882">
        <v>1.19968521239077</v>
      </c>
      <c r="L1882">
        <v>1.02571280309896</v>
      </c>
      <c r="M1882">
        <v>1.0852702605325799</v>
      </c>
      <c r="N1882">
        <v>1.0219839632338801</v>
      </c>
      <c r="O1882">
        <v>1.1213419726179501E-2</v>
      </c>
      <c r="P1882">
        <v>11.919038471466701</v>
      </c>
      <c r="Q1882">
        <v>3.8177722440528097E-2</v>
      </c>
      <c r="R1882">
        <v>-1.1213419726179501E-2</v>
      </c>
      <c r="S1882">
        <v>-7.75445010041797E-2</v>
      </c>
    </row>
    <row r="1883" spans="1:19" x14ac:dyDescent="0.25">
      <c r="A1883">
        <v>11.236013676021299</v>
      </c>
      <c r="B1883">
        <v>-1.8260740067347202E-2</v>
      </c>
      <c r="C1883">
        <v>7.3320016902916696E-3</v>
      </c>
      <c r="D1883">
        <v>0</v>
      </c>
      <c r="E1883">
        <v>1</v>
      </c>
      <c r="F1883">
        <v>52.213353771345901</v>
      </c>
      <c r="G1883">
        <v>-52.213353771345901</v>
      </c>
      <c r="H1883">
        <v>52.213353771345901</v>
      </c>
      <c r="I1883">
        <v>-52.213353771345901</v>
      </c>
      <c r="J1883">
        <v>1.881</v>
      </c>
      <c r="K1883">
        <v>1.1997676637595001</v>
      </c>
      <c r="L1883">
        <v>1.02571145972014</v>
      </c>
      <c r="M1883">
        <v>1.08528460626372</v>
      </c>
      <c r="N1883">
        <v>1.02198297949493</v>
      </c>
      <c r="O1883">
        <v>1.12232634405139E-2</v>
      </c>
      <c r="P1883">
        <v>11.925351505997799</v>
      </c>
      <c r="Q1883">
        <v>3.8255375737854397E-2</v>
      </c>
      <c r="R1883">
        <v>-1.12232634405139E-2</v>
      </c>
      <c r="S1883">
        <v>-7.7653297326294099E-2</v>
      </c>
    </row>
    <row r="1884" spans="1:19" x14ac:dyDescent="0.25">
      <c r="A1884">
        <v>11.247942143904099</v>
      </c>
      <c r="B1884">
        <v>-1.8309972869864102E-2</v>
      </c>
      <c r="C1884">
        <v>7.3432298762636404E-3</v>
      </c>
      <c r="D1884">
        <v>0</v>
      </c>
      <c r="E1884">
        <v>1</v>
      </c>
      <c r="F1884">
        <v>52.213353771345901</v>
      </c>
      <c r="G1884">
        <v>-52.213353771345901</v>
      </c>
      <c r="H1884">
        <v>52.213353771345901</v>
      </c>
      <c r="I1884">
        <v>-52.213353771345901</v>
      </c>
      <c r="J1884">
        <v>1.8819999999999999</v>
      </c>
      <c r="K1884">
        <v>1.19985010240068</v>
      </c>
      <c r="L1884">
        <v>1.02571011782962</v>
      </c>
      <c r="M1884">
        <v>1.0852989421492401</v>
      </c>
      <c r="N1884">
        <v>1.02198199682594</v>
      </c>
      <c r="O1884">
        <v>1.1233108771932499E-2</v>
      </c>
      <c r="P1884">
        <v>11.9316645191994</v>
      </c>
      <c r="Q1884">
        <v>3.8333137912632403E-2</v>
      </c>
      <c r="R1884">
        <v>-1.1233108771932499E-2</v>
      </c>
      <c r="S1884">
        <v>-7.7762174778039594E-2</v>
      </c>
    </row>
    <row r="1885" spans="1:19" x14ac:dyDescent="0.25">
      <c r="A1885">
        <v>11.259876924636901</v>
      </c>
      <c r="B1885">
        <v>-1.83593082444947E-2</v>
      </c>
      <c r="C1885" s="1">
        <v>7.3544679083744702E-3</v>
      </c>
      <c r="D1885">
        <v>0</v>
      </c>
      <c r="E1885">
        <v>1</v>
      </c>
      <c r="F1885">
        <v>52.213353771345901</v>
      </c>
      <c r="G1885">
        <v>-52.213353771345901</v>
      </c>
      <c r="H1885">
        <v>52.213353771345901</v>
      </c>
      <c r="I1885">
        <v>-52.213353771345901</v>
      </c>
      <c r="J1885">
        <v>1.883</v>
      </c>
      <c r="K1885">
        <v>1.1999325283270099</v>
      </c>
      <c r="L1885">
        <v>1.0257087774247999</v>
      </c>
      <c r="M1885">
        <v>1.08531326820025</v>
      </c>
      <c r="N1885">
        <v>1.0219810152250599</v>
      </c>
      <c r="O1885">
        <v>1.12429557177898E-2</v>
      </c>
      <c r="P1885">
        <v>11.9379775110756</v>
      </c>
      <c r="Q1885">
        <v>3.8411009045988799E-2</v>
      </c>
      <c r="R1885">
        <v>-1.12429557177898E-2</v>
      </c>
      <c r="S1885">
        <v>-7.7871133356362504E-2</v>
      </c>
    </row>
    <row r="1886" spans="1:19" x14ac:dyDescent="0.25">
      <c r="A1886">
        <v>11.2718180181981</v>
      </c>
      <c r="B1886">
        <v>-1.84087463415013E-2</v>
      </c>
      <c r="C1886" s="1">
        <v>7.3657157882372603E-3</v>
      </c>
      <c r="D1886">
        <v>0</v>
      </c>
      <c r="E1886">
        <v>1</v>
      </c>
      <c r="F1886">
        <v>52.213353771345901</v>
      </c>
      <c r="G1886">
        <v>-52.213353771345901</v>
      </c>
      <c r="H1886">
        <v>52.213353771345901</v>
      </c>
      <c r="I1886">
        <v>-52.213353771345901</v>
      </c>
      <c r="J1886">
        <v>1.8839999999999999</v>
      </c>
      <c r="K1886">
        <v>1.2000149415512</v>
      </c>
      <c r="L1886">
        <v>1.02570743850307</v>
      </c>
      <c r="M1886">
        <v>1.0853275844278301</v>
      </c>
      <c r="N1886">
        <v>1.02198003469044</v>
      </c>
      <c r="O1886">
        <v>1.1252804275409801E-2</v>
      </c>
      <c r="P1886">
        <v>11.944290481630601</v>
      </c>
      <c r="Q1886">
        <v>3.8488989219046102E-2</v>
      </c>
      <c r="R1886">
        <v>-1.1252804275409801E-2</v>
      </c>
      <c r="S1886">
        <v>-7.7980173057308103E-2</v>
      </c>
    </row>
    <row r="1887" spans="1:19" x14ac:dyDescent="0.25">
      <c r="A1887">
        <v>11.2837654245659</v>
      </c>
      <c r="B1887">
        <v>-1.8458287311270201E-2</v>
      </c>
      <c r="C1887" s="1">
        <v>7.3769735174624299E-3</v>
      </c>
      <c r="D1887">
        <v>0</v>
      </c>
      <c r="E1887">
        <v>1</v>
      </c>
      <c r="F1887">
        <v>52.213353771345901</v>
      </c>
      <c r="G1887">
        <v>-52.213353771345901</v>
      </c>
      <c r="H1887">
        <v>52.213353771345901</v>
      </c>
      <c r="I1887">
        <v>-52.213353771345901</v>
      </c>
      <c r="J1887">
        <v>1.885</v>
      </c>
      <c r="K1887">
        <v>1.20009734208596</v>
      </c>
      <c r="L1887">
        <v>1.02570610106187</v>
      </c>
      <c r="M1887">
        <v>1.0853418908430601</v>
      </c>
      <c r="N1887">
        <v>1.0219790552202299</v>
      </c>
      <c r="O1887">
        <v>1.12626544421044E-2</v>
      </c>
      <c r="P1887">
        <v>11.9506034308683</v>
      </c>
      <c r="Q1887">
        <v>3.8567078512923597E-2</v>
      </c>
      <c r="R1887">
        <v>-1.12626544421044E-2</v>
      </c>
      <c r="S1887">
        <v>-7.8089293877496899E-2</v>
      </c>
    </row>
    <row r="1888" spans="1:19" x14ac:dyDescent="0.25">
      <c r="A1888">
        <v>11.2957191437183</v>
      </c>
      <c r="B1888">
        <v>-1.8507931304311501E-2</v>
      </c>
      <c r="C1888" s="1">
        <v>7.3882410976577198E-3</v>
      </c>
      <c r="D1888">
        <v>0</v>
      </c>
      <c r="E1888">
        <v>1</v>
      </c>
      <c r="F1888">
        <v>52.213353771345901</v>
      </c>
      <c r="G1888">
        <v>-52.213353771345901</v>
      </c>
      <c r="H1888">
        <v>52.213353771345901</v>
      </c>
      <c r="I1888">
        <v>-52.213353771345901</v>
      </c>
      <c r="J1888">
        <v>1.8859999999999999</v>
      </c>
      <c r="K1888">
        <v>1.20017972994399</v>
      </c>
      <c r="L1888">
        <v>1.02570476509859</v>
      </c>
      <c r="M1888">
        <v>1.0853561874569999</v>
      </c>
      <c r="N1888">
        <v>1.0219780768125999</v>
      </c>
      <c r="O1888">
        <v>1.12725062152393E-2</v>
      </c>
      <c r="P1888">
        <v>11.956916358792901</v>
      </c>
      <c r="Q1888">
        <v>3.8645277008736698E-2</v>
      </c>
      <c r="R1888">
        <v>-1.12725062152393E-2</v>
      </c>
      <c r="S1888">
        <v>-7.8198495813098595E-2</v>
      </c>
    </row>
    <row r="1889" spans="1:19" x14ac:dyDescent="0.25">
      <c r="A1889">
        <v>11.3076791756337</v>
      </c>
      <c r="B1889">
        <v>-1.8557678471259401E-2</v>
      </c>
      <c r="C1889">
        <v>7.3995185304282602E-3</v>
      </c>
      <c r="D1889">
        <v>0</v>
      </c>
      <c r="E1889">
        <v>1</v>
      </c>
      <c r="F1889">
        <v>52.213353771345901</v>
      </c>
      <c r="G1889">
        <v>-52.213353771345901</v>
      </c>
      <c r="H1889">
        <v>52.213353771345901</v>
      </c>
      <c r="I1889">
        <v>-52.213353771345901</v>
      </c>
      <c r="J1889">
        <v>1.887</v>
      </c>
      <c r="K1889">
        <v>1.20026210513797</v>
      </c>
      <c r="L1889">
        <v>1.02570343061066</v>
      </c>
      <c r="M1889">
        <v>1.08537047428071</v>
      </c>
      <c r="N1889">
        <v>1.0219770994657</v>
      </c>
      <c r="O1889">
        <v>1.12823595921562E-2</v>
      </c>
      <c r="P1889">
        <v>11.963229265408399</v>
      </c>
      <c r="Q1889">
        <v>3.8723584787597402E-2</v>
      </c>
      <c r="R1889">
        <v>-1.12823595921562E-2</v>
      </c>
      <c r="S1889">
        <v>-7.8307778860734201E-2</v>
      </c>
    </row>
    <row r="1890" spans="1:19" x14ac:dyDescent="0.25">
      <c r="A1890">
        <v>11.3196455202902</v>
      </c>
      <c r="B1890">
        <v>-1.8607528962871999E-2</v>
      </c>
      <c r="C1890">
        <v>7.4108058173764898E-3</v>
      </c>
      <c r="D1890">
        <v>0</v>
      </c>
      <c r="E1890">
        <v>1</v>
      </c>
      <c r="F1890">
        <v>52.213353771345901</v>
      </c>
      <c r="G1890">
        <v>-52.213353771345901</v>
      </c>
      <c r="H1890">
        <v>52.213353771345901</v>
      </c>
      <c r="I1890">
        <v>-52.213353771345901</v>
      </c>
      <c r="J1890">
        <v>1.8879999999999999</v>
      </c>
      <c r="K1890">
        <v>1.2003444676805799</v>
      </c>
      <c r="L1890">
        <v>1.02570209759551</v>
      </c>
      <c r="M1890">
        <v>1.08538475132521</v>
      </c>
      <c r="N1890">
        <v>1.02197612317772</v>
      </c>
      <c r="O1890">
        <v>1.12922145701605E-2</v>
      </c>
      <c r="P1890">
        <v>11.9695421507188</v>
      </c>
      <c r="Q1890">
        <v>3.8802001930614199E-2</v>
      </c>
      <c r="R1890">
        <v>-1.12922145701605E-2</v>
      </c>
      <c r="S1890">
        <v>-7.8417143016822996E-2</v>
      </c>
    </row>
    <row r="1891" spans="1:19" x14ac:dyDescent="0.25">
      <c r="A1891">
        <v>11.331618177666</v>
      </c>
      <c r="B1891">
        <v>-1.8657482930031499E-2</v>
      </c>
      <c r="C1891">
        <v>7.4221029601021799E-3</v>
      </c>
      <c r="D1891">
        <v>0</v>
      </c>
      <c r="E1891">
        <v>1</v>
      </c>
      <c r="F1891">
        <v>52.213353771345901</v>
      </c>
      <c r="G1891">
        <v>-52.213353771345901</v>
      </c>
      <c r="H1891">
        <v>52.213353771345901</v>
      </c>
      <c r="I1891">
        <v>-52.213353771345901</v>
      </c>
      <c r="J1891">
        <v>1.889</v>
      </c>
      <c r="K1891">
        <v>1.2004268175845001</v>
      </c>
      <c r="L1891">
        <v>1.0257007660505699</v>
      </c>
      <c r="M1891">
        <v>1.0853990186015099</v>
      </c>
      <c r="N1891">
        <v>1.02197514794682</v>
      </c>
      <c r="O1891">
        <v>1.1302071146630101E-2</v>
      </c>
      <c r="P1891">
        <v>11.975855014728101</v>
      </c>
      <c r="Q1891">
        <v>3.8880528518891497E-2</v>
      </c>
      <c r="R1891">
        <v>-1.1302071146630101E-2</v>
      </c>
      <c r="S1891">
        <v>-7.8526588277229595E-2</v>
      </c>
    </row>
    <row r="1892" spans="1:19" x14ac:dyDescent="0.25">
      <c r="A1892">
        <v>11.3435971477394</v>
      </c>
      <c r="B1892">
        <v>-1.8707540523744001E-2</v>
      </c>
      <c r="C1892">
        <v>7.4334099602024698E-3</v>
      </c>
      <c r="D1892">
        <v>0</v>
      </c>
      <c r="E1892">
        <v>1</v>
      </c>
      <c r="F1892">
        <v>52.213353771345901</v>
      </c>
      <c r="G1892">
        <v>-52.213353771345901</v>
      </c>
      <c r="H1892">
        <v>52.213353771345901</v>
      </c>
      <c r="I1892">
        <v>-52.213353771345901</v>
      </c>
      <c r="J1892">
        <v>1.89</v>
      </c>
      <c r="K1892">
        <v>1.2005091548623801</v>
      </c>
      <c r="L1892">
        <v>1.0256994359732901</v>
      </c>
      <c r="M1892">
        <v>1.0854132761205999</v>
      </c>
      <c r="N1892">
        <v>1.02197417377118</v>
      </c>
      <c r="O1892">
        <v>1.13119293189037E-2</v>
      </c>
      <c r="P1892">
        <v>11.9821678574405</v>
      </c>
      <c r="Q1892">
        <v>3.8959164633530101E-2</v>
      </c>
      <c r="R1892">
        <v>-1.13119293189037E-2</v>
      </c>
      <c r="S1892">
        <v>-7.86361146386578E-2</v>
      </c>
    </row>
    <row r="1893" spans="1:19" x14ac:dyDescent="0.25">
      <c r="A1893">
        <v>11.355582430488599</v>
      </c>
      <c r="B1893">
        <v>-1.87577018951397E-2</v>
      </c>
      <c r="C1893">
        <v>7.4447268192717898E-3</v>
      </c>
      <c r="D1893">
        <v>0</v>
      </c>
      <c r="E1893">
        <v>1</v>
      </c>
      <c r="F1893">
        <v>52.213353771345901</v>
      </c>
      <c r="G1893">
        <v>-52.213353771345901</v>
      </c>
      <c r="H1893">
        <v>52.213353771345901</v>
      </c>
      <c r="I1893">
        <v>-52.213353771345901</v>
      </c>
      <c r="J1893">
        <v>1.891</v>
      </c>
      <c r="K1893">
        <v>1.2005914795268899</v>
      </c>
      <c r="L1893">
        <v>1.0256981073611</v>
      </c>
      <c r="M1893">
        <v>1.0854275238934801</v>
      </c>
      <c r="N1893">
        <v>1.0219732006489699</v>
      </c>
      <c r="O1893">
        <v>1.13217890842992E-2</v>
      </c>
      <c r="P1893">
        <v>11.9884806788598</v>
      </c>
      <c r="Q1893">
        <v>3.9037910355627002E-2</v>
      </c>
      <c r="R1893">
        <v>-1.13217890842992E-2</v>
      </c>
      <c r="S1893">
        <v>-7.8745722096875206E-2</v>
      </c>
    </row>
    <row r="1894" spans="1:19" x14ac:dyDescent="0.25">
      <c r="A1894">
        <v>11.367574025891701</v>
      </c>
      <c r="B1894">
        <v>-1.88079671954729E-2</v>
      </c>
      <c r="C1894">
        <v>7.4560535389019697E-3</v>
      </c>
      <c r="D1894">
        <v>0</v>
      </c>
      <c r="E1894">
        <v>1</v>
      </c>
      <c r="F1894">
        <v>52.213353771345901</v>
      </c>
      <c r="G1894">
        <v>-52.213353771345901</v>
      </c>
      <c r="H1894">
        <v>52.213353771345901</v>
      </c>
      <c r="I1894">
        <v>-52.213353771345901</v>
      </c>
      <c r="J1894">
        <v>1.8919999999999999</v>
      </c>
      <c r="K1894">
        <v>1.20067379159067</v>
      </c>
      <c r="L1894">
        <v>1.02569678021147</v>
      </c>
      <c r="M1894">
        <v>1.0854417619311001</v>
      </c>
      <c r="N1894">
        <v>1.0219722285783901</v>
      </c>
      <c r="O1894">
        <v>1.1331650440160001E-2</v>
      </c>
      <c r="P1894">
        <v>11.994793478989999</v>
      </c>
      <c r="Q1894">
        <v>3.9116765766275499E-2</v>
      </c>
      <c r="R1894">
        <v>-1.1331650440160001E-2</v>
      </c>
      <c r="S1894">
        <v>-7.8855410648522903E-2</v>
      </c>
    </row>
    <row r="1895" spans="1:19" x14ac:dyDescent="0.25">
      <c r="A1895">
        <v>11.379571933927</v>
      </c>
      <c r="B1895">
        <v>-1.8858336576121799E-2</v>
      </c>
      <c r="C1895">
        <v>7.46739012068215E-3</v>
      </c>
      <c r="D1895">
        <v>0</v>
      </c>
      <c r="E1895">
        <v>1</v>
      </c>
      <c r="F1895">
        <v>52.213353771345901</v>
      </c>
      <c r="G1895">
        <v>-52.213353771345901</v>
      </c>
      <c r="H1895">
        <v>52.213353771345901</v>
      </c>
      <c r="I1895">
        <v>-52.213353771345901</v>
      </c>
      <c r="J1895">
        <v>1.893</v>
      </c>
      <c r="K1895">
        <v>1.2007560910663599</v>
      </c>
      <c r="L1895">
        <v>1.02569545452184</v>
      </c>
      <c r="M1895">
        <v>1.0854559902444101</v>
      </c>
      <c r="N1895">
        <v>1.0219712575576201</v>
      </c>
      <c r="O1895">
        <v>1.13415133838602E-2</v>
      </c>
      <c r="P1895">
        <v>12.0011062578353</v>
      </c>
      <c r="Q1895">
        <v>3.9195730946564901E-2</v>
      </c>
      <c r="R1895">
        <v>-1.13415133838602E-2</v>
      </c>
      <c r="S1895">
        <v>-7.8965180289431294E-2</v>
      </c>
    </row>
    <row r="1896" spans="1:19" x14ac:dyDescent="0.25">
      <c r="A1896">
        <v>11.3915761545727</v>
      </c>
      <c r="B1896">
        <v>-1.8908810188588799E-2</v>
      </c>
      <c r="C1896">
        <v>7.4787365661988696E-3</v>
      </c>
      <c r="D1896">
        <v>0</v>
      </c>
      <c r="E1896">
        <v>1</v>
      </c>
      <c r="F1896">
        <v>52.213353771345901</v>
      </c>
      <c r="G1896">
        <v>-52.213353771345901</v>
      </c>
      <c r="H1896">
        <v>52.213353771345901</v>
      </c>
      <c r="I1896">
        <v>-52.213353771345901</v>
      </c>
      <c r="J1896">
        <v>1.8939999999999999</v>
      </c>
      <c r="K1896">
        <v>1.2008383779665901</v>
      </c>
      <c r="L1896">
        <v>1.02569413028969</v>
      </c>
      <c r="M1896">
        <v>1.08547020884434</v>
      </c>
      <c r="N1896">
        <v>1.02197028758486</v>
      </c>
      <c r="O1896">
        <v>1.13513779127679E-2</v>
      </c>
      <c r="P1896">
        <v>12.0074190153994</v>
      </c>
      <c r="Q1896">
        <v>3.9274805977581498E-2</v>
      </c>
      <c r="R1896">
        <v>-1.13513779127679E-2</v>
      </c>
      <c r="S1896">
        <v>-7.9075031016546393E-2</v>
      </c>
    </row>
    <row r="1897" spans="1:19" x14ac:dyDescent="0.25">
      <c r="A1897">
        <v>11.403586687807101</v>
      </c>
      <c r="B1897">
        <v>-1.89593881845002E-2</v>
      </c>
      <c r="C1897">
        <v>7.4900928770359598E-3</v>
      </c>
      <c r="D1897">
        <v>0</v>
      </c>
      <c r="E1897">
        <v>1</v>
      </c>
      <c r="F1897">
        <v>52.213353771345901</v>
      </c>
      <c r="G1897">
        <v>-52.213353771345901</v>
      </c>
      <c r="H1897">
        <v>52.213353771345901</v>
      </c>
      <c r="I1897">
        <v>-52.213353771345901</v>
      </c>
      <c r="J1897">
        <v>1.895</v>
      </c>
      <c r="K1897">
        <v>1.2009206523039999</v>
      </c>
      <c r="L1897">
        <v>1.02569280751248</v>
      </c>
      <c r="M1897">
        <v>1.0854844177418199</v>
      </c>
      <c r="N1897">
        <v>1.0219693186583101</v>
      </c>
      <c r="O1897">
        <v>1.13612440241625E-2</v>
      </c>
      <c r="P1897">
        <v>12.0137317516865</v>
      </c>
      <c r="Q1897">
        <v>3.9353990940406897E-2</v>
      </c>
      <c r="R1897">
        <v>-1.13612440241625E-2</v>
      </c>
      <c r="S1897">
        <v>-7.9184962825372796E-2</v>
      </c>
    </row>
    <row r="1898" spans="1:19" x14ac:dyDescent="0.25">
      <c r="A1898">
        <v>11.4156035336083</v>
      </c>
      <c r="B1898">
        <v>-1.9010070715606502E-2</v>
      </c>
      <c r="C1898">
        <v>7.5014590547745896E-3</v>
      </c>
      <c r="D1898">
        <v>0</v>
      </c>
      <c r="E1898">
        <v>1</v>
      </c>
      <c r="F1898">
        <v>52.213353771345901</v>
      </c>
      <c r="G1898">
        <v>-52.213353771345901</v>
      </c>
      <c r="H1898">
        <v>52.213353771345901</v>
      </c>
      <c r="I1898">
        <v>-52.213353771345901</v>
      </c>
      <c r="J1898">
        <v>1.8959999999999999</v>
      </c>
      <c r="K1898">
        <v>1.20100291409118</v>
      </c>
      <c r="L1898">
        <v>1.02569148618769</v>
      </c>
      <c r="M1898">
        <v>1.0854986169477401</v>
      </c>
      <c r="N1898">
        <v>1.0219683507761601</v>
      </c>
      <c r="O1898">
        <v>1.13711117154136E-2</v>
      </c>
      <c r="P1898">
        <v>12.0200444667004</v>
      </c>
      <c r="Q1898">
        <v>3.9433285916118603E-2</v>
      </c>
      <c r="R1898">
        <v>-1.13711117154136E-2</v>
      </c>
      <c r="S1898">
        <v>-7.9294975711697593E-2</v>
      </c>
    </row>
    <row r="1899" spans="1:19" x14ac:dyDescent="0.25">
      <c r="A1899">
        <v>11.4276266919546</v>
      </c>
      <c r="B1899">
        <v>-1.9060857933782399E-2</v>
      </c>
      <c r="C1899">
        <v>7.5128351009933099E-3</v>
      </c>
      <c r="D1899">
        <v>0</v>
      </c>
      <c r="E1899">
        <v>1</v>
      </c>
      <c r="F1899">
        <v>52.213353771345901</v>
      </c>
      <c r="G1899">
        <v>-52.213353771345901</v>
      </c>
      <c r="H1899">
        <v>52.213353771345901</v>
      </c>
      <c r="I1899">
        <v>-52.213353771345901</v>
      </c>
      <c r="J1899">
        <v>1.897</v>
      </c>
      <c r="K1899">
        <v>1.20108516334076</v>
      </c>
      <c r="L1899">
        <v>1.02569016631279</v>
      </c>
      <c r="M1899">
        <v>1.08551280647298</v>
      </c>
      <c r="N1899">
        <v>1.0219673839366199</v>
      </c>
      <c r="O1899">
        <v>1.13809809839087E-2</v>
      </c>
      <c r="P1899">
        <v>12.0263571604451</v>
      </c>
      <c r="Q1899">
        <v>3.9512690985790598E-2</v>
      </c>
      <c r="R1899">
        <v>-1.13809809839087E-2</v>
      </c>
      <c r="S1899">
        <v>-7.9405069672038503E-2</v>
      </c>
    </row>
    <row r="1900" spans="1:19" x14ac:dyDescent="0.25">
      <c r="A1900">
        <v>11.439656162824299</v>
      </c>
      <c r="B1900">
        <v>-1.91117499910263E-2</v>
      </c>
      <c r="C1900">
        <v>7.5242210172680301E-3</v>
      </c>
      <c r="D1900">
        <v>0</v>
      </c>
      <c r="E1900">
        <v>1</v>
      </c>
      <c r="F1900">
        <v>52.213353771345901</v>
      </c>
      <c r="G1900">
        <v>-52.213353771345901</v>
      </c>
      <c r="H1900">
        <v>52.213353771345901</v>
      </c>
      <c r="I1900">
        <v>-52.213353771345901</v>
      </c>
      <c r="J1900">
        <v>1.8979999999999999</v>
      </c>
      <c r="K1900">
        <v>1.2011674000653401</v>
      </c>
      <c r="L1900">
        <v>1.0256888478852799</v>
      </c>
      <c r="M1900">
        <v>1.08552698632843</v>
      </c>
      <c r="N1900">
        <v>1.02196641813791</v>
      </c>
      <c r="O1900">
        <v>1.1390851826975801E-2</v>
      </c>
      <c r="P1900">
        <v>12.032669832924499</v>
      </c>
      <c r="Q1900">
        <v>3.9592206230493303E-2</v>
      </c>
      <c r="R1900">
        <v>-1.1390851826975801E-2</v>
      </c>
      <c r="S1900">
        <v>-7.9515244702640403E-2</v>
      </c>
    </row>
    <row r="1901" spans="1:19" x14ac:dyDescent="0.25">
      <c r="A1901">
        <v>11.451691946195499</v>
      </c>
      <c r="B1901">
        <v>-1.9162747039461199E-2</v>
      </c>
      <c r="C1901">
        <v>7.5356168051719796E-3</v>
      </c>
      <c r="D1901">
        <v>0</v>
      </c>
      <c r="E1901">
        <v>1</v>
      </c>
      <c r="F1901">
        <v>52.213353771345901</v>
      </c>
      <c r="G1901">
        <v>-52.213353771345901</v>
      </c>
      <c r="H1901">
        <v>52.213353771345901</v>
      </c>
      <c r="I1901">
        <v>-52.213353771345901</v>
      </c>
      <c r="J1901">
        <v>1.899</v>
      </c>
      <c r="K1901">
        <v>1.2012496242774899</v>
      </c>
      <c r="L1901">
        <v>1.0256875309026501</v>
      </c>
      <c r="M1901">
        <v>1.08554115652492</v>
      </c>
      <c r="N1901">
        <v>1.0219654533782301</v>
      </c>
      <c r="O1901">
        <v>1.14007242419411E-2</v>
      </c>
      <c r="P1901">
        <v>12.038982484142499</v>
      </c>
      <c r="Q1901" s="1">
        <v>3.9671831731292601E-2</v>
      </c>
      <c r="R1901">
        <v>-1.14007242419411E-2</v>
      </c>
      <c r="S1901">
        <v>-7.9625500799348103E-2</v>
      </c>
    </row>
    <row r="1902" spans="1:19" x14ac:dyDescent="0.25">
      <c r="A1902">
        <v>11.463734042046401</v>
      </c>
      <c r="B1902">
        <v>-1.9213849231333999E-2</v>
      </c>
      <c r="C1902">
        <v>7.5470224662757702E-3</v>
      </c>
      <c r="D1902">
        <v>0</v>
      </c>
      <c r="E1902">
        <v>1</v>
      </c>
      <c r="F1902">
        <v>52.213353771345901</v>
      </c>
      <c r="G1902">
        <v>-52.213353771345901</v>
      </c>
      <c r="H1902">
        <v>52.213353771345901</v>
      </c>
      <c r="I1902">
        <v>-52.213353771345901</v>
      </c>
      <c r="J1902">
        <v>1.9</v>
      </c>
      <c r="K1902">
        <v>1.20133183598982</v>
      </c>
      <c r="L1902">
        <v>1.02568621536239</v>
      </c>
      <c r="M1902">
        <v>1.0855553170733001</v>
      </c>
      <c r="N1902">
        <v>1.0219644896558</v>
      </c>
      <c r="O1902">
        <v>1.1410598226196099E-2</v>
      </c>
      <c r="P1902">
        <v>12.0452951141031</v>
      </c>
      <c r="Q1902">
        <v>3.9751567569250398E-2</v>
      </c>
      <c r="R1902">
        <v>-1.1410598226196099E-2</v>
      </c>
      <c r="S1902">
        <v>-7.9735837957844405E-2</v>
      </c>
    </row>
    <row r="1903" spans="1:19" x14ac:dyDescent="0.25">
      <c r="A1903">
        <v>11.4757824503554</v>
      </c>
      <c r="B1903">
        <v>-1.9265056719015499E-2</v>
      </c>
      <c r="C1903">
        <v>7.5584380021473403E-3</v>
      </c>
      <c r="D1903">
        <v>0</v>
      </c>
      <c r="E1903">
        <v>1</v>
      </c>
      <c r="F1903">
        <v>52.213353771345901</v>
      </c>
      <c r="G1903">
        <v>-52.213353771345901</v>
      </c>
      <c r="H1903">
        <v>52.213353771345901</v>
      </c>
      <c r="I1903">
        <v>-52.213353771345901</v>
      </c>
      <c r="J1903">
        <v>1.901</v>
      </c>
      <c r="K1903">
        <v>1.2014140352149001</v>
      </c>
      <c r="L1903">
        <v>1.02568490126201</v>
      </c>
      <c r="M1903">
        <v>1.0855694679843799</v>
      </c>
      <c r="N1903">
        <v>1.0219635269688501</v>
      </c>
      <c r="O1903">
        <v>1.1420473777077099E-2</v>
      </c>
      <c r="P1903">
        <v>12.0516077228102</v>
      </c>
      <c r="Q1903">
        <v>3.9831413825425002E-2</v>
      </c>
      <c r="R1903">
        <v>-1.1420473777077099E-2</v>
      </c>
      <c r="S1903">
        <v>-7.9846256174577898E-2</v>
      </c>
    </row>
    <row r="1904" spans="1:19" x14ac:dyDescent="0.25">
      <c r="A1904">
        <v>11.487837171100701</v>
      </c>
      <c r="B1904">
        <v>-1.9316369655001199E-2</v>
      </c>
      <c r="C1904">
        <v>7.5698634143520002E-3</v>
      </c>
      <c r="D1904">
        <v>0</v>
      </c>
      <c r="E1904">
        <v>1</v>
      </c>
      <c r="F1904">
        <v>52.213353771345901</v>
      </c>
      <c r="G1904">
        <v>-52.213353771345901</v>
      </c>
      <c r="H1904">
        <v>52.213353771345901</v>
      </c>
      <c r="I1904">
        <v>-52.213353771345901</v>
      </c>
      <c r="J1904">
        <v>1.9019999999999999</v>
      </c>
      <c r="K1904">
        <v>1.20149622196529</v>
      </c>
      <c r="L1904">
        <v>1.0256835885990101</v>
      </c>
      <c r="M1904">
        <v>1.0855836092689799</v>
      </c>
      <c r="N1904">
        <v>1.0219625653155999</v>
      </c>
      <c r="O1904">
        <v>1.1430350891931E-2</v>
      </c>
      <c r="P1904">
        <v>12.0579203102675</v>
      </c>
      <c r="Q1904">
        <v>3.9911370580870402E-2</v>
      </c>
      <c r="R1904">
        <v>-1.1430350891931E-2</v>
      </c>
      <c r="S1904">
        <v>-7.9956755445404704E-2</v>
      </c>
    </row>
    <row r="1905" spans="1:19" x14ac:dyDescent="0.25">
      <c r="A1905">
        <v>11.4998982042605</v>
      </c>
      <c r="B1905">
        <v>-1.93677881919102E-2</v>
      </c>
      <c r="C1905">
        <v>7.5812987044524202E-3</v>
      </c>
      <c r="D1905">
        <v>0</v>
      </c>
      <c r="E1905">
        <v>1</v>
      </c>
      <c r="F1905">
        <v>52.213353771345901</v>
      </c>
      <c r="G1905">
        <v>-52.213353771345901</v>
      </c>
      <c r="H1905">
        <v>52.213353771345901</v>
      </c>
      <c r="I1905">
        <v>-52.213353771345901</v>
      </c>
      <c r="J1905">
        <v>1.903</v>
      </c>
      <c r="K1905">
        <v>1.20157839625356</v>
      </c>
      <c r="L1905">
        <v>1.02568227737093</v>
      </c>
      <c r="M1905">
        <v>1.0855977409378901</v>
      </c>
      <c r="N1905">
        <v>1.0219616046942801</v>
      </c>
      <c r="O1905">
        <v>1.1440229568159099E-2</v>
      </c>
      <c r="P1905">
        <v>12.0642328764791</v>
      </c>
      <c r="Q1905">
        <v>3.9991437916636598E-2</v>
      </c>
      <c r="R1905">
        <v>-1.1440229568159099E-2</v>
      </c>
      <c r="S1905">
        <v>-8.0067335766232303E-2</v>
      </c>
    </row>
    <row r="1906" spans="1:19" x14ac:dyDescent="0.25">
      <c r="A1906">
        <v>11.5119655498131</v>
      </c>
      <c r="B1906">
        <v>-1.9419312482486101E-2</v>
      </c>
      <c r="C1906">
        <v>7.5927438740086301E-3</v>
      </c>
      <c r="D1906">
        <v>0</v>
      </c>
      <c r="E1906">
        <v>1</v>
      </c>
      <c r="F1906">
        <v>52.213353771345901</v>
      </c>
      <c r="G1906">
        <v>-52.213353771345901</v>
      </c>
      <c r="H1906">
        <v>52.213353771345901</v>
      </c>
      <c r="I1906">
        <v>-52.213353771345901</v>
      </c>
      <c r="J1906">
        <v>1.9039999999999999</v>
      </c>
      <c r="K1906">
        <v>1.2016605580922699</v>
      </c>
      <c r="L1906">
        <v>1.0256809675752601</v>
      </c>
      <c r="M1906">
        <v>1.0856118630018701</v>
      </c>
      <c r="N1906">
        <v>1.02196064510312</v>
      </c>
      <c r="O1906">
        <v>1.14501098030845E-2</v>
      </c>
      <c r="P1906">
        <v>12.0705454214488</v>
      </c>
      <c r="Q1906">
        <v>4.00716159137696E-2</v>
      </c>
      <c r="R1906">
        <v>-1.14501098030845E-2</v>
      </c>
      <c r="S1906">
        <v>-8.0177997132909601E-2</v>
      </c>
    </row>
    <row r="1907" spans="1:19" x14ac:dyDescent="0.25">
      <c r="A1907">
        <v>11.524039207736701</v>
      </c>
      <c r="B1907">
        <v>-1.9470942679596499E-2</v>
      </c>
      <c r="C1907">
        <v>7.6041989245780204E-3</v>
      </c>
      <c r="D1907">
        <v>0</v>
      </c>
      <c r="E1907">
        <v>1</v>
      </c>
      <c r="F1907">
        <v>52.213353771345901</v>
      </c>
      <c r="G1907">
        <v>-52.213353771345901</v>
      </c>
      <c r="H1907">
        <v>52.213353771345901</v>
      </c>
      <c r="I1907">
        <v>-52.213353771345901</v>
      </c>
      <c r="J1907">
        <v>1.905</v>
      </c>
      <c r="K1907">
        <v>1.20174270749395</v>
      </c>
      <c r="L1907">
        <v>1.0256796592095501</v>
      </c>
      <c r="M1907">
        <v>1.0856259754716899</v>
      </c>
      <c r="N1907">
        <v>1.0219596865403699</v>
      </c>
      <c r="O1907">
        <v>1.14599915940831E-2</v>
      </c>
      <c r="P1907">
        <v>12.0768579451804</v>
      </c>
      <c r="Q1907">
        <v>4.0151904653311102E-2</v>
      </c>
      <c r="R1907">
        <v>-1.14599915940831E-2</v>
      </c>
      <c r="S1907">
        <v>-8.0288739541559601E-2</v>
      </c>
    </row>
    <row r="1908" spans="1:19" x14ac:dyDescent="0.25">
      <c r="A1908">
        <v>11.5361191780095</v>
      </c>
      <c r="B1908">
        <v>-1.9522678936233301E-2</v>
      </c>
      <c r="C1908">
        <v>7.6156638577153501E-3</v>
      </c>
      <c r="D1908">
        <v>0</v>
      </c>
      <c r="E1908">
        <v>1</v>
      </c>
      <c r="F1908">
        <v>52.213353771345901</v>
      </c>
      <c r="G1908">
        <v>-52.213353771345901</v>
      </c>
      <c r="H1908">
        <v>52.213353771345901</v>
      </c>
      <c r="I1908">
        <v>-52.213353771345901</v>
      </c>
      <c r="J1908">
        <v>1.9059999999999999</v>
      </c>
      <c r="K1908">
        <v>1.2018248444711499</v>
      </c>
      <c r="L1908">
        <v>1.02567835227132</v>
      </c>
      <c r="M1908">
        <v>1.08564007835809</v>
      </c>
      <c r="N1908">
        <v>1.02195872900426</v>
      </c>
      <c r="O1908">
        <v>1.14698749385127E-2</v>
      </c>
      <c r="P1908">
        <v>12.0831704476778</v>
      </c>
      <c r="Q1908">
        <v>4.0232304216299003E-2</v>
      </c>
      <c r="R1908">
        <v>-1.14698749385127E-2</v>
      </c>
      <c r="S1908">
        <v>-8.0399562987892206E-2</v>
      </c>
    </row>
    <row r="1909" spans="1:19" x14ac:dyDescent="0.25">
      <c r="A1909">
        <v>11.5482054606099</v>
      </c>
      <c r="B1909">
        <v>-1.95745214055126E-2</v>
      </c>
      <c r="C1909">
        <v>7.6271386749727299E-3</v>
      </c>
      <c r="D1909">
        <v>0</v>
      </c>
      <c r="E1909">
        <v>1</v>
      </c>
      <c r="F1909">
        <v>52.213353771345901</v>
      </c>
      <c r="G1909">
        <v>-52.213353771345901</v>
      </c>
      <c r="H1909">
        <v>52.213353771345901</v>
      </c>
      <c r="I1909">
        <v>-52.213353771345901</v>
      </c>
      <c r="J1909">
        <v>1.907</v>
      </c>
      <c r="K1909">
        <v>1.2019069690363899</v>
      </c>
      <c r="L1909">
        <v>1.02567704675812</v>
      </c>
      <c r="M1909">
        <v>1.0856541716718</v>
      </c>
      <c r="N1909">
        <v>1.02195777249304</v>
      </c>
      <c r="O1909">
        <v>1.14797598337339E-2</v>
      </c>
      <c r="P1909">
        <v>12.0894829289449</v>
      </c>
      <c r="Q1909">
        <v>4.0312814683766802E-2</v>
      </c>
      <c r="R1909">
        <v>-1.14797598337339E-2</v>
      </c>
      <c r="S1909">
        <v>-8.0510467467752894E-2</v>
      </c>
    </row>
    <row r="1910" spans="1:19" x14ac:dyDescent="0.25">
      <c r="A1910">
        <v>11.560298055516</v>
      </c>
      <c r="B1910">
        <v>-1.9626470240674598E-2</v>
      </c>
      <c r="C1910">
        <v>7.6386233778996202E-3</v>
      </c>
      <c r="D1910">
        <v>0</v>
      </c>
      <c r="E1910">
        <v>1</v>
      </c>
      <c r="F1910">
        <v>52.213353771345901</v>
      </c>
      <c r="G1910">
        <v>-52.213353771345901</v>
      </c>
      <c r="H1910">
        <v>52.213353771345901</v>
      </c>
      <c r="I1910">
        <v>-52.213353771345901</v>
      </c>
      <c r="J1910">
        <v>1.9079999999999999</v>
      </c>
      <c r="K1910">
        <v>1.2019890812022</v>
      </c>
      <c r="L1910">
        <v>1.0256757426674701</v>
      </c>
      <c r="M1910">
        <v>1.08566825542353</v>
      </c>
      <c r="N1910">
        <v>1.02195681700496</v>
      </c>
      <c r="O1910">
        <v>1.1489646277106301E-2</v>
      </c>
      <c r="P1910">
        <v>12.095795388985399</v>
      </c>
      <c r="Q1910">
        <v>4.0393436136743698E-2</v>
      </c>
      <c r="R1910">
        <v>-1.1489646277106301E-2</v>
      </c>
      <c r="S1910">
        <v>-8.0621452976969293E-2</v>
      </c>
    </row>
    <row r="1911" spans="1:19" x14ac:dyDescent="0.25">
      <c r="A1911">
        <v>11.5723969627062</v>
      </c>
      <c r="B1911">
        <v>-1.96785255950838E-2</v>
      </c>
      <c r="C1911">
        <v>7.6501179680428704E-3</v>
      </c>
      <c r="D1911">
        <v>0</v>
      </c>
      <c r="E1911">
        <v>1</v>
      </c>
      <c r="F1911">
        <v>52.213353771345901</v>
      </c>
      <c r="G1911">
        <v>-52.213353771345901</v>
      </c>
      <c r="H1911">
        <v>52.213353771345901</v>
      </c>
      <c r="I1911">
        <v>-52.213353771345901</v>
      </c>
      <c r="J1911">
        <v>1.909</v>
      </c>
      <c r="K1911">
        <v>1.2020711809811</v>
      </c>
      <c r="L1911">
        <v>1.02567443999695</v>
      </c>
      <c r="M1911">
        <v>1.0856823296239699</v>
      </c>
      <c r="N1911">
        <v>1.0219558625382701</v>
      </c>
      <c r="O1911">
        <v>1.1499534266004099E-2</v>
      </c>
      <c r="P1911">
        <v>12.102107827803099</v>
      </c>
      <c r="Q1911">
        <v>4.0474168656255201E-2</v>
      </c>
      <c r="R1911">
        <v>-1.1499534266004099E-2</v>
      </c>
      <c r="S1911">
        <v>-8.0732519511422005E-2</v>
      </c>
    </row>
    <row r="1912" spans="1:19" x14ac:dyDescent="0.25">
      <c r="A1912">
        <v>11.5845021821586</v>
      </c>
      <c r="B1912">
        <v>-1.9730687622228901E-2</v>
      </c>
      <c r="C1912">
        <v>7.6616224469466896E-3</v>
      </c>
      <c r="D1912">
        <v>0</v>
      </c>
      <c r="E1912">
        <v>1</v>
      </c>
      <c r="F1912">
        <v>52.213353771345901</v>
      </c>
      <c r="G1912">
        <v>-52.213353771345901</v>
      </c>
      <c r="H1912">
        <v>52.213353771345901</v>
      </c>
      <c r="I1912">
        <v>-52.213353771345901</v>
      </c>
      <c r="J1912">
        <v>1.91</v>
      </c>
      <c r="K1912">
        <v>1.20215326838558</v>
      </c>
      <c r="L1912">
        <v>1.0256731387440901</v>
      </c>
      <c r="M1912">
        <v>1.08569639428381</v>
      </c>
      <c r="N1912">
        <v>1.0219549090912301</v>
      </c>
      <c r="O1912">
        <v>1.15094237978004E-2</v>
      </c>
      <c r="P1912">
        <v>12.1084202454019</v>
      </c>
      <c r="Q1912">
        <v>4.0555012323322003E-2</v>
      </c>
      <c r="R1912">
        <v>-1.15094237978004E-2</v>
      </c>
      <c r="S1912">
        <v>-8.0843667066841193E-2</v>
      </c>
    </row>
    <row r="1913" spans="1:19" x14ac:dyDescent="0.25">
      <c r="A1913">
        <v>11.596613713851699</v>
      </c>
      <c r="B1913">
        <v>-1.9782956475722899E-2</v>
      </c>
      <c r="C1913">
        <v>7.6731368161526503E-3</v>
      </c>
      <c r="D1913">
        <v>0</v>
      </c>
      <c r="E1913">
        <v>1</v>
      </c>
      <c r="F1913">
        <v>52.213353771345901</v>
      </c>
      <c r="G1913">
        <v>-52.213353771345901</v>
      </c>
      <c r="H1913">
        <v>52.213353771345901</v>
      </c>
      <c r="I1913">
        <v>-52.213353771345901</v>
      </c>
      <c r="J1913">
        <v>1.911</v>
      </c>
      <c r="K1913">
        <v>1.2022353434281601</v>
      </c>
      <c r="L1913">
        <v>1.0256718389064601</v>
      </c>
      <c r="M1913">
        <v>1.08571044941372</v>
      </c>
      <c r="N1913">
        <v>1.0219539566621101</v>
      </c>
      <c r="O1913">
        <v>1.15193148698429E-2</v>
      </c>
      <c r="P1913">
        <v>12.114732641785499</v>
      </c>
      <c r="Q1913">
        <v>4.0635967218960699E-2</v>
      </c>
      <c r="R1913">
        <v>-1.15193148698429E-2</v>
      </c>
      <c r="S1913">
        <v>-8.0954895638719104E-2</v>
      </c>
    </row>
    <row r="1914" spans="1:19" x14ac:dyDescent="0.25">
      <c r="A1914">
        <v>11.608731557763599</v>
      </c>
      <c r="B1914">
        <v>-1.98353323093029E-2</v>
      </c>
      <c r="C1914">
        <v>7.6846610771996596E-3</v>
      </c>
      <c r="D1914">
        <v>0</v>
      </c>
      <c r="E1914">
        <v>1</v>
      </c>
      <c r="F1914">
        <v>52.213353771345901</v>
      </c>
      <c r="G1914">
        <v>-52.213353771345901</v>
      </c>
      <c r="H1914">
        <v>52.213353771345901</v>
      </c>
      <c r="I1914">
        <v>-52.213353771345901</v>
      </c>
      <c r="J1914">
        <v>1.9119999999999999</v>
      </c>
      <c r="K1914">
        <v>1.20231740612131</v>
      </c>
      <c r="L1914">
        <v>1.02567054048163</v>
      </c>
      <c r="M1914">
        <v>1.0857244950243401</v>
      </c>
      <c r="N1914">
        <v>1.0219530052491601</v>
      </c>
      <c r="O1914">
        <v>1.1529207479492E-2</v>
      </c>
      <c r="P1914">
        <v>12.121045016957799</v>
      </c>
      <c r="Q1914">
        <v>4.0717033424183598E-2</v>
      </c>
      <c r="R1914">
        <v>-1.1529207479492E-2</v>
      </c>
      <c r="S1914">
        <v>-8.1066205222917603E-2</v>
      </c>
    </row>
    <row r="1915" spans="1:19" x14ac:dyDescent="0.25">
      <c r="A1915">
        <v>11.620855713872499</v>
      </c>
      <c r="B1915">
        <v>-1.9887815276830499E-2</v>
      </c>
      <c r="C1915">
        <v>7.6961952316240397E-3</v>
      </c>
      <c r="D1915">
        <v>0</v>
      </c>
      <c r="E1915">
        <v>1</v>
      </c>
      <c r="F1915">
        <v>52.213353771345901</v>
      </c>
      <c r="G1915">
        <v>-52.213353771345901</v>
      </c>
      <c r="H1915">
        <v>52.213353771345901</v>
      </c>
      <c r="I1915">
        <v>-52.213353771345901</v>
      </c>
      <c r="J1915">
        <v>1.913</v>
      </c>
      <c r="K1915">
        <v>1.20239945647753</v>
      </c>
      <c r="L1915">
        <v>1.0256692434671599</v>
      </c>
      <c r="M1915">
        <v>1.0857385311262999</v>
      </c>
      <c r="N1915">
        <v>1.02195205485066</v>
      </c>
      <c r="O1915">
        <v>1.1539101624147599E-2</v>
      </c>
      <c r="P1915">
        <v>12.1273573709225</v>
      </c>
      <c r="Q1915">
        <v>4.0798211019998698E-2</v>
      </c>
      <c r="R1915">
        <v>-1.1539101624147599E-2</v>
      </c>
      <c r="S1915">
        <v>-8.1177595815019099E-2</v>
      </c>
    </row>
    <row r="1916" spans="1:19" x14ac:dyDescent="0.25">
      <c r="A1916">
        <v>11.6329861821569</v>
      </c>
      <c r="B1916">
        <v>-1.9940405532291199E-2</v>
      </c>
      <c r="C1916">
        <v>7.70773928095949E-3</v>
      </c>
      <c r="D1916">
        <v>0</v>
      </c>
      <c r="E1916">
        <v>1</v>
      </c>
      <c r="F1916">
        <v>52.213353771345901</v>
      </c>
      <c r="G1916">
        <v>-52.213353771345901</v>
      </c>
      <c r="H1916">
        <v>52.213353771345901</v>
      </c>
      <c r="I1916">
        <v>-52.213353771345901</v>
      </c>
      <c r="J1916">
        <v>1.9139999999999999</v>
      </c>
      <c r="K1916">
        <v>1.2024814945092901</v>
      </c>
      <c r="L1916">
        <v>1.0256679478606301</v>
      </c>
      <c r="M1916">
        <v>1.0857525577302301</v>
      </c>
      <c r="N1916">
        <v>1.02195110546487</v>
      </c>
      <c r="O1916">
        <v>1.1548997301173E-2</v>
      </c>
      <c r="P1916">
        <v>12.133669703683401</v>
      </c>
      <c r="Q1916">
        <v>4.0879500087409898E-2</v>
      </c>
      <c r="R1916">
        <v>-1.1548997301173E-2</v>
      </c>
      <c r="S1916">
        <v>-8.1289067411197694E-2</v>
      </c>
    </row>
    <row r="1917" spans="1:19" x14ac:dyDescent="0.25">
      <c r="A1917">
        <v>11.6451229625949</v>
      </c>
      <c r="B1917">
        <v>-1.9993103229795198E-2</v>
      </c>
      <c r="C1917">
        <v>7.7192932267370704E-3</v>
      </c>
      <c r="D1917">
        <v>0</v>
      </c>
      <c r="E1917">
        <v>1</v>
      </c>
      <c r="F1917">
        <v>52.213353771345901</v>
      </c>
      <c r="G1917">
        <v>-52.213353771345901</v>
      </c>
      <c r="H1917">
        <v>52.213353771345901</v>
      </c>
      <c r="I1917">
        <v>-52.213353771345901</v>
      </c>
      <c r="J1917">
        <v>1.915</v>
      </c>
      <c r="K1917">
        <v>1.2025635202290601</v>
      </c>
      <c r="L1917">
        <v>1.0256666536596399</v>
      </c>
      <c r="M1917">
        <v>1.08576657484674</v>
      </c>
      <c r="N1917">
        <v>1.02195015709009</v>
      </c>
      <c r="O1917">
        <v>1.1558894507959201E-2</v>
      </c>
      <c r="P1917">
        <v>12.1399820152442</v>
      </c>
      <c r="Q1917">
        <v>4.0960900707416398E-2</v>
      </c>
      <c r="R1917">
        <v>-1.1558894507959201E-2</v>
      </c>
      <c r="S1917">
        <v>-8.1400620006592095E-2</v>
      </c>
    </row>
    <row r="1918" spans="1:19" x14ac:dyDescent="0.25">
      <c r="A1918">
        <v>11.657266055164801</v>
      </c>
      <c r="B1918">
        <v>-2.0045908523576701E-2</v>
      </c>
      <c r="C1918">
        <v>7.7308570704851896E-3</v>
      </c>
      <c r="D1918">
        <v>0</v>
      </c>
      <c r="E1918">
        <v>1</v>
      </c>
      <c r="F1918">
        <v>52.213353771345901</v>
      </c>
      <c r="G1918">
        <v>-52.213353771345901</v>
      </c>
      <c r="H1918">
        <v>52.213353771345901</v>
      </c>
      <c r="I1918">
        <v>-52.213353771345901</v>
      </c>
      <c r="J1918">
        <v>1.9159999999999999</v>
      </c>
      <c r="K1918">
        <v>1.2026455336493</v>
      </c>
      <c r="L1918">
        <v>1.0256653608617501</v>
      </c>
      <c r="M1918">
        <v>1.0857805824864</v>
      </c>
      <c r="N1918">
        <v>1.0219492097245799</v>
      </c>
      <c r="O1918">
        <v>1.1568793241855601E-2</v>
      </c>
      <c r="P1918">
        <v>12.1462943056087</v>
      </c>
      <c r="Q1918">
        <v>4.1042412961013797E-2</v>
      </c>
      <c r="R1918">
        <v>-1.1568793241855601E-2</v>
      </c>
      <c r="S1918">
        <v>-8.1512253597368994E-2</v>
      </c>
    </row>
    <row r="1919" spans="1:19" x14ac:dyDescent="0.25">
      <c r="A1919">
        <v>11.669415459845</v>
      </c>
      <c r="B1919">
        <v>-2.00988215679943E-2</v>
      </c>
      <c r="C1919">
        <v>7.7424308137296997E-3</v>
      </c>
      <c r="D1919">
        <v>0</v>
      </c>
      <c r="E1919">
        <v>1</v>
      </c>
      <c r="F1919">
        <v>52.213353771345901</v>
      </c>
      <c r="G1919">
        <v>-52.213353771345901</v>
      </c>
      <c r="H1919">
        <v>52.213353771345901</v>
      </c>
      <c r="I1919">
        <v>-52.213353771345901</v>
      </c>
      <c r="J1919">
        <v>1.917</v>
      </c>
      <c r="K1919">
        <v>1.20272753478246</v>
      </c>
      <c r="L1919">
        <v>1.02566406946457</v>
      </c>
      <c r="M1919">
        <v>1.08579458065979</v>
      </c>
      <c r="N1919">
        <v>1.0219482633666399</v>
      </c>
      <c r="O1919">
        <v>1.15786935002531E-2</v>
      </c>
      <c r="P1919">
        <v>12.152606574780499</v>
      </c>
      <c r="Q1919">
        <v>4.1124036929192601E-2</v>
      </c>
      <c r="R1919">
        <v>-1.15786935002531E-2</v>
      </c>
      <c r="S1919">
        <v>-8.1623968178826806E-2</v>
      </c>
    </row>
    <row r="1920" spans="1:19" x14ac:dyDescent="0.25">
      <c r="A1920">
        <v>11.6815711766136</v>
      </c>
      <c r="B1920">
        <v>-2.0151842517530799E-2</v>
      </c>
      <c r="C1920">
        <v>7.7540144579937402E-3</v>
      </c>
      <c r="D1920">
        <v>0</v>
      </c>
      <c r="E1920">
        <v>1</v>
      </c>
      <c r="F1920">
        <v>52.213353771345901</v>
      </c>
      <c r="G1920">
        <v>-52.213353771345901</v>
      </c>
      <c r="H1920">
        <v>52.213353771345901</v>
      </c>
      <c r="I1920">
        <v>-52.213353771345901</v>
      </c>
      <c r="J1920">
        <v>1.9179999999999999</v>
      </c>
      <c r="K1920">
        <v>1.2028095236409899</v>
      </c>
      <c r="L1920">
        <v>1.0256627794657001</v>
      </c>
      <c r="M1920">
        <v>1.0858085693774699</v>
      </c>
      <c r="N1920">
        <v>1.02194731801454</v>
      </c>
      <c r="O1920">
        <v>1.15885952805006E-2</v>
      </c>
      <c r="P1920">
        <v>12.1589188227635</v>
      </c>
      <c r="Q1920">
        <v>4.1205772692938902E-2</v>
      </c>
      <c r="R1920">
        <v>-1.15885952805006E-2</v>
      </c>
      <c r="S1920">
        <v>-8.1735763746271797E-2</v>
      </c>
    </row>
    <row r="1921" spans="1:19" x14ac:dyDescent="0.25">
      <c r="A1921">
        <v>11.693733205449</v>
      </c>
      <c r="B1921">
        <v>-2.02049715267936E-2</v>
      </c>
      <c r="C1921">
        <v>7.7656080047978802E-3</v>
      </c>
      <c r="D1921">
        <v>0</v>
      </c>
      <c r="E1921">
        <v>1</v>
      </c>
      <c r="F1921">
        <v>52.213353771345901</v>
      </c>
      <c r="G1921">
        <v>-52.213353771345901</v>
      </c>
      <c r="H1921">
        <v>52.213353771345901</v>
      </c>
      <c r="I1921">
        <v>-52.213353771345901</v>
      </c>
      <c r="J1921">
        <v>1.919</v>
      </c>
      <c r="K1921">
        <v>1.2028915002373299</v>
      </c>
      <c r="L1921">
        <v>1.02566149086273</v>
      </c>
      <c r="M1921">
        <v>1.0858225486499899</v>
      </c>
      <c r="N1921">
        <v>1.0219463736665899</v>
      </c>
      <c r="O1921">
        <v>1.15984985800088E-2</v>
      </c>
      <c r="P1921">
        <v>12.1652310495612</v>
      </c>
      <c r="Q1921">
        <v>4.1287620333234201E-2</v>
      </c>
      <c r="R1921">
        <v>-1.15984985800088E-2</v>
      </c>
      <c r="S1921">
        <v>-8.1847640295314897E-2</v>
      </c>
    </row>
    <row r="1922" spans="1:19" x14ac:dyDescent="0.25">
      <c r="A1922">
        <v>11.7059015463295</v>
      </c>
      <c r="B1922">
        <v>-2.0258208750514199E-2</v>
      </c>
      <c r="C1922">
        <v>7.7772114556600601E-3</v>
      </c>
      <c r="D1922">
        <v>0</v>
      </c>
      <c r="E1922">
        <v>1</v>
      </c>
      <c r="F1922">
        <v>52.213353771345901</v>
      </c>
      <c r="G1922">
        <v>-52.213353771345901</v>
      </c>
      <c r="H1922">
        <v>52.213353771345901</v>
      </c>
      <c r="I1922">
        <v>-52.213353771345901</v>
      </c>
      <c r="J1922">
        <v>1.92</v>
      </c>
      <c r="K1922">
        <v>1.2029734645839101</v>
      </c>
      <c r="L1922">
        <v>1.02566020365329</v>
      </c>
      <c r="M1922">
        <v>1.08583651848786</v>
      </c>
      <c r="N1922">
        <v>1.02194543032108</v>
      </c>
      <c r="O1922">
        <v>1.1608403396148E-2</v>
      </c>
      <c r="P1922">
        <v>12.1715432551775</v>
      </c>
      <c r="Q1922">
        <v>4.1369579931056E-2</v>
      </c>
      <c r="R1922">
        <v>-1.1608403396148E-2</v>
      </c>
      <c r="S1922">
        <v>-8.1959597821807506E-2</v>
      </c>
    </row>
    <row r="1923" spans="1:19" x14ac:dyDescent="0.25">
      <c r="A1923">
        <v>11.7180761992333</v>
      </c>
      <c r="B1923">
        <v>-2.03115543435483E-2</v>
      </c>
      <c r="C1923">
        <v>7.7888248120955997E-3</v>
      </c>
      <c r="D1923">
        <v>0</v>
      </c>
      <c r="E1923">
        <v>1</v>
      </c>
      <c r="F1923">
        <v>52.213353771345901</v>
      </c>
      <c r="G1923">
        <v>-52.213353771345901</v>
      </c>
      <c r="H1923">
        <v>52.213353771345901</v>
      </c>
      <c r="I1923">
        <v>-52.213353771345901</v>
      </c>
      <c r="J1923">
        <v>1.921</v>
      </c>
      <c r="K1923">
        <v>1.20305541669314</v>
      </c>
      <c r="L1923">
        <v>1.02565891783498</v>
      </c>
      <c r="M1923">
        <v>1.0858504789016099</v>
      </c>
      <c r="N1923">
        <v>1.0219444879763</v>
      </c>
      <c r="O1923">
        <v>1.16183097263054E-2</v>
      </c>
      <c r="P1923">
        <v>12.177855439616</v>
      </c>
      <c r="Q1923">
        <v>4.1451651567377297E-2</v>
      </c>
      <c r="R1923">
        <v>-1.16183097263054E-2</v>
      </c>
      <c r="S1923">
        <v>-8.2071636321281102E-2</v>
      </c>
    </row>
    <row r="1924" spans="1:19" x14ac:dyDescent="0.25">
      <c r="A1924">
        <v>11.730257164138701</v>
      </c>
      <c r="B1924">
        <v>-2.0365008460876299E-2</v>
      </c>
      <c r="C1924">
        <v>7.8004480756172102E-3</v>
      </c>
      <c r="D1924">
        <v>0</v>
      </c>
      <c r="E1924">
        <v>1</v>
      </c>
      <c r="F1924">
        <v>52.213353771345901</v>
      </c>
      <c r="G1924">
        <v>-52.213353771345901</v>
      </c>
      <c r="H1924">
        <v>52.213353771345901</v>
      </c>
      <c r="I1924">
        <v>-52.213353771345901</v>
      </c>
      <c r="J1924">
        <v>1.9219999999999999</v>
      </c>
      <c r="K1924">
        <v>1.2031373565774499</v>
      </c>
      <c r="L1924">
        <v>1.0256576334054199</v>
      </c>
      <c r="M1924">
        <v>1.0858644299017199</v>
      </c>
      <c r="N1924">
        <v>1.02194354663057</v>
      </c>
      <c r="O1924">
        <v>1.16282175678394E-2</v>
      </c>
      <c r="P1924">
        <v>12.1841676028804</v>
      </c>
      <c r="Q1924">
        <v>4.15338353231662E-2</v>
      </c>
      <c r="R1924">
        <v>-1.16282175678394E-2</v>
      </c>
      <c r="S1924">
        <v>-8.2183755788884497E-2</v>
      </c>
    </row>
    <row r="1925" spans="1:19" x14ac:dyDescent="0.25">
      <c r="A1925">
        <v>11.7424444410241</v>
      </c>
      <c r="B1925">
        <v>-2.04185712576028E-2</v>
      </c>
      <c r="C1925">
        <v>7.8120812477349699E-3</v>
      </c>
      <c r="D1925">
        <v>0</v>
      </c>
      <c r="E1925">
        <v>1</v>
      </c>
      <c r="F1925">
        <v>52.213353771345901</v>
      </c>
      <c r="G1925">
        <v>-52.213353771345901</v>
      </c>
      <c r="H1925">
        <v>52.213353771345901</v>
      </c>
      <c r="I1925">
        <v>-52.213353771345901</v>
      </c>
      <c r="J1925">
        <v>1.923</v>
      </c>
      <c r="K1925">
        <v>1.20321928424924</v>
      </c>
      <c r="L1925">
        <v>1.02565635036225</v>
      </c>
      <c r="M1925">
        <v>1.0858783714986799</v>
      </c>
      <c r="N1925">
        <v>1.0219426062821999</v>
      </c>
      <c r="O1925">
        <v>1.16381269181762E-2</v>
      </c>
      <c r="P1925">
        <v>12.1904797449742</v>
      </c>
      <c r="Q1925">
        <v>4.1616131279386598E-2</v>
      </c>
      <c r="R1925">
        <v>-1.16381269181762E-2</v>
      </c>
      <c r="S1925">
        <v>-8.2295956220360594E-2</v>
      </c>
    </row>
    <row r="1926" spans="1:19" x14ac:dyDescent="0.25">
      <c r="A1926">
        <v>11.754638029867699</v>
      </c>
      <c r="B1926">
        <v>-2.0472242888956601E-2</v>
      </c>
      <c r="C1926">
        <v>7.8237243299563598E-3</v>
      </c>
      <c r="D1926">
        <v>0</v>
      </c>
      <c r="E1926">
        <v>1</v>
      </c>
      <c r="F1926">
        <v>52.213353771345901</v>
      </c>
      <c r="G1926">
        <v>-52.213353771345901</v>
      </c>
      <c r="H1926">
        <v>52.213353771345901</v>
      </c>
      <c r="I1926">
        <v>-52.213353771345901</v>
      </c>
      <c r="J1926">
        <v>1.9239999999999999</v>
      </c>
      <c r="K1926">
        <v>1.20330119972091</v>
      </c>
      <c r="L1926">
        <v>1.0256550687030901</v>
      </c>
      <c r="M1926">
        <v>1.08589230370297</v>
      </c>
      <c r="N1926">
        <v>1.0219416669294801</v>
      </c>
      <c r="O1926">
        <v>1.1648037774660801E-2</v>
      </c>
      <c r="P1926">
        <v>12.1967918659013</v>
      </c>
      <c r="Q1926">
        <v>4.1698539516997701E-2</v>
      </c>
      <c r="R1926">
        <v>-1.1648037774660801E-2</v>
      </c>
      <c r="S1926">
        <v>-8.2408237611195798E-2</v>
      </c>
    </row>
    <row r="1927" spans="1:19" x14ac:dyDescent="0.25">
      <c r="A1927">
        <v>11.766837930647901</v>
      </c>
      <c r="B1927">
        <v>-2.0526023510291199E-2</v>
      </c>
      <c r="C1927">
        <v>7.8353773237862297E-3</v>
      </c>
      <c r="D1927">
        <v>0</v>
      </c>
      <c r="E1927">
        <v>1</v>
      </c>
      <c r="F1927">
        <v>52.213353771345901</v>
      </c>
      <c r="G1927">
        <v>-52.213353771345901</v>
      </c>
      <c r="H1927">
        <v>52.213353771345901</v>
      </c>
      <c r="I1927">
        <v>-52.213353771345901</v>
      </c>
      <c r="J1927">
        <v>1.925</v>
      </c>
      <c r="K1927">
        <v>1.2033831030048601</v>
      </c>
      <c r="L1927">
        <v>1.0256537884255701</v>
      </c>
      <c r="M1927">
        <v>1.0859062265250099</v>
      </c>
      <c r="N1927">
        <v>1.02194072857074</v>
      </c>
      <c r="O1927">
        <v>1.16579501347055E-2</v>
      </c>
      <c r="P1927">
        <v>12.2031039656652</v>
      </c>
      <c r="Q1927">
        <v>4.1781060116954302E-2</v>
      </c>
      <c r="R1927">
        <v>-1.16579501347055E-2</v>
      </c>
      <c r="S1927">
        <v>-8.25205999565084E-2</v>
      </c>
    </row>
    <row r="1928" spans="1:19" x14ac:dyDescent="0.25">
      <c r="A1928">
        <v>11.779044143342899</v>
      </c>
      <c r="B1928">
        <v>-2.0579913277084201E-2</v>
      </c>
      <c r="C1928">
        <v>7.8470402307268192E-3</v>
      </c>
      <c r="D1928">
        <v>0</v>
      </c>
      <c r="E1928">
        <v>1</v>
      </c>
      <c r="F1928">
        <v>52.213353771345901</v>
      </c>
      <c r="G1928">
        <v>-52.213353771345901</v>
      </c>
      <c r="H1928">
        <v>52.213353771345901</v>
      </c>
      <c r="I1928">
        <v>-52.213353771345901</v>
      </c>
      <c r="J1928">
        <v>1.9259999999999999</v>
      </c>
      <c r="K1928">
        <v>1.2034649941134601</v>
      </c>
      <c r="L1928">
        <v>1.0256525095273401</v>
      </c>
      <c r="M1928">
        <v>1.08592013997527</v>
      </c>
      <c r="N1928">
        <v>1.02193979120429</v>
      </c>
      <c r="O1928">
        <v>1.1667863995674699E-2</v>
      </c>
      <c r="P1928">
        <v>12.2094160442697</v>
      </c>
      <c r="Q1928">
        <v>4.1863693160205703E-2</v>
      </c>
      <c r="R1928">
        <v>-1.1667863995674699E-2</v>
      </c>
      <c r="S1928">
        <v>-8.2633043251493496E-2</v>
      </c>
    </row>
    <row r="1929" spans="1:19" x14ac:dyDescent="0.25">
      <c r="A1929">
        <v>11.791256667931</v>
      </c>
      <c r="B1929">
        <v>-2.0633912344937801E-2</v>
      </c>
      <c r="C1929">
        <v>7.8587130522777601E-3</v>
      </c>
      <c r="D1929">
        <v>0</v>
      </c>
      <c r="E1929">
        <v>1</v>
      </c>
      <c r="F1929">
        <v>52.213353771345901</v>
      </c>
      <c r="G1929">
        <v>-52.213353771345901</v>
      </c>
      <c r="H1929">
        <v>52.213353771345901</v>
      </c>
      <c r="I1929">
        <v>-52.213353771345901</v>
      </c>
      <c r="J1929">
        <v>1.927</v>
      </c>
      <c r="K1929">
        <v>1.2035468730590999</v>
      </c>
      <c r="L1929">
        <v>1.02565123200606</v>
      </c>
      <c r="M1929">
        <v>1.0859340440641501</v>
      </c>
      <c r="N1929">
        <v>1.02193885482847</v>
      </c>
      <c r="O1929">
        <v>1.1677779354966E-2</v>
      </c>
      <c r="P1929">
        <v>12.2157281017182</v>
      </c>
      <c r="Q1929">
        <v>4.1946438727698203E-2</v>
      </c>
      <c r="R1929">
        <v>-1.1677779354966E-2</v>
      </c>
      <c r="S1929">
        <v>-8.2745567492448699E-2</v>
      </c>
    </row>
    <row r="1930" spans="1:19" x14ac:dyDescent="0.25">
      <c r="A1930">
        <v>11.8034755043905</v>
      </c>
      <c r="B1930">
        <v>-2.0688020869578501E-2</v>
      </c>
      <c r="C1930">
        <v>7.8703957899360494E-3</v>
      </c>
      <c r="D1930">
        <v>0</v>
      </c>
      <c r="E1930">
        <v>1</v>
      </c>
      <c r="F1930">
        <v>52.213353771345901</v>
      </c>
      <c r="G1930">
        <v>-52.213353771345901</v>
      </c>
      <c r="H1930">
        <v>52.213353771345901</v>
      </c>
      <c r="I1930">
        <v>-52.213353771345901</v>
      </c>
      <c r="J1930">
        <v>1.9279999999999999</v>
      </c>
      <c r="K1930">
        <v>1.2036287398541401</v>
      </c>
      <c r="L1930">
        <v>1.0256499558593599</v>
      </c>
      <c r="M1930">
        <v>1.0859479388020601</v>
      </c>
      <c r="N1930">
        <v>1.0219379194415901</v>
      </c>
      <c r="O1930">
        <v>1.1687696209967499E-2</v>
      </c>
      <c r="P1930">
        <v>12.2220401380144</v>
      </c>
      <c r="Q1930" s="1">
        <v>4.2029296900371799E-2</v>
      </c>
      <c r="R1930">
        <v>-1.1687696209967499E-2</v>
      </c>
      <c r="S1930">
        <v>-8.2858172673646605E-2</v>
      </c>
    </row>
    <row r="1931" spans="1:19" x14ac:dyDescent="0.25">
      <c r="A1931">
        <v>11.8157006526998</v>
      </c>
      <c r="B1931">
        <v>-2.0742239006857201E-2</v>
      </c>
      <c r="C1931">
        <v>7.8820884451961306E-3</v>
      </c>
      <c r="D1931">
        <v>0</v>
      </c>
      <c r="E1931">
        <v>1</v>
      </c>
      <c r="F1931">
        <v>52.213353771345901</v>
      </c>
      <c r="G1931">
        <v>-52.213353771345901</v>
      </c>
      <c r="H1931">
        <v>52.213353771345901</v>
      </c>
      <c r="I1931">
        <v>-52.213353771345901</v>
      </c>
      <c r="J1931">
        <v>1.929</v>
      </c>
      <c r="K1931">
        <v>1.2037105945109401</v>
      </c>
      <c r="L1931">
        <v>1.0256486810848999</v>
      </c>
      <c r="M1931">
        <v>1.0859618241994</v>
      </c>
      <c r="N1931">
        <v>1.0219369850419799</v>
      </c>
      <c r="O1931">
        <v>1.1697614558082501E-2</v>
      </c>
      <c r="P1931">
        <v>12.2283521531619</v>
      </c>
      <c r="Q1931">
        <v>4.2112267759162901E-2</v>
      </c>
      <c r="R1931">
        <v>-1.1697614558082501E-2</v>
      </c>
      <c r="S1931">
        <v>-8.2970858791079197E-2</v>
      </c>
    </row>
    <row r="1932" spans="1:19" x14ac:dyDescent="0.25">
      <c r="A1932">
        <v>11.8279321128372</v>
      </c>
      <c r="B1932">
        <v>-2.0796566912749202E-2</v>
      </c>
      <c r="C1932">
        <v>7.8937910195497792E-3</v>
      </c>
      <c r="D1932">
        <v>0</v>
      </c>
      <c r="E1932">
        <v>1</v>
      </c>
      <c r="F1932">
        <v>52.213353771345901</v>
      </c>
      <c r="G1932">
        <v>-52.213353771345901</v>
      </c>
      <c r="H1932">
        <v>52.213353771345901</v>
      </c>
      <c r="I1932">
        <v>-52.213353771345901</v>
      </c>
      <c r="J1932">
        <v>1.93</v>
      </c>
      <c r="K1932">
        <v>1.20379243704186</v>
      </c>
      <c r="L1932">
        <v>1.0256474076803599</v>
      </c>
      <c r="M1932">
        <v>1.08597570026653</v>
      </c>
      <c r="N1932">
        <v>1.0219360516279901</v>
      </c>
      <c r="O1932">
        <v>1.17075343966956E-2</v>
      </c>
      <c r="P1932">
        <v>12.234664147164301</v>
      </c>
      <c r="Q1932">
        <v>4.2195351385002897E-2</v>
      </c>
      <c r="R1932">
        <v>-1.17075343966956E-2</v>
      </c>
      <c r="S1932">
        <v>-8.3083625839963093E-2</v>
      </c>
    </row>
    <row r="1933" spans="1:19" x14ac:dyDescent="0.25">
      <c r="A1933">
        <v>11.8401698847809</v>
      </c>
      <c r="B1933">
        <v>-2.0851004743354402E-2</v>
      </c>
      <c r="C1933">
        <v>7.9055035144862291E-3</v>
      </c>
      <c r="D1933">
        <v>0</v>
      </c>
      <c r="E1933">
        <v>1</v>
      </c>
      <c r="F1933">
        <v>52.213353771345901</v>
      </c>
      <c r="G1933">
        <v>-52.213353771345901</v>
      </c>
      <c r="H1933">
        <v>52.213353771345901</v>
      </c>
      <c r="I1933">
        <v>-52.213353771345901</v>
      </c>
      <c r="J1933">
        <v>1.931</v>
      </c>
      <c r="K1933">
        <v>1.20387426745925</v>
      </c>
      <c r="L1933">
        <v>1.0256461356433999</v>
      </c>
      <c r="M1933">
        <v>1.08598956701383</v>
      </c>
      <c r="N1933">
        <v>1.02193511919793</v>
      </c>
      <c r="O1933">
        <v>1.1717455723225301E-2</v>
      </c>
      <c r="P1933">
        <v>12.2409761200252</v>
      </c>
      <c r="Q1933" s="1">
        <v>4.2278547858817898E-2</v>
      </c>
      <c r="R1933">
        <v>-1.1717455723225301E-2</v>
      </c>
      <c r="S1933">
        <v>-8.3196473815006403E-2</v>
      </c>
    </row>
    <row r="1934" spans="1:19" x14ac:dyDescent="0.25">
      <c r="A1934">
        <v>11.8524139685093</v>
      </c>
      <c r="B1934">
        <v>-2.0905552654896999E-2</v>
      </c>
      <c r="C1934">
        <v>7.9172259314920692E-3</v>
      </c>
      <c r="D1934">
        <v>0</v>
      </c>
      <c r="E1934">
        <v>1</v>
      </c>
      <c r="F1934">
        <v>52.213353771345901</v>
      </c>
      <c r="G1934">
        <v>-52.213353771345901</v>
      </c>
      <c r="H1934">
        <v>52.213353771345901</v>
      </c>
      <c r="I1934">
        <v>-52.213353771345901</v>
      </c>
      <c r="J1934">
        <v>1.9319999999999999</v>
      </c>
      <c r="K1934">
        <v>1.2039560857754501</v>
      </c>
      <c r="L1934">
        <v>1.0256448649716901</v>
      </c>
      <c r="M1934">
        <v>1.0860034244516401</v>
      </c>
      <c r="N1934">
        <v>1.02193418775017</v>
      </c>
      <c r="O1934">
        <v>1.17273785350434E-2</v>
      </c>
      <c r="P1934">
        <v>12.2472880717481</v>
      </c>
      <c r="Q1934">
        <v>4.2361857261530599E-2</v>
      </c>
      <c r="R1934">
        <v>-1.17273785350434E-2</v>
      </c>
      <c r="S1934">
        <v>-8.3309402712751002E-2</v>
      </c>
    </row>
    <row r="1935" spans="1:19" x14ac:dyDescent="0.25">
      <c r="A1935">
        <v>11.8646643640008</v>
      </c>
      <c r="B1935">
        <v>-2.0960210803725801E-2</v>
      </c>
      <c r="C1935">
        <v>7.9289582720512893E-3</v>
      </c>
      <c r="D1935">
        <v>0</v>
      </c>
      <c r="E1935">
        <v>1</v>
      </c>
      <c r="F1935">
        <v>52.213353771345901</v>
      </c>
      <c r="G1935">
        <v>-52.213353771345901</v>
      </c>
      <c r="H1935">
        <v>52.213353771345901</v>
      </c>
      <c r="I1935">
        <v>-52.213353771345901</v>
      </c>
      <c r="J1935">
        <v>1.9330000000000001</v>
      </c>
      <c r="K1935">
        <v>1.2040378920027801</v>
      </c>
      <c r="L1935">
        <v>1.0256435956629</v>
      </c>
      <c r="M1935">
        <v>1.0860172725902899</v>
      </c>
      <c r="N1935">
        <v>1.02193325728304</v>
      </c>
      <c r="O1935">
        <v>1.17373028295514E-2</v>
      </c>
      <c r="P1935">
        <v>12.2536000023367</v>
      </c>
      <c r="Q1935">
        <v>4.2445279674057999E-2</v>
      </c>
      <c r="R1935">
        <v>-1.17373028295514E-2</v>
      </c>
      <c r="S1935">
        <v>-8.3422412527377601E-2</v>
      </c>
    </row>
    <row r="1936" spans="1:19" x14ac:dyDescent="0.25">
      <c r="A1936">
        <v>11.8769210712335</v>
      </c>
      <c r="B1936">
        <v>-2.10149793463137E-2</v>
      </c>
      <c r="C1936">
        <v>7.9407005376452705E-3</v>
      </c>
      <c r="D1936">
        <v>0</v>
      </c>
      <c r="E1936">
        <v>1</v>
      </c>
      <c r="F1936">
        <v>52.213353771345901</v>
      </c>
      <c r="G1936">
        <v>-52.213353771345901</v>
      </c>
      <c r="H1936">
        <v>52.213353771345901</v>
      </c>
      <c r="I1936">
        <v>-52.213353771345901</v>
      </c>
      <c r="J1936">
        <v>1.9339999999999999</v>
      </c>
      <c r="K1936">
        <v>1.2041196861535799</v>
      </c>
      <c r="L1936">
        <v>1.02564232771474</v>
      </c>
      <c r="M1936">
        <v>1.08603111144009</v>
      </c>
      <c r="N1936">
        <v>1.02193232779489</v>
      </c>
      <c r="O1936">
        <v>1.17472286041349E-2</v>
      </c>
      <c r="P1936">
        <v>12.259911911794401</v>
      </c>
      <c r="Q1936">
        <v>4.25288151773121E-2</v>
      </c>
      <c r="R1936">
        <v>-1.17472286041349E-2</v>
      </c>
      <c r="S1936">
        <v>-8.3535503254061394E-2</v>
      </c>
    </row>
    <row r="1937" spans="1:19" x14ac:dyDescent="0.25">
      <c r="A1937">
        <v>11.8891840901859</v>
      </c>
      <c r="B1937">
        <v>-2.1069858439258599E-2</v>
      </c>
      <c r="C1937">
        <v>7.9524527297527899E-3</v>
      </c>
      <c r="D1937">
        <v>0</v>
      </c>
      <c r="E1937">
        <v>1</v>
      </c>
      <c r="F1937">
        <v>52.213353771345901</v>
      </c>
      <c r="G1937">
        <v>-52.213353771345901</v>
      </c>
      <c r="H1937">
        <v>52.213353771345901</v>
      </c>
      <c r="I1937">
        <v>-52.213353771345901</v>
      </c>
      <c r="J1937">
        <v>1.9350000000000001</v>
      </c>
      <c r="K1937">
        <v>1.2042014682401501</v>
      </c>
      <c r="L1937">
        <v>1.0256410611248701</v>
      </c>
      <c r="M1937">
        <v>1.08604494101135</v>
      </c>
      <c r="N1937">
        <v>1.02193139928407</v>
      </c>
      <c r="O1937">
        <v>1.1757155856209499E-2</v>
      </c>
      <c r="P1937">
        <v>12.2662238001248</v>
      </c>
      <c r="Q1937">
        <v>4.2612463852200397E-2</v>
      </c>
      <c r="R1937">
        <v>-1.1757155856209499E-2</v>
      </c>
      <c r="S1937">
        <v>-8.3648674888273503E-2</v>
      </c>
    </row>
    <row r="1938" spans="1:19" x14ac:dyDescent="0.25">
      <c r="A1938">
        <v>11.9014534208362</v>
      </c>
      <c r="B1938">
        <v>-2.1124848239282401E-2</v>
      </c>
      <c r="C1938">
        <v>7.9642148498500504E-3</v>
      </c>
      <c r="D1938">
        <v>0</v>
      </c>
      <c r="E1938">
        <v>1</v>
      </c>
      <c r="F1938">
        <v>52.213353771345901</v>
      </c>
      <c r="G1938">
        <v>-52.213353771345901</v>
      </c>
      <c r="H1938">
        <v>52.213353771345901</v>
      </c>
      <c r="I1938">
        <v>-52.213353771345901</v>
      </c>
      <c r="J1938">
        <v>1.9359999999999999</v>
      </c>
      <c r="K1938">
        <v>1.2042832382748101</v>
      </c>
      <c r="L1938">
        <v>1.02563979589101</v>
      </c>
      <c r="M1938">
        <v>1.08605876131436</v>
      </c>
      <c r="N1938">
        <v>1.0219304717489399</v>
      </c>
      <c r="O1938">
        <v>1.1767084583156701E-2</v>
      </c>
      <c r="P1938">
        <v>12.2725356673314</v>
      </c>
      <c r="Q1938">
        <v>4.2696225779625598E-2</v>
      </c>
      <c r="R1938">
        <v>-1.1767084583156701E-2</v>
      </c>
      <c r="S1938">
        <v>-8.3761927425210006E-2</v>
      </c>
    </row>
    <row r="1939" spans="1:19" x14ac:dyDescent="0.25">
      <c r="A1939">
        <v>11.913729063162901</v>
      </c>
      <c r="B1939">
        <v>-2.1179948903231799E-2</v>
      </c>
      <c r="C1939">
        <v>7.9759868994106094E-3</v>
      </c>
      <c r="D1939">
        <v>0</v>
      </c>
      <c r="E1939">
        <v>1</v>
      </c>
      <c r="F1939">
        <v>52.213353771345901</v>
      </c>
      <c r="G1939">
        <v>-52.213353771345901</v>
      </c>
      <c r="H1939">
        <v>52.213353771345901</v>
      </c>
      <c r="I1939">
        <v>-52.213353771345901</v>
      </c>
      <c r="J1939">
        <v>1.9370000000000001</v>
      </c>
      <c r="K1939">
        <v>1.2043649962698599</v>
      </c>
      <c r="L1939">
        <v>1.0256385320108401</v>
      </c>
      <c r="M1939">
        <v>1.08607257235939</v>
      </c>
      <c r="N1939">
        <v>1.0219295451878601</v>
      </c>
      <c r="O1939">
        <v>1.1777014782407599E-2</v>
      </c>
      <c r="P1939">
        <v>12.2788475134178</v>
      </c>
      <c r="Q1939">
        <v>4.2780101040485498E-2</v>
      </c>
      <c r="R1939">
        <v>-1.1777014782407599E-2</v>
      </c>
      <c r="S1939">
        <v>-8.3875260859884004E-2</v>
      </c>
    </row>
    <row r="1940" spans="1:19" x14ac:dyDescent="0.25">
      <c r="A1940">
        <v>11.9260110171441</v>
      </c>
      <c r="B1940">
        <v>-2.1235160588077801E-2</v>
      </c>
      <c r="C1940">
        <v>7.9877688799054793E-3</v>
      </c>
      <c r="D1940">
        <v>0</v>
      </c>
      <c r="E1940">
        <v>1</v>
      </c>
      <c r="F1940">
        <v>52.213353771345901</v>
      </c>
      <c r="G1940">
        <v>-52.213353771345901</v>
      </c>
      <c r="H1940">
        <v>52.213353771345901</v>
      </c>
      <c r="I1940">
        <v>-52.213353771345901</v>
      </c>
      <c r="J1940">
        <v>1.9379999999999999</v>
      </c>
      <c r="K1940">
        <v>1.20444674223758</v>
      </c>
      <c r="L1940">
        <v>1.0256372694820699</v>
      </c>
      <c r="M1940">
        <v>1.08608637415669</v>
      </c>
      <c r="N1940">
        <v>1.0219286195991899</v>
      </c>
      <c r="O1940">
        <v>1.1786946451332599E-2</v>
      </c>
      <c r="P1940">
        <v>12.2851593383874</v>
      </c>
      <c r="Q1940">
        <v>4.28640897156728E-2</v>
      </c>
      <c r="R1940">
        <v>-1.1786946451332599E-2</v>
      </c>
      <c r="S1940">
        <v>-8.3988675187373699E-2</v>
      </c>
    </row>
    <row r="1941" spans="1:19" x14ac:dyDescent="0.25">
      <c r="A1941">
        <v>11.938299282758299</v>
      </c>
      <c r="B1941">
        <v>-2.1290483450916099E-2</v>
      </c>
      <c r="C1941">
        <v>7.9995607928030395E-3</v>
      </c>
      <c r="D1941">
        <v>0</v>
      </c>
      <c r="E1941">
        <v>1</v>
      </c>
      <c r="F1941">
        <v>52.213353771345901</v>
      </c>
      <c r="G1941">
        <v>-52.213353771345901</v>
      </c>
      <c r="H1941">
        <v>52.213353771345901</v>
      </c>
      <c r="I1941">
        <v>-52.213353771345901</v>
      </c>
      <c r="J1941">
        <v>1.9390000000000001</v>
      </c>
      <c r="K1941">
        <v>1.2045284761902799</v>
      </c>
      <c r="L1941">
        <v>1.0256360083024201</v>
      </c>
      <c r="M1941">
        <v>1.08610016671652</v>
      </c>
      <c r="N1941">
        <v>1.0219276949813001</v>
      </c>
      <c r="O1941">
        <v>1.1796879587371901E-2</v>
      </c>
      <c r="P1941">
        <v>12.2914711422438</v>
      </c>
      <c r="Q1941">
        <v>4.2948191886075598E-2</v>
      </c>
      <c r="R1941">
        <v>-1.1796879587371901E-2</v>
      </c>
      <c r="S1941">
        <v>-8.41021704027545E-2</v>
      </c>
    </row>
    <row r="1942" spans="1:19" x14ac:dyDescent="0.25">
      <c r="A1942">
        <v>11.950593859983799</v>
      </c>
      <c r="B1942">
        <v>-2.1345917648966799E-2</v>
      </c>
      <c r="C1942">
        <v>8.0113626395691192E-3</v>
      </c>
      <c r="D1942">
        <v>0</v>
      </c>
      <c r="E1942">
        <v>1</v>
      </c>
      <c r="F1942">
        <v>52.213353771345901</v>
      </c>
      <c r="G1942">
        <v>-52.213353771345901</v>
      </c>
      <c r="H1942">
        <v>52.213353771345901</v>
      </c>
      <c r="I1942">
        <v>-52.213353771345901</v>
      </c>
      <c r="J1942">
        <v>1.94</v>
      </c>
      <c r="K1942">
        <v>1.20461019814023</v>
      </c>
      <c r="L1942">
        <v>1.02563474846959</v>
      </c>
      <c r="M1942">
        <v>1.0861139500490899</v>
      </c>
      <c r="N1942">
        <v>1.0219267713325499</v>
      </c>
      <c r="O1942">
        <v>1.1806814187920499E-2</v>
      </c>
      <c r="P1942">
        <v>12.2977829249904</v>
      </c>
      <c r="Q1942">
        <v>4.3032407632577201E-2</v>
      </c>
      <c r="R1942">
        <v>-1.1806814187920499E-2</v>
      </c>
      <c r="S1942">
        <v>-8.4215746501632299E-2</v>
      </c>
    </row>
    <row r="1943" spans="1:19" x14ac:dyDescent="0.25">
      <c r="A1943">
        <v>11.962894748798901</v>
      </c>
      <c r="B1943">
        <v>-2.14014633395745E-2</v>
      </c>
      <c r="C1943">
        <v>8.0231744216669107E-3</v>
      </c>
      <c r="D1943">
        <v>0</v>
      </c>
      <c r="E1943">
        <v>1</v>
      </c>
      <c r="F1943">
        <v>52.213353771345901</v>
      </c>
      <c r="G1943">
        <v>-52.213353771345901</v>
      </c>
      <c r="H1943">
        <v>52.213353771345901</v>
      </c>
      <c r="I1943">
        <v>-52.213353771345901</v>
      </c>
      <c r="J1943">
        <v>1.9410000000000001</v>
      </c>
      <c r="K1943">
        <v>1.2046919080996901</v>
      </c>
      <c r="L1943">
        <v>1.0256334899813</v>
      </c>
      <c r="M1943">
        <v>1.0861277241646199</v>
      </c>
      <c r="N1943">
        <v>1.0219258486513301</v>
      </c>
      <c r="O1943">
        <v>1.18167502503593E-2</v>
      </c>
      <c r="P1943">
        <v>12.3040946866307</v>
      </c>
      <c r="Q1943">
        <v>4.3116737036055702E-2</v>
      </c>
      <c r="R1943">
        <v>-1.18167502503593E-2</v>
      </c>
      <c r="S1943">
        <v>-8.4329403478436704E-2</v>
      </c>
    </row>
    <row r="1944" spans="1:19" x14ac:dyDescent="0.25">
      <c r="A1944">
        <v>11.975201949182001</v>
      </c>
      <c r="B1944">
        <v>-2.14571206802084E-2</v>
      </c>
      <c r="C1944">
        <v>8.03499614055702E-3</v>
      </c>
      <c r="D1944">
        <v>0</v>
      </c>
      <c r="E1944">
        <v>1</v>
      </c>
      <c r="F1944">
        <v>52.213353771345901</v>
      </c>
      <c r="G1944">
        <v>-52.213353771345901</v>
      </c>
      <c r="H1944">
        <v>52.213353771345901</v>
      </c>
      <c r="I1944">
        <v>-52.213353771345901</v>
      </c>
      <c r="J1944">
        <v>1.9419999999999999</v>
      </c>
      <c r="K1944">
        <v>1.20477360608094</v>
      </c>
      <c r="L1944">
        <v>1.02563223283529</v>
      </c>
      <c r="M1944">
        <v>1.0861414890733101</v>
      </c>
      <c r="N1944">
        <v>1.021924926936</v>
      </c>
      <c r="O1944">
        <v>1.1826687772129699E-2</v>
      </c>
      <c r="P1944">
        <v>12.3104064271681</v>
      </c>
      <c r="Q1944">
        <v>4.3201180177384099E-2</v>
      </c>
      <c r="R1944">
        <v>-1.1826687772129699E-2</v>
      </c>
      <c r="S1944">
        <v>-8.4443141328454804E-2</v>
      </c>
    </row>
    <row r="1945" spans="1:19" x14ac:dyDescent="0.25">
      <c r="A1945">
        <v>11.9875154611113</v>
      </c>
      <c r="B1945">
        <v>-2.1512889828462299E-2</v>
      </c>
      <c r="C1945">
        <v>8.04682779769747E-3</v>
      </c>
      <c r="D1945">
        <v>0</v>
      </c>
      <c r="E1945">
        <v>1</v>
      </c>
      <c r="F1945">
        <v>52.213353771345901</v>
      </c>
      <c r="G1945">
        <v>-52.213353771345901</v>
      </c>
      <c r="H1945">
        <v>52.213353771345901</v>
      </c>
      <c r="I1945">
        <v>-52.213353771345901</v>
      </c>
      <c r="J1945">
        <v>1.9430000000000001</v>
      </c>
      <c r="K1945">
        <v>1.2048552920962401</v>
      </c>
      <c r="L1945">
        <v>1.02563097702928</v>
      </c>
      <c r="M1945">
        <v>1.08615524478535</v>
      </c>
      <c r="N1945">
        <v>1.0219240061849599</v>
      </c>
      <c r="O1945">
        <v>1.18366267506172E-2</v>
      </c>
      <c r="P1945">
        <v>12.316718146606201</v>
      </c>
      <c r="Q1945">
        <v>4.3285737137430599E-2</v>
      </c>
      <c r="R1945">
        <v>-1.18366267506172E-2</v>
      </c>
      <c r="S1945">
        <v>-8.4556960046483803E-2</v>
      </c>
    </row>
    <row r="1946" spans="1:19" x14ac:dyDescent="0.25">
      <c r="A1946">
        <v>11.9998352845653</v>
      </c>
      <c r="B1946">
        <v>-2.15687709420543E-2</v>
      </c>
      <c r="C1946">
        <v>8.0586693945437094E-3</v>
      </c>
      <c r="D1946">
        <v>0</v>
      </c>
      <c r="E1946">
        <v>1</v>
      </c>
      <c r="F1946">
        <v>52.213353771345901</v>
      </c>
      <c r="G1946">
        <v>-52.213353771345901</v>
      </c>
      <c r="H1946">
        <v>52.213353771345901</v>
      </c>
      <c r="I1946">
        <v>-52.213353771345901</v>
      </c>
      <c r="J1946">
        <v>1.944</v>
      </c>
      <c r="K1946">
        <v>1.20493696615782</v>
      </c>
      <c r="L1946">
        <v>1.02562972256101</v>
      </c>
      <c r="M1946">
        <v>1.0861689913109001</v>
      </c>
      <c r="N1946">
        <v>1.02192308639658</v>
      </c>
      <c r="O1946">
        <v>1.18465671832804E-2</v>
      </c>
      <c r="P1946">
        <v>12.323029844948399</v>
      </c>
      <c r="Q1946">
        <v>4.3370407997058401E-2</v>
      </c>
      <c r="R1946">
        <v>-1.18465671832804E-2</v>
      </c>
      <c r="S1946">
        <v>-8.4670859627776096E-2</v>
      </c>
    </row>
    <row r="1947" spans="1:19" x14ac:dyDescent="0.25">
      <c r="A1947">
        <v>12.0121614195223</v>
      </c>
      <c r="B1947">
        <v>-2.1624764178827399E-2</v>
      </c>
      <c r="C1947" s="1">
        <v>8.0705209325486003E-3</v>
      </c>
      <c r="D1947">
        <v>0</v>
      </c>
      <c r="E1947">
        <v>1</v>
      </c>
      <c r="F1947">
        <v>52.213353771345901</v>
      </c>
      <c r="G1947">
        <v>-52.213353771345901</v>
      </c>
      <c r="H1947">
        <v>52.213353771345901</v>
      </c>
      <c r="I1947">
        <v>-52.213353771345901</v>
      </c>
      <c r="J1947">
        <v>1.9450000000000001</v>
      </c>
      <c r="K1947">
        <v>1.20501862827794</v>
      </c>
      <c r="L1947">
        <v>1.0256284694282201</v>
      </c>
      <c r="M1947">
        <v>1.08618272866012</v>
      </c>
      <c r="N1947">
        <v>1.02192216756926</v>
      </c>
      <c r="O1947">
        <v>1.18565090674839E-2</v>
      </c>
      <c r="P1947">
        <v>12.329341522198</v>
      </c>
      <c r="Q1947">
        <v>4.3455192837125602E-2</v>
      </c>
      <c r="R1947">
        <v>-1.18565090674839E-2</v>
      </c>
      <c r="S1947">
        <v>-8.47848400672329E-2</v>
      </c>
    </row>
    <row r="1948" spans="1:19" x14ac:dyDescent="0.25">
      <c r="A1948">
        <v>12.024493865960499</v>
      </c>
      <c r="B1948">
        <v>-2.16808696967489E-2</v>
      </c>
      <c r="C1948" s="1">
        <v>8.0823824131623905E-3</v>
      </c>
      <c r="D1948">
        <v>0</v>
      </c>
      <c r="E1948">
        <v>1</v>
      </c>
      <c r="F1948">
        <v>52.213353771345901</v>
      </c>
      <c r="G1948">
        <v>-52.213353771345901</v>
      </c>
      <c r="H1948">
        <v>52.213353771345901</v>
      </c>
      <c r="I1948">
        <v>-52.213353771345901</v>
      </c>
      <c r="J1948">
        <v>1.946</v>
      </c>
      <c r="K1948">
        <v>1.2051002784688201</v>
      </c>
      <c r="L1948">
        <v>1.0256272176286401</v>
      </c>
      <c r="M1948">
        <v>1.0861964568431499</v>
      </c>
      <c r="N1948">
        <v>1.0219212497013801</v>
      </c>
      <c r="O1948">
        <v>1.18664524006561E-2</v>
      </c>
      <c r="P1948">
        <v>12.3356531783585</v>
      </c>
      <c r="Q1948">
        <v>4.3540091738485401E-2</v>
      </c>
      <c r="R1948">
        <v>-1.18664524006561E-2</v>
      </c>
      <c r="S1948">
        <v>-8.4898901359780801E-2</v>
      </c>
    </row>
    <row r="1949" spans="1:19" x14ac:dyDescent="0.25">
      <c r="A1949">
        <v>12.0368326238584</v>
      </c>
      <c r="B1949">
        <v>-2.1737087653910799E-2</v>
      </c>
      <c r="C1949" s="1">
        <v>8.0942538378327798E-3</v>
      </c>
      <c r="D1949">
        <v>0</v>
      </c>
      <c r="E1949">
        <v>1</v>
      </c>
      <c r="F1949">
        <v>52.213353771345901</v>
      </c>
      <c r="G1949">
        <v>-52.213353771345901</v>
      </c>
      <c r="H1949">
        <v>52.213353771345901</v>
      </c>
      <c r="I1949">
        <v>-52.213353771345901</v>
      </c>
      <c r="J1949">
        <v>1.9470000000000001</v>
      </c>
      <c r="K1949">
        <v>1.2051819167427</v>
      </c>
      <c r="L1949">
        <v>1.0256259671600401</v>
      </c>
      <c r="M1949">
        <v>1.0862101758701199</v>
      </c>
      <c r="N1949">
        <v>1.02192033279134</v>
      </c>
      <c r="O1949">
        <v>1.1876397180225699E-2</v>
      </c>
      <c r="P1949">
        <v>12.3419648134334</v>
      </c>
      <c r="Q1949">
        <v>4.36251047819858E-2</v>
      </c>
      <c r="R1949">
        <v>-1.1876397180225699E-2</v>
      </c>
      <c r="S1949">
        <v>-8.5013043500410904E-2</v>
      </c>
    </row>
    <row r="1950" spans="1:19" x14ac:dyDescent="0.25">
      <c r="A1950">
        <v>12.0491776931944</v>
      </c>
      <c r="B1950">
        <v>-2.1793418208529799E-2</v>
      </c>
      <c r="C1950" s="1">
        <v>8.1061352080048395E-3</v>
      </c>
      <c r="D1950">
        <v>0</v>
      </c>
      <c r="E1950">
        <v>1</v>
      </c>
      <c r="F1950">
        <v>52.213353771345901</v>
      </c>
      <c r="G1950">
        <v>-52.213353771345901</v>
      </c>
      <c r="H1950">
        <v>52.213353771345901</v>
      </c>
      <c r="I1950">
        <v>-52.213353771345901</v>
      </c>
      <c r="J1950">
        <v>1.948</v>
      </c>
      <c r="K1950">
        <v>1.2052635431118</v>
      </c>
      <c r="L1950">
        <v>1.0256247180201701</v>
      </c>
      <c r="M1950">
        <v>1.0862238857511299</v>
      </c>
      <c r="N1950">
        <v>1.0219194168375401</v>
      </c>
      <c r="O1950">
        <v>1.18863434035916E-2</v>
      </c>
      <c r="P1950">
        <v>12.348276427426001</v>
      </c>
      <c r="Q1950">
        <v>4.3710232048469501E-2</v>
      </c>
      <c r="R1950">
        <v>-1.18863434035916E-2</v>
      </c>
      <c r="S1950">
        <v>-8.5127266483737599E-2</v>
      </c>
    </row>
    <row r="1951" spans="1:19" x14ac:dyDescent="0.25">
      <c r="A1951">
        <v>12.0615290739467</v>
      </c>
      <c r="B1951">
        <v>-2.18498615189468E-2</v>
      </c>
      <c r="C1951" s="1">
        <v>8.1180265251210894E-3</v>
      </c>
      <c r="D1951">
        <v>0</v>
      </c>
      <c r="E1951">
        <v>1</v>
      </c>
      <c r="F1951">
        <v>52.213353771345901</v>
      </c>
      <c r="G1951">
        <v>-52.213353771345901</v>
      </c>
      <c r="H1951">
        <v>52.213353771345901</v>
      </c>
      <c r="I1951">
        <v>-52.213353771345901</v>
      </c>
      <c r="J1951">
        <v>1.9490000000000001</v>
      </c>
      <c r="K1951">
        <v>1.2053451575883201</v>
      </c>
      <c r="L1951">
        <v>1.0256234702067899</v>
      </c>
      <c r="M1951">
        <v>1.0862375864962901</v>
      </c>
      <c r="N1951">
        <v>1.0219185018383801</v>
      </c>
      <c r="O1951">
        <v>1.1896291068185001E-2</v>
      </c>
      <c r="P1951">
        <v>12.354588020339699</v>
      </c>
      <c r="Q1951">
        <v>4.3795473618774401E-2</v>
      </c>
      <c r="R1951">
        <v>-1.1896291068185001E-2</v>
      </c>
      <c r="S1951">
        <v>-8.5241570304856101E-2</v>
      </c>
    </row>
    <row r="1952" spans="1:19" x14ac:dyDescent="0.25">
      <c r="A1952">
        <v>12.0738867660937</v>
      </c>
      <c r="B1952">
        <v>-2.1906417743627799E-2</v>
      </c>
      <c r="C1952" s="1">
        <v>8.1299277906214697E-3</v>
      </c>
      <c r="D1952">
        <v>0</v>
      </c>
      <c r="E1952">
        <v>1</v>
      </c>
      <c r="F1952">
        <v>52.213353771345901</v>
      </c>
      <c r="G1952">
        <v>-52.213353771345901</v>
      </c>
      <c r="H1952">
        <v>52.213353771345901</v>
      </c>
      <c r="I1952">
        <v>-52.213353771345901</v>
      </c>
      <c r="J1952">
        <v>1.95</v>
      </c>
      <c r="K1952">
        <v>1.2054267601844699</v>
      </c>
      <c r="L1952">
        <v>1.02562222371766</v>
      </c>
      <c r="M1952">
        <v>1.0862512781156799</v>
      </c>
      <c r="N1952">
        <v>1.0219175877922699</v>
      </c>
      <c r="O1952">
        <v>1.1906240171415301E-2</v>
      </c>
      <c r="P1952">
        <v>12.360899592178001</v>
      </c>
      <c r="Q1952">
        <v>4.3880829573733002E-2</v>
      </c>
      <c r="R1952">
        <v>-1.1906240171415301E-2</v>
      </c>
      <c r="S1952">
        <v>-8.5355954958575203E-2</v>
      </c>
    </row>
    <row r="1953" spans="1:19" x14ac:dyDescent="0.25">
      <c r="A1953">
        <v>12.0862507696138</v>
      </c>
      <c r="B1953">
        <v>-2.19630870411631E-2</v>
      </c>
      <c r="C1953" s="1">
        <v>8.1418390059433392E-3</v>
      </c>
      <c r="D1953">
        <v>0</v>
      </c>
      <c r="E1953">
        <v>1</v>
      </c>
      <c r="F1953">
        <v>52.213353771345901</v>
      </c>
      <c r="G1953">
        <v>-52.213353771345901</v>
      </c>
      <c r="H1953">
        <v>52.213353771345901</v>
      </c>
      <c r="I1953">
        <v>-52.213353771345901</v>
      </c>
      <c r="J1953">
        <v>1.9510000000000001</v>
      </c>
      <c r="K1953">
        <v>1.20550835091246</v>
      </c>
      <c r="L1953">
        <v>1.0256209785505499</v>
      </c>
      <c r="M1953">
        <v>1.08626496061936</v>
      </c>
      <c r="N1953">
        <v>1.0219166746976101</v>
      </c>
      <c r="O1953">
        <v>1.1916190710699499E-2</v>
      </c>
      <c r="P1953">
        <v>12.367211142944001</v>
      </c>
      <c r="Q1953">
        <v>4.39662999941728E-2</v>
      </c>
      <c r="R1953">
        <v>-1.1916190710699499E-2</v>
      </c>
      <c r="S1953">
        <v>-8.5470420439872005E-2</v>
      </c>
    </row>
    <row r="1954" spans="1:19" x14ac:dyDescent="0.25">
      <c r="A1954">
        <v>12.0986210844853</v>
      </c>
      <c r="B1954">
        <v>-2.2019869570267799E-2</v>
      </c>
      <c r="C1954" s="1">
        <v>8.1537601725214393E-3</v>
      </c>
      <c r="D1954">
        <v>0</v>
      </c>
      <c r="E1954">
        <v>1</v>
      </c>
      <c r="F1954">
        <v>52.213353771345901</v>
      </c>
      <c r="G1954">
        <v>-52.213353771345901</v>
      </c>
      <c r="H1954">
        <v>52.213353771345901</v>
      </c>
      <c r="I1954">
        <v>-52.213353771345901</v>
      </c>
      <c r="J1954">
        <v>1.952</v>
      </c>
      <c r="K1954">
        <v>1.2055899297844701</v>
      </c>
      <c r="L1954">
        <v>1.0256197347032501</v>
      </c>
      <c r="M1954">
        <v>1.08627863401739</v>
      </c>
      <c r="N1954">
        <v>1.0219157625528299</v>
      </c>
      <c r="O1954">
        <v>1.19261426834819E-2</v>
      </c>
      <c r="P1954">
        <v>12.3735226726413</v>
      </c>
      <c r="Q1954">
        <v>4.4051884960915902E-2</v>
      </c>
      <c r="R1954">
        <v>-1.19261426834819E-2</v>
      </c>
      <c r="S1954">
        <v>-8.5584966743048899E-2</v>
      </c>
    </row>
    <row r="1955" spans="1:19" x14ac:dyDescent="0.25">
      <c r="A1955">
        <v>12.1109977106866</v>
      </c>
      <c r="B1955">
        <v>-2.2076765489781401E-2</v>
      </c>
      <c r="C1955" s="1">
        <v>8.1656912917879992E-3</v>
      </c>
      <c r="D1955">
        <v>0</v>
      </c>
      <c r="E1955">
        <v>1</v>
      </c>
      <c r="F1955">
        <v>52.213353771345901</v>
      </c>
      <c r="G1955">
        <v>-52.213353771345901</v>
      </c>
      <c r="H1955">
        <v>52.213353771345901</v>
      </c>
      <c r="I1955">
        <v>-52.213353771345901</v>
      </c>
      <c r="J1955">
        <v>1.9530000000000001</v>
      </c>
      <c r="K1955">
        <v>1.20567149681268</v>
      </c>
      <c r="L1955">
        <v>1.0256184921735201</v>
      </c>
      <c r="M1955">
        <v>1.08629229831982</v>
      </c>
      <c r="N1955">
        <v>1.0219148513563301</v>
      </c>
      <c r="O1955">
        <v>1.1936096087184199E-2</v>
      </c>
      <c r="P1955">
        <v>12.3798341812732</v>
      </c>
      <c r="Q1955">
        <v>4.4137584554779501E-2</v>
      </c>
      <c r="R1955">
        <v>-1.1936096087184199E-2</v>
      </c>
      <c r="S1955">
        <v>-8.5699593863603096E-2</v>
      </c>
    </row>
    <row r="1956" spans="1:19" x14ac:dyDescent="0.25">
      <c r="A1956">
        <v>12.123380648195999</v>
      </c>
      <c r="B1956">
        <v>-2.2133774958668199E-2</v>
      </c>
      <c r="C1956">
        <v>8.1776323651726202E-3</v>
      </c>
      <c r="D1956">
        <v>0</v>
      </c>
      <c r="E1956">
        <v>1</v>
      </c>
      <c r="F1956">
        <v>52.213353771345901</v>
      </c>
      <c r="G1956">
        <v>-52.213353771345901</v>
      </c>
      <c r="H1956">
        <v>52.213353771345901</v>
      </c>
      <c r="I1956">
        <v>-52.213353771345901</v>
      </c>
      <c r="J1956">
        <v>1.954</v>
      </c>
      <c r="K1956">
        <v>1.2057530520092701</v>
      </c>
      <c r="L1956">
        <v>1.0256172509591599</v>
      </c>
      <c r="M1956">
        <v>1.0863059535366499</v>
      </c>
      <c r="N1956">
        <v>1.0219139411065301</v>
      </c>
      <c r="O1956">
        <v>1.19460509191963E-2</v>
      </c>
      <c r="P1956">
        <v>12.386145668843</v>
      </c>
      <c r="Q1956">
        <v>4.4223398856575197E-2</v>
      </c>
      <c r="R1956">
        <v>-1.19460509191963E-2</v>
      </c>
      <c r="S1956">
        <v>-8.5814301795761105E-2</v>
      </c>
    </row>
    <row r="1957" spans="1:19" x14ac:dyDescent="0.25">
      <c r="A1957">
        <v>12.135769896992</v>
      </c>
      <c r="B1957">
        <v>-2.2190898136017101E-2</v>
      </c>
      <c r="C1957">
        <v>8.1895833941023604E-3</v>
      </c>
      <c r="D1957">
        <v>0</v>
      </c>
      <c r="E1957">
        <v>1</v>
      </c>
      <c r="F1957">
        <v>52.213353771345901</v>
      </c>
      <c r="G1957">
        <v>-52.213353771345901</v>
      </c>
      <c r="H1957">
        <v>52.213353771345901</v>
      </c>
      <c r="I1957">
        <v>-52.213353771345901</v>
      </c>
      <c r="J1957">
        <v>1.9550000000000001</v>
      </c>
      <c r="K1957">
        <v>1.20583459538641</v>
      </c>
      <c r="L1957">
        <v>1.02561601105795</v>
      </c>
      <c r="M1957">
        <v>1.08631959967792</v>
      </c>
      <c r="N1957">
        <v>1.0219130318018701</v>
      </c>
      <c r="O1957">
        <v>1.19560071769843E-2</v>
      </c>
      <c r="P1957">
        <v>12.392457135354</v>
      </c>
      <c r="Q1957">
        <v>4.4309327947109803E-2</v>
      </c>
      <c r="R1957">
        <v>-1.19560071769843E-2</v>
      </c>
      <c r="S1957">
        <v>-8.5929090534520094E-2</v>
      </c>
    </row>
    <row r="1958" spans="1:19" x14ac:dyDescent="0.25">
      <c r="A1958">
        <v>12.1481654570528</v>
      </c>
      <c r="B1958">
        <v>-2.2248135181041798E-2</v>
      </c>
      <c r="C1958">
        <v>8.2015443800016897E-3</v>
      </c>
      <c r="D1958">
        <v>0</v>
      </c>
      <c r="E1958">
        <v>1</v>
      </c>
      <c r="F1958">
        <v>52.213353771345901</v>
      </c>
      <c r="G1958">
        <v>-52.213353771345901</v>
      </c>
      <c r="H1958">
        <v>52.213353771345901</v>
      </c>
      <c r="I1958">
        <v>-52.213353771345901</v>
      </c>
      <c r="J1958">
        <v>1.956</v>
      </c>
      <c r="K1958">
        <v>1.2059161269562599</v>
      </c>
      <c r="L1958">
        <v>1.0256147724677001</v>
      </c>
      <c r="M1958">
        <v>1.0863332367536001</v>
      </c>
      <c r="N1958">
        <v>1.02191212344076</v>
      </c>
      <c r="O1958">
        <v>1.19659648579519E-2</v>
      </c>
      <c r="P1958">
        <v>12.3987685808096</v>
      </c>
      <c r="Q1958">
        <v>4.4395371907184199E-2</v>
      </c>
      <c r="R1958">
        <v>-1.19659648579519E-2</v>
      </c>
      <c r="S1958">
        <v>-8.6043960074460898E-2</v>
      </c>
    </row>
    <row r="1959" spans="1:19" x14ac:dyDescent="0.25">
      <c r="A1959">
        <v>12.160567328356899</v>
      </c>
      <c r="B1959">
        <v>-2.23054862530805E-2</v>
      </c>
      <c r="C1959">
        <v>8.2135153242925297E-3</v>
      </c>
      <c r="D1959">
        <v>0</v>
      </c>
      <c r="E1959">
        <v>1</v>
      </c>
      <c r="F1959">
        <v>52.213353771345901</v>
      </c>
      <c r="G1959">
        <v>-52.213353771345901</v>
      </c>
      <c r="H1959">
        <v>52.213353771345901</v>
      </c>
      <c r="I1959">
        <v>-52.213353771345901</v>
      </c>
      <c r="J1959">
        <v>1.9570000000000001</v>
      </c>
      <c r="K1959">
        <v>1.2059976467309801</v>
      </c>
      <c r="L1959">
        <v>1.0256135351861899</v>
      </c>
      <c r="M1959">
        <v>1.08634686477369</v>
      </c>
      <c r="N1959">
        <v>1.0219112160216299</v>
      </c>
      <c r="O1959">
        <v>1.19759239595551E-2</v>
      </c>
      <c r="P1959">
        <v>12.405080005213</v>
      </c>
      <c r="Q1959">
        <v>4.4481530817594803E-2</v>
      </c>
      <c r="R1959">
        <v>-1.19759239595551E-2</v>
      </c>
      <c r="S1959">
        <v>-8.6158910410531794E-2</v>
      </c>
    </row>
    <row r="1960" spans="1:19" x14ac:dyDescent="0.25">
      <c r="A1960">
        <v>12.1729755108825</v>
      </c>
      <c r="B1960">
        <v>-2.2362951511596001E-2</v>
      </c>
      <c r="C1960">
        <v>8.2254962283942103E-3</v>
      </c>
      <c r="D1960">
        <v>0</v>
      </c>
      <c r="E1960">
        <v>1</v>
      </c>
      <c r="F1960">
        <v>52.213353771345901</v>
      </c>
      <c r="G1960">
        <v>-52.213353771345901</v>
      </c>
      <c r="H1960">
        <v>52.213353771345901</v>
      </c>
      <c r="I1960">
        <v>-52.213353771345901</v>
      </c>
      <c r="J1960">
        <v>1.958</v>
      </c>
      <c r="K1960">
        <v>1.2060791547227101</v>
      </c>
      <c r="L1960">
        <v>1.02561229921123</v>
      </c>
      <c r="M1960">
        <v>1.08636048374815</v>
      </c>
      <c r="N1960">
        <v>1.0219103095429301</v>
      </c>
      <c r="O1960">
        <v>1.19858844792029E-2</v>
      </c>
      <c r="P1960">
        <v>12.411391408567599</v>
      </c>
      <c r="Q1960">
        <v>4.45678047591321E-2</v>
      </c>
      <c r="R1960">
        <v>-1.19858844792029E-2</v>
      </c>
      <c r="S1960">
        <v>-8.62739415373832E-2</v>
      </c>
    </row>
    <row r="1961" spans="1:19" x14ac:dyDescent="0.25">
      <c r="A1961">
        <v>12.1853900046082</v>
      </c>
      <c r="B1961">
        <v>-2.2420531116176E-2</v>
      </c>
      <c r="C1961">
        <v>8.2374870937234994E-3</v>
      </c>
      <c r="D1961">
        <v>0</v>
      </c>
      <c r="E1961">
        <v>1</v>
      </c>
      <c r="F1961">
        <v>52.213353771345901</v>
      </c>
      <c r="G1961">
        <v>-52.213353771345901</v>
      </c>
      <c r="H1961">
        <v>52.213353771345901</v>
      </c>
      <c r="I1961">
        <v>-52.213353771345901</v>
      </c>
      <c r="J1961">
        <v>1.9590000000000001</v>
      </c>
      <c r="K1961">
        <v>1.20616065094358</v>
      </c>
      <c r="L1961">
        <v>1.02561106454064</v>
      </c>
      <c r="M1961">
        <v>1.0863740936869399</v>
      </c>
      <c r="N1961">
        <v>1.0219094040030801</v>
      </c>
      <c r="O1961">
        <v>1.19958464143435E-2</v>
      </c>
      <c r="P1961">
        <v>12.4177027908766</v>
      </c>
      <c r="Q1961">
        <v>4.4654193812581497E-2</v>
      </c>
      <c r="R1961">
        <v>-1.19958464143435E-2</v>
      </c>
      <c r="S1961">
        <v>-8.6389053449304004E-2</v>
      </c>
    </row>
    <row r="1962" spans="1:19" x14ac:dyDescent="0.25">
      <c r="A1962">
        <v>12.1978108095122</v>
      </c>
      <c r="B1962">
        <v>-2.24782252265327E-2</v>
      </c>
      <c r="C1962">
        <v>8.2494879216945902E-3</v>
      </c>
      <c r="D1962">
        <v>0</v>
      </c>
      <c r="E1962">
        <v>1</v>
      </c>
      <c r="F1962">
        <v>52.213353771345901</v>
      </c>
      <c r="G1962">
        <v>-52.213353771345901</v>
      </c>
      <c r="H1962">
        <v>52.213353771345901</v>
      </c>
      <c r="I1962">
        <v>-52.213353771345901</v>
      </c>
      <c r="J1962">
        <v>1.96</v>
      </c>
      <c r="K1962">
        <v>1.20624213540574</v>
      </c>
      <c r="L1962">
        <v>1.0256098311722299</v>
      </c>
      <c r="M1962">
        <v>1.0863876946</v>
      </c>
      <c r="N1962">
        <v>1.0219084994005301</v>
      </c>
      <c r="O1962">
        <v>1.2005809762384601E-2</v>
      </c>
      <c r="P1962">
        <v>12.4240141521434</v>
      </c>
      <c r="Q1962">
        <v>4.4740698058722703E-2</v>
      </c>
      <c r="R1962">
        <v>-1.2005809762384601E-2</v>
      </c>
      <c r="S1962">
        <v>-8.6504246141291596E-2</v>
      </c>
    </row>
    <row r="1963" spans="1:19" x14ac:dyDescent="0.25">
      <c r="A1963">
        <v>12.210237925572899</v>
      </c>
      <c r="B1963">
        <v>-2.2536034002503098E-2</v>
      </c>
      <c r="C1963">
        <v>8.2614987137191107E-3</v>
      </c>
      <c r="D1963">
        <v>0</v>
      </c>
      <c r="E1963">
        <v>1</v>
      </c>
      <c r="F1963">
        <v>52.213353771345901</v>
      </c>
      <c r="G1963">
        <v>-52.213353771345901</v>
      </c>
      <c r="H1963">
        <v>52.213353771345901</v>
      </c>
      <c r="I1963">
        <v>-52.213353771345901</v>
      </c>
      <c r="J1963">
        <v>1.9610000000000001</v>
      </c>
      <c r="K1963">
        <v>1.2063236081213</v>
      </c>
      <c r="L1963">
        <v>1.02560859910382</v>
      </c>
      <c r="M1963">
        <v>1.0864012864972501</v>
      </c>
      <c r="N1963">
        <v>1.02190759573371</v>
      </c>
      <c r="O1963">
        <v>1.20157745207756E-2</v>
      </c>
      <c r="P1963">
        <v>12.4303254923711</v>
      </c>
      <c r="Q1963">
        <v>4.4827317578330403E-2</v>
      </c>
      <c r="R1963">
        <v>-1.20157745207756E-2</v>
      </c>
      <c r="S1963">
        <v>-8.6619519607641901E-2</v>
      </c>
    </row>
    <row r="1964" spans="1:19" x14ac:dyDescent="0.25">
      <c r="A1964">
        <v>12.2226713527687</v>
      </c>
      <c r="B1964">
        <v>-2.2593957604048899E-2</v>
      </c>
      <c r="C1964">
        <v>8.2735194712061106E-3</v>
      </c>
      <c r="D1964">
        <v>0</v>
      </c>
      <c r="E1964">
        <v>1</v>
      </c>
      <c r="F1964">
        <v>52.213353771345901</v>
      </c>
      <c r="G1964">
        <v>-52.213353771345901</v>
      </c>
      <c r="H1964">
        <v>52.213353771345901</v>
      </c>
      <c r="I1964">
        <v>-52.213353771345901</v>
      </c>
      <c r="J1964">
        <v>1.962</v>
      </c>
      <c r="K1964">
        <v>1.20640506910239</v>
      </c>
      <c r="L1964">
        <v>1.0256073683332201</v>
      </c>
      <c r="M1964">
        <v>1.0864148693886</v>
      </c>
      <c r="N1964">
        <v>1.02190669300109</v>
      </c>
      <c r="O1964">
        <v>1.20257406869346E-2</v>
      </c>
      <c r="P1964">
        <v>12.436636811563</v>
      </c>
      <c r="Q1964">
        <v>4.4914052452173503E-2</v>
      </c>
      <c r="R1964">
        <v>-1.20257406869346E-2</v>
      </c>
      <c r="S1964">
        <v>-8.67348738431096E-2</v>
      </c>
    </row>
    <row r="1965" spans="1:19" x14ac:dyDescent="0.25">
      <c r="A1965">
        <v>12.235111091078</v>
      </c>
      <c r="B1965">
        <v>-2.2651996191256501E-2</v>
      </c>
      <c r="C1965">
        <v>8.2855501955621108E-3</v>
      </c>
      <c r="D1965">
        <v>0</v>
      </c>
      <c r="E1965">
        <v>1</v>
      </c>
      <c r="F1965">
        <v>52.213353771345901</v>
      </c>
      <c r="G1965">
        <v>-52.213353771345901</v>
      </c>
      <c r="H1965">
        <v>52.213353771345901</v>
      </c>
      <c r="I1965">
        <v>-52.213353771345901</v>
      </c>
      <c r="J1965">
        <v>1.9630000000000001</v>
      </c>
      <c r="K1965">
        <v>1.20648651836111</v>
      </c>
      <c r="L1965">
        <v>1.02560613885828</v>
      </c>
      <c r="M1965">
        <v>1.0864284432839499</v>
      </c>
      <c r="N1965">
        <v>1.0219057912011</v>
      </c>
      <c r="O1965">
        <v>1.2035708258331499E-2</v>
      </c>
      <c r="P1965">
        <v>12.4429481097224</v>
      </c>
      <c r="Q1965">
        <v>4.5000902761015801E-2</v>
      </c>
      <c r="R1965">
        <v>-1.2035708258331499E-2</v>
      </c>
      <c r="S1965">
        <v>-8.6850308842316398E-2</v>
      </c>
    </row>
    <row r="1966" spans="1:19" x14ac:dyDescent="0.25">
      <c r="A1966">
        <v>12.247557140479101</v>
      </c>
      <c r="B1966">
        <v>-2.2710149924337002E-2</v>
      </c>
      <c r="C1966">
        <v>8.2975908881910403E-3</v>
      </c>
      <c r="D1966">
        <v>0</v>
      </c>
      <c r="E1966">
        <v>1</v>
      </c>
      <c r="F1966">
        <v>52.213353771345901</v>
      </c>
      <c r="G1966">
        <v>-52.213353771345901</v>
      </c>
      <c r="H1966">
        <v>52.213353771345901</v>
      </c>
      <c r="I1966">
        <v>-52.213353771345901</v>
      </c>
      <c r="J1966">
        <v>1.964</v>
      </c>
      <c r="K1966">
        <v>1.2065679559095699</v>
      </c>
      <c r="L1966">
        <v>1.0256049106768199</v>
      </c>
      <c r="M1966">
        <v>1.08644200819319</v>
      </c>
      <c r="N1966">
        <v>1.0219048903322101</v>
      </c>
      <c r="O1966">
        <v>1.2045677232393999E-2</v>
      </c>
      <c r="P1966">
        <v>12.4492593868525</v>
      </c>
      <c r="Q1966" s="1">
        <v>4.5087868585615601E-2</v>
      </c>
      <c r="R1966">
        <v>-1.2045677232393999E-2</v>
      </c>
      <c r="S1966">
        <v>-8.6965824599795197E-2</v>
      </c>
    </row>
    <row r="1967" spans="1:19" x14ac:dyDescent="0.25">
      <c r="A1967">
        <v>12.260009500950501</v>
      </c>
      <c r="B1967">
        <v>-2.2768418963626198E-2</v>
      </c>
      <c r="C1967">
        <v>8.3096415504943198E-3</v>
      </c>
      <c r="D1967">
        <v>0</v>
      </c>
      <c r="E1967">
        <v>1</v>
      </c>
      <c r="F1967">
        <v>52.213353771345901</v>
      </c>
      <c r="G1967">
        <v>-52.213353771345901</v>
      </c>
      <c r="H1967">
        <v>52.213353771345901</v>
      </c>
      <c r="I1967">
        <v>-52.213353771345901</v>
      </c>
      <c r="J1967">
        <v>1.9650000000000001</v>
      </c>
      <c r="K1967">
        <v>1.20664938175987</v>
      </c>
      <c r="L1967">
        <v>1.02560368378668</v>
      </c>
      <c r="M1967">
        <v>1.0864555641261799</v>
      </c>
      <c r="N1967">
        <v>1.02190399039286</v>
      </c>
      <c r="O1967">
        <v>1.20556476065683E-2</v>
      </c>
      <c r="P1967">
        <v>12.4555706429565</v>
      </c>
      <c r="Q1967">
        <v>4.5174950006726097E-2</v>
      </c>
      <c r="R1967">
        <v>-1.20556476065683E-2</v>
      </c>
      <c r="S1967">
        <v>-8.7081421110521404E-2</v>
      </c>
    </row>
    <row r="1968" spans="1:19" x14ac:dyDescent="0.25">
      <c r="A1968">
        <v>12.2724681724705</v>
      </c>
      <c r="B1968">
        <v>-2.2826803469584701E-2</v>
      </c>
      <c r="C1968">
        <v>8.3217021838707401E-3</v>
      </c>
      <c r="D1968">
        <v>0</v>
      </c>
      <c r="E1968">
        <v>1</v>
      </c>
      <c r="F1968">
        <v>52.213353771345901</v>
      </c>
      <c r="G1968">
        <v>-52.213353771345901</v>
      </c>
      <c r="H1968">
        <v>52.213353771345901</v>
      </c>
      <c r="I1968">
        <v>-52.213353771345901</v>
      </c>
      <c r="J1968">
        <v>1.966</v>
      </c>
      <c r="K1968">
        <v>1.20673079592409</v>
      </c>
      <c r="L1968">
        <v>1.0256024581857099</v>
      </c>
      <c r="M1968">
        <v>1.08646911109278</v>
      </c>
      <c r="N1968">
        <v>1.0219030913815299</v>
      </c>
      <c r="O1968">
        <v>1.20656193782726E-2</v>
      </c>
      <c r="P1968">
        <v>12.4618818780376</v>
      </c>
      <c r="Q1968">
        <v>4.5262147105094401E-2</v>
      </c>
      <c r="R1968">
        <v>-1.20656193782726E-2</v>
      </c>
      <c r="S1968">
        <v>-8.7197098368264794E-2</v>
      </c>
    </row>
    <row r="1969" spans="1:19" x14ac:dyDescent="0.25">
      <c r="A1969">
        <v>12.2849331550175</v>
      </c>
      <c r="B1969">
        <v>-2.28853036027978E-2</v>
      </c>
      <c r="C1969">
        <v>8.3337727897165904E-3</v>
      </c>
      <c r="D1969">
        <v>0</v>
      </c>
      <c r="E1969">
        <v>1</v>
      </c>
      <c r="F1969">
        <v>52.213353771345901</v>
      </c>
      <c r="G1969">
        <v>-52.213353771345901</v>
      </c>
      <c r="H1969">
        <v>52.213353771345901</v>
      </c>
      <c r="I1969">
        <v>-52.213353771345901</v>
      </c>
      <c r="J1969">
        <v>1.9670000000000001</v>
      </c>
      <c r="K1969">
        <v>1.2068121984143101</v>
      </c>
      <c r="L1969">
        <v>1.02560123387175</v>
      </c>
      <c r="M1969">
        <v>1.0864826491028401</v>
      </c>
      <c r="N1969">
        <v>1.0219021932966701</v>
      </c>
      <c r="O1969">
        <v>1.2075592544984101E-2</v>
      </c>
      <c r="P1969">
        <v>12.468193092099099</v>
      </c>
      <c r="Q1969">
        <v>4.5349459961462099E-2</v>
      </c>
      <c r="R1969">
        <v>-1.2075592544984101E-2</v>
      </c>
      <c r="S1969">
        <v>-8.7312856367681393E-2</v>
      </c>
    </row>
    <row r="1970" spans="1:19" x14ac:dyDescent="0.25">
      <c r="A1970">
        <v>12.2974044485699</v>
      </c>
      <c r="B1970">
        <v>-2.2943919523975599E-2</v>
      </c>
      <c r="C1970">
        <v>8.3458533694255599E-3</v>
      </c>
      <c r="D1970">
        <v>0</v>
      </c>
      <c r="E1970">
        <v>1</v>
      </c>
      <c r="F1970">
        <v>52.213353771345901</v>
      </c>
      <c r="G1970">
        <v>-52.213353771345901</v>
      </c>
      <c r="H1970">
        <v>52.213353771345901</v>
      </c>
      <c r="I1970">
        <v>-52.213353771345901</v>
      </c>
      <c r="J1970">
        <v>1.968</v>
      </c>
      <c r="K1970">
        <v>1.20689358924261</v>
      </c>
      <c r="L1970">
        <v>1.0256000108426599</v>
      </c>
      <c r="M1970">
        <v>1.08649617816616</v>
      </c>
      <c r="N1970">
        <v>1.02190129613675</v>
      </c>
      <c r="O1970">
        <v>1.2085567104115E-2</v>
      </c>
      <c r="P1970">
        <v>12.4745042851441</v>
      </c>
      <c r="Q1970">
        <v>4.5436888656565901E-2</v>
      </c>
      <c r="R1970">
        <v>-1.2085567104115E-2</v>
      </c>
      <c r="S1970">
        <v>-8.7428695103859602E-2</v>
      </c>
    </row>
    <row r="1971" spans="1:19" x14ac:dyDescent="0.25">
      <c r="A1971">
        <v>12.309882053106</v>
      </c>
      <c r="B1971">
        <v>-2.3002651393952901E-2</v>
      </c>
      <c r="C1971">
        <v>8.3579439243888307E-3</v>
      </c>
      <c r="D1971">
        <v>0</v>
      </c>
      <c r="E1971">
        <v>1</v>
      </c>
      <c r="F1971">
        <v>52.213353771345901</v>
      </c>
      <c r="G1971">
        <v>-52.213353771345901</v>
      </c>
      <c r="H1971">
        <v>52.213353771345901</v>
      </c>
      <c r="I1971">
        <v>-52.213353771345901</v>
      </c>
      <c r="J1971">
        <v>1.9690000000000001</v>
      </c>
      <c r="K1971">
        <v>1.20697496842105</v>
      </c>
      <c r="L1971">
        <v>1.0255987890962901</v>
      </c>
      <c r="M1971">
        <v>1.0865096982925799</v>
      </c>
      <c r="N1971">
        <v>1.0219003999002501</v>
      </c>
      <c r="O1971">
        <v>1.20955430531311E-2</v>
      </c>
      <c r="P1971">
        <v>12.480815457175799</v>
      </c>
      <c r="Q1971">
        <v>4.5524433271136401E-2</v>
      </c>
      <c r="R1971">
        <v>-1.20955430531311E-2</v>
      </c>
      <c r="S1971">
        <v>-8.7544614570504595E-2</v>
      </c>
    </row>
    <row r="1972" spans="1:19" x14ac:dyDescent="0.25">
      <c r="A1972">
        <v>12.3223659686044</v>
      </c>
      <c r="B1972">
        <v>-2.3061499373689301E-2</v>
      </c>
      <c r="C1972">
        <v>8.3700444559949797E-3</v>
      </c>
      <c r="D1972">
        <v>0</v>
      </c>
      <c r="E1972">
        <v>1</v>
      </c>
      <c r="F1972">
        <v>52.213353771345901</v>
      </c>
      <c r="G1972">
        <v>-52.213353771345901</v>
      </c>
      <c r="H1972">
        <v>52.213353771345901</v>
      </c>
      <c r="I1972">
        <v>-52.213353771345901</v>
      </c>
      <c r="J1972">
        <v>1.97</v>
      </c>
      <c r="K1972">
        <v>1.2070563359616999</v>
      </c>
      <c r="L1972">
        <v>1.0255975686305101</v>
      </c>
      <c r="M1972">
        <v>1.08652320949189</v>
      </c>
      <c r="N1972">
        <v>1.0218995045856301</v>
      </c>
      <c r="O1972">
        <v>1.2105520389460301E-2</v>
      </c>
      <c r="P1972">
        <v>12.4871266081973</v>
      </c>
      <c r="Q1972">
        <v>4.5612093885898798E-2</v>
      </c>
      <c r="R1972">
        <v>-1.2105520389460301E-2</v>
      </c>
      <c r="S1972">
        <v>-8.7660614762379005E-2</v>
      </c>
    </row>
    <row r="1973" spans="1:19" x14ac:dyDescent="0.25">
      <c r="A1973">
        <v>12.334856195043301</v>
      </c>
      <c r="B1973">
        <v>-2.3120463624269099E-2</v>
      </c>
      <c r="C1973">
        <v>8.3821549656300492E-3</v>
      </c>
      <c r="D1973">
        <v>0</v>
      </c>
      <c r="E1973">
        <v>1</v>
      </c>
      <c r="F1973">
        <v>52.213353771345901</v>
      </c>
      <c r="G1973">
        <v>-52.213353771345901</v>
      </c>
      <c r="H1973">
        <v>52.213353771345901</v>
      </c>
      <c r="I1973">
        <v>-52.213353771345901</v>
      </c>
      <c r="J1973">
        <v>1.9710000000000001</v>
      </c>
      <c r="K1973">
        <v>1.2071376918766099</v>
      </c>
      <c r="L1973">
        <v>1.0255963494431699</v>
      </c>
      <c r="M1973">
        <v>1.08653671177388</v>
      </c>
      <c r="N1973">
        <v>1.0218986101913701</v>
      </c>
      <c r="O1973">
        <v>1.21154991105563E-2</v>
      </c>
      <c r="P1973">
        <v>12.493437738211901</v>
      </c>
      <c r="Q1973">
        <v>4.5699870581572599E-2</v>
      </c>
      <c r="R1973">
        <v>-1.21154991105563E-2</v>
      </c>
      <c r="S1973">
        <v>-8.7776695673735694E-2</v>
      </c>
    </row>
    <row r="1974" spans="1:19" x14ac:dyDescent="0.25">
      <c r="A1974">
        <v>12.347352732401101</v>
      </c>
      <c r="B1974">
        <v>-2.3179544306901601E-2</v>
      </c>
      <c r="C1974">
        <v>8.3942754546775401E-3</v>
      </c>
      <c r="D1974">
        <v>0</v>
      </c>
      <c r="E1974">
        <v>1</v>
      </c>
      <c r="F1974">
        <v>52.213353771345901</v>
      </c>
      <c r="G1974">
        <v>-52.213353771345901</v>
      </c>
      <c r="H1974">
        <v>52.213353771345901</v>
      </c>
      <c r="I1974">
        <v>-52.213353771345901</v>
      </c>
      <c r="J1974">
        <v>1.972</v>
      </c>
      <c r="K1974">
        <v>1.2072190361778199</v>
      </c>
      <c r="L1974">
        <v>1.0255951315321701</v>
      </c>
      <c r="M1974">
        <v>1.08655020514831</v>
      </c>
      <c r="N1974">
        <v>1.02189771671596</v>
      </c>
      <c r="O1974">
        <v>1.21254792138664E-2</v>
      </c>
      <c r="P1974">
        <v>12.499748847222699</v>
      </c>
      <c r="Q1974">
        <v>4.5787763438871497E-2</v>
      </c>
      <c r="R1974">
        <v>-1.21254792138664E-2</v>
      </c>
      <c r="S1974">
        <v>-8.7892857298914301E-2</v>
      </c>
    </row>
    <row r="1975" spans="1:19" x14ac:dyDescent="0.25">
      <c r="A1975">
        <v>12.3598555806563</v>
      </c>
      <c r="B1975">
        <v>-2.3238741582920702E-2</v>
      </c>
      <c r="C1975">
        <v>8.4064059245183807E-3</v>
      </c>
      <c r="D1975">
        <v>0</v>
      </c>
      <c r="E1975">
        <v>1</v>
      </c>
      <c r="F1975">
        <v>52.213353771345901</v>
      </c>
      <c r="G1975">
        <v>-52.213353771345901</v>
      </c>
      <c r="H1975">
        <v>52.213353771345901</v>
      </c>
      <c r="I1975">
        <v>-52.213353771345901</v>
      </c>
      <c r="J1975">
        <v>1.9730000000000001</v>
      </c>
      <c r="K1975">
        <v>1.20730036887738</v>
      </c>
      <c r="L1975">
        <v>1.0255939148953599</v>
      </c>
      <c r="M1975">
        <v>1.08656368962495</v>
      </c>
      <c r="N1975">
        <v>1.0218968241578801</v>
      </c>
      <c r="O1975">
        <v>1.2135460696847599E-2</v>
      </c>
      <c r="P1975">
        <v>12.506059935232701</v>
      </c>
      <c r="Q1975">
        <v>4.5875772538503903E-2</v>
      </c>
      <c r="R1975">
        <v>-1.2135460696847599E-2</v>
      </c>
      <c r="S1975">
        <v>-8.8009099632417501E-2</v>
      </c>
    </row>
    <row r="1976" spans="1:19" x14ac:dyDescent="0.25">
      <c r="A1976">
        <v>12.3723647397872</v>
      </c>
      <c r="B1976">
        <v>-2.3298055613785E-2</v>
      </c>
      <c r="C1976">
        <v>8.4185463765309807E-3</v>
      </c>
      <c r="D1976">
        <v>0</v>
      </c>
      <c r="E1976">
        <v>1</v>
      </c>
      <c r="F1976">
        <v>52.213353771345901</v>
      </c>
      <c r="G1976">
        <v>-52.213353771345901</v>
      </c>
      <c r="H1976">
        <v>52.213353771345901</v>
      </c>
      <c r="I1976">
        <v>-52.213353771345901</v>
      </c>
      <c r="J1976">
        <v>1.974</v>
      </c>
      <c r="K1976">
        <v>1.2073816899873</v>
      </c>
      <c r="L1976">
        <v>1.0255926995306299</v>
      </c>
      <c r="M1976">
        <v>1.0865771652135301</v>
      </c>
      <c r="N1976">
        <v>1.0218959325156101</v>
      </c>
      <c r="O1976">
        <v>1.2145443556963899E-2</v>
      </c>
      <c r="P1976">
        <v>12.512371002245199</v>
      </c>
      <c r="Q1976">
        <v>4.5963897961172402E-2</v>
      </c>
      <c r="R1976">
        <v>-1.2145443556963899E-2</v>
      </c>
      <c r="S1976">
        <v>-8.8125422668529296E-2</v>
      </c>
    </row>
    <row r="1977" spans="1:19" x14ac:dyDescent="0.25">
      <c r="A1977">
        <v>12.3848802097723</v>
      </c>
      <c r="B1977">
        <v>-2.3357486561078101E-2</v>
      </c>
      <c r="C1977">
        <v>8.4306968120911908E-3</v>
      </c>
      <c r="D1977">
        <v>0</v>
      </c>
      <c r="E1977">
        <v>1</v>
      </c>
      <c r="F1977">
        <v>52.213353771345901</v>
      </c>
      <c r="G1977">
        <v>-52.213353771345901</v>
      </c>
      <c r="H1977">
        <v>52.213353771345901</v>
      </c>
      <c r="I1977">
        <v>-52.213353771345901</v>
      </c>
      <c r="J1977">
        <v>1.9750000000000001</v>
      </c>
      <c r="K1977">
        <v>1.20746299951962</v>
      </c>
      <c r="L1977">
        <v>1.0255914854358701</v>
      </c>
      <c r="M1977">
        <v>1.0865906319237999</v>
      </c>
      <c r="N1977">
        <v>1.02189504178765</v>
      </c>
      <c r="O1977">
        <v>1.21554277916451E-2</v>
      </c>
      <c r="P1977">
        <v>12.518682048263299</v>
      </c>
      <c r="Q1977">
        <v>4.6052139787574199E-2</v>
      </c>
      <c r="R1977">
        <v>-1.21554277916451E-2</v>
      </c>
      <c r="S1977">
        <v>-8.8241826401738596E-2</v>
      </c>
    </row>
    <row r="1978" spans="1:19" x14ac:dyDescent="0.25">
      <c r="A1978">
        <v>12.3974019905899</v>
      </c>
      <c r="B1978">
        <v>-2.3417034586508501E-2</v>
      </c>
      <c r="C1978">
        <v>8.4428572325723292E-3</v>
      </c>
      <c r="D1978">
        <v>0</v>
      </c>
      <c r="E1978">
        <v>1</v>
      </c>
      <c r="F1978">
        <v>52.213353771345901</v>
      </c>
      <c r="G1978">
        <v>-52.213353771345901</v>
      </c>
      <c r="H1978">
        <v>52.213353771345901</v>
      </c>
      <c r="I1978">
        <v>-52.213353771345901</v>
      </c>
      <c r="J1978">
        <v>1.976</v>
      </c>
      <c r="K1978">
        <v>1.2075442974863599</v>
      </c>
      <c r="L1978">
        <v>1.0255902726089701</v>
      </c>
      <c r="M1978">
        <v>1.0866040897654601</v>
      </c>
      <c r="N1978">
        <v>1.02189415197249</v>
      </c>
      <c r="O1978">
        <v>1.2165413398370999E-2</v>
      </c>
      <c r="P1978">
        <v>12.52499307329</v>
      </c>
      <c r="Q1978">
        <v>4.6140498098400297E-2</v>
      </c>
      <c r="R1978">
        <v>-1.2165413398370999E-2</v>
      </c>
      <c r="S1978">
        <v>-8.8358310826190695E-2</v>
      </c>
    </row>
    <row r="1979" spans="1:19" x14ac:dyDescent="0.25">
      <c r="A1979">
        <v>12.4099300822185</v>
      </c>
      <c r="B1979">
        <v>-2.34766998519092E-2</v>
      </c>
      <c r="C1979">
        <v>8.4550276393451501E-3</v>
      </c>
      <c r="D1979">
        <v>0</v>
      </c>
      <c r="E1979">
        <v>1</v>
      </c>
      <c r="F1979">
        <v>52.213353771345901</v>
      </c>
      <c r="G1979">
        <v>-52.213353771345901</v>
      </c>
      <c r="H1979">
        <v>52.213353771345901</v>
      </c>
      <c r="I1979">
        <v>-52.213353771345901</v>
      </c>
      <c r="J1979">
        <v>1.9770000000000001</v>
      </c>
      <c r="K1979">
        <v>1.20762558389952</v>
      </c>
      <c r="L1979">
        <v>1.02558906104781</v>
      </c>
      <c r="M1979">
        <v>1.08661753874821</v>
      </c>
      <c r="N1979">
        <v>1.0218932630686299</v>
      </c>
      <c r="O1979">
        <v>1.21754003746035E-2</v>
      </c>
      <c r="P1979">
        <v>12.5313040773285</v>
      </c>
      <c r="Q1979">
        <v>4.6228972974336598E-2</v>
      </c>
      <c r="R1979">
        <v>-1.21754003746035E-2</v>
      </c>
      <c r="S1979">
        <v>-8.8474875936256206E-2</v>
      </c>
    </row>
    <row r="1980" spans="1:19" x14ac:dyDescent="0.25">
      <c r="A1980">
        <v>12.4224644846364</v>
      </c>
      <c r="B1980">
        <v>-2.3536482519238199E-2</v>
      </c>
      <c r="C1980">
        <v>8.4672080337778906E-3</v>
      </c>
      <c r="D1980">
        <v>0</v>
      </c>
      <c r="E1980">
        <v>1</v>
      </c>
      <c r="F1980">
        <v>52.213353771345901</v>
      </c>
      <c r="G1980">
        <v>-52.213353771345901</v>
      </c>
      <c r="H1980">
        <v>52.213353771345901</v>
      </c>
      <c r="I1980">
        <v>-52.213353771345901</v>
      </c>
      <c r="J1980">
        <v>1.978</v>
      </c>
      <c r="K1980">
        <v>1.2077068587711099</v>
      </c>
      <c r="L1980">
        <v>1.02558785075031</v>
      </c>
      <c r="M1980">
        <v>1.0866309788817601</v>
      </c>
      <c r="N1980">
        <v>1.0218923750745601</v>
      </c>
      <c r="O1980">
        <v>1.21853887177845E-2</v>
      </c>
      <c r="P1980">
        <v>12.5376150603818</v>
      </c>
      <c r="Q1980">
        <v>4.6317564496063203E-2</v>
      </c>
      <c r="R1980">
        <v>-1.21853887177845E-2</v>
      </c>
      <c r="S1980">
        <v>-8.8591521726642905E-2</v>
      </c>
    </row>
    <row r="1981" spans="1:19" x14ac:dyDescent="0.25">
      <c r="A1981">
        <v>12.435005197822001</v>
      </c>
      <c r="B1981">
        <v>-2.3596382750578501E-2</v>
      </c>
      <c r="C1981">
        <v>8.4793984172362395E-3</v>
      </c>
      <c r="D1981">
        <v>0</v>
      </c>
      <c r="E1981">
        <v>1</v>
      </c>
      <c r="F1981">
        <v>52.213353771345901</v>
      </c>
      <c r="G1981">
        <v>-52.213353771345901</v>
      </c>
      <c r="H1981">
        <v>52.213353771345901</v>
      </c>
      <c r="I1981">
        <v>-52.213353771345901</v>
      </c>
      <c r="J1981">
        <v>1.9790000000000001</v>
      </c>
      <c r="K1981">
        <v>1.2077881221131199</v>
      </c>
      <c r="L1981">
        <v>1.02558664171436</v>
      </c>
      <c r="M1981">
        <v>1.08664441017576</v>
      </c>
      <c r="N1981">
        <v>1.0218914879887999</v>
      </c>
      <c r="O1981">
        <v>1.21953784253856E-2</v>
      </c>
      <c r="P1981">
        <v>12.543926022453</v>
      </c>
      <c r="Q1981">
        <v>4.6406272744253997E-2</v>
      </c>
      <c r="R1981">
        <v>-1.21953784253856E-2</v>
      </c>
      <c r="S1981">
        <v>-8.8708248190798103E-2</v>
      </c>
    </row>
    <row r="1982" spans="1:19" x14ac:dyDescent="0.25">
      <c r="A1982">
        <v>12.447552221753799</v>
      </c>
      <c r="B1982">
        <v>-2.3656400708137602E-2</v>
      </c>
      <c r="C1982">
        <v>8.4915987910833303E-3</v>
      </c>
      <c r="D1982">
        <v>0</v>
      </c>
      <c r="E1982">
        <v>1</v>
      </c>
      <c r="F1982">
        <v>52.213353771345901</v>
      </c>
      <c r="G1982">
        <v>-52.213353771345901</v>
      </c>
      <c r="H1982">
        <v>52.213353771345901</v>
      </c>
      <c r="I1982">
        <v>-52.213353771345901</v>
      </c>
      <c r="J1982">
        <v>1.98</v>
      </c>
      <c r="K1982">
        <v>1.2078693739375399</v>
      </c>
      <c r="L1982">
        <v>1.02558543393788</v>
      </c>
      <c r="M1982">
        <v>1.0866578326398899</v>
      </c>
      <c r="N1982">
        <v>1.0218906018098399</v>
      </c>
      <c r="O1982">
        <v>1.22053694948602E-2</v>
      </c>
      <c r="P1982">
        <v>12.5502369635451</v>
      </c>
      <c r="Q1982">
        <v>4.6495097799577501E-2</v>
      </c>
      <c r="R1982">
        <v>-1.22053694948602E-2</v>
      </c>
      <c r="S1982">
        <v>-8.8825055323499297E-2</v>
      </c>
    </row>
    <row r="1983" spans="1:19" x14ac:dyDescent="0.25">
      <c r="A1983">
        <v>12.4601055564102</v>
      </c>
      <c r="B1983">
        <v>-2.3716536554248099E-2</v>
      </c>
      <c r="C1983">
        <v>8.5038091566797796E-3</v>
      </c>
      <c r="D1983">
        <v>0</v>
      </c>
      <c r="E1983">
        <v>1</v>
      </c>
      <c r="F1983">
        <v>52.213353771345901</v>
      </c>
      <c r="G1983">
        <v>-52.213353771345901</v>
      </c>
      <c r="H1983">
        <v>52.213353771345901</v>
      </c>
      <c r="I1983">
        <v>-52.213353771345901</v>
      </c>
      <c r="J1983">
        <v>1.9810000000000001</v>
      </c>
      <c r="K1983">
        <v>1.2079506142563601</v>
      </c>
      <c r="L1983">
        <v>1.0255842274187701</v>
      </c>
      <c r="M1983">
        <v>1.08667124628379</v>
      </c>
      <c r="N1983">
        <v>1.0218897165362</v>
      </c>
      <c r="O1983">
        <v>1.22153619236684E-2</v>
      </c>
      <c r="P1983">
        <v>12.556547883661301</v>
      </c>
      <c r="Q1983">
        <v>4.6584039742696398E-2</v>
      </c>
      <c r="R1983">
        <v>-1.22153619236684E-2</v>
      </c>
      <c r="S1983">
        <v>-8.8941943118887604E-2</v>
      </c>
    </row>
    <row r="1984" spans="1:19" x14ac:dyDescent="0.25">
      <c r="A1984">
        <v>12.472665201769599</v>
      </c>
      <c r="B1984">
        <v>-2.3776790451367401E-2</v>
      </c>
      <c r="C1984">
        <v>8.5160295153836399E-3</v>
      </c>
      <c r="D1984">
        <v>0</v>
      </c>
      <c r="E1984">
        <v>1</v>
      </c>
      <c r="F1984">
        <v>52.213353771345901</v>
      </c>
      <c r="G1984">
        <v>-52.213353771345901</v>
      </c>
      <c r="H1984">
        <v>52.213353771345901</v>
      </c>
      <c r="I1984">
        <v>-52.213353771345901</v>
      </c>
      <c r="J1984">
        <v>1.982</v>
      </c>
      <c r="K1984">
        <v>1.20803184308154</v>
      </c>
      <c r="L1984">
        <v>1.02558302215495</v>
      </c>
      <c r="M1984">
        <v>1.0866846511171</v>
      </c>
      <c r="N1984">
        <v>1.0218888321663899</v>
      </c>
      <c r="O1984">
        <v>1.2225355709275E-2</v>
      </c>
      <c r="P1984">
        <v>12.5628587828046</v>
      </c>
      <c r="Q1984">
        <v>4.6673098654267303E-2</v>
      </c>
      <c r="R1984">
        <v>-1.2225355709275E-2</v>
      </c>
      <c r="S1984">
        <v>-8.90589115708941E-2</v>
      </c>
    </row>
    <row r="1985" spans="1:19" x14ac:dyDescent="0.25">
      <c r="A1985">
        <v>12.485231157810301</v>
      </c>
      <c r="B1985">
        <v>-2.3837162562077699E-2</v>
      </c>
      <c r="C1985">
        <v>8.5282598685504502E-3</v>
      </c>
      <c r="D1985">
        <v>0</v>
      </c>
      <c r="E1985">
        <v>1</v>
      </c>
      <c r="F1985">
        <v>52.213353771345901</v>
      </c>
      <c r="G1985">
        <v>-52.213353771345901</v>
      </c>
      <c r="H1985">
        <v>52.213353771345901</v>
      </c>
      <c r="I1985">
        <v>-52.213353771345901</v>
      </c>
      <c r="J1985">
        <v>1.9830000000000001</v>
      </c>
      <c r="K1985">
        <v>1.2081130604250601</v>
      </c>
      <c r="L1985">
        <v>1.0255818181443499</v>
      </c>
      <c r="M1985">
        <v>1.0866980471494301</v>
      </c>
      <c r="N1985">
        <v>1.0218879486989301</v>
      </c>
      <c r="O1985">
        <v>1.22353508491371E-2</v>
      </c>
      <c r="P1985">
        <v>12.5691696609779</v>
      </c>
      <c r="Q1985">
        <v>4.6762274614941E-2</v>
      </c>
      <c r="R1985">
        <v>-1.22353508491371E-2</v>
      </c>
      <c r="S1985">
        <v>-8.9175960673659502E-2</v>
      </c>
    </row>
    <row r="1986" spans="1:19" x14ac:dyDescent="0.25">
      <c r="A1986">
        <v>12.4978034245109</v>
      </c>
      <c r="B1986">
        <v>-2.3897653049086101E-2</v>
      </c>
      <c r="C1986">
        <v>8.5405002175331802E-3</v>
      </c>
      <c r="D1986">
        <v>0</v>
      </c>
      <c r="E1986">
        <v>1</v>
      </c>
      <c r="F1986">
        <v>52.213353771345901</v>
      </c>
      <c r="G1986">
        <v>-52.213353771345901</v>
      </c>
      <c r="H1986">
        <v>52.213353771345901</v>
      </c>
      <c r="I1986">
        <v>-52.213353771345901</v>
      </c>
      <c r="J1986">
        <v>1.984</v>
      </c>
      <c r="K1986">
        <v>1.2081942662988701</v>
      </c>
      <c r="L1986">
        <v>1.0255806153848901</v>
      </c>
      <c r="M1986">
        <v>1.0867114343903901</v>
      </c>
      <c r="N1986">
        <v>1.02188706613234</v>
      </c>
      <c r="O1986">
        <v>1.22453473407074E-2</v>
      </c>
      <c r="P1986">
        <v>12.575480518184399</v>
      </c>
      <c r="Q1986">
        <v>4.6851567705362397E-2</v>
      </c>
      <c r="R1986">
        <v>-1.22453473407074E-2</v>
      </c>
      <c r="S1986">
        <v>-8.9293090421462107E-2</v>
      </c>
    </row>
    <row r="1987" spans="1:19" x14ac:dyDescent="0.25">
      <c r="A1987">
        <v>12.510382001849599</v>
      </c>
      <c r="B1987">
        <v>-2.3958262075224598E-2</v>
      </c>
      <c r="C1987">
        <v>8.5527505636823105E-3</v>
      </c>
      <c r="D1987">
        <v>0</v>
      </c>
      <c r="E1987">
        <v>1</v>
      </c>
      <c r="F1987">
        <v>52.213353771345901</v>
      </c>
      <c r="G1987">
        <v>-52.213353771345901</v>
      </c>
      <c r="H1987">
        <v>52.213353771345901</v>
      </c>
      <c r="I1987">
        <v>-52.213353771345901</v>
      </c>
      <c r="J1987">
        <v>1.9850000000000001</v>
      </c>
      <c r="K1987">
        <v>1.20827546071492</v>
      </c>
      <c r="L1987">
        <v>1.02557941387451</v>
      </c>
      <c r="M1987">
        <v>1.0867248128495799</v>
      </c>
      <c r="N1987">
        <v>1.0218861844651299</v>
      </c>
      <c r="O1987">
        <v>1.22553451815108E-2</v>
      </c>
      <c r="P1987">
        <v>12.581791354427001</v>
      </c>
      <c r="Q1987">
        <v>4.6940978006171002E-2</v>
      </c>
      <c r="R1987">
        <v>-1.22553451815108E-2</v>
      </c>
      <c r="S1987">
        <v>-8.9410300808574497E-2</v>
      </c>
    </row>
    <row r="1988" spans="1:19" x14ac:dyDescent="0.25">
      <c r="A1988">
        <v>12.522966889805</v>
      </c>
      <c r="B1988">
        <v>-2.4018989803450099E-2</v>
      </c>
      <c r="C1988">
        <v>8.5650109083457802E-3</v>
      </c>
      <c r="D1988">
        <v>0</v>
      </c>
      <c r="E1988">
        <v>1</v>
      </c>
      <c r="F1988">
        <v>52.213353771345901</v>
      </c>
      <c r="G1988">
        <v>-52.213353771345901</v>
      </c>
      <c r="H1988">
        <v>52.213353771345901</v>
      </c>
      <c r="I1988">
        <v>-52.213353771345901</v>
      </c>
      <c r="J1988">
        <v>1.986</v>
      </c>
      <c r="K1988">
        <v>1.20835664368518</v>
      </c>
      <c r="L1988">
        <v>1.02557821361114</v>
      </c>
      <c r="M1988">
        <v>1.0867381825365701</v>
      </c>
      <c r="N1988">
        <v>1.02188530369584</v>
      </c>
      <c r="O1988">
        <v>1.2265344368961401E-2</v>
      </c>
      <c r="P1988">
        <v>12.5881021697087</v>
      </c>
      <c r="Q1988">
        <v>4.7030505597999997E-2</v>
      </c>
      <c r="R1988">
        <v>-1.2265344368961401E-2</v>
      </c>
      <c r="S1988">
        <v>-8.9527591829004396E-2</v>
      </c>
    </row>
    <row r="1989" spans="1:19" x14ac:dyDescent="0.25">
      <c r="A1989">
        <v>12.535558088355501</v>
      </c>
      <c r="B1989">
        <v>-2.4079836396844301E-2</v>
      </c>
      <c r="C1989">
        <v>8.5772812528689905E-3</v>
      </c>
      <c r="D1989">
        <v>0</v>
      </c>
      <c r="E1989">
        <v>1</v>
      </c>
      <c r="F1989">
        <v>52.213353771345901</v>
      </c>
      <c r="G1989">
        <v>-52.213353771345901</v>
      </c>
      <c r="H1989">
        <v>52.213353771345901</v>
      </c>
      <c r="I1989">
        <v>-52.213353771345901</v>
      </c>
      <c r="J1989">
        <v>1.9870000000000001</v>
      </c>
      <c r="K1989">
        <v>1.20843781522157</v>
      </c>
      <c r="L1989">
        <v>1.0255770145927099</v>
      </c>
      <c r="M1989">
        <v>1.0867515434609401</v>
      </c>
      <c r="N1989">
        <v>1.021884423823</v>
      </c>
      <c r="O1989">
        <v>1.2275344900567199E-2</v>
      </c>
      <c r="P1989">
        <v>12.5944129640326</v>
      </c>
      <c r="Q1989">
        <v>4.7120150561477003E-2</v>
      </c>
      <c r="R1989">
        <v>-1.2275344900567199E-2</v>
      </c>
      <c r="S1989">
        <v>-8.9644963476933903E-2</v>
      </c>
    </row>
    <row r="1990" spans="1:19" x14ac:dyDescent="0.25">
      <c r="A1990">
        <v>12.548155597479401</v>
      </c>
      <c r="B1990">
        <v>-2.4140802018613999E-2</v>
      </c>
      <c r="C1990">
        <v>8.5895615985948203E-3</v>
      </c>
      <c r="D1990">
        <v>0</v>
      </c>
      <c r="E1990">
        <v>1</v>
      </c>
      <c r="F1990">
        <v>52.213353771345901</v>
      </c>
      <c r="G1990">
        <v>-52.213353771345901</v>
      </c>
      <c r="H1990">
        <v>52.213353771345901</v>
      </c>
      <c r="I1990">
        <v>-52.213353771345901</v>
      </c>
      <c r="J1990">
        <v>1.988</v>
      </c>
      <c r="K1990">
        <v>1.2085189753360199</v>
      </c>
      <c r="L1990">
        <v>1.02557581681719</v>
      </c>
      <c r="M1990">
        <v>1.08676489563223</v>
      </c>
      <c r="N1990">
        <v>1.02188354484514</v>
      </c>
      <c r="O1990">
        <v>1.22853467737819E-2</v>
      </c>
      <c r="P1990">
        <v>12.6007237374015</v>
      </c>
      <c r="Q1990">
        <v>4.7209912977223302E-2</v>
      </c>
      <c r="R1990">
        <v>-1.22853467737819E-2</v>
      </c>
      <c r="S1990">
        <v>-8.9762415746350202E-2</v>
      </c>
    </row>
    <row r="1991" spans="1:19" x14ac:dyDescent="0.25">
      <c r="A1991">
        <v>12.5607594171552</v>
      </c>
      <c r="B1991">
        <v>-2.42018868320906E-2</v>
      </c>
      <c r="C1991">
        <v>8.6018519468636107E-3</v>
      </c>
      <c r="D1991">
        <v>0</v>
      </c>
      <c r="E1991">
        <v>1</v>
      </c>
      <c r="F1991">
        <v>52.213353771345901</v>
      </c>
      <c r="G1991">
        <v>-52.213353771345901</v>
      </c>
      <c r="H1991">
        <v>52.213353771345901</v>
      </c>
      <c r="I1991">
        <v>-52.213353771345901</v>
      </c>
      <c r="J1991">
        <v>1.9890000000000001</v>
      </c>
      <c r="K1991">
        <v>1.20860012404046</v>
      </c>
      <c r="L1991">
        <v>1.0255746202825</v>
      </c>
      <c r="M1991">
        <v>1.0867782390599801</v>
      </c>
      <c r="N1991">
        <v>1.0218826667607801</v>
      </c>
      <c r="O1991">
        <v>1.2295349986077999E-2</v>
      </c>
      <c r="P1991">
        <v>12.6070344898186</v>
      </c>
      <c r="Q1991">
        <v>4.7299792925854497E-2</v>
      </c>
      <c r="R1991">
        <v>-1.2295349986077999E-2</v>
      </c>
      <c r="S1991">
        <v>-8.98799486311785E-2</v>
      </c>
    </row>
    <row r="1992" spans="1:19" x14ac:dyDescent="0.25">
      <c r="A1992">
        <v>12.573369547361301</v>
      </c>
      <c r="B1992">
        <v>-2.4263091000730701E-2</v>
      </c>
      <c r="C1992">
        <v>8.6141522990131995E-3</v>
      </c>
      <c r="D1992">
        <v>0</v>
      </c>
      <c r="E1992">
        <v>1</v>
      </c>
      <c r="F1992">
        <v>52.213353771345901</v>
      </c>
      <c r="G1992">
        <v>-52.213353771345901</v>
      </c>
      <c r="H1992">
        <v>52.213353771345901</v>
      </c>
      <c r="I1992">
        <v>-52.213353771345901</v>
      </c>
      <c r="J1992">
        <v>1.99</v>
      </c>
      <c r="K1992">
        <v>1.2086812613468201</v>
      </c>
      <c r="L1992">
        <v>1.02557342498661</v>
      </c>
      <c r="M1992">
        <v>1.0867915737537199</v>
      </c>
      <c r="N1992">
        <v>1.02188178956848</v>
      </c>
      <c r="O1992">
        <v>1.2305354534945599E-2</v>
      </c>
      <c r="P1992">
        <v>12.6133452212866</v>
      </c>
      <c r="Q1992">
        <v>4.7389790487980102E-2</v>
      </c>
      <c r="R1992">
        <v>-1.2305354534945599E-2</v>
      </c>
      <c r="S1992">
        <v>-8.99975621256143E-2</v>
      </c>
    </row>
    <row r="1993" spans="1:19" x14ac:dyDescent="0.25">
      <c r="A1993">
        <v>12.5859859880761</v>
      </c>
      <c r="B1993">
        <v>-2.4324414688115699E-2</v>
      </c>
      <c r="C1993">
        <v>8.6264626563788797E-3</v>
      </c>
      <c r="D1993">
        <v>0</v>
      </c>
      <c r="E1993">
        <v>1</v>
      </c>
      <c r="F1993">
        <v>52.213353771345901</v>
      </c>
      <c r="G1993">
        <v>-52.213353771345901</v>
      </c>
      <c r="H1993">
        <v>52.213353771345901</v>
      </c>
      <c r="I1993">
        <v>-52.213353771345901</v>
      </c>
      <c r="J1993">
        <v>1.9910000000000001</v>
      </c>
      <c r="K1993">
        <v>1.2087623872669899</v>
      </c>
      <c r="L1993">
        <v>1.02557223092748</v>
      </c>
      <c r="M1993">
        <v>1.08680489972297</v>
      </c>
      <c r="N1993">
        <v>1.0218809132667701</v>
      </c>
      <c r="O1993">
        <v>1.23153604178359E-2</v>
      </c>
      <c r="P1993">
        <v>12.6196559318086</v>
      </c>
      <c r="Q1993">
        <v>4.7479905744203799E-2</v>
      </c>
      <c r="R1993">
        <v>-1.23153604178359E-2</v>
      </c>
      <c r="S1993">
        <v>-9.0115256223707502E-2</v>
      </c>
    </row>
    <row r="1994" spans="1:19" x14ac:dyDescent="0.25">
      <c r="A1994">
        <v>12.598608739278101</v>
      </c>
      <c r="B1994">
        <v>-2.4385858057951799E-2</v>
      </c>
      <c r="C1994">
        <v>8.6387830202934203E-3</v>
      </c>
      <c r="D1994">
        <v>0</v>
      </c>
      <c r="E1994">
        <v>1</v>
      </c>
      <c r="F1994">
        <v>52.213353771345901</v>
      </c>
      <c r="G1994">
        <v>-52.213353771345901</v>
      </c>
      <c r="H1994">
        <v>52.213353771345901</v>
      </c>
      <c r="I1994">
        <v>-52.213353771345901</v>
      </c>
      <c r="J1994">
        <v>1.992</v>
      </c>
      <c r="K1994">
        <v>1.20884350181289</v>
      </c>
      <c r="L1994">
        <v>1.02557103810307</v>
      </c>
      <c r="M1994">
        <v>1.08681821697721</v>
      </c>
      <c r="N1994">
        <v>1.0218800378541999</v>
      </c>
      <c r="O1994">
        <v>1.23253676322488E-2</v>
      </c>
      <c r="P1994">
        <v>12.625966621387599</v>
      </c>
      <c r="Q1994" s="1">
        <v>4.7570138775123401E-2</v>
      </c>
      <c r="R1994">
        <v>-1.23253676322488E-2</v>
      </c>
      <c r="S1994">
        <v>-9.0233030919619206E-2</v>
      </c>
    </row>
    <row r="1995" spans="1:19" x14ac:dyDescent="0.25">
      <c r="A1995">
        <v>12.6112378009457</v>
      </c>
      <c r="B1995">
        <v>-2.4447421274070399E-2</v>
      </c>
      <c r="C1995">
        <v>8.65111339208708E-3</v>
      </c>
      <c r="D1995">
        <v>0</v>
      </c>
      <c r="E1995">
        <v>1</v>
      </c>
      <c r="F1995">
        <v>52.213353771345901</v>
      </c>
      <c r="G1995">
        <v>-52.213353771345901</v>
      </c>
      <c r="H1995">
        <v>52.213353771345901</v>
      </c>
      <c r="I1995">
        <v>-52.213353771345901</v>
      </c>
      <c r="J1995">
        <v>1.9930000000000001</v>
      </c>
      <c r="K1995">
        <v>1.20892460499641</v>
      </c>
      <c r="L1995">
        <v>1.0255698465113401</v>
      </c>
      <c r="M1995">
        <v>1.08683152552595</v>
      </c>
      <c r="N1995">
        <v>1.0218791633293201</v>
      </c>
      <c r="O1995">
        <v>1.2335376175662299E-2</v>
      </c>
      <c r="P1995">
        <v>12.6322772900263</v>
      </c>
      <c r="Q1995">
        <v>4.7660489661329797E-2</v>
      </c>
      <c r="R1995">
        <v>-1.2335376175662299E-2</v>
      </c>
      <c r="S1995">
        <v>-9.03508862064136E-2</v>
      </c>
    </row>
    <row r="1996" spans="1:19" x14ac:dyDescent="0.25">
      <c r="A1996">
        <v>12.6238731730573</v>
      </c>
      <c r="B1996">
        <v>-2.4509104500427498E-2</v>
      </c>
      <c r="C1996">
        <v>8.6634537730875903E-3</v>
      </c>
      <c r="D1996">
        <v>0</v>
      </c>
      <c r="E1996">
        <v>1</v>
      </c>
      <c r="F1996">
        <v>52.213353771345901</v>
      </c>
      <c r="G1996">
        <v>-52.213353771345901</v>
      </c>
      <c r="H1996">
        <v>52.213353771345901</v>
      </c>
      <c r="I1996">
        <v>-52.213353771345901</v>
      </c>
      <c r="J1996">
        <v>1.994</v>
      </c>
      <c r="K1996">
        <v>1.20900569682944</v>
      </c>
      <c r="L1996">
        <v>1.0255686561502699</v>
      </c>
      <c r="M1996">
        <v>1.08684482537864</v>
      </c>
      <c r="N1996">
        <v>1.02187828969068</v>
      </c>
      <c r="O1996">
        <v>1.2345386045563201E-2</v>
      </c>
      <c r="P1996">
        <v>12.638587937727801</v>
      </c>
      <c r="Q1996">
        <v>4.7750958483409101E-2</v>
      </c>
      <c r="R1996">
        <v>-1.2345386045563201E-2</v>
      </c>
      <c r="S1996">
        <v>-9.0468822079237399E-2</v>
      </c>
    </row>
    <row r="1997" spans="1:19" x14ac:dyDescent="0.25">
      <c r="A1997">
        <v>12.636514855591299</v>
      </c>
      <c r="B1997">
        <v>-2.45709079011045E-2</v>
      </c>
      <c r="C1997">
        <v>8.6758041646202207E-3</v>
      </c>
      <c r="D1997">
        <v>0</v>
      </c>
      <c r="E1997">
        <v>1</v>
      </c>
      <c r="F1997">
        <v>52.213353771345901</v>
      </c>
      <c r="G1997">
        <v>-52.213353771345901</v>
      </c>
      <c r="H1997">
        <v>52.213353771345901</v>
      </c>
      <c r="I1997">
        <v>-52.213353771345901</v>
      </c>
      <c r="J1997">
        <v>1.9950000000000001</v>
      </c>
      <c r="K1997">
        <v>1.20908677732387</v>
      </c>
      <c r="L1997">
        <v>1.0255674670178401</v>
      </c>
      <c r="M1997">
        <v>1.08685811654475</v>
      </c>
      <c r="N1997">
        <v>1.0218774169368201</v>
      </c>
      <c r="O1997">
        <v>1.2355397239431401E-2</v>
      </c>
      <c r="P1997">
        <v>12.644898564495</v>
      </c>
      <c r="Q1997">
        <v>4.7841545321941098E-2</v>
      </c>
      <c r="R1997">
        <v>-1.2355397239431401E-2</v>
      </c>
      <c r="S1997">
        <v>-9.0586838532056693E-2</v>
      </c>
    </row>
    <row r="1998" spans="1:19" x14ac:dyDescent="0.25">
      <c r="A1998">
        <v>12.649162848526201</v>
      </c>
      <c r="B1998">
        <v>-2.4632831640307301E-2</v>
      </c>
      <c r="C1998">
        <v>8.6881645680076496E-3</v>
      </c>
      <c r="D1998">
        <v>0</v>
      </c>
      <c r="E1998">
        <v>1</v>
      </c>
      <c r="F1998">
        <v>52.213353771345901</v>
      </c>
      <c r="G1998">
        <v>-52.213353771345901</v>
      </c>
      <c r="H1998">
        <v>52.213353771345901</v>
      </c>
      <c r="I1998">
        <v>-52.213353771345901</v>
      </c>
      <c r="J1998">
        <v>1.996</v>
      </c>
      <c r="K1998">
        <v>1.2091678464915701</v>
      </c>
      <c r="L1998">
        <v>1.0255662791120099</v>
      </c>
      <c r="M1998">
        <v>1.08687139903373</v>
      </c>
      <c r="N1998">
        <v>1.0218765450663201</v>
      </c>
      <c r="O1998">
        <v>1.23654097547393E-2</v>
      </c>
      <c r="P1998">
        <v>12.6512091703307</v>
      </c>
      <c r="Q1998">
        <v>4.7932250257498699E-2</v>
      </c>
      <c r="R1998">
        <v>-1.23654097547393E-2</v>
      </c>
      <c r="S1998">
        <v>-9.07049355576037E-2</v>
      </c>
    </row>
    <row r="1999" spans="1:19" x14ac:dyDescent="0.25">
      <c r="A1999">
        <v>12.661817151840401</v>
      </c>
      <c r="B1999">
        <v>-2.4694875882367E-2</v>
      </c>
      <c r="C1999">
        <v>8.7005349845700498E-3</v>
      </c>
      <c r="D1999">
        <v>0</v>
      </c>
      <c r="E1999">
        <v>1</v>
      </c>
      <c r="F1999">
        <v>52.213353771345901</v>
      </c>
      <c r="G1999">
        <v>-52.213353771345901</v>
      </c>
      <c r="H1999">
        <v>52.213353771345901</v>
      </c>
      <c r="I1999">
        <v>-52.213353771345901</v>
      </c>
      <c r="J1999">
        <v>1.9970000000000001</v>
      </c>
      <c r="K1999">
        <v>1.2092489043444199</v>
      </c>
      <c r="L1999">
        <v>1.02556509243078</v>
      </c>
      <c r="M1999">
        <v>1.0868846728549999</v>
      </c>
      <c r="N1999">
        <v>1.02187567407772</v>
      </c>
      <c r="O1999">
        <v>1.23754235889721E-2</v>
      </c>
      <c r="P1999">
        <v>12.6575197552379</v>
      </c>
      <c r="Q1999" s="1">
        <v>4.8023073370649802E-2</v>
      </c>
      <c r="R1999">
        <v>-1.23754235889721E-2</v>
      </c>
      <c r="S1999">
        <v>-9.0823113151100102E-2</v>
      </c>
    </row>
    <row r="2000" spans="1:19" x14ac:dyDescent="0.25">
      <c r="A2000">
        <v>12.6744777655124</v>
      </c>
      <c r="B2000">
        <v>-2.4757040791739699E-2</v>
      </c>
      <c r="C2000">
        <v>8.7129154156251002E-3</v>
      </c>
      <c r="D2000">
        <v>0</v>
      </c>
      <c r="E2000">
        <v>1</v>
      </c>
      <c r="F2000">
        <v>52.213353771345901</v>
      </c>
      <c r="G2000">
        <v>-52.213353771345901</v>
      </c>
      <c r="H2000">
        <v>52.213353771345901</v>
      </c>
      <c r="I2000">
        <v>-52.213353771345901</v>
      </c>
      <c r="J2000">
        <v>1.998</v>
      </c>
      <c r="K2000">
        <v>1.2093299508942601</v>
      </c>
      <c r="L2000">
        <v>1.0255639069721401</v>
      </c>
      <c r="M2000">
        <v>1.08689793801799</v>
      </c>
      <c r="N2000">
        <v>1.0218748039696</v>
      </c>
      <c r="O2000">
        <v>1.2385438739626499E-2</v>
      </c>
      <c r="P2000">
        <v>12.6638303192194</v>
      </c>
      <c r="Q2000">
        <v>4.8114014741954897E-2</v>
      </c>
      <c r="R2000">
        <v>-1.2385438739626499E-2</v>
      </c>
      <c r="S2000">
        <v>-9.0941371305028607E-2</v>
      </c>
    </row>
    <row r="2001" spans="1:19" x14ac:dyDescent="0.25">
      <c r="A2001">
        <v>12.687144689520499</v>
      </c>
      <c r="B2001">
        <v>-2.4819326533006201E-2</v>
      </c>
      <c r="C2001">
        <v>8.7253058624879604E-3</v>
      </c>
      <c r="D2001">
        <v>0</v>
      </c>
      <c r="E2001">
        <v>1</v>
      </c>
      <c r="F2001">
        <v>52.213353771345901</v>
      </c>
      <c r="G2001">
        <v>-52.213353771345901</v>
      </c>
      <c r="H2001">
        <v>52.213353771345901</v>
      </c>
      <c r="I2001">
        <v>-52.213353771345901</v>
      </c>
      <c r="J2001">
        <v>1.9990000000000001</v>
      </c>
      <c r="K2001">
        <v>1.2094109861529601</v>
      </c>
      <c r="L2001">
        <v>1.02556272273408</v>
      </c>
      <c r="M2001">
        <v>1.0869111945320999</v>
      </c>
      <c r="N2001">
        <v>1.0218739347405199</v>
      </c>
      <c r="O2001">
        <v>1.2395455204174699E-2</v>
      </c>
      <c r="P2001">
        <v>12.670140862278</v>
      </c>
      <c r="Q2001">
        <v>4.8205074451969199E-2</v>
      </c>
      <c r="R2001">
        <v>-1.2395455204174699E-2</v>
      </c>
      <c r="S2001">
        <v>-9.1059710014347095E-2</v>
      </c>
    </row>
    <row r="2002" spans="1:19" x14ac:dyDescent="0.25">
      <c r="A2002">
        <v>12.699817923843201</v>
      </c>
      <c r="B2002">
        <v>-2.4881733270872598E-2</v>
      </c>
      <c r="C2002">
        <v>8.7377063264712698E-3</v>
      </c>
      <c r="D2002">
        <v>0</v>
      </c>
      <c r="E2002">
        <v>1</v>
      </c>
      <c r="F2002">
        <v>52.213353771345901</v>
      </c>
      <c r="G2002">
        <v>-52.213353771345901</v>
      </c>
      <c r="H2002">
        <v>52.213353771345901</v>
      </c>
      <c r="I2002">
        <v>-52.213353771345901</v>
      </c>
      <c r="J2002">
        <v>2</v>
      </c>
      <c r="K2002">
        <v>1.2094920101323801</v>
      </c>
      <c r="L2002">
        <v>1.0255615397146001</v>
      </c>
      <c r="M2002">
        <v>1.0869244424067199</v>
      </c>
      <c r="N2002">
        <v>1.0218730663890401</v>
      </c>
      <c r="O2002">
        <v>1.24054729801283E-2</v>
      </c>
      <c r="P2002">
        <v>12.676451384416699</v>
      </c>
      <c r="Q2002">
        <v>4.82962525812419E-2</v>
      </c>
      <c r="R2002">
        <v>-1.24054729801283E-2</v>
      </c>
      <c r="S2002">
        <v>-9.1178129272648595E-2</v>
      </c>
    </row>
    <row r="2003" spans="1:19" x14ac:dyDescent="0.25">
      <c r="A2003">
        <v>12.712497468459</v>
      </c>
      <c r="B2003">
        <v>-2.4944261170169801E-2</v>
      </c>
      <c r="C2003">
        <v>8.7501168088852006E-3</v>
      </c>
      <c r="D2003">
        <v>0</v>
      </c>
      <c r="E2003">
        <v>1</v>
      </c>
      <c r="F2003">
        <v>52.213353771345901</v>
      </c>
      <c r="G2003">
        <v>-52.213353771345901</v>
      </c>
      <c r="H2003">
        <v>52.213353771345901</v>
      </c>
      <c r="I2003">
        <v>-52.213353771345901</v>
      </c>
      <c r="J2003">
        <v>2.0009999999999999</v>
      </c>
      <c r="K2003">
        <v>1.20957302284434</v>
      </c>
      <c r="L2003">
        <v>1.0255603579117001</v>
      </c>
      <c r="M2003">
        <v>1.0869376816512399</v>
      </c>
      <c r="N2003">
        <v>1.02187219891375</v>
      </c>
      <c r="O2003">
        <v>1.24154920649694E-2</v>
      </c>
      <c r="P2003">
        <v>12.6827618856382</v>
      </c>
      <c r="Q2003">
        <v>4.8387549210315697E-2</v>
      </c>
      <c r="R2003">
        <v>-1.24154920649694E-2</v>
      </c>
      <c r="S2003">
        <v>-9.1296629073835497E-2</v>
      </c>
    </row>
    <row r="2004" spans="1:19" x14ac:dyDescent="0.25">
      <c r="A2004">
        <v>12.725183323346201</v>
      </c>
      <c r="B2004">
        <v>-2.5006910395853801E-2</v>
      </c>
      <c r="C2004">
        <v>8.7625373110373599E-3</v>
      </c>
      <c r="D2004">
        <v>0</v>
      </c>
      <c r="E2004">
        <v>1</v>
      </c>
      <c r="F2004">
        <v>52.213353771345901</v>
      </c>
      <c r="G2004">
        <v>-52.213353771345901</v>
      </c>
      <c r="H2004">
        <v>52.213353771345901</v>
      </c>
      <c r="I2004">
        <v>-52.213353771345901</v>
      </c>
      <c r="J2004">
        <v>2.0019999999999998</v>
      </c>
      <c r="K2004">
        <v>1.2096540243006799</v>
      </c>
      <c r="L2004">
        <v>1.0255591773233801</v>
      </c>
      <c r="M2004">
        <v>1.0869509122750201</v>
      </c>
      <c r="N2004">
        <v>1.02187133231322</v>
      </c>
      <c r="O2004">
        <v>1.2425512456172899E-2</v>
      </c>
      <c r="P2004">
        <v>12.6890723659454</v>
      </c>
      <c r="Q2004">
        <v>4.8478964419726697E-2</v>
      </c>
      <c r="R2004">
        <v>-1.2425512456172899E-2</v>
      </c>
      <c r="S2004">
        <v>-9.1415209411031803E-2</v>
      </c>
    </row>
    <row r="2005" spans="1:19" x14ac:dyDescent="0.25">
      <c r="A2005">
        <v>12.7378754884834</v>
      </c>
      <c r="B2005">
        <v>-2.5069681113005501E-2</v>
      </c>
      <c r="C2005">
        <v>8.7749678342328597E-3</v>
      </c>
      <c r="D2005">
        <v>0</v>
      </c>
      <c r="E2005">
        <v>1</v>
      </c>
      <c r="F2005">
        <v>52.213353771345901</v>
      </c>
      <c r="G2005">
        <v>-52.213353771345901</v>
      </c>
      <c r="H2005">
        <v>52.213353771345901</v>
      </c>
      <c r="I2005">
        <v>-52.213353771345901</v>
      </c>
      <c r="J2005">
        <v>2.0030000000000001</v>
      </c>
      <c r="K2005">
        <v>1.2097350145132399</v>
      </c>
      <c r="L2005">
        <v>1.0255579979476499</v>
      </c>
      <c r="M2005">
        <v>1.0869641342874099</v>
      </c>
      <c r="N2005">
        <v>1.0218704665860201</v>
      </c>
      <c r="O2005">
        <v>1.2435534151244199E-2</v>
      </c>
      <c r="P2005">
        <v>12.6953828253412</v>
      </c>
      <c r="Q2005">
        <v>4.8570498290005697E-2</v>
      </c>
      <c r="R2005">
        <v>-1.2435534151244199E-2</v>
      </c>
      <c r="S2005">
        <v>-9.1533870278974805E-2</v>
      </c>
    </row>
    <row r="2006" spans="1:19" x14ac:dyDescent="0.25">
      <c r="A2006">
        <v>12.7505739638489</v>
      </c>
      <c r="B2006">
        <v>-2.5132573486830699E-2</v>
      </c>
      <c r="C2006">
        <v>8.7874083797743197E-3</v>
      </c>
      <c r="D2006">
        <v>0</v>
      </c>
      <c r="E2006">
        <v>1</v>
      </c>
      <c r="F2006">
        <v>52.213353771345901</v>
      </c>
      <c r="G2006">
        <v>-52.213353771345901</v>
      </c>
      <c r="H2006">
        <v>52.213353771345901</v>
      </c>
      <c r="I2006">
        <v>-52.213353771345901</v>
      </c>
      <c r="J2006">
        <v>2.004</v>
      </c>
      <c r="K2006">
        <v>1.20981599349383</v>
      </c>
      <c r="L2006">
        <v>1.02555681978254</v>
      </c>
      <c r="M2006">
        <v>1.08697734769775</v>
      </c>
      <c r="N2006">
        <v>1.02186960173074</v>
      </c>
      <c r="O2006">
        <v>1.24455571476767E-2</v>
      </c>
      <c r="P2006">
        <v>12.7016932638283</v>
      </c>
      <c r="Q2006">
        <v>4.86621509016762E-2</v>
      </c>
      <c r="R2006">
        <v>-1.24455571476767E-2</v>
      </c>
      <c r="S2006">
        <v>-9.1652611670534401E-2</v>
      </c>
    </row>
    <row r="2007" spans="1:19" x14ac:dyDescent="0.25">
      <c r="A2007">
        <v>12.7632787494213</v>
      </c>
      <c r="B2007">
        <v>-2.51955876826606E-2</v>
      </c>
      <c r="C2007">
        <v>8.7998589489618594E-3</v>
      </c>
      <c r="D2007">
        <v>0</v>
      </c>
      <c r="E2007">
        <v>1</v>
      </c>
      <c r="F2007">
        <v>52.213353771345901</v>
      </c>
      <c r="G2007">
        <v>-52.213353771345901</v>
      </c>
      <c r="H2007">
        <v>52.213353771345901</v>
      </c>
      <c r="I2007">
        <v>-52.213353771345901</v>
      </c>
      <c r="J2007">
        <v>2.0049999999999999</v>
      </c>
      <c r="K2007">
        <v>1.20989696125427</v>
      </c>
      <c r="L2007">
        <v>1.0255556428260599</v>
      </c>
      <c r="M2007">
        <v>1.08699055251538</v>
      </c>
      <c r="N2007">
        <v>1.0218687377459701</v>
      </c>
      <c r="O2007">
        <v>1.2455581442993E-2</v>
      </c>
      <c r="P2007">
        <v>12.7080036814096</v>
      </c>
      <c r="Q2007">
        <v>4.8753922335256897E-2</v>
      </c>
      <c r="R2007">
        <v>-1.2455581442993E-2</v>
      </c>
      <c r="S2007">
        <v>-9.1771433580671996E-2</v>
      </c>
    </row>
    <row r="2008" spans="1:19" x14ac:dyDescent="0.25">
      <c r="A2008">
        <v>12.7759898451789</v>
      </c>
      <c r="B2008">
        <v>-2.5258723865950999E-2</v>
      </c>
      <c r="C2008">
        <v>8.8123195430931094E-3</v>
      </c>
      <c r="D2008">
        <v>0</v>
      </c>
      <c r="E2008">
        <v>1</v>
      </c>
      <c r="F2008">
        <v>52.213353771345901</v>
      </c>
      <c r="G2008">
        <v>-52.213353771345901</v>
      </c>
      <c r="H2008">
        <v>52.213353771345901</v>
      </c>
      <c r="I2008">
        <v>-52.213353771345901</v>
      </c>
      <c r="J2008">
        <v>2.0059999999999998</v>
      </c>
      <c r="K2008">
        <v>1.2099779178063601</v>
      </c>
      <c r="L2008">
        <v>1.02555446707624</v>
      </c>
      <c r="M2008">
        <v>1.0870037487496</v>
      </c>
      <c r="N2008">
        <v>1.0218678746302801</v>
      </c>
      <c r="O2008">
        <v>1.24656070346656E-2</v>
      </c>
      <c r="P2008">
        <v>12.7143140780877</v>
      </c>
      <c r="Q2008">
        <v>4.8845812671258898E-2</v>
      </c>
      <c r="R2008">
        <v>-1.24656070346656E-2</v>
      </c>
      <c r="S2008">
        <v>-9.1890336001984402E-2</v>
      </c>
    </row>
    <row r="2009" spans="1:19" x14ac:dyDescent="0.25">
      <c r="A2009">
        <v>12.788707251100099</v>
      </c>
      <c r="B2009">
        <v>-2.5321982202282899E-2</v>
      </c>
      <c r="C2009">
        <v>8.8247901634631708E-3</v>
      </c>
      <c r="D2009">
        <v>0</v>
      </c>
      <c r="E2009">
        <v>1</v>
      </c>
      <c r="F2009">
        <v>52.213353771345901</v>
      </c>
      <c r="G2009">
        <v>-52.213353771345901</v>
      </c>
      <c r="H2009">
        <v>52.213353771345901</v>
      </c>
      <c r="I2009">
        <v>-52.213353771345901</v>
      </c>
      <c r="J2009">
        <v>2.0070000000000001</v>
      </c>
      <c r="K2009">
        <v>1.21005886316191</v>
      </c>
      <c r="L2009">
        <v>1.02555329253109</v>
      </c>
      <c r="M2009">
        <v>1.08701693640971</v>
      </c>
      <c r="N2009">
        <v>1.0218670123822799</v>
      </c>
      <c r="O2009">
        <v>1.24756339201987E-2</v>
      </c>
      <c r="P2009">
        <v>12.7206244538656</v>
      </c>
      <c r="Q2009">
        <v>4.8937821990187598E-2</v>
      </c>
      <c r="R2009">
        <v>-1.24756339201987E-2</v>
      </c>
      <c r="S2009">
        <v>-9.2009318928716999E-2</v>
      </c>
    </row>
    <row r="2010" spans="1:19" x14ac:dyDescent="0.25">
      <c r="A2010">
        <v>12.801430967163601</v>
      </c>
      <c r="B2010">
        <v>-2.5385362857362301E-2</v>
      </c>
      <c r="C2010">
        <v>8.8372708113646607E-3</v>
      </c>
      <c r="D2010">
        <v>0</v>
      </c>
      <c r="E2010">
        <v>1</v>
      </c>
      <c r="F2010">
        <v>52.213353771345901</v>
      </c>
      <c r="G2010">
        <v>-52.213353771345901</v>
      </c>
      <c r="H2010">
        <v>52.213353771345901</v>
      </c>
      <c r="I2010">
        <v>-52.213353771345901</v>
      </c>
      <c r="J2010">
        <v>2.008</v>
      </c>
      <c r="K2010">
        <v>1.2101397973327099</v>
      </c>
      <c r="L2010">
        <v>1.0255521191886601</v>
      </c>
      <c r="M2010">
        <v>1.0870301155050099</v>
      </c>
      <c r="N2010">
        <v>1.02186615100055</v>
      </c>
      <c r="O2010">
        <v>1.24856620971216E-2</v>
      </c>
      <c r="P2010">
        <v>12.7269348087459</v>
      </c>
      <c r="Q2010">
        <v>4.9029950372542201E-2</v>
      </c>
      <c r="R2010">
        <v>-1.24856620971216E-2</v>
      </c>
      <c r="S2010">
        <v>-9.2128382354606395E-2</v>
      </c>
    </row>
    <row r="2011" spans="1:19" x14ac:dyDescent="0.25">
      <c r="A2011">
        <v>12.814160993347601</v>
      </c>
      <c r="B2011">
        <v>-2.5448865997020301E-2</v>
      </c>
      <c r="C2011">
        <v>8.8497614880877103E-3</v>
      </c>
      <c r="D2011">
        <v>0</v>
      </c>
      <c r="E2011">
        <v>1</v>
      </c>
      <c r="F2011">
        <v>52.213353771345901</v>
      </c>
      <c r="G2011">
        <v>-52.213353771345901</v>
      </c>
      <c r="H2011">
        <v>52.213353771345901</v>
      </c>
      <c r="I2011">
        <v>-52.213353771345901</v>
      </c>
      <c r="J2011">
        <v>2.0089999999999999</v>
      </c>
      <c r="K2011">
        <v>1.21022072033054</v>
      </c>
      <c r="L2011">
        <v>1.0255509470469799</v>
      </c>
      <c r="M2011">
        <v>1.0870432860447701</v>
      </c>
      <c r="N2011">
        <v>1.0218652904837</v>
      </c>
      <c r="O2011">
        <v>1.24956915628741E-2</v>
      </c>
      <c r="P2011">
        <v>12.7332451427315</v>
      </c>
      <c r="Q2011">
        <v>4.9122197898815501E-2</v>
      </c>
      <c r="R2011">
        <v>-1.24956915628741E-2</v>
      </c>
      <c r="S2011">
        <v>-9.2247526273302599E-2</v>
      </c>
    </row>
    <row r="2012" spans="1:19" x14ac:dyDescent="0.25">
      <c r="A2012">
        <v>12.826897329630601</v>
      </c>
      <c r="B2012">
        <v>-2.5512491787212901E-2</v>
      </c>
      <c r="C2012">
        <v>8.8622621949198902E-3</v>
      </c>
      <c r="D2012">
        <v>0</v>
      </c>
      <c r="E2012">
        <v>1</v>
      </c>
      <c r="F2012">
        <v>52.213353771345901</v>
      </c>
      <c r="G2012">
        <v>-52.213353771345901</v>
      </c>
      <c r="H2012">
        <v>52.213353771345901</v>
      </c>
      <c r="I2012">
        <v>-52.213353771345901</v>
      </c>
      <c r="J2012">
        <v>2.0099999999999998</v>
      </c>
      <c r="K2012">
        <v>1.21030163216719</v>
      </c>
      <c r="L2012">
        <v>1.0255497761040799</v>
      </c>
      <c r="M2012">
        <v>1.0870564480382401</v>
      </c>
      <c r="N2012">
        <v>1.02186443083032</v>
      </c>
      <c r="O2012">
        <v>1.25057223149988E-2</v>
      </c>
      <c r="P2012">
        <v>12.739555455825</v>
      </c>
      <c r="Q2012">
        <v>4.92145646494936E-2</v>
      </c>
      <c r="R2012">
        <v>-1.25057223149988E-2</v>
      </c>
      <c r="S2012">
        <v>-9.2366750678026993E-2</v>
      </c>
    </row>
    <row r="2013" spans="1:19" x14ac:dyDescent="0.25">
      <c r="A2013">
        <v>12.839639975991201</v>
      </c>
      <c r="B2013">
        <v>-2.5576240394021298E-2</v>
      </c>
      <c r="C2013">
        <v>8.8747729331463496E-3</v>
      </c>
      <c r="D2013">
        <v>0</v>
      </c>
      <c r="E2013">
        <v>1</v>
      </c>
      <c r="F2013">
        <v>52.213353771345901</v>
      </c>
      <c r="G2013">
        <v>-52.213353771345901</v>
      </c>
      <c r="H2013">
        <v>52.213353771345901</v>
      </c>
      <c r="I2013">
        <v>-52.213353771345901</v>
      </c>
      <c r="J2013">
        <v>2.0110000000000001</v>
      </c>
      <c r="K2013">
        <v>1.21038253285443</v>
      </c>
      <c r="L2013">
        <v>1.0255486063580299</v>
      </c>
      <c r="M2013">
        <v>1.0870696014946899</v>
      </c>
      <c r="N2013">
        <v>1.0218635720390099</v>
      </c>
      <c r="O2013">
        <v>1.2515754350998399E-2</v>
      </c>
      <c r="P2013">
        <v>12.745865748029299</v>
      </c>
      <c r="Q2013">
        <v>4.9307050705056601E-2</v>
      </c>
      <c r="R2013">
        <v>-1.2515754350998399E-2</v>
      </c>
      <c r="S2013">
        <v>-9.2486055563032396E-2</v>
      </c>
    </row>
    <row r="2014" spans="1:19" x14ac:dyDescent="0.25">
      <c r="A2014">
        <v>12.852388932407701</v>
      </c>
      <c r="B2014">
        <v>-2.5640111983651698E-2</v>
      </c>
      <c r="C2014">
        <v>8.8872937040496997E-3</v>
      </c>
      <c r="D2014">
        <v>0</v>
      </c>
      <c r="E2014">
        <v>1</v>
      </c>
      <c r="F2014">
        <v>52.213353771345901</v>
      </c>
      <c r="G2014">
        <v>-52.213353771345901</v>
      </c>
      <c r="H2014">
        <v>52.213353771345901</v>
      </c>
      <c r="I2014">
        <v>-52.213353771345901</v>
      </c>
      <c r="J2014">
        <v>2.012</v>
      </c>
      <c r="K2014">
        <v>1.21046342240403</v>
      </c>
      <c r="L2014">
        <v>1.0255474378068501</v>
      </c>
      <c r="M2014">
        <v>1.0870827464233399</v>
      </c>
      <c r="N2014">
        <v>1.02186271410839</v>
      </c>
      <c r="O2014">
        <v>1.2525787668369599E-2</v>
      </c>
      <c r="P2014">
        <v>12.752176019347001</v>
      </c>
      <c r="Q2014">
        <v>4.9399656145977897E-2</v>
      </c>
      <c r="R2014">
        <v>-1.2525787668369599E-2</v>
      </c>
      <c r="S2014">
        <v>-9.2605440921277496E-2</v>
      </c>
    </row>
    <row r="2015" spans="1:19" x14ac:dyDescent="0.25">
      <c r="A2015">
        <v>12.8651441988585</v>
      </c>
      <c r="B2015">
        <v>-2.57041067224353E-2</v>
      </c>
      <c r="C2015">
        <v>8.8998245089100692E-3</v>
      </c>
      <c r="D2015">
        <v>0</v>
      </c>
      <c r="E2015">
        <v>1</v>
      </c>
      <c r="F2015">
        <v>52.213353771345901</v>
      </c>
      <c r="G2015">
        <v>-52.213353771345901</v>
      </c>
      <c r="H2015">
        <v>52.213353771345901</v>
      </c>
      <c r="I2015">
        <v>-52.213353771345901</v>
      </c>
      <c r="J2015">
        <v>2.0129999999999999</v>
      </c>
      <c r="K2015">
        <v>1.2105443008277299</v>
      </c>
      <c r="L2015">
        <v>1.02554627044861</v>
      </c>
      <c r="M2015">
        <v>1.0870958828334101</v>
      </c>
      <c r="N2015">
        <v>1.0218618570370499</v>
      </c>
      <c r="O2015">
        <v>1.2535822264626399E-2</v>
      </c>
      <c r="P2015">
        <v>12.758486269780899</v>
      </c>
      <c r="Q2015">
        <v>4.9492381052724702E-2</v>
      </c>
      <c r="R2015">
        <v>-1.2535822264626399E-2</v>
      </c>
      <c r="S2015">
        <v>-9.2724906746905394E-2</v>
      </c>
    </row>
    <row r="2016" spans="1:19" x14ac:dyDescent="0.25">
      <c r="A2016">
        <v>12.877905775322301</v>
      </c>
      <c r="B2016">
        <v>-2.5768224776828299E-2</v>
      </c>
      <c r="C2016">
        <v>8.9123653490051098E-3</v>
      </c>
      <c r="D2016">
        <v>0</v>
      </c>
      <c r="E2016">
        <v>1</v>
      </c>
      <c r="F2016">
        <v>52.213353771345901</v>
      </c>
      <c r="G2016">
        <v>-52.213353771345901</v>
      </c>
      <c r="H2016">
        <v>52.213353771345901</v>
      </c>
      <c r="I2016">
        <v>-52.213353771345901</v>
      </c>
      <c r="J2016">
        <v>2.0139999999999998</v>
      </c>
      <c r="K2016">
        <v>1.2106251681373099</v>
      </c>
      <c r="L2016">
        <v>1.0255451042813699</v>
      </c>
      <c r="M2016">
        <v>1.0871090107341299</v>
      </c>
      <c r="N2016">
        <v>1.02186100082362</v>
      </c>
      <c r="O2016">
        <v>1.25458581372995E-2</v>
      </c>
      <c r="P2016">
        <v>12.7647964993337</v>
      </c>
      <c r="Q2016">
        <v>4.9585225505758203E-2</v>
      </c>
      <c r="R2016">
        <v>-1.25458581372995E-2</v>
      </c>
      <c r="S2016">
        <v>-9.2844453033435595E-2</v>
      </c>
    </row>
    <row r="2017" spans="1:19" x14ac:dyDescent="0.25">
      <c r="A2017">
        <v>12.890673661777299</v>
      </c>
      <c r="B2017">
        <v>-2.5832466313412301E-2</v>
      </c>
      <c r="C2017">
        <v>8.9249162256099905E-3</v>
      </c>
      <c r="D2017">
        <v>0</v>
      </c>
      <c r="E2017">
        <v>1</v>
      </c>
      <c r="F2017">
        <v>52.213353771345901</v>
      </c>
      <c r="G2017">
        <v>-52.213353771345901</v>
      </c>
      <c r="H2017">
        <v>52.213353771345901</v>
      </c>
      <c r="I2017">
        <v>-52.213353771345901</v>
      </c>
      <c r="J2017">
        <v>2.0150000000000001</v>
      </c>
      <c r="K2017">
        <v>1.21070602434449</v>
      </c>
      <c r="L2017">
        <v>1.02554393930318</v>
      </c>
      <c r="M2017">
        <v>1.0871221301346801</v>
      </c>
      <c r="N2017">
        <v>1.0218601454667</v>
      </c>
      <c r="O2017">
        <v>1.25558952838853E-2</v>
      </c>
      <c r="P2017">
        <v>12.771106708008</v>
      </c>
      <c r="Q2017">
        <v>4.9678189585532502E-2</v>
      </c>
      <c r="R2017">
        <v>-1.25558952838853E-2</v>
      </c>
      <c r="S2017">
        <v>-9.2964079774344205E-2</v>
      </c>
    </row>
    <row r="2018" spans="1:19" x14ac:dyDescent="0.25">
      <c r="A2018">
        <v>12.903447858202</v>
      </c>
      <c r="B2018">
        <v>-2.5896831498893502E-2</v>
      </c>
      <c r="C2018">
        <v>8.9374771399973706E-3</v>
      </c>
      <c r="D2018">
        <v>0</v>
      </c>
      <c r="E2018">
        <v>1</v>
      </c>
      <c r="F2018">
        <v>52.213353771345901</v>
      </c>
      <c r="G2018">
        <v>-52.213353771345901</v>
      </c>
      <c r="H2018">
        <v>52.213353771345901</v>
      </c>
      <c r="I2018">
        <v>-52.213353771345901</v>
      </c>
      <c r="J2018">
        <v>2.016</v>
      </c>
      <c r="K2018">
        <v>1.21078686946103</v>
      </c>
      <c r="L2018">
        <v>1.02554277551211</v>
      </c>
      <c r="M2018">
        <v>1.0871352410442501</v>
      </c>
      <c r="N2018">
        <v>1.02185929096492</v>
      </c>
      <c r="O2018">
        <v>1.25659337018781E-2</v>
      </c>
      <c r="P2018">
        <v>12.777416895806599</v>
      </c>
      <c r="Q2018">
        <v>4.9771273372496101E-2</v>
      </c>
      <c r="R2018">
        <v>-1.25659337018781E-2</v>
      </c>
      <c r="S2018">
        <v>-9.3083786963560899E-2</v>
      </c>
    </row>
    <row r="2019" spans="1:19" x14ac:dyDescent="0.25">
      <c r="A2019">
        <v>12.916228364575</v>
      </c>
      <c r="B2019">
        <v>-2.59613205001036E-2</v>
      </c>
      <c r="C2019">
        <v>8.9500480934374405E-3</v>
      </c>
      <c r="D2019">
        <v>0</v>
      </c>
      <c r="E2019">
        <v>1</v>
      </c>
      <c r="F2019">
        <v>52.213353771345901</v>
      </c>
      <c r="G2019">
        <v>-52.213353771345901</v>
      </c>
      <c r="H2019">
        <v>52.213353771345901</v>
      </c>
      <c r="I2019">
        <v>-52.213353771345901</v>
      </c>
      <c r="J2019">
        <v>2.0169999999999999</v>
      </c>
      <c r="K2019">
        <v>1.2108677034986599</v>
      </c>
      <c r="L2019">
        <v>1.02554161290624</v>
      </c>
      <c r="M2019">
        <v>1.0871483434720099</v>
      </c>
      <c r="N2019">
        <v>1.02185843731689</v>
      </c>
      <c r="O2019">
        <v>1.25759733888529E-2</v>
      </c>
      <c r="P2019">
        <v>12.783727062732099</v>
      </c>
      <c r="Q2019">
        <v>4.9864476947090397E-2</v>
      </c>
      <c r="R2019">
        <v>-1.25759733888529E-2</v>
      </c>
      <c r="S2019">
        <v>-9.3203574594312999E-2</v>
      </c>
    </row>
    <row r="2020" spans="1:19" x14ac:dyDescent="0.25">
      <c r="A2020">
        <v>12.9290151808747</v>
      </c>
      <c r="B2020">
        <v>-2.6025933483999099E-2</v>
      </c>
      <c r="C2020">
        <v>8.9626290871979101E-3</v>
      </c>
      <c r="D2020">
        <v>0</v>
      </c>
      <c r="E2020">
        <v>1</v>
      </c>
      <c r="F2020">
        <v>52.213353771345901</v>
      </c>
      <c r="G2020">
        <v>-52.213353771345901</v>
      </c>
      <c r="H2020">
        <v>52.213353771345901</v>
      </c>
      <c r="I2020">
        <v>-52.213353771345901</v>
      </c>
      <c r="J2020">
        <v>2.0179999999999998</v>
      </c>
      <c r="K2020">
        <v>1.2109485264691</v>
      </c>
      <c r="L2020">
        <v>1.0255404514836199</v>
      </c>
      <c r="M2020">
        <v>1.0871614374271299</v>
      </c>
      <c r="N2020">
        <v>1.0218575845212401</v>
      </c>
      <c r="O2020">
        <v>1.25860143422689E-2</v>
      </c>
      <c r="P2020">
        <v>12.790037208787201</v>
      </c>
      <c r="Q2020">
        <v>4.9957800389750499E-2</v>
      </c>
      <c r="R2020">
        <v>-1.25860143422689E-2</v>
      </c>
      <c r="S2020">
        <v>-9.3323442660098899E-2</v>
      </c>
    </row>
    <row r="2021" spans="1:19" x14ac:dyDescent="0.25">
      <c r="A2021">
        <v>12.9418083070795</v>
      </c>
      <c r="B2021">
        <v>-2.6090670617661699E-2</v>
      </c>
      <c r="C2021">
        <v>8.9752201225439792E-3</v>
      </c>
      <c r="D2021">
        <v>0</v>
      </c>
      <c r="E2021">
        <v>1</v>
      </c>
      <c r="F2021">
        <v>52.213353771345901</v>
      </c>
      <c r="G2021">
        <v>-52.213353771345901</v>
      </c>
      <c r="H2021">
        <v>52.213353771345901</v>
      </c>
      <c r="I2021">
        <v>-52.213353771345901</v>
      </c>
      <c r="J2021">
        <v>2.0190000000000001</v>
      </c>
      <c r="K2021">
        <v>1.21102933838406</v>
      </c>
      <c r="L2021">
        <v>1.02553929124235</v>
      </c>
      <c r="M2021">
        <v>1.0871745229187399</v>
      </c>
      <c r="N2021">
        <v>1.0218567325765899</v>
      </c>
      <c r="O2021">
        <v>1.25960565596515E-2</v>
      </c>
      <c r="P2021">
        <v>12.7963473339745</v>
      </c>
      <c r="Q2021">
        <v>5.0051243780905398E-2</v>
      </c>
      <c r="R2021">
        <v>-1.25960565596515E-2</v>
      </c>
      <c r="S2021">
        <v>-9.3443391154853506E-2</v>
      </c>
    </row>
    <row r="2022" spans="1:19" x14ac:dyDescent="0.25">
      <c r="A2022">
        <v>12.9546077431678</v>
      </c>
      <c r="B2022">
        <v>-2.61555320682983E-2</v>
      </c>
      <c r="C2022">
        <v>8.9878212007383808E-3</v>
      </c>
      <c r="D2022">
        <v>0</v>
      </c>
      <c r="E2022">
        <v>1</v>
      </c>
      <c r="F2022">
        <v>52.213353771345901</v>
      </c>
      <c r="G2022">
        <v>-52.213353771345901</v>
      </c>
      <c r="H2022">
        <v>52.213353771345901</v>
      </c>
      <c r="I2022">
        <v>-52.213353771345901</v>
      </c>
      <c r="J2022">
        <v>2.02</v>
      </c>
      <c r="K2022">
        <v>1.2111101392552699</v>
      </c>
      <c r="L2022">
        <v>1.0255381321804999</v>
      </c>
      <c r="M2022">
        <v>1.0871875999559699</v>
      </c>
      <c r="N2022">
        <v>1.0218558814815699</v>
      </c>
      <c r="O2022">
        <v>1.26061000385209E-2</v>
      </c>
      <c r="P2022">
        <v>12.8026574382967</v>
      </c>
      <c r="Q2022">
        <v>5.0144807200976298E-2</v>
      </c>
      <c r="R2022">
        <v>-1.26061000385209E-2</v>
      </c>
      <c r="S2022">
        <v>-9.35634200709307E-2</v>
      </c>
    </row>
    <row r="2023" spans="1:19" x14ac:dyDescent="0.25">
      <c r="A2023">
        <v>12.967413489118201</v>
      </c>
      <c r="B2023">
        <v>-2.6220518003240701E-2</v>
      </c>
      <c r="C2023">
        <v>9.0004323230413706E-3</v>
      </c>
      <c r="D2023">
        <v>0</v>
      </c>
      <c r="E2023">
        <v>1</v>
      </c>
      <c r="F2023">
        <v>52.213353771345901</v>
      </c>
      <c r="G2023">
        <v>-52.213353771345901</v>
      </c>
      <c r="H2023">
        <v>52.213353771345901</v>
      </c>
      <c r="I2023">
        <v>-52.213353771345901</v>
      </c>
      <c r="J2023">
        <v>2.0209999999999999</v>
      </c>
      <c r="K2023">
        <v>1.2111909290944201</v>
      </c>
      <c r="L2023">
        <v>1.02553697429617</v>
      </c>
      <c r="M2023">
        <v>1.08720066854796</v>
      </c>
      <c r="N2023">
        <v>1.02185503123483</v>
      </c>
      <c r="O2023">
        <v>1.2616144776406E-2</v>
      </c>
      <c r="P2023">
        <v>12.808967521756401</v>
      </c>
      <c r="Q2023">
        <v>5.0238490730379601E-2</v>
      </c>
      <c r="R2023">
        <v>-1.2616144776406E-2</v>
      </c>
      <c r="S2023">
        <v>-9.3683529403299506E-2</v>
      </c>
    </row>
    <row r="2024" spans="1:19" x14ac:dyDescent="0.25">
      <c r="A2024">
        <v>12.980225544909199</v>
      </c>
      <c r="B2024">
        <v>-2.62856285899459E-2</v>
      </c>
      <c r="C2024">
        <v>9.01305349071071E-3</v>
      </c>
      <c r="D2024">
        <v>0</v>
      </c>
      <c r="E2024">
        <v>1</v>
      </c>
      <c r="F2024">
        <v>52.213353771345901</v>
      </c>
      <c r="G2024">
        <v>-52.213353771345901</v>
      </c>
      <c r="H2024">
        <v>52.213353771345901</v>
      </c>
      <c r="I2024">
        <v>-52.213353771345901</v>
      </c>
      <c r="J2024">
        <v>2.0219999999999998</v>
      </c>
      <c r="K2024">
        <v>1.21127170791322</v>
      </c>
      <c r="L2024">
        <v>1.0255358175874301</v>
      </c>
      <c r="M2024">
        <v>1.0872137287038099</v>
      </c>
      <c r="N2024">
        <v>1.02185418183498</v>
      </c>
      <c r="O2024">
        <v>1.26261907708261E-2</v>
      </c>
      <c r="P2024">
        <v>12.8152775843563</v>
      </c>
      <c r="Q2024">
        <v>5.03322944495238E-2</v>
      </c>
      <c r="R2024">
        <v>-1.26261907708261E-2</v>
      </c>
      <c r="S2024">
        <v>-9.3803719144202394E-2</v>
      </c>
    </row>
    <row r="2025" spans="1:19" x14ac:dyDescent="0.25">
      <c r="A2025">
        <v>12.9930439105191</v>
      </c>
      <c r="B2025">
        <v>-2.6350863995996201E-2</v>
      </c>
      <c r="C2025">
        <v>9.0256847050017193E-3</v>
      </c>
      <c r="D2025">
        <v>0</v>
      </c>
      <c r="E2025">
        <v>1</v>
      </c>
      <c r="F2025">
        <v>52.213353771345901</v>
      </c>
      <c r="G2025">
        <v>-52.213353771345901</v>
      </c>
      <c r="H2025">
        <v>52.213353771345901</v>
      </c>
      <c r="I2025">
        <v>-52.213353771345901</v>
      </c>
      <c r="J2025">
        <v>2.0230000000000001</v>
      </c>
      <c r="K2025">
        <v>1.21135247572335</v>
      </c>
      <c r="L2025">
        <v>1.02553466205239</v>
      </c>
      <c r="M2025">
        <v>1.0872267804326099</v>
      </c>
      <c r="N2025">
        <v>1.0218533332806701</v>
      </c>
      <c r="O2025">
        <v>1.26362380193105E-2</v>
      </c>
      <c r="P2025">
        <v>12.8215876260989</v>
      </c>
      <c r="Q2025">
        <v>5.0426218438811801E-2</v>
      </c>
      <c r="R2025">
        <v>-1.26362380193105E-2</v>
      </c>
      <c r="S2025">
        <v>-9.3923989287956297E-2</v>
      </c>
    </row>
    <row r="2026" spans="1:19" x14ac:dyDescent="0.25">
      <c r="A2026">
        <v>13.0058685859264</v>
      </c>
      <c r="B2026">
        <v>-2.6416224389098599E-2</v>
      </c>
      <c r="C2026">
        <v>9.0383259671672107E-3</v>
      </c>
      <c r="D2026">
        <v>0</v>
      </c>
      <c r="E2026">
        <v>1</v>
      </c>
      <c r="F2026">
        <v>52.213353771345901</v>
      </c>
      <c r="G2026">
        <v>-52.213353771345901</v>
      </c>
      <c r="H2026">
        <v>52.213353771345901</v>
      </c>
      <c r="I2026">
        <v>-52.213353771345901</v>
      </c>
      <c r="J2026">
        <v>2.024</v>
      </c>
      <c r="K2026">
        <v>1.21143323253651</v>
      </c>
      <c r="L2026">
        <v>1.0255335076891401</v>
      </c>
      <c r="M2026">
        <v>1.08723982374345</v>
      </c>
      <c r="N2026">
        <v>1.02185248557054</v>
      </c>
      <c r="O2026">
        <v>1.26462865193853E-2</v>
      </c>
      <c r="P2026">
        <v>12.8278976469869</v>
      </c>
      <c r="Q2026">
        <v>5.0520262778639302E-2</v>
      </c>
      <c r="R2026">
        <v>-1.26462865193853E-2</v>
      </c>
      <c r="S2026">
        <v>-9.4044339827580703E-2</v>
      </c>
    </row>
    <row r="2027" spans="1:19" x14ac:dyDescent="0.25">
      <c r="A2027">
        <v>13.0186995711097</v>
      </c>
      <c r="B2027">
        <v>-2.6481709937085599E-2</v>
      </c>
      <c r="C2027">
        <v>9.0509772784575192E-3</v>
      </c>
      <c r="D2027">
        <v>0</v>
      </c>
      <c r="E2027">
        <v>1</v>
      </c>
      <c r="F2027">
        <v>52.213353771345901</v>
      </c>
      <c r="G2027">
        <v>-52.213353771345901</v>
      </c>
      <c r="H2027">
        <v>52.213353771345901</v>
      </c>
      <c r="I2027">
        <v>-52.213353771345901</v>
      </c>
      <c r="J2027">
        <v>2.0249999999999999</v>
      </c>
      <c r="K2027">
        <v>1.21151397836437</v>
      </c>
      <c r="L2027">
        <v>1.0255323544957899</v>
      </c>
      <c r="M2027">
        <v>1.08725285864539</v>
      </c>
      <c r="N2027">
        <v>1.0218516387032299</v>
      </c>
      <c r="O2027">
        <v>1.26563362685446E-2</v>
      </c>
      <c r="P2027">
        <v>12.8342076470229</v>
      </c>
      <c r="Q2027">
        <v>5.0614427549395602E-2</v>
      </c>
      <c r="R2027">
        <v>-1.26563362685446E-2</v>
      </c>
      <c r="S2027">
        <v>-9.4164770756310204E-2</v>
      </c>
    </row>
    <row r="2028" spans="1:19" x14ac:dyDescent="0.25">
      <c r="A2028">
        <v>13.031536866047301</v>
      </c>
      <c r="B2028">
        <v>-2.6547320807914599E-2</v>
      </c>
      <c r="C2028">
        <v>9.0636386401205405E-3</v>
      </c>
      <c r="D2028">
        <v>0</v>
      </c>
      <c r="E2028">
        <v>1</v>
      </c>
      <c r="F2028">
        <v>52.213353771345901</v>
      </c>
      <c r="G2028">
        <v>-52.213353771345901</v>
      </c>
      <c r="H2028">
        <v>52.213353771345901</v>
      </c>
      <c r="I2028">
        <v>-52.213353771345901</v>
      </c>
      <c r="J2028">
        <v>2.0259999999999998</v>
      </c>
      <c r="K2028">
        <v>1.2115947132186</v>
      </c>
      <c r="L2028">
        <v>1.0255312024704399</v>
      </c>
      <c r="M2028">
        <v>1.0872658851474899</v>
      </c>
      <c r="N2028">
        <v>1.0218507926773901</v>
      </c>
      <c r="O2028">
        <v>1.2666387264374201E-2</v>
      </c>
      <c r="P2028">
        <v>12.840517626209399</v>
      </c>
      <c r="Q2028">
        <v>5.0708712831463901E-2</v>
      </c>
      <c r="R2028">
        <v>-1.2666387264374201E-2</v>
      </c>
      <c r="S2028">
        <v>-9.4285282068211795E-2</v>
      </c>
    </row>
    <row r="2029" spans="1:19" x14ac:dyDescent="0.25">
      <c r="A2029">
        <v>13.044380470717799</v>
      </c>
      <c r="B2029">
        <v>-2.6613057169668299E-2</v>
      </c>
      <c r="C2029">
        <v>9.0763100534016605E-3</v>
      </c>
      <c r="D2029">
        <v>0</v>
      </c>
      <c r="E2029">
        <v>1</v>
      </c>
      <c r="F2029">
        <v>52.213353771345901</v>
      </c>
      <c r="G2029">
        <v>-52.213353771345901</v>
      </c>
      <c r="H2029">
        <v>52.213353771345901</v>
      </c>
      <c r="I2029">
        <v>-52.213353771345901</v>
      </c>
      <c r="J2029">
        <v>2.0270000000000001</v>
      </c>
      <c r="K2029">
        <v>1.21167543711087</v>
      </c>
      <c r="L2029">
        <v>1.0255300516112</v>
      </c>
      <c r="M2029">
        <v>1.0872789032588099</v>
      </c>
      <c r="N2029">
        <v>1.02184994749167</v>
      </c>
      <c r="O2029">
        <v>1.2676439504357E-2</v>
      </c>
      <c r="P2029">
        <v>12.846827584548899</v>
      </c>
      <c r="Q2029">
        <v>5.0803118705219898E-2</v>
      </c>
      <c r="R2029">
        <v>-1.2676439504357E-2</v>
      </c>
      <c r="S2029">
        <v>-9.4405873756035097E-2</v>
      </c>
    </row>
    <row r="2030" spans="1:19" x14ac:dyDescent="0.25">
      <c r="A2030">
        <v>13.057230385099601</v>
      </c>
      <c r="B2030">
        <v>-2.6678919190554502E-2</v>
      </c>
      <c r="C2030">
        <v>9.0889915195438396E-3</v>
      </c>
      <c r="D2030">
        <v>0</v>
      </c>
      <c r="E2030">
        <v>1</v>
      </c>
      <c r="F2030">
        <v>52.213353771345901</v>
      </c>
      <c r="G2030">
        <v>-52.213353771345901</v>
      </c>
      <c r="H2030">
        <v>52.213353771345901</v>
      </c>
      <c r="I2030">
        <v>-52.213353771345901</v>
      </c>
      <c r="J2030">
        <v>2.028</v>
      </c>
      <c r="K2030">
        <v>1.21175615005284</v>
      </c>
      <c r="L2030">
        <v>1.0255289019161899</v>
      </c>
      <c r="M2030">
        <v>1.08729191298836</v>
      </c>
      <c r="N2030">
        <v>1.0218491031447201</v>
      </c>
      <c r="O2030">
        <v>1.26864929860502E-2</v>
      </c>
      <c r="P2030">
        <v>12.853137522044101</v>
      </c>
      <c r="Q2030">
        <v>5.0897645251033498E-2</v>
      </c>
      <c r="R2030">
        <v>-1.26864929860502E-2</v>
      </c>
      <c r="S2030">
        <v>-9.4526545813645294E-2</v>
      </c>
    </row>
    <row r="2031" spans="1:19" x14ac:dyDescent="0.25">
      <c r="A2031">
        <v>13.070086609171099</v>
      </c>
      <c r="B2031">
        <v>-2.6744907038905998E-2</v>
      </c>
      <c r="C2031">
        <v>9.1016830397875198E-3</v>
      </c>
      <c r="D2031">
        <v>0</v>
      </c>
      <c r="E2031">
        <v>1</v>
      </c>
      <c r="F2031">
        <v>52.213353771345901</v>
      </c>
      <c r="G2031">
        <v>-52.213353771345901</v>
      </c>
      <c r="H2031">
        <v>52.213353771345901</v>
      </c>
      <c r="I2031">
        <v>-52.213353771345901</v>
      </c>
      <c r="J2031">
        <v>2.0289999999999999</v>
      </c>
      <c r="K2031">
        <v>1.21183685205615</v>
      </c>
      <c r="L2031">
        <v>1.0255277533835201</v>
      </c>
      <c r="M2031">
        <v>1.0873049143451701</v>
      </c>
      <c r="N2031">
        <v>1.0218482596352001</v>
      </c>
      <c r="O2031">
        <v>1.2696547706967E-2</v>
      </c>
      <c r="P2031">
        <v>12.8594474386976</v>
      </c>
      <c r="Q2031" s="1">
        <v>5.0992292549267002E-2</v>
      </c>
      <c r="R2031">
        <v>-1.2696547706967E-2</v>
      </c>
      <c r="S2031">
        <v>-9.4647298233520999E-2</v>
      </c>
    </row>
    <row r="2032" spans="1:19" x14ac:dyDescent="0.25">
      <c r="A2032">
        <v>13.0829491429109</v>
      </c>
      <c r="B2032">
        <v>-2.6811020883180901E-2</v>
      </c>
      <c r="C2032">
        <v>9.1143846153706898E-3</v>
      </c>
      <c r="D2032">
        <v>0</v>
      </c>
      <c r="E2032">
        <v>1</v>
      </c>
      <c r="F2032">
        <v>52.213353771345901</v>
      </c>
      <c r="G2032">
        <v>-52.213353771345901</v>
      </c>
      <c r="H2032">
        <v>52.213353771345901</v>
      </c>
      <c r="I2032">
        <v>-52.213353771345901</v>
      </c>
      <c r="J2032">
        <v>2.0299999999999998</v>
      </c>
      <c r="K2032">
        <v>1.21191754313246</v>
      </c>
      <c r="L2032">
        <v>1.0255266060113299</v>
      </c>
      <c r="M2032">
        <v>1.08731790733825</v>
      </c>
      <c r="N2032">
        <v>1.02184741696176</v>
      </c>
      <c r="O2032">
        <v>1.27066036646355E-2</v>
      </c>
      <c r="P2032">
        <v>12.8657573345118</v>
      </c>
      <c r="Q2032">
        <v>5.1087060680276901E-2</v>
      </c>
      <c r="R2032">
        <v>-1.27066036646355E-2</v>
      </c>
      <c r="S2032">
        <v>-9.4768131009819206E-2</v>
      </c>
    </row>
    <row r="2033" spans="1:19" x14ac:dyDescent="0.25">
      <c r="A2033">
        <v>13.0958179862974</v>
      </c>
      <c r="B2033">
        <v>-2.68772608919625E-2</v>
      </c>
      <c r="C2033">
        <v>9.1270962475288892E-3</v>
      </c>
      <c r="D2033">
        <v>0</v>
      </c>
      <c r="E2033">
        <v>1</v>
      </c>
      <c r="F2033">
        <v>52.213353771345901</v>
      </c>
      <c r="G2033">
        <v>-52.213353771345901</v>
      </c>
      <c r="H2033">
        <v>52.213353771345901</v>
      </c>
      <c r="I2033">
        <v>-52.213353771345901</v>
      </c>
      <c r="J2033">
        <v>2.0310000000000001</v>
      </c>
      <c r="K2033">
        <v>1.2119982232933999</v>
      </c>
      <c r="L2033">
        <v>1.0255254597977299</v>
      </c>
      <c r="M2033">
        <v>1.0873308919765801</v>
      </c>
      <c r="N2033">
        <v>1.0218465751230701</v>
      </c>
      <c r="O2033">
        <v>1.27166608566058E-2</v>
      </c>
      <c r="P2033">
        <v>12.872067209489201</v>
      </c>
      <c r="Q2033">
        <v>5.1181949724412298E-2</v>
      </c>
      <c r="R2033">
        <v>-1.27166608566058E-2</v>
      </c>
      <c r="S2033">
        <v>-9.4889044135435696E-2</v>
      </c>
    </row>
    <row r="2034" spans="1:19" x14ac:dyDescent="0.25">
      <c r="A2034">
        <v>13.1086931393091</v>
      </c>
      <c r="B2034">
        <v>-2.69436272339591E-2</v>
      </c>
      <c r="C2034">
        <v>9.1398179374951906E-3</v>
      </c>
      <c r="D2034">
        <v>0</v>
      </c>
      <c r="E2034">
        <v>1</v>
      </c>
      <c r="F2034">
        <v>52.213353771345901</v>
      </c>
      <c r="G2034">
        <v>-52.213353771345901</v>
      </c>
      <c r="H2034">
        <v>52.213353771345901</v>
      </c>
      <c r="I2034">
        <v>-52.213353771345901</v>
      </c>
      <c r="J2034">
        <v>2.032</v>
      </c>
      <c r="K2034">
        <v>1.2120788925506001</v>
      </c>
      <c r="L2034">
        <v>1.0255243147408499</v>
      </c>
      <c r="M2034">
        <v>1.0873438682691601</v>
      </c>
      <c r="N2034">
        <v>1.02184573411778</v>
      </c>
      <c r="O2034">
        <v>1.27267192804151E-2</v>
      </c>
      <c r="P2034">
        <v>12.878377063632501</v>
      </c>
      <c r="Q2034">
        <v>5.1276959762016197E-2</v>
      </c>
      <c r="R2034">
        <v>-1.27267192804151E-2</v>
      </c>
      <c r="S2034">
        <v>-9.5010037603839803E-2</v>
      </c>
    </row>
    <row r="2035" spans="1:19" x14ac:dyDescent="0.25">
      <c r="A2035">
        <v>13.1215746019245</v>
      </c>
      <c r="B2035">
        <v>-2.70101200780043E-2</v>
      </c>
      <c r="C2035">
        <v>9.1525496865001998E-3</v>
      </c>
      <c r="D2035">
        <v>0</v>
      </c>
      <c r="E2035">
        <v>1</v>
      </c>
      <c r="F2035">
        <v>52.213353771345901</v>
      </c>
      <c r="G2035">
        <v>-52.213353771345901</v>
      </c>
      <c r="H2035">
        <v>52.213353771345901</v>
      </c>
      <c r="I2035">
        <v>-52.213353771345901</v>
      </c>
      <c r="J2035">
        <v>2.0329999999999999</v>
      </c>
      <c r="K2035">
        <v>1.2121595509156899</v>
      </c>
      <c r="L2035">
        <v>1.0255231708388399</v>
      </c>
      <c r="M2035">
        <v>1.0873568362249499</v>
      </c>
      <c r="N2035">
        <v>1.0218448939445699</v>
      </c>
      <c r="O2035">
        <v>1.27367789336146E-2</v>
      </c>
      <c r="P2035">
        <v>12.8846868969441</v>
      </c>
      <c r="Q2035">
        <v>5.1372090873424703E-2</v>
      </c>
      <c r="R2035">
        <v>-1.27367789336146E-2</v>
      </c>
      <c r="S2035">
        <v>-9.5131111408592497E-2</v>
      </c>
    </row>
    <row r="2036" spans="1:19" x14ac:dyDescent="0.25">
      <c r="A2036">
        <v>13.134462374122</v>
      </c>
      <c r="B2036">
        <v>-2.70767395930567E-2</v>
      </c>
      <c r="C2036">
        <v>9.1652914957720804E-3</v>
      </c>
      <c r="D2036">
        <v>0</v>
      </c>
      <c r="E2036">
        <v>1</v>
      </c>
      <c r="F2036">
        <v>52.213353771345901</v>
      </c>
      <c r="G2036">
        <v>-52.213353771345901</v>
      </c>
      <c r="H2036">
        <v>52.213353771345901</v>
      </c>
      <c r="I2036">
        <v>-52.213353771345901</v>
      </c>
      <c r="J2036">
        <v>2.0339999999999998</v>
      </c>
      <c r="K2036">
        <v>1.21224019840029</v>
      </c>
      <c r="L2036">
        <v>1.0255220280898201</v>
      </c>
      <c r="M2036">
        <v>1.08736979585291</v>
      </c>
      <c r="N2036">
        <v>1.0218440546020999</v>
      </c>
      <c r="O2036">
        <v>1.2746839813732799E-2</v>
      </c>
      <c r="P2036">
        <v>12.890996709426499</v>
      </c>
      <c r="Q2036">
        <v>5.1467343138967399E-2</v>
      </c>
      <c r="R2036">
        <v>-1.2746839813732799E-2</v>
      </c>
      <c r="S2036">
        <v>-9.5252265542622602E-2</v>
      </c>
    </row>
    <row r="2037" spans="1:19" x14ac:dyDescent="0.25">
      <c r="A2037">
        <v>13.1473564558801</v>
      </c>
      <c r="B2037">
        <v>-2.7143485948200201E-2</v>
      </c>
      <c r="C2037">
        <v>9.1780433665364907E-3</v>
      </c>
      <c r="D2037">
        <v>0</v>
      </c>
      <c r="E2037">
        <v>1</v>
      </c>
      <c r="F2037">
        <v>52.213353771345901</v>
      </c>
      <c r="G2037">
        <v>-52.213353771345901</v>
      </c>
      <c r="H2037">
        <v>52.213353771345901</v>
      </c>
      <c r="I2037">
        <v>-52.213353771345901</v>
      </c>
      <c r="J2037">
        <v>2.0350000000000001</v>
      </c>
      <c r="K2037">
        <v>1.212320835016</v>
      </c>
      <c r="L2037">
        <v>1.0255208864919401</v>
      </c>
      <c r="M2037">
        <v>1.0873827471619899</v>
      </c>
      <c r="N2037">
        <v>1.0218432160890401</v>
      </c>
      <c r="O2037">
        <v>1.2756901918283501E-2</v>
      </c>
      <c r="P2037">
        <v>12.897306501082101</v>
      </c>
      <c r="Q2037">
        <v>5.1562716638966201E-2</v>
      </c>
      <c r="R2037">
        <v>-1.2756901918283501E-2</v>
      </c>
      <c r="S2037">
        <v>-9.53734999988681E-2</v>
      </c>
    </row>
    <row r="2038" spans="1:19" x14ac:dyDescent="0.25">
      <c r="A2038">
        <v>13.160256847177299</v>
      </c>
      <c r="B2038">
        <v>-2.7210359312644001E-2</v>
      </c>
      <c r="C2038">
        <v>9.1908053000166606E-3</v>
      </c>
      <c r="D2038">
        <v>0</v>
      </c>
      <c r="E2038">
        <v>1</v>
      </c>
      <c r="F2038">
        <v>52.213353771345901</v>
      </c>
      <c r="G2038">
        <v>-52.213353771345901</v>
      </c>
      <c r="H2038">
        <v>52.213353771345901</v>
      </c>
      <c r="I2038">
        <v>-52.213353771345901</v>
      </c>
      <c r="J2038">
        <v>2.036</v>
      </c>
      <c r="K2038">
        <v>1.21240146077444</v>
      </c>
      <c r="L2038">
        <v>1.02551974604336</v>
      </c>
      <c r="M2038">
        <v>1.0873956901610999</v>
      </c>
      <c r="N2038">
        <v>1.02184237840408</v>
      </c>
      <c r="O2038">
        <v>1.2766965244836E-2</v>
      </c>
      <c r="P2038">
        <v>12.9036162719136</v>
      </c>
      <c r="Q2038">
        <v>5.1658211453737203E-2</v>
      </c>
      <c r="R2038">
        <v>-1.2766965244836E-2</v>
      </c>
      <c r="S2038">
        <v>-9.5494814770950301E-2</v>
      </c>
    </row>
    <row r="2039" spans="1:19" x14ac:dyDescent="0.25">
      <c r="A2039">
        <v>13.1731635479921</v>
      </c>
      <c r="B2039">
        <v>-2.7277359855722199E-2</v>
      </c>
      <c r="C2039">
        <v>9.2035772974333602E-3</v>
      </c>
      <c r="D2039">
        <v>0</v>
      </c>
      <c r="E2039">
        <v>1</v>
      </c>
      <c r="F2039">
        <v>52.213353771345901</v>
      </c>
      <c r="G2039">
        <v>-52.213353771345901</v>
      </c>
      <c r="H2039">
        <v>52.213353771345901</v>
      </c>
      <c r="I2039">
        <v>-52.213353771345901</v>
      </c>
      <c r="J2039">
        <v>2.0369999999999999</v>
      </c>
      <c r="K2039">
        <v>1.2124820756872099</v>
      </c>
      <c r="L2039">
        <v>1.02551860674221</v>
      </c>
      <c r="M2039">
        <v>1.0874086248591901</v>
      </c>
      <c r="N2039">
        <v>1.0218415415458799</v>
      </c>
      <c r="O2039">
        <v>1.27770297909397E-2</v>
      </c>
      <c r="P2039">
        <v>12.9099260219232</v>
      </c>
      <c r="Q2039">
        <v>5.1753827663589498E-2</v>
      </c>
      <c r="R2039">
        <v>-1.27770297909397E-2</v>
      </c>
      <c r="S2039">
        <v>-9.5616209852368003E-2</v>
      </c>
    </row>
    <row r="2040" spans="1:19" x14ac:dyDescent="0.25">
      <c r="A2040">
        <v>13.186076558302901</v>
      </c>
      <c r="B2040">
        <v>-2.7344487746894401E-2</v>
      </c>
      <c r="C2040">
        <v>9.2163593600049099E-3</v>
      </c>
      <c r="D2040">
        <v>0</v>
      </c>
      <c r="E2040">
        <v>1</v>
      </c>
      <c r="F2040">
        <v>52.213353771345901</v>
      </c>
      <c r="G2040">
        <v>-52.213353771345901</v>
      </c>
      <c r="H2040">
        <v>52.213353771345901</v>
      </c>
      <c r="I2040">
        <v>-52.213353771345901</v>
      </c>
      <c r="J2040">
        <v>2.0379999999999998</v>
      </c>
      <c r="K2040">
        <v>1.2125626797658899</v>
      </c>
      <c r="L2040">
        <v>1.0255174685866499</v>
      </c>
      <c r="M2040">
        <v>1.0874215512651499</v>
      </c>
      <c r="N2040">
        <v>1.02184070551314</v>
      </c>
      <c r="O2040">
        <v>1.2787095554123599E-2</v>
      </c>
      <c r="P2040">
        <v>12.9162357511136</v>
      </c>
      <c r="Q2040">
        <v>5.1849565348825101E-2</v>
      </c>
      <c r="R2040">
        <v>-1.2787095554123599E-2</v>
      </c>
      <c r="S2040">
        <v>-9.5737685235529293E-2</v>
      </c>
    </row>
    <row r="2041" spans="1:19" x14ac:dyDescent="0.25">
      <c r="A2041">
        <v>13.1989958780882</v>
      </c>
      <c r="B2041">
        <v>-2.7411743155744999E-2</v>
      </c>
      <c r="C2041">
        <v>9.2291514889471793E-3</v>
      </c>
      <c r="D2041">
        <v>0</v>
      </c>
      <c r="E2041">
        <v>1</v>
      </c>
      <c r="F2041">
        <v>52.213353771345901</v>
      </c>
      <c r="G2041">
        <v>-52.213353771345901</v>
      </c>
      <c r="H2041">
        <v>52.213353771345901</v>
      </c>
      <c r="I2041">
        <v>-52.213353771345901</v>
      </c>
      <c r="J2041">
        <v>2.0390000000000001</v>
      </c>
      <c r="K2041">
        <v>1.21264327302207</v>
      </c>
      <c r="L2041">
        <v>1.0255163315748399</v>
      </c>
      <c r="M2041">
        <v>1.0874344693878699</v>
      </c>
      <c r="N2041">
        <v>1.0218398703045199</v>
      </c>
      <c r="O2041">
        <v>1.27971625319675E-2</v>
      </c>
      <c r="P2041">
        <v>12.922545459487001</v>
      </c>
      <c r="Q2041">
        <v>5.1945424589739601E-2</v>
      </c>
      <c r="R2041">
        <v>-1.27971625319675E-2</v>
      </c>
      <c r="S2041">
        <v>-9.5859240914552599E-2</v>
      </c>
    </row>
    <row r="2042" spans="1:19" x14ac:dyDescent="0.25">
      <c r="A2042">
        <v>13.211921507326601</v>
      </c>
      <c r="B2042">
        <v>-2.74791262519841E-2</v>
      </c>
      <c r="C2042">
        <v>9.2419536854735605E-3</v>
      </c>
      <c r="D2042">
        <v>0</v>
      </c>
      <c r="E2042">
        <v>1</v>
      </c>
      <c r="F2042">
        <v>52.213353771345901</v>
      </c>
      <c r="G2042">
        <v>-52.213353771345901</v>
      </c>
      <c r="H2042">
        <v>52.213353771345901</v>
      </c>
      <c r="I2042">
        <v>-52.213353771345901</v>
      </c>
      <c r="J2042">
        <v>2.04</v>
      </c>
      <c r="K2042">
        <v>1.2127238554673301</v>
      </c>
      <c r="L2042">
        <v>1.02551519570494</v>
      </c>
      <c r="M2042">
        <v>1.08744737923625</v>
      </c>
      <c r="N2042">
        <v>1.0218390359187199</v>
      </c>
      <c r="O2042">
        <v>1.2807230721969E-2</v>
      </c>
      <c r="P2042">
        <v>12.9288551470461</v>
      </c>
      <c r="Q2042">
        <v>5.20414054666214E-2</v>
      </c>
      <c r="R2042">
        <v>-1.2807230721969E-2</v>
      </c>
      <c r="S2042">
        <v>-9.5980876881732999E-2</v>
      </c>
    </row>
    <row r="2043" spans="1:19" x14ac:dyDescent="0.25">
      <c r="A2043">
        <v>13.2248534459964</v>
      </c>
      <c r="B2043">
        <v>-2.75466372054466E-2</v>
      </c>
      <c r="C2043">
        <v>9.2547659507950398E-3</v>
      </c>
      <c r="D2043">
        <v>0</v>
      </c>
      <c r="E2043">
        <v>1</v>
      </c>
      <c r="F2043">
        <v>52.213353771345901</v>
      </c>
      <c r="G2043">
        <v>-52.213353771345901</v>
      </c>
      <c r="H2043">
        <v>52.213353771345901</v>
      </c>
      <c r="I2043">
        <v>-52.213353771345901</v>
      </c>
      <c r="J2043">
        <v>2.0409999999999999</v>
      </c>
      <c r="K2043">
        <v>1.2128044271132401</v>
      </c>
      <c r="L2043">
        <v>1.0255140609751301</v>
      </c>
      <c r="M2043">
        <v>1.08746028081914</v>
      </c>
      <c r="N2043">
        <v>1.0218382023544199</v>
      </c>
      <c r="O2043">
        <v>1.2817300121719701E-2</v>
      </c>
      <c r="P2043">
        <v>12.935164813793101</v>
      </c>
      <c r="Q2043">
        <v>5.2137508059752202E-2</v>
      </c>
      <c r="R2043">
        <v>-1.2817300121719701E-2</v>
      </c>
      <c r="S2043">
        <v>-9.6102593130882097E-2</v>
      </c>
    </row>
    <row r="2044" spans="1:19" x14ac:dyDescent="0.25">
      <c r="A2044">
        <v>13.237791694076201</v>
      </c>
      <c r="B2044">
        <v>-2.76142761860927E-2</v>
      </c>
      <c r="C2044">
        <v>9.2675882861201E-3</v>
      </c>
      <c r="D2044">
        <v>0</v>
      </c>
      <c r="E2044">
        <v>1</v>
      </c>
      <c r="F2044">
        <v>52.213353771345901</v>
      </c>
      <c r="G2044">
        <v>-52.213353771345901</v>
      </c>
      <c r="H2044">
        <v>52.213353771345901</v>
      </c>
      <c r="I2044">
        <v>-52.213353771345901</v>
      </c>
      <c r="J2044">
        <v>2.0419999999999998</v>
      </c>
      <c r="K2044">
        <v>1.2128849879713699</v>
      </c>
      <c r="L2044">
        <v>1.0255129273835599</v>
      </c>
      <c r="M2044">
        <v>1.08747317414542</v>
      </c>
      <c r="N2044">
        <v>1.02183736961032</v>
      </c>
      <c r="O2044">
        <v>1.28273707287638E-2</v>
      </c>
      <c r="P2044">
        <v>12.9414744597305</v>
      </c>
      <c r="Q2044">
        <v>5.2233732449407003E-2</v>
      </c>
      <c r="R2044">
        <v>-1.28273707287638E-2</v>
      </c>
      <c r="S2044">
        <v>-9.6224389654754397E-2</v>
      </c>
    </row>
    <row r="2045" spans="1:19" x14ac:dyDescent="0.25">
      <c r="A2045">
        <v>13.250736251544399</v>
      </c>
      <c r="B2045">
        <v>-2.76820433640079E-2</v>
      </c>
      <c r="C2045">
        <v>9.2804206926548304E-3</v>
      </c>
      <c r="D2045">
        <v>0</v>
      </c>
      <c r="E2045">
        <v>1</v>
      </c>
      <c r="F2045">
        <v>52.213353771345901</v>
      </c>
      <c r="G2045">
        <v>-52.213353771345901</v>
      </c>
      <c r="H2045">
        <v>52.213353771345901</v>
      </c>
      <c r="I2045">
        <v>-52.213353771345901</v>
      </c>
      <c r="J2045">
        <v>2.0430000000000001</v>
      </c>
      <c r="K2045">
        <v>1.21296553805327</v>
      </c>
      <c r="L2045">
        <v>1.02551179492841</v>
      </c>
      <c r="M2045">
        <v>1.0874860592239199</v>
      </c>
      <c r="N2045">
        <v>1.02183653768511</v>
      </c>
      <c r="O2045">
        <v>1.2837442540643999E-2</v>
      </c>
      <c r="P2045">
        <v>12.9477840848608</v>
      </c>
      <c r="Q2045">
        <v>5.2330078715853802E-2</v>
      </c>
      <c r="R2045">
        <v>-1.2837442540643999E-2</v>
      </c>
      <c r="S2045">
        <v>-9.63462664468238E-2</v>
      </c>
    </row>
    <row r="2046" spans="1:19" x14ac:dyDescent="0.25">
      <c r="A2046">
        <v>13.263687118379501</v>
      </c>
      <c r="B2046">
        <v>-2.7749938909402899E-2</v>
      </c>
      <c r="C2046">
        <v>9.2932631716028495E-3</v>
      </c>
      <c r="D2046">
        <v>0</v>
      </c>
      <c r="E2046">
        <v>1</v>
      </c>
      <c r="F2046">
        <v>52.213353771345901</v>
      </c>
      <c r="G2046">
        <v>-52.213353771345901</v>
      </c>
      <c r="H2046">
        <v>52.213353771345901</v>
      </c>
      <c r="I2046">
        <v>-52.213353771345901</v>
      </c>
      <c r="J2046">
        <v>2.044</v>
      </c>
      <c r="K2046">
        <v>1.2130460773705001</v>
      </c>
      <c r="L2046">
        <v>1.0255106636078599</v>
      </c>
      <c r="M2046">
        <v>1.0874989360634799</v>
      </c>
      <c r="N2046">
        <v>1.0218357065774899</v>
      </c>
      <c r="O2046">
        <v>1.28475155549249E-2</v>
      </c>
      <c r="P2046">
        <v>12.9540936891862</v>
      </c>
      <c r="Q2046">
        <v>5.2426546939353703E-2</v>
      </c>
      <c r="R2046">
        <v>-1.28475155549249E-2</v>
      </c>
      <c r="S2046">
        <v>-9.6468223499905206E-2</v>
      </c>
    </row>
    <row r="2047" spans="1:19" x14ac:dyDescent="0.25">
      <c r="A2047">
        <v>13.2766442945601</v>
      </c>
      <c r="B2047">
        <v>-2.7817962992613601E-2</v>
      </c>
      <c r="C2047">
        <v>9.3061157241653199E-3</v>
      </c>
      <c r="D2047">
        <v>0</v>
      </c>
      <c r="E2047">
        <v>1</v>
      </c>
      <c r="F2047">
        <v>52.213353771345901</v>
      </c>
      <c r="G2047">
        <v>-52.213353771345901</v>
      </c>
      <c r="H2047">
        <v>52.213353771345901</v>
      </c>
      <c r="I2047">
        <v>-52.213353771345901</v>
      </c>
      <c r="J2047">
        <v>2.0449999999999999</v>
      </c>
      <c r="K2047">
        <v>1.21312660593461</v>
      </c>
      <c r="L2047">
        <v>1.0255095334200901</v>
      </c>
      <c r="M2047">
        <v>1.08751180467292</v>
      </c>
      <c r="N2047">
        <v>1.02183487628615</v>
      </c>
      <c r="O2047">
        <v>1.2857589769161799E-2</v>
      </c>
      <c r="P2047">
        <v>12.9604032727092</v>
      </c>
      <c r="Q2047">
        <v>5.2523137200160899E-2</v>
      </c>
      <c r="R2047">
        <v>-1.2857589769161799E-2</v>
      </c>
      <c r="S2047">
        <v>-9.6590260807178696E-2</v>
      </c>
    </row>
    <row r="2048" spans="1:19" x14ac:dyDescent="0.25">
      <c r="A2048">
        <v>13.2896077800645</v>
      </c>
      <c r="B2048">
        <v>-2.78861157841011E-2</v>
      </c>
      <c r="C2048">
        <v>9.3189783515410102E-3</v>
      </c>
      <c r="D2048">
        <v>0</v>
      </c>
      <c r="E2048">
        <v>1</v>
      </c>
      <c r="F2048">
        <v>52.213353771345901</v>
      </c>
      <c r="G2048">
        <v>-52.213353771345901</v>
      </c>
      <c r="H2048">
        <v>52.213353771345901</v>
      </c>
      <c r="I2048">
        <v>-52.213353771345901</v>
      </c>
      <c r="J2048">
        <v>2.0459999999999998</v>
      </c>
      <c r="K2048">
        <v>1.21320712375714</v>
      </c>
      <c r="L2048">
        <v>1.02550840436329</v>
      </c>
      <c r="M2048">
        <v>1.0875246650610499</v>
      </c>
      <c r="N2048">
        <v>1.0218340468097999</v>
      </c>
      <c r="O2048">
        <v>1.2867665180922199E-2</v>
      </c>
      <c r="P2048">
        <v>12.966712835432199</v>
      </c>
      <c r="Q2048">
        <v>5.2619849578522497E-2</v>
      </c>
      <c r="R2048">
        <v>-1.2867665180922199E-2</v>
      </c>
      <c r="S2048">
        <v>-9.6712378361614101E-2</v>
      </c>
    </row>
    <row r="2049" spans="1:19" x14ac:dyDescent="0.25">
      <c r="A2049">
        <v>13.3025775748713</v>
      </c>
      <c r="B2049">
        <v>-2.7954397454451701E-2</v>
      </c>
      <c r="C2049">
        <v>9.3318510549261803E-3</v>
      </c>
      <c r="D2049">
        <v>0</v>
      </c>
      <c r="E2049">
        <v>1</v>
      </c>
      <c r="F2049">
        <v>52.213353771345901</v>
      </c>
      <c r="G2049">
        <v>-52.213353771345901</v>
      </c>
      <c r="H2049">
        <v>52.213353771345901</v>
      </c>
      <c r="I2049">
        <v>-52.213353771345901</v>
      </c>
      <c r="J2049">
        <v>2.0470000000000002</v>
      </c>
      <c r="K2049">
        <v>1.2132876308496101</v>
      </c>
      <c r="L2049">
        <v>1.0255072764356401</v>
      </c>
      <c r="M2049">
        <v>1.0875375172366599</v>
      </c>
      <c r="N2049">
        <v>1.0218332181471399</v>
      </c>
      <c r="O2049">
        <v>1.2877741787735699E-2</v>
      </c>
      <c r="P2049">
        <v>12.9730223773575</v>
      </c>
      <c r="Q2049">
        <v>5.27166841546792E-2</v>
      </c>
      <c r="R2049">
        <v>-1.2877741787735699E-2</v>
      </c>
      <c r="S2049">
        <v>-9.6834576156657901E-2</v>
      </c>
    </row>
    <row r="2050" spans="1:19" x14ac:dyDescent="0.25">
      <c r="A2050">
        <v>13.315553678959001</v>
      </c>
      <c r="B2050">
        <v>-2.8022808174377099E-2</v>
      </c>
      <c r="C2050">
        <v>9.3447338355146896E-3</v>
      </c>
      <c r="D2050">
        <v>0</v>
      </c>
      <c r="E2050">
        <v>1</v>
      </c>
      <c r="F2050">
        <v>52.213353771345901</v>
      </c>
      <c r="G2050">
        <v>-52.213353771345901</v>
      </c>
      <c r="H2050">
        <v>52.213353771345901</v>
      </c>
      <c r="I2050">
        <v>-52.213353771345901</v>
      </c>
      <c r="J2050">
        <v>2.048</v>
      </c>
      <c r="K2050">
        <v>1.2133681272235599</v>
      </c>
      <c r="L2050">
        <v>1.0255061496353399</v>
      </c>
      <c r="M2050">
        <v>1.08755036120855</v>
      </c>
      <c r="N2050">
        <v>1.02183239029689</v>
      </c>
      <c r="O2050">
        <v>1.28878195871705E-2</v>
      </c>
      <c r="P2050">
        <v>12.9793318984875</v>
      </c>
      <c r="Q2050">
        <v>5.2813641008863897E-2</v>
      </c>
      <c r="R2050">
        <v>-1.28878195871705E-2</v>
      </c>
      <c r="S2050">
        <v>-9.6956854184673397E-2</v>
      </c>
    </row>
    <row r="2051" spans="1:19" x14ac:dyDescent="0.25">
      <c r="A2051">
        <v>13.328536092306001</v>
      </c>
      <c r="B2051">
        <v>-2.8091348114714001E-2</v>
      </c>
      <c r="C2051">
        <v>9.3576266944979392E-3</v>
      </c>
      <c r="D2051">
        <v>0</v>
      </c>
      <c r="E2051">
        <v>1</v>
      </c>
      <c r="F2051">
        <v>52.213353771345901</v>
      </c>
      <c r="G2051">
        <v>-52.213353771345901</v>
      </c>
      <c r="H2051">
        <v>52.213353771345901</v>
      </c>
      <c r="I2051">
        <v>-52.213353771345901</v>
      </c>
      <c r="J2051">
        <v>2.0489999999999999</v>
      </c>
      <c r="K2051">
        <v>1.2134486128905</v>
      </c>
      <c r="L2051">
        <v>1.0255050239605801</v>
      </c>
      <c r="M2051">
        <v>1.08756319698548</v>
      </c>
      <c r="N2051">
        <v>1.0218315632577399</v>
      </c>
      <c r="O2051">
        <v>1.28978985768277E-2</v>
      </c>
      <c r="P2051">
        <v>12.9856413988245</v>
      </c>
      <c r="Q2051">
        <v>5.2910720221303401E-2</v>
      </c>
      <c r="R2051">
        <v>-1.28978985768277E-2</v>
      </c>
      <c r="S2051">
        <v>-9.7079212439534907E-2</v>
      </c>
    </row>
    <row r="2052" spans="1:19" x14ac:dyDescent="0.25">
      <c r="A2052">
        <v>13.3415248148908</v>
      </c>
      <c r="B2052">
        <v>-2.8160017446424601E-2</v>
      </c>
      <c r="C2052">
        <v>9.3705296330649293E-3</v>
      </c>
      <c r="D2052">
        <v>0</v>
      </c>
      <c r="E2052">
        <v>1</v>
      </c>
      <c r="F2052">
        <v>52.213353771345901</v>
      </c>
      <c r="G2052">
        <v>-52.213353771345901</v>
      </c>
      <c r="H2052">
        <v>52.213353771345901</v>
      </c>
      <c r="I2052">
        <v>-52.213353771345901</v>
      </c>
      <c r="J2052">
        <v>2.0499999999999998</v>
      </c>
      <c r="K2052">
        <v>1.21352908786195</v>
      </c>
      <c r="L2052">
        <v>1.02550389940957</v>
      </c>
      <c r="M2052">
        <v>1.08757602457622</v>
      </c>
      <c r="N2052">
        <v>1.0218307370284201</v>
      </c>
      <c r="O2052">
        <v>1.2907978754242299E-2</v>
      </c>
      <c r="P2052">
        <v>12.991950878370799</v>
      </c>
      <c r="Q2052">
        <v>5.3007921872217097E-2</v>
      </c>
      <c r="R2052">
        <v>-1.2907978754242299E-2</v>
      </c>
      <c r="S2052">
        <v>-9.7201650913713702E-2</v>
      </c>
    </row>
    <row r="2053" spans="1:19" x14ac:dyDescent="0.25">
      <c r="A2053">
        <v>13.354519846692</v>
      </c>
      <c r="B2053">
        <v>-2.82288163405961E-2</v>
      </c>
      <c r="C2053">
        <v>9.3834426524022005E-3</v>
      </c>
      <c r="D2053">
        <v>0</v>
      </c>
      <c r="E2053">
        <v>1</v>
      </c>
      <c r="F2053">
        <v>52.213353771345901</v>
      </c>
      <c r="G2053">
        <v>-52.213353771345901</v>
      </c>
      <c r="H2053">
        <v>52.213353771345901</v>
      </c>
      <c r="I2053">
        <v>-52.213353771345901</v>
      </c>
      <c r="J2053">
        <v>2.0510000000000002</v>
      </c>
      <c r="K2053">
        <v>1.2136095521494199</v>
      </c>
      <c r="L2053">
        <v>1.02550277598051</v>
      </c>
      <c r="M2053">
        <v>1.0875888439895101</v>
      </c>
      <c r="N2053">
        <v>1.0218299116076399</v>
      </c>
      <c r="O2053">
        <v>1.2918060116983101E-2</v>
      </c>
      <c r="P2053">
        <v>12.9982603371288</v>
      </c>
      <c r="Q2053" s="1">
        <v>5.31052460418176E-2</v>
      </c>
      <c r="R2053">
        <v>-1.2918060116983101E-2</v>
      </c>
      <c r="S2053">
        <v>-9.7324169600449803E-2</v>
      </c>
    </row>
    <row r="2054" spans="1:19" x14ac:dyDescent="0.25">
      <c r="A2054">
        <v>13.367521187688</v>
      </c>
      <c r="B2054">
        <v>-2.8297744968441198E-2</v>
      </c>
      <c r="C2054">
        <v>9.3963657536938593E-3</v>
      </c>
      <c r="D2054">
        <v>0</v>
      </c>
      <c r="E2054">
        <v>1</v>
      </c>
      <c r="F2054">
        <v>52.213353771345901</v>
      </c>
      <c r="G2054">
        <v>-52.213353771345901</v>
      </c>
      <c r="H2054">
        <v>52.213353771345901</v>
      </c>
      <c r="I2054">
        <v>-52.213353771345901</v>
      </c>
      <c r="J2054">
        <v>2.052</v>
      </c>
      <c r="K2054">
        <v>1.2136900057644</v>
      </c>
      <c r="L2054">
        <v>1.0255016536716</v>
      </c>
      <c r="M2054">
        <v>1.0876016552340999</v>
      </c>
      <c r="N2054">
        <v>1.02182908699412</v>
      </c>
      <c r="O2054">
        <v>1.29281426626256E-2</v>
      </c>
      <c r="P2054">
        <v>13.0045697751007</v>
      </c>
      <c r="Q2054">
        <v>5.3202692810310002E-2</v>
      </c>
      <c r="R2054">
        <v>-1.29281426626256E-2</v>
      </c>
      <c r="S2054">
        <v>-9.7446768492462005E-2</v>
      </c>
    </row>
    <row r="2055" spans="1:19" x14ac:dyDescent="0.25">
      <c r="A2055">
        <v>13.3805288378573</v>
      </c>
      <c r="B2055">
        <v>-2.83668035012975E-2</v>
      </c>
      <c r="C2055">
        <v>9.4092989381215908E-3</v>
      </c>
      <c r="D2055">
        <v>0</v>
      </c>
      <c r="E2055">
        <v>1</v>
      </c>
      <c r="F2055">
        <v>52.213353771345901</v>
      </c>
      <c r="G2055">
        <v>-52.213353771345901</v>
      </c>
      <c r="H2055">
        <v>52.213353771345901</v>
      </c>
      <c r="I2055">
        <v>-52.213353771345901</v>
      </c>
      <c r="J2055">
        <v>2.0529999999999999</v>
      </c>
      <c r="K2055">
        <v>1.21377044871839</v>
      </c>
      <c r="L2055">
        <v>1.02550053248106</v>
      </c>
      <c r="M2055">
        <v>1.08761445831869</v>
      </c>
      <c r="N2055">
        <v>1.0218282631865701</v>
      </c>
      <c r="O2055">
        <v>1.29382263887249E-2</v>
      </c>
      <c r="P2055">
        <v>13.010879192289</v>
      </c>
      <c r="Q2055">
        <v>5.3300262257893201E-2</v>
      </c>
      <c r="R2055">
        <v>-1.29382263887249E-2</v>
      </c>
      <c r="S2055">
        <v>-9.7569447583236907E-2</v>
      </c>
    </row>
    <row r="2056" spans="1:19" x14ac:dyDescent="0.25">
      <c r="A2056">
        <v>13.3935427971783</v>
      </c>
      <c r="B2056">
        <v>-2.8435992110628298E-2</v>
      </c>
      <c r="C2056">
        <v>9.4222422068646495E-3</v>
      </c>
      <c r="D2056">
        <v>0</v>
      </c>
      <c r="E2056">
        <v>1</v>
      </c>
      <c r="F2056">
        <v>52.213353771345901</v>
      </c>
      <c r="G2056">
        <v>-52.213353771345901</v>
      </c>
      <c r="H2056">
        <v>52.213353771345901</v>
      </c>
      <c r="I2056">
        <v>-52.213353771345901</v>
      </c>
      <c r="J2056">
        <v>2.0539999999999998</v>
      </c>
      <c r="K2056">
        <v>1.2138508810228801</v>
      </c>
      <c r="L2056">
        <v>1.02549941240711</v>
      </c>
      <c r="M2056">
        <v>1.0876272532520199</v>
      </c>
      <c r="N2056">
        <v>1.02182744018373</v>
      </c>
      <c r="O2056">
        <v>1.29483112928548E-2</v>
      </c>
      <c r="P2056">
        <v>13.017188588695699</v>
      </c>
      <c r="Q2056">
        <v>5.33979544647585E-2</v>
      </c>
      <c r="R2056">
        <v>-1.29483112928548E-2</v>
      </c>
      <c r="S2056">
        <v>-9.7692206865240494E-2</v>
      </c>
    </row>
    <row r="2057" spans="1:19" x14ac:dyDescent="0.25">
      <c r="A2057">
        <v>13.406563065629699</v>
      </c>
      <c r="B2057">
        <v>-2.8505310968021901E-2</v>
      </c>
      <c r="C2057">
        <v>9.4351955610998302E-3</v>
      </c>
      <c r="D2057">
        <v>0</v>
      </c>
      <c r="E2057">
        <v>1</v>
      </c>
      <c r="F2057">
        <v>52.213353771345901</v>
      </c>
      <c r="G2057">
        <v>-52.213353771345901</v>
      </c>
      <c r="H2057">
        <v>52.213353771345901</v>
      </c>
      <c r="I2057">
        <v>-52.213353771345901</v>
      </c>
      <c r="J2057">
        <v>2.0550000000000002</v>
      </c>
      <c r="K2057">
        <v>1.2139313026893499</v>
      </c>
      <c r="L2057">
        <v>1.02549829344796</v>
      </c>
      <c r="M2057">
        <v>1.0876400400427699</v>
      </c>
      <c r="N2057">
        <v>1.0218266179843201</v>
      </c>
      <c r="O2057">
        <v>1.2958397372592001E-2</v>
      </c>
      <c r="P2057">
        <v>13.023497964323299</v>
      </c>
      <c r="Q2057">
        <v>5.3495769511089898E-2</v>
      </c>
      <c r="R2057">
        <v>-1.2958397372592001E-2</v>
      </c>
      <c r="S2057">
        <v>-9.7815046331427902E-2</v>
      </c>
    </row>
    <row r="2058" spans="1:19" x14ac:dyDescent="0.25">
      <c r="A2058">
        <v>13.4195896431898</v>
      </c>
      <c r="B2058">
        <v>-2.8574760245191899E-2</v>
      </c>
      <c r="C2058">
        <v>9.4481590020015598E-3</v>
      </c>
      <c r="D2058">
        <v>0</v>
      </c>
      <c r="E2058">
        <v>1</v>
      </c>
      <c r="F2058">
        <v>52.213353771345901</v>
      </c>
      <c r="G2058">
        <v>-52.213353771345901</v>
      </c>
      <c r="H2058">
        <v>52.213353771345901</v>
      </c>
      <c r="I2058">
        <v>-52.213353771345901</v>
      </c>
      <c r="J2058">
        <v>2.056</v>
      </c>
      <c r="K2058">
        <v>1.2140117137292701</v>
      </c>
      <c r="L2058">
        <v>1.0254971756018401</v>
      </c>
      <c r="M2058">
        <v>1.0876528186996399</v>
      </c>
      <c r="N2058">
        <v>1.0218257965870601</v>
      </c>
      <c r="O2058">
        <v>1.29684846255263E-2</v>
      </c>
      <c r="P2058">
        <v>13.0298073191741</v>
      </c>
      <c r="Q2058">
        <v>5.35937074770651E-2</v>
      </c>
      <c r="R2058">
        <v>-1.29684846255263E-2</v>
      </c>
      <c r="S2058">
        <v>-9.7937965975212704E-2</v>
      </c>
    </row>
    <row r="2059" spans="1:19" x14ac:dyDescent="0.25">
      <c r="A2059">
        <v>13.432622529837101</v>
      </c>
      <c r="B2059">
        <v>-2.86443401139772E-2</v>
      </c>
      <c r="C2059">
        <v>9.4611325307417792E-3</v>
      </c>
      <c r="D2059">
        <v>0</v>
      </c>
      <c r="E2059">
        <v>1</v>
      </c>
      <c r="F2059">
        <v>52.213353771345901</v>
      </c>
      <c r="G2059">
        <v>-52.213353771345901</v>
      </c>
      <c r="H2059">
        <v>52.213353771345901</v>
      </c>
      <c r="I2059">
        <v>-52.213353771345901</v>
      </c>
      <c r="J2059">
        <v>2.0569999999999999</v>
      </c>
      <c r="K2059">
        <v>1.2140921141541099</v>
      </c>
      <c r="L2059">
        <v>1.0254960588669699</v>
      </c>
      <c r="M2059">
        <v>1.0876655892313001</v>
      </c>
      <c r="N2059">
        <v>1.0218249759906901</v>
      </c>
      <c r="O2059">
        <v>1.29785730491943E-2</v>
      </c>
      <c r="P2059">
        <v>13.0361166532502</v>
      </c>
      <c r="Q2059">
        <v>5.3691768442854101E-2</v>
      </c>
      <c r="R2059">
        <v>-1.29785730491943E-2</v>
      </c>
      <c r="S2059">
        <v>-9.8060965789012203E-2</v>
      </c>
    </row>
    <row r="2060" spans="1:19" x14ac:dyDescent="0.25">
      <c r="A2060">
        <v>13.445661725550201</v>
      </c>
      <c r="B2060">
        <v>-2.8714050746341899E-2</v>
      </c>
      <c r="C2060">
        <v>9.47411614849006E-3</v>
      </c>
      <c r="D2060">
        <v>0</v>
      </c>
      <c r="E2060">
        <v>1</v>
      </c>
      <c r="F2060">
        <v>52.213353771345901</v>
      </c>
      <c r="G2060">
        <v>-52.213353771345901</v>
      </c>
      <c r="H2060">
        <v>52.213353771345901</v>
      </c>
      <c r="I2060">
        <v>-52.213353771345901</v>
      </c>
      <c r="J2060">
        <v>2.0579999999999998</v>
      </c>
      <c r="K2060">
        <v>1.2141725039753399</v>
      </c>
      <c r="L2060">
        <v>1.0254949432415901</v>
      </c>
      <c r="M2060">
        <v>1.0876783516464199</v>
      </c>
      <c r="N2060">
        <v>1.0218241561939501</v>
      </c>
      <c r="O2060">
        <v>1.29886626412094E-2</v>
      </c>
      <c r="P2060">
        <v>13.0424259665538</v>
      </c>
      <c r="Q2060">
        <v>5.3789952488620202E-2</v>
      </c>
      <c r="R2060">
        <v>-1.29886626412094E-2</v>
      </c>
      <c r="S2060">
        <v>-9.81840457660626E-2</v>
      </c>
    </row>
    <row r="2061" spans="1:19" x14ac:dyDescent="0.25">
      <c r="A2061">
        <v>13.458707230307599</v>
      </c>
      <c r="B2061">
        <v>-2.87838923143755E-2</v>
      </c>
      <c r="C2061">
        <v>9.4871098564134997E-3</v>
      </c>
      <c r="D2061">
        <v>0</v>
      </c>
      <c r="E2061">
        <v>1</v>
      </c>
      <c r="F2061">
        <v>52.213353771345901</v>
      </c>
      <c r="G2061">
        <v>-52.213353771345901</v>
      </c>
      <c r="H2061">
        <v>52.213353771345901</v>
      </c>
      <c r="I2061">
        <v>-52.213353771345901</v>
      </c>
      <c r="J2061">
        <v>2.0590000000000002</v>
      </c>
      <c r="K2061">
        <v>1.2142528832044099</v>
      </c>
      <c r="L2061">
        <v>1.0254938287239199</v>
      </c>
      <c r="M2061">
        <v>1.08769110595365</v>
      </c>
      <c r="N2061">
        <v>1.0218233371955601</v>
      </c>
      <c r="O2061">
        <v>1.29987533991332E-2</v>
      </c>
      <c r="P2061">
        <v>13.048735259087399</v>
      </c>
      <c r="Q2061">
        <v>5.3888259694519103E-2</v>
      </c>
      <c r="R2061">
        <v>-1.29987533991332E-2</v>
      </c>
      <c r="S2061">
        <v>-9.8307205898833405E-2</v>
      </c>
    </row>
    <row r="2062" spans="1:19" x14ac:dyDescent="0.25">
      <c r="A2062">
        <v>13.471759044087699</v>
      </c>
      <c r="B2062">
        <v>-2.8853864990292698E-2</v>
      </c>
      <c r="C2062">
        <v>9.5001136556768298E-3</v>
      </c>
      <c r="D2062">
        <v>0</v>
      </c>
      <c r="E2062">
        <v>1</v>
      </c>
      <c r="F2062">
        <v>52.213353771345901</v>
      </c>
      <c r="G2062">
        <v>-52.213353771345901</v>
      </c>
      <c r="H2062">
        <v>52.213353771345901</v>
      </c>
      <c r="I2062">
        <v>-52.213353771345901</v>
      </c>
      <c r="J2062">
        <v>2.06</v>
      </c>
      <c r="K2062">
        <v>1.2143332518527601</v>
      </c>
      <c r="L2062">
        <v>1.02549271531221</v>
      </c>
      <c r="M2062">
        <v>1.08770385216163</v>
      </c>
      <c r="N2062">
        <v>1.02182251899427</v>
      </c>
      <c r="O2062">
        <v>1.30088453205543E-2</v>
      </c>
      <c r="P2062">
        <v>13.055044530852999</v>
      </c>
      <c r="Q2062">
        <v>5.3986690140699803E-2</v>
      </c>
      <c r="R2062">
        <v>-1.30088453205543E-2</v>
      </c>
      <c r="S2062">
        <v>-9.8430446180745604E-2</v>
      </c>
    </row>
    <row r="2063" spans="1:19" x14ac:dyDescent="0.25">
      <c r="A2063">
        <v>13.484817166869</v>
      </c>
      <c r="B2063">
        <v>-2.8923968946433499E-2</v>
      </c>
      <c r="C2063">
        <v>9.5131275474423099E-3</v>
      </c>
      <c r="D2063">
        <v>0</v>
      </c>
      <c r="E2063">
        <v>1</v>
      </c>
      <c r="F2063">
        <v>52.213353771345901</v>
      </c>
      <c r="G2063">
        <v>-52.213353771345901</v>
      </c>
      <c r="H2063">
        <v>52.213353771345901</v>
      </c>
      <c r="I2063">
        <v>-52.213353771345901</v>
      </c>
      <c r="J2063">
        <v>2.0609999999999999</v>
      </c>
      <c r="K2063">
        <v>1.2144136099318401</v>
      </c>
      <c r="L2063">
        <v>1.0254916030047001</v>
      </c>
      <c r="M2063">
        <v>1.08771659027899</v>
      </c>
      <c r="N2063">
        <v>1.02182170158883</v>
      </c>
      <c r="O2063">
        <v>1.30189384030429E-2</v>
      </c>
      <c r="P2063">
        <v>13.061353781852899</v>
      </c>
      <c r="Q2063">
        <v>5.40852439073045E-2</v>
      </c>
      <c r="R2063">
        <v>-1.30189384030429E-2</v>
      </c>
      <c r="S2063">
        <v>-9.8553766604701498E-2</v>
      </c>
    </row>
    <row r="2064" spans="1:19" x14ac:dyDescent="0.25">
      <c r="A2064">
        <v>13.49788159863</v>
      </c>
      <c r="B2064">
        <v>-2.8994204355263301E-2</v>
      </c>
      <c r="C2064">
        <v>9.52615153286979E-3</v>
      </c>
      <c r="D2064">
        <v>0</v>
      </c>
      <c r="E2064">
        <v>1</v>
      </c>
      <c r="F2064">
        <v>52.213353771345901</v>
      </c>
      <c r="G2064">
        <v>-52.213353771345901</v>
      </c>
      <c r="H2064">
        <v>52.213353771345901</v>
      </c>
      <c r="I2064">
        <v>-52.213353771345901</v>
      </c>
      <c r="J2064">
        <v>2.0619999999999998</v>
      </c>
      <c r="K2064">
        <v>1.21449395745309</v>
      </c>
      <c r="L2064">
        <v>1.0254904917996299</v>
      </c>
      <c r="M2064">
        <v>1.0877293203143401</v>
      </c>
      <c r="N2064">
        <v>1.02182088497796</v>
      </c>
      <c r="O2064">
        <v>1.30290326441825E-2</v>
      </c>
      <c r="P2064">
        <v>13.0676630120893</v>
      </c>
      <c r="Q2064">
        <v>5.4183921074467303E-2</v>
      </c>
      <c r="R2064">
        <v>-1.30290326441825E-2</v>
      </c>
      <c r="S2064">
        <v>-9.8677167162786003E-2</v>
      </c>
    </row>
    <row r="2065" spans="1:19" x14ac:dyDescent="0.25">
      <c r="A2065">
        <v>13.5109523393493</v>
      </c>
      <c r="B2065">
        <v>-2.9064571389372601E-2</v>
      </c>
      <c r="C2065">
        <v>9.5391856131167505E-3</v>
      </c>
      <c r="D2065">
        <v>0</v>
      </c>
      <c r="E2065">
        <v>1</v>
      </c>
      <c r="F2065">
        <v>52.213353771345901</v>
      </c>
      <c r="G2065">
        <v>-52.213353771345901</v>
      </c>
      <c r="H2065">
        <v>52.213353771345901</v>
      </c>
      <c r="I2065">
        <v>-52.213353771345901</v>
      </c>
      <c r="J2065">
        <v>2.0630000000000002</v>
      </c>
      <c r="K2065">
        <v>1.2145742944279401</v>
      </c>
      <c r="L2065">
        <v>1.0254893816952499</v>
      </c>
      <c r="M2065">
        <v>1.0877420422763</v>
      </c>
      <c r="N2065">
        <v>1.02182006916044</v>
      </c>
      <c r="O2065">
        <v>1.3039128041577801E-2</v>
      </c>
      <c r="P2065">
        <v>13.073972221564301</v>
      </c>
      <c r="Q2065">
        <v>5.4282721722315901E-2</v>
      </c>
      <c r="R2065">
        <v>-1.3039128041577801E-2</v>
      </c>
      <c r="S2065">
        <v>-9.8800647848564294E-2</v>
      </c>
    </row>
    <row r="2066" spans="1:19" x14ac:dyDescent="0.25">
      <c r="A2066">
        <v>13.5240293890052</v>
      </c>
      <c r="B2066">
        <v>-2.9135070221477401E-2</v>
      </c>
      <c r="C2066">
        <v>9.55222978933821E-3</v>
      </c>
      <c r="D2066">
        <v>0</v>
      </c>
      <c r="E2066">
        <v>1</v>
      </c>
      <c r="F2066">
        <v>52.213353771345901</v>
      </c>
      <c r="G2066">
        <v>-52.213353771345901</v>
      </c>
      <c r="H2066">
        <v>52.213353771345901</v>
      </c>
      <c r="I2066">
        <v>-52.213353771345901</v>
      </c>
      <c r="J2066">
        <v>2.0640000000000001</v>
      </c>
      <c r="K2066">
        <v>1.21465462086781</v>
      </c>
      <c r="L2066">
        <v>1.02548827268982</v>
      </c>
      <c r="M2066">
        <v>1.08775475617346</v>
      </c>
      <c r="N2066">
        <v>1.02181925413499</v>
      </c>
      <c r="O2066">
        <v>1.30492245927929E-2</v>
      </c>
      <c r="P2066">
        <v>13.0802814102803</v>
      </c>
      <c r="Q2066" s="1">
        <v>5.4381645930970397E-2</v>
      </c>
      <c r="R2066">
        <v>-1.30492245927929E-2</v>
      </c>
      <c r="S2066">
        <v>-9.89242086545076E-2</v>
      </c>
    </row>
    <row r="2067" spans="1:19" x14ac:dyDescent="0.25">
      <c r="A2067">
        <v>13.537112747576399</v>
      </c>
      <c r="B2067">
        <v>-2.9205701024418801E-2</v>
      </c>
      <c r="C2067">
        <v>9.5652840626868005E-3</v>
      </c>
      <c r="D2067">
        <v>0</v>
      </c>
      <c r="E2067">
        <v>1</v>
      </c>
      <c r="F2067">
        <v>52.213353771345901</v>
      </c>
      <c r="G2067">
        <v>-52.213353771345901</v>
      </c>
      <c r="H2067">
        <v>52.213353771345901</v>
      </c>
      <c r="I2067">
        <v>-52.213353771345901</v>
      </c>
      <c r="J2067">
        <v>2.0649999999999999</v>
      </c>
      <c r="K2067">
        <v>1.21473493678411</v>
      </c>
      <c r="L2067">
        <v>1.02548716478159</v>
      </c>
      <c r="M2067">
        <v>1.08776746201439</v>
      </c>
      <c r="N2067">
        <v>1.02181843990038</v>
      </c>
      <c r="O2067">
        <v>1.3059322295435299E-2</v>
      </c>
      <c r="P2067">
        <v>13.086590578239299</v>
      </c>
      <c r="Q2067">
        <v>5.4480693780544001E-2</v>
      </c>
      <c r="R2067">
        <v>-1.3059322295435299E-2</v>
      </c>
      <c r="S2067">
        <v>-9.9047849573663305E-2</v>
      </c>
    </row>
    <row r="2068" spans="1:19" x14ac:dyDescent="0.25">
      <c r="A2068">
        <v>13.5502024150412</v>
      </c>
      <c r="B2068">
        <v>-2.9276463971163302E-2</v>
      </c>
      <c r="C2068">
        <v>9.5783484343127095E-3</v>
      </c>
      <c r="D2068">
        <v>0</v>
      </c>
      <c r="E2068">
        <v>1</v>
      </c>
      <c r="F2068">
        <v>52.213353771345901</v>
      </c>
      <c r="G2068">
        <v>-52.213353771345901</v>
      </c>
      <c r="H2068">
        <v>52.213353771345901</v>
      </c>
      <c r="I2068">
        <v>-52.213353771345901</v>
      </c>
      <c r="J2068">
        <v>2.0659999999999998</v>
      </c>
      <c r="K2068">
        <v>1.2148152421882601</v>
      </c>
      <c r="L2068">
        <v>1.0254860579688201</v>
      </c>
      <c r="M2068">
        <v>1.08778015980766</v>
      </c>
      <c r="N2068">
        <v>1.02181762645536</v>
      </c>
      <c r="O2068">
        <v>1.30694211470581E-2</v>
      </c>
      <c r="P2068">
        <v>13.0928997254435</v>
      </c>
      <c r="Q2068">
        <v>5.4579865351142398E-2</v>
      </c>
      <c r="R2068">
        <v>-1.30694211470581E-2</v>
      </c>
      <c r="S2068">
        <v>-9.9171570598380193E-2</v>
      </c>
    </row>
    <row r="2069" spans="1:19" x14ac:dyDescent="0.25">
      <c r="A2069">
        <v>13.5632983913783</v>
      </c>
      <c r="B2069">
        <v>-2.9347359234802799E-2</v>
      </c>
      <c r="C2069">
        <v>9.5914229053637601E-3</v>
      </c>
      <c r="D2069">
        <v>0</v>
      </c>
      <c r="E2069">
        <v>1</v>
      </c>
      <c r="F2069">
        <v>52.213353771345901</v>
      </c>
      <c r="G2069">
        <v>-52.213353771345901</v>
      </c>
      <c r="H2069">
        <v>52.213353771345901</v>
      </c>
      <c r="I2069">
        <v>-52.213353771345901</v>
      </c>
      <c r="J2069">
        <v>2.0670000000000002</v>
      </c>
      <c r="K2069">
        <v>1.2148955370916601</v>
      </c>
      <c r="L2069">
        <v>1.02548495224977</v>
      </c>
      <c r="M2069">
        <v>1.0877928495618401</v>
      </c>
      <c r="N2069">
        <v>1.0218168137986801</v>
      </c>
      <c r="O2069">
        <v>1.30795211452935E-2</v>
      </c>
      <c r="P2069">
        <v>13.099208851895099</v>
      </c>
      <c r="Q2069">
        <v>5.4679160722864502E-2</v>
      </c>
      <c r="R2069">
        <v>-1.30795211452935E-2</v>
      </c>
      <c r="S2069">
        <v>-9.9295371722126102E-2</v>
      </c>
    </row>
    <row r="2070" spans="1:19" x14ac:dyDescent="0.25">
      <c r="A2070">
        <v>13.576400676566101</v>
      </c>
      <c r="B2070">
        <v>-2.9418386988554399E-2</v>
      </c>
      <c r="C2070">
        <v>9.6045074769853401E-3</v>
      </c>
      <c r="D2070">
        <v>0</v>
      </c>
      <c r="E2070">
        <v>1</v>
      </c>
      <c r="F2070">
        <v>52.213353771345901</v>
      </c>
      <c r="G2070">
        <v>-52.213353771345901</v>
      </c>
      <c r="H2070">
        <v>52.213353771345901</v>
      </c>
      <c r="I2070">
        <v>-52.213353771345901</v>
      </c>
      <c r="J2070">
        <v>2.0680000000000001</v>
      </c>
      <c r="K2070">
        <v>1.21497582150571</v>
      </c>
      <c r="L2070">
        <v>1.0254838476227099</v>
      </c>
      <c r="M2070">
        <v>1.08780553128548</v>
      </c>
      <c r="N2070">
        <v>1.02181600192912</v>
      </c>
      <c r="O2070">
        <v>1.30896222877215E-2</v>
      </c>
      <c r="P2070">
        <v>13.1055179575962</v>
      </c>
      <c r="Q2070">
        <v>5.4778579975801503E-2</v>
      </c>
      <c r="R2070">
        <v>-1.30896222877215E-2</v>
      </c>
      <c r="S2070">
        <v>-9.9419252936998201E-2</v>
      </c>
    </row>
    <row r="2071" spans="1:19" x14ac:dyDescent="0.25">
      <c r="A2071">
        <v>13.589509270582999</v>
      </c>
      <c r="B2071">
        <v>-2.94895474057606E-2</v>
      </c>
      <c r="C2071">
        <v>9.6176021503204309E-3</v>
      </c>
      <c r="D2071">
        <v>0</v>
      </c>
      <c r="E2071">
        <v>1</v>
      </c>
      <c r="F2071">
        <v>52.213353771345901</v>
      </c>
      <c r="G2071">
        <v>-52.213353771345901</v>
      </c>
      <c r="H2071">
        <v>52.213353771345901</v>
      </c>
      <c r="I2071">
        <v>-52.213353771345901</v>
      </c>
      <c r="J2071">
        <v>2.069</v>
      </c>
      <c r="K2071">
        <v>1.2150560954417899</v>
      </c>
      <c r="L2071">
        <v>1.02548274408592</v>
      </c>
      <c r="M2071">
        <v>1.0878182049870899</v>
      </c>
      <c r="N2071">
        <v>1.0218151908454201</v>
      </c>
      <c r="O2071">
        <v>1.3099724571917701E-2</v>
      </c>
      <c r="P2071">
        <v>13.111827042548899</v>
      </c>
      <c r="Q2071">
        <v>5.4878123190038E-2</v>
      </c>
      <c r="R2071">
        <v>-1.3099724571917701E-2</v>
      </c>
      <c r="S2071">
        <v>-9.9543214236508096E-2</v>
      </c>
    </row>
    <row r="2072" spans="1:19" x14ac:dyDescent="0.25">
      <c r="A2072">
        <v>13.6026241734076</v>
      </c>
      <c r="B2072">
        <v>-2.95608406598891E-2</v>
      </c>
      <c r="C2072">
        <v>9.6307069265096096E-3</v>
      </c>
      <c r="D2072">
        <v>0</v>
      </c>
      <c r="E2072">
        <v>1</v>
      </c>
      <c r="F2072">
        <v>52.213353771345901</v>
      </c>
      <c r="G2072">
        <v>-52.213353771345901</v>
      </c>
      <c r="H2072">
        <v>52.213353771345901</v>
      </c>
      <c r="I2072">
        <v>-52.213353771345901</v>
      </c>
      <c r="J2072">
        <v>2.0699999999999998</v>
      </c>
      <c r="K2072">
        <v>1.21513635891131</v>
      </c>
      <c r="L2072">
        <v>1.02548164163766</v>
      </c>
      <c r="M2072">
        <v>1.08783087067522</v>
      </c>
      <c r="N2072">
        <v>1.02181438054636</v>
      </c>
      <c r="O2072">
        <v>1.3109827995493499E-2</v>
      </c>
      <c r="P2072">
        <v>13.118136106755401</v>
      </c>
      <c r="Q2072">
        <v>5.49777904456508E-2</v>
      </c>
      <c r="R2072">
        <v>-1.3109827995493499E-2</v>
      </c>
      <c r="S2072">
        <v>-9.9667255612775799E-2</v>
      </c>
    </row>
    <row r="2073" spans="1:19" x14ac:dyDescent="0.25">
      <c r="A2073">
        <v>13.615745385018499</v>
      </c>
      <c r="B2073">
        <v>-2.9632266924533E-2</v>
      </c>
      <c r="C2073">
        <v>9.6438218066910702E-3</v>
      </c>
      <c r="D2073">
        <v>0</v>
      </c>
      <c r="E2073">
        <v>1</v>
      </c>
      <c r="F2073">
        <v>52.213353771345901</v>
      </c>
      <c r="G2073">
        <v>-52.213353771345901</v>
      </c>
      <c r="H2073">
        <v>52.213353771345901</v>
      </c>
      <c r="I2073">
        <v>-52.213353771345901</v>
      </c>
      <c r="J2073">
        <v>2.0710000000000002</v>
      </c>
      <c r="K2073">
        <v>1.21521661192563</v>
      </c>
      <c r="L2073">
        <v>1.0254805402762099</v>
      </c>
      <c r="M2073">
        <v>1.0878435283583601</v>
      </c>
      <c r="N2073">
        <v>1.0218135710306899</v>
      </c>
      <c r="O2073">
        <v>1.3119932556071801E-2</v>
      </c>
      <c r="P2073">
        <v>13.124445150217801</v>
      </c>
      <c r="Q2073">
        <v>5.5077581822709401E-2</v>
      </c>
      <c r="R2073">
        <v>-1.3119932556071801E-2</v>
      </c>
      <c r="S2073">
        <v>-9.9791377058623704E-2</v>
      </c>
    </row>
    <row r="2074" spans="1:19" x14ac:dyDescent="0.25">
      <c r="A2074">
        <v>13.628872905393999</v>
      </c>
      <c r="B2074">
        <v>-2.97038263734106E-2</v>
      </c>
      <c r="C2074">
        <v>9.6569467920005793E-3</v>
      </c>
      <c r="D2074">
        <v>0</v>
      </c>
      <c r="E2074">
        <v>1</v>
      </c>
      <c r="F2074">
        <v>52.213353771345901</v>
      </c>
      <c r="G2074">
        <v>-52.213353771345901</v>
      </c>
      <c r="H2074">
        <v>52.213353771345901</v>
      </c>
      <c r="I2074">
        <v>-52.213353771345901</v>
      </c>
      <c r="J2074">
        <v>2.0720000000000001</v>
      </c>
      <c r="K2074">
        <v>1.21529685449613</v>
      </c>
      <c r="L2074">
        <v>1.0254794399998699</v>
      </c>
      <c r="M2074">
        <v>1.08785617804503</v>
      </c>
      <c r="N2074">
        <v>1.02181276229721</v>
      </c>
      <c r="O2074">
        <v>1.31300382511971E-2</v>
      </c>
      <c r="P2074">
        <v>13.1307541729382</v>
      </c>
      <c r="Q2074">
        <v>5.51774974012764E-2</v>
      </c>
      <c r="R2074">
        <v>-1.31300382511971E-2</v>
      </c>
      <c r="S2074">
        <v>-9.99155785670168E-2</v>
      </c>
    </row>
    <row r="2075" spans="1:19" x14ac:dyDescent="0.25">
      <c r="A2075">
        <v>13.6420067345127</v>
      </c>
      <c r="B2075">
        <v>-2.97755191803659E-2</v>
      </c>
      <c r="C2075">
        <v>9.6700818835715203E-3</v>
      </c>
      <c r="D2075">
        <v>0</v>
      </c>
      <c r="E2075">
        <v>1</v>
      </c>
      <c r="F2075">
        <v>52.213353771345901</v>
      </c>
      <c r="G2075">
        <v>-52.213353771345901</v>
      </c>
      <c r="H2075">
        <v>52.213353771345901</v>
      </c>
      <c r="I2075">
        <v>-52.213353771345901</v>
      </c>
      <c r="J2075">
        <v>2.073</v>
      </c>
      <c r="K2075">
        <v>1.21537708663417</v>
      </c>
      <c r="L2075">
        <v>1.0254783408068999</v>
      </c>
      <c r="M2075">
        <v>1.0878688197437001</v>
      </c>
      <c r="N2075">
        <v>1.02181195434467</v>
      </c>
      <c r="O2075">
        <v>1.31401450785062E-2</v>
      </c>
      <c r="P2075">
        <v>13.1370631749186</v>
      </c>
      <c r="Q2075">
        <v>5.5277537261406898E-2</v>
      </c>
      <c r="R2075">
        <v>-1.31401450785062E-2</v>
      </c>
      <c r="S2075">
        <v>-0.100039860130439</v>
      </c>
    </row>
    <row r="2076" spans="1:19" x14ac:dyDescent="0.25">
      <c r="A2076">
        <v>13.655146872353001</v>
      </c>
      <c r="B2076">
        <v>-2.98473455193678E-2</v>
      </c>
      <c r="C2076">
        <v>9.6832270825348392E-3</v>
      </c>
      <c r="D2076">
        <v>0</v>
      </c>
      <c r="E2076">
        <v>1</v>
      </c>
      <c r="F2076">
        <v>52.213353771345901</v>
      </c>
      <c r="G2076">
        <v>-52.213353771345901</v>
      </c>
      <c r="H2076">
        <v>52.213353771345901</v>
      </c>
      <c r="I2076">
        <v>-52.213353771345901</v>
      </c>
      <c r="J2076">
        <v>2.0739999999999998</v>
      </c>
      <c r="K2076">
        <v>1.2154573083511</v>
      </c>
      <c r="L2076">
        <v>1.0254772426956</v>
      </c>
      <c r="M2076">
        <v>1.08788145346285</v>
      </c>
      <c r="N2076">
        <v>1.0218111471718401</v>
      </c>
      <c r="O2076">
        <v>1.31502530355937E-2</v>
      </c>
      <c r="P2076">
        <v>13.143372156161201</v>
      </c>
      <c r="Q2076">
        <v>5.5377701483148203E-2</v>
      </c>
      <c r="R2076">
        <v>-1.31502530355937E-2</v>
      </c>
      <c r="S2076">
        <v>-0.100164221741379</v>
      </c>
    </row>
    <row r="2077" spans="1:19" x14ac:dyDescent="0.25">
      <c r="A2077">
        <v>13.6682933188936</v>
      </c>
      <c r="B2077">
        <v>-2.9919305564510699E-2</v>
      </c>
      <c r="C2077">
        <v>9.6963823900191402E-3</v>
      </c>
      <c r="D2077">
        <v>0</v>
      </c>
      <c r="E2077">
        <v>1</v>
      </c>
      <c r="F2077">
        <v>52.213353771345901</v>
      </c>
      <c r="G2077">
        <v>-52.213353771345901</v>
      </c>
      <c r="H2077">
        <v>52.213353771345901</v>
      </c>
      <c r="I2077">
        <v>-52.213353771345901</v>
      </c>
      <c r="J2077">
        <v>2.0750000000000002</v>
      </c>
      <c r="K2077">
        <v>1.2155375196583</v>
      </c>
      <c r="L2077">
        <v>1.02547614566426</v>
      </c>
      <c r="M2077">
        <v>1.0878940792109499</v>
      </c>
      <c r="N2077">
        <v>1.0218103407775201</v>
      </c>
      <c r="O2077">
        <v>1.3160362120052701E-2</v>
      </c>
      <c r="P2077">
        <v>13.149681116668001</v>
      </c>
      <c r="Q2077">
        <v>5.5477990146541097E-2</v>
      </c>
      <c r="R2077">
        <v>-1.3160362120052701E-2</v>
      </c>
      <c r="S2077">
        <v>-0.10028866339281101</v>
      </c>
    </row>
    <row r="2078" spans="1:19" x14ac:dyDescent="0.25">
      <c r="A2078">
        <v>13.6814460741129</v>
      </c>
      <c r="B2078">
        <v>-2.99913994900145E-2</v>
      </c>
      <c r="C2078">
        <v>9.7095478071505901E-3</v>
      </c>
      <c r="D2078">
        <v>0</v>
      </c>
      <c r="E2078">
        <v>1</v>
      </c>
      <c r="F2078">
        <v>52.213353771345901</v>
      </c>
      <c r="G2078">
        <v>-52.213353771345901</v>
      </c>
      <c r="H2078">
        <v>52.213353771345901</v>
      </c>
      <c r="I2078">
        <v>-52.213353771345901</v>
      </c>
      <c r="J2078">
        <v>2.0760000000000001</v>
      </c>
      <c r="K2078">
        <v>1.2156177205671099</v>
      </c>
      <c r="L2078">
        <v>1.02547504971119</v>
      </c>
      <c r="M2078">
        <v>1.0879066969964499</v>
      </c>
      <c r="N2078">
        <v>1.0218095351604799</v>
      </c>
      <c r="O2078">
        <v>1.31704723295083E-2</v>
      </c>
      <c r="P2078">
        <v>13.1559900564411</v>
      </c>
      <c r="Q2078" s="1">
        <v>5.5578403331618502E-2</v>
      </c>
      <c r="R2078">
        <v>-1.31704723295083E-2</v>
      </c>
      <c r="S2078">
        <v>-0.10041318507739599</v>
      </c>
    </row>
    <row r="2079" spans="1:19" x14ac:dyDescent="0.25">
      <c r="A2079">
        <v>13.694605137989299</v>
      </c>
      <c r="B2079">
        <v>-3.0063627470224102E-2</v>
      </c>
      <c r="C2079">
        <v>9.7227233350530001E-3</v>
      </c>
      <c r="D2079">
        <v>0</v>
      </c>
      <c r="E2079">
        <v>1</v>
      </c>
      <c r="F2079">
        <v>52.213353771345901</v>
      </c>
      <c r="G2079">
        <v>-52.213353771345901</v>
      </c>
      <c r="H2079">
        <v>52.213353771345901</v>
      </c>
      <c r="I2079">
        <v>-52.213353771345901</v>
      </c>
      <c r="J2079">
        <v>2.077</v>
      </c>
      <c r="K2079">
        <v>1.2156979110888499</v>
      </c>
      <c r="L2079">
        <v>1.0254739548346601</v>
      </c>
      <c r="M2079">
        <v>1.0879193068277899</v>
      </c>
      <c r="N2079">
        <v>1.02180873031949</v>
      </c>
      <c r="O2079">
        <v>1.31805836615562E-2</v>
      </c>
      <c r="P2079">
        <v>13.1622989754825</v>
      </c>
      <c r="Q2079">
        <v>5.5678941118406398E-2</v>
      </c>
      <c r="R2079">
        <v>-1.31805836615562E-2</v>
      </c>
      <c r="S2079">
        <v>-0.100537786787894</v>
      </c>
    </row>
    <row r="2080" spans="1:19" x14ac:dyDescent="0.25">
      <c r="A2080">
        <v>13.707770510501399</v>
      </c>
      <c r="B2080">
        <v>-3.0135989679610099E-2</v>
      </c>
      <c r="C2080">
        <v>9.7359089748477699E-3</v>
      </c>
      <c r="D2080">
        <v>0</v>
      </c>
      <c r="E2080">
        <v>1</v>
      </c>
      <c r="F2080">
        <v>52.213353771345901</v>
      </c>
      <c r="G2080">
        <v>-52.213353771345901</v>
      </c>
      <c r="H2080">
        <v>52.213353771345901</v>
      </c>
      <c r="I2080">
        <v>-52.213353771345901</v>
      </c>
      <c r="J2080">
        <v>2.0779999999999998</v>
      </c>
      <c r="K2080">
        <v>1.2157780912348799</v>
      </c>
      <c r="L2080">
        <v>1.0254728610329999</v>
      </c>
      <c r="M2080">
        <v>1.0879319087134001</v>
      </c>
      <c r="N2080">
        <v>1.0218079262533599</v>
      </c>
      <c r="O2080">
        <v>1.31906961138217E-2</v>
      </c>
      <c r="P2080">
        <v>13.168607873794301</v>
      </c>
      <c r="Q2080">
        <v>5.5779603586923403E-2</v>
      </c>
      <c r="R2080">
        <v>-1.31906961138217E-2</v>
      </c>
      <c r="S2080">
        <v>-0.100662468517071</v>
      </c>
    </row>
    <row r="2081" spans="1:19" x14ac:dyDescent="0.25">
      <c r="A2081">
        <v>13.720942191627699</v>
      </c>
      <c r="B2081">
        <v>-3.0208486292768202E-2</v>
      </c>
      <c r="C2081">
        <v>9.7491047276538796E-3</v>
      </c>
      <c r="D2081">
        <v>0</v>
      </c>
      <c r="E2081">
        <v>1</v>
      </c>
      <c r="F2081">
        <v>52.213353771345901</v>
      </c>
      <c r="G2081">
        <v>-52.213353771345901</v>
      </c>
      <c r="H2081">
        <v>52.213353771345901</v>
      </c>
      <c r="I2081">
        <v>-52.213353771345901</v>
      </c>
      <c r="J2081">
        <v>2.0790000000000002</v>
      </c>
      <c r="K2081">
        <v>1.2158582610165101</v>
      </c>
      <c r="L2081">
        <v>1.02547176830451</v>
      </c>
      <c r="M2081">
        <v>1.0879445026617101</v>
      </c>
      <c r="N2081">
        <v>1.0218071229608601</v>
      </c>
      <c r="O2081">
        <v>1.32008096838748E-2</v>
      </c>
      <c r="P2081">
        <v>13.1749167513785</v>
      </c>
      <c r="Q2081">
        <v>5.5880390817180201E-2</v>
      </c>
      <c r="R2081">
        <v>-1.32008096838748E-2</v>
      </c>
      <c r="S2081">
        <v>-0.100787230256785</v>
      </c>
    </row>
    <row r="2082" spans="1:19" x14ac:dyDescent="0.25">
      <c r="A2082">
        <v>13.7341201813467</v>
      </c>
      <c r="B2082">
        <v>-3.0281117484419601E-2</v>
      </c>
      <c r="C2082">
        <v>9.7623105945879706E-3</v>
      </c>
      <c r="D2082">
        <v>0</v>
      </c>
      <c r="E2082">
        <v>1</v>
      </c>
      <c r="F2082">
        <v>52.213353771345901</v>
      </c>
      <c r="G2082">
        <v>-52.213353771345901</v>
      </c>
      <c r="H2082">
        <v>52.213353771345901</v>
      </c>
      <c r="I2082">
        <v>-52.213353771345901</v>
      </c>
      <c r="J2082">
        <v>2.08</v>
      </c>
      <c r="K2082">
        <v>1.21593842044508</v>
      </c>
      <c r="L2082">
        <v>1.0254706766474899</v>
      </c>
      <c r="M2082">
        <v>1.0879570886811101</v>
      </c>
      <c r="N2082">
        <v>1.0218063204407799</v>
      </c>
      <c r="O2082">
        <v>1.32109243693724E-2</v>
      </c>
      <c r="P2082">
        <v>13.181225608237099</v>
      </c>
      <c r="Q2082">
        <v>5.5981302889181003E-2</v>
      </c>
      <c r="R2082">
        <v>-1.32109243693724E-2</v>
      </c>
      <c r="S2082">
        <v>-0.100912072000765</v>
      </c>
    </row>
    <row r="2083" spans="1:19" x14ac:dyDescent="0.25">
      <c r="A2083">
        <v>13.747304479636901</v>
      </c>
      <c r="B2083">
        <v>-3.03538834294108E-2</v>
      </c>
      <c r="C2083">
        <v>9.7755265767642801E-3</v>
      </c>
      <c r="D2083">
        <v>0</v>
      </c>
      <c r="E2083">
        <v>1</v>
      </c>
      <c r="F2083">
        <v>52.213353771345901</v>
      </c>
      <c r="G2083">
        <v>-52.213353771345901</v>
      </c>
      <c r="H2083">
        <v>52.213353771345901</v>
      </c>
      <c r="I2083">
        <v>-52.213353771345901</v>
      </c>
      <c r="J2083">
        <v>2.081</v>
      </c>
      <c r="K2083">
        <v>1.2160185695318899</v>
      </c>
      <c r="L2083">
        <v>1.0254695860602501</v>
      </c>
      <c r="M2083">
        <v>1.0879696667800001</v>
      </c>
      <c r="N2083">
        <v>1.0218055186919199</v>
      </c>
      <c r="O2083">
        <v>1.3221040167903301E-2</v>
      </c>
      <c r="P2083">
        <v>13.187534444372099</v>
      </c>
      <c r="Q2083">
        <v>5.6082339882921502E-2</v>
      </c>
      <c r="R2083">
        <v>-1.3221040167903301E-2</v>
      </c>
      <c r="S2083">
        <v>-0.10103699374053</v>
      </c>
    </row>
    <row r="2084" spans="1:19" x14ac:dyDescent="0.25">
      <c r="A2084">
        <v>13.7604950864767</v>
      </c>
      <c r="B2084">
        <v>-3.0426784302713599E-2</v>
      </c>
      <c r="C2084">
        <v>9.78875267529466E-3</v>
      </c>
      <c r="D2084">
        <v>0</v>
      </c>
      <c r="E2084">
        <v>1</v>
      </c>
      <c r="F2084">
        <v>52.213353771345901</v>
      </c>
      <c r="G2084">
        <v>-52.213353771345901</v>
      </c>
      <c r="H2084">
        <v>52.213353771345901</v>
      </c>
      <c r="I2084">
        <v>-52.213353771345901</v>
      </c>
      <c r="J2084">
        <v>2.0819999999999999</v>
      </c>
      <c r="K2084">
        <v>1.21609870828825</v>
      </c>
      <c r="L2084">
        <v>1.02546849654113</v>
      </c>
      <c r="M2084">
        <v>1.08798223696677</v>
      </c>
      <c r="N2084">
        <v>1.02180471771308</v>
      </c>
      <c r="O2084">
        <v>1.32311570770993E-2</v>
      </c>
      <c r="P2084">
        <v>13.1938432597856</v>
      </c>
      <c r="Q2084">
        <v>5.6183501878390898E-2</v>
      </c>
      <c r="R2084">
        <v>-1.32311570770993E-2</v>
      </c>
      <c r="S2084">
        <v>-0.10116199546940099</v>
      </c>
    </row>
    <row r="2085" spans="1:19" x14ac:dyDescent="0.25">
      <c r="A2085">
        <v>13.7736920018448</v>
      </c>
      <c r="B2085">
        <v>-3.0499820279425199E-2</v>
      </c>
      <c r="C2085">
        <v>9.8019888912885492E-3</v>
      </c>
      <c r="D2085">
        <v>0</v>
      </c>
      <c r="E2085">
        <v>1</v>
      </c>
      <c r="F2085">
        <v>52.213353771345901</v>
      </c>
      <c r="G2085">
        <v>-52.213353771345901</v>
      </c>
      <c r="H2085">
        <v>52.213353771345901</v>
      </c>
      <c r="I2085">
        <v>-52.213353771345901</v>
      </c>
      <c r="J2085">
        <v>2.0830000000000002</v>
      </c>
      <c r="K2085">
        <v>1.21617883672548</v>
      </c>
      <c r="L2085">
        <v>1.0254674080884301</v>
      </c>
      <c r="M2085">
        <v>1.08799479924979</v>
      </c>
      <c r="N2085">
        <v>1.02180391750304</v>
      </c>
      <c r="O2085">
        <v>1.32412750945616E-2</v>
      </c>
      <c r="P2085">
        <v>13.2001520544794</v>
      </c>
      <c r="Q2085">
        <v>5.6284788955571E-2</v>
      </c>
      <c r="R2085">
        <v>-1.32412750945616E-2</v>
      </c>
      <c r="S2085">
        <v>-0.101287077180026</v>
      </c>
    </row>
    <row r="2086" spans="1:19" x14ac:dyDescent="0.25">
      <c r="A2086">
        <v>13.786895225719499</v>
      </c>
      <c r="B2086">
        <v>-3.05729915347683E-2</v>
      </c>
      <c r="C2086">
        <v>9.8152352258530605E-3</v>
      </c>
      <c r="D2086">
        <v>0</v>
      </c>
      <c r="E2086">
        <v>1</v>
      </c>
      <c r="F2086">
        <v>52.213353771345901</v>
      </c>
      <c r="G2086">
        <v>-52.213353771345901</v>
      </c>
      <c r="H2086">
        <v>52.213353771345901</v>
      </c>
      <c r="I2086">
        <v>-52.213353771345901</v>
      </c>
      <c r="J2086">
        <v>2.0840000000000001</v>
      </c>
      <c r="K2086">
        <v>1.2162589548548599</v>
      </c>
      <c r="L2086">
        <v>1.0254663207004799</v>
      </c>
      <c r="M2086">
        <v>1.08800735363742</v>
      </c>
      <c r="N2086">
        <v>1.02180311806062</v>
      </c>
      <c r="O2086">
        <v>1.32513942179213E-2</v>
      </c>
      <c r="P2086">
        <v>13.2064608284557</v>
      </c>
      <c r="Q2086">
        <v>5.6386201194435097E-2</v>
      </c>
      <c r="R2086">
        <v>-1.32513942179213E-2</v>
      </c>
      <c r="S2086">
        <v>-0.10141223886412901</v>
      </c>
    </row>
    <row r="2087" spans="1:19" x14ac:dyDescent="0.25">
      <c r="A2087">
        <v>13.800104758079501</v>
      </c>
      <c r="B2087">
        <v>-3.0646298244090701E-2</v>
      </c>
      <c r="C2087">
        <v>9.8284916800928795E-3</v>
      </c>
      <c r="D2087">
        <v>0</v>
      </c>
      <c r="E2087">
        <v>1</v>
      </c>
      <c r="F2087">
        <v>52.213353771345901</v>
      </c>
      <c r="G2087">
        <v>-52.213353771345901</v>
      </c>
      <c r="H2087">
        <v>52.213353771345901</v>
      </c>
      <c r="I2087">
        <v>-52.213353771345901</v>
      </c>
      <c r="J2087">
        <v>2.085</v>
      </c>
      <c r="K2087">
        <v>1.21633906268768</v>
      </c>
      <c r="L2087">
        <v>1.0254652343756101</v>
      </c>
      <c r="M2087">
        <v>1.08801990013801</v>
      </c>
      <c r="N2087">
        <v>1.02180231938461</v>
      </c>
      <c r="O2087">
        <v>1.32615144447869E-2</v>
      </c>
      <c r="P2087">
        <v>13.2127695817163</v>
      </c>
      <c r="Q2087">
        <v>5.6487738674950501E-2</v>
      </c>
      <c r="R2087">
        <v>-1.32615144447869E-2</v>
      </c>
      <c r="S2087">
        <v>-0.10153748051545</v>
      </c>
    </row>
    <row r="2088" spans="1:19" x14ac:dyDescent="0.25">
      <c r="A2088">
        <v>13.8133205989031</v>
      </c>
      <c r="B2088">
        <v>-3.0719740582865699E-2</v>
      </c>
      <c r="C2088">
        <v>9.8417582551103399E-3</v>
      </c>
      <c r="D2088">
        <v>0</v>
      </c>
      <c r="E2088">
        <v>1</v>
      </c>
      <c r="F2088">
        <v>52.213353771345901</v>
      </c>
      <c r="G2088">
        <v>-52.213353771345901</v>
      </c>
      <c r="H2088">
        <v>52.213353771345901</v>
      </c>
      <c r="I2088">
        <v>-52.213353771345901</v>
      </c>
      <c r="J2088">
        <v>2.0859999999999999</v>
      </c>
      <c r="K2088">
        <v>1.2164191602352501</v>
      </c>
      <c r="L2088">
        <v>1.0254641491121499</v>
      </c>
      <c r="M2088">
        <v>1.0880324387599001</v>
      </c>
      <c r="N2088">
        <v>1.0218015214738201</v>
      </c>
      <c r="O2088">
        <v>1.3271635772804E-2</v>
      </c>
      <c r="P2088">
        <v>13.2190783142632</v>
      </c>
      <c r="Q2088">
        <v>5.6589401477076501E-2</v>
      </c>
      <c r="R2088">
        <v>-1.3271635772804E-2</v>
      </c>
      <c r="S2088">
        <v>-0.101662802126004</v>
      </c>
    </row>
    <row r="2089" spans="1:19" x14ac:dyDescent="0.25">
      <c r="A2089">
        <v>13.826542748169</v>
      </c>
      <c r="B2089">
        <v>-3.07933187266922E-2</v>
      </c>
      <c r="C2089">
        <v>9.8550349520053794E-3</v>
      </c>
      <c r="D2089">
        <v>0</v>
      </c>
      <c r="E2089">
        <v>1</v>
      </c>
      <c r="F2089">
        <v>52.213353771345901</v>
      </c>
      <c r="G2089">
        <v>-52.213353771345901</v>
      </c>
      <c r="H2089">
        <v>52.213353771345901</v>
      </c>
      <c r="I2089">
        <v>-52.213353771345901</v>
      </c>
      <c r="J2089">
        <v>2.0870000000000002</v>
      </c>
      <c r="K2089">
        <v>1.2164992475088201</v>
      </c>
      <c r="L2089">
        <v>1.02546306490843</v>
      </c>
      <c r="M2089">
        <v>1.0880449695114101</v>
      </c>
      <c r="N2089">
        <v>1.0218007243270499</v>
      </c>
      <c r="O2089">
        <v>1.3281758199561599E-2</v>
      </c>
      <c r="P2089">
        <v>13.225387026098399</v>
      </c>
      <c r="Q2089">
        <v>5.6691189680764503E-2</v>
      </c>
      <c r="R2089">
        <v>-1.3281758199561599E-2</v>
      </c>
      <c r="S2089">
        <v>-0.101788203687941</v>
      </c>
    </row>
    <row r="2090" spans="1:19" x14ac:dyDescent="0.25">
      <c r="A2090">
        <v>13.8397712058555</v>
      </c>
      <c r="B2090">
        <v>-3.0867032851294E-2</v>
      </c>
      <c r="C2090">
        <v>9.8683217718755593E-3</v>
      </c>
      <c r="D2090">
        <v>0</v>
      </c>
      <c r="E2090">
        <v>1</v>
      </c>
      <c r="F2090">
        <v>52.213353771345901</v>
      </c>
      <c r="G2090">
        <v>-52.213353771345901</v>
      </c>
      <c r="H2090">
        <v>52.213353771345901</v>
      </c>
      <c r="I2090">
        <v>-52.213353771345901</v>
      </c>
      <c r="J2090">
        <v>2.0880000000000001</v>
      </c>
      <c r="K2090">
        <v>1.2165793245196701</v>
      </c>
      <c r="L2090">
        <v>1.0254619817627899</v>
      </c>
      <c r="M2090">
        <v>1.0880574924008599</v>
      </c>
      <c r="N2090">
        <v>1.02179992794312</v>
      </c>
      <c r="O2090">
        <v>1.32918817226971E-2</v>
      </c>
      <c r="P2090">
        <v>13.231695717223801</v>
      </c>
      <c r="Q2090">
        <v>5.6793103365958303E-2</v>
      </c>
      <c r="R2090">
        <v>-1.32918817226971E-2</v>
      </c>
      <c r="S2090">
        <v>-0.10191368519385199</v>
      </c>
    </row>
    <row r="2091" spans="1:19" x14ac:dyDescent="0.25">
      <c r="A2091">
        <v>13.8530059719413</v>
      </c>
      <c r="B2091">
        <v>-3.0940883132520601E-2</v>
      </c>
      <c r="C2091">
        <v>9.88161871581608E-3</v>
      </c>
      <c r="D2091">
        <v>0</v>
      </c>
      <c r="E2091">
        <v>1</v>
      </c>
      <c r="F2091">
        <v>52.213353771345901</v>
      </c>
      <c r="G2091">
        <v>-52.213353771345901</v>
      </c>
      <c r="H2091">
        <v>52.213353771345901</v>
      </c>
      <c r="I2091">
        <v>-52.213353771345901</v>
      </c>
      <c r="J2091">
        <v>2.089</v>
      </c>
      <c r="K2091">
        <v>1.21665939127907</v>
      </c>
      <c r="L2091">
        <v>1.0254608996735699</v>
      </c>
      <c r="M2091">
        <v>1.0880700074365499</v>
      </c>
      <c r="N2091">
        <v>1.02179913232083</v>
      </c>
      <c r="O2091">
        <v>1.33020063398377E-2</v>
      </c>
      <c r="P2091">
        <v>13.2380043876413</v>
      </c>
      <c r="Q2091">
        <v>5.68951426125952E-2</v>
      </c>
      <c r="R2091">
        <v>-1.33020063398377E-2</v>
      </c>
      <c r="S2091">
        <v>-0.10203924663687999</v>
      </c>
    </row>
    <row r="2092" spans="1:19" x14ac:dyDescent="0.25">
      <c r="A2092">
        <v>13.8662470464047</v>
      </c>
      <c r="B2092">
        <v>-3.1014869746346999E-2</v>
      </c>
      <c r="C2092">
        <v>9.89492578491976E-3</v>
      </c>
      <c r="D2092">
        <v>0</v>
      </c>
      <c r="E2092">
        <v>1</v>
      </c>
      <c r="F2092">
        <v>52.213353771345901</v>
      </c>
      <c r="G2092">
        <v>-52.213353771345901</v>
      </c>
      <c r="H2092">
        <v>52.213353771345901</v>
      </c>
      <c r="I2092">
        <v>-52.213353771345901</v>
      </c>
      <c r="J2092">
        <v>2.09</v>
      </c>
      <c r="K2092">
        <v>1.21673944779827</v>
      </c>
      <c r="L2092">
        <v>1.02545981863911</v>
      </c>
      <c r="M2092">
        <v>1.0880825146267901</v>
      </c>
      <c r="N2092">
        <v>1.0217983374590101</v>
      </c>
      <c r="O2092">
        <v>1.33121320486073E-2</v>
      </c>
      <c r="P2092">
        <v>13.2443130373528</v>
      </c>
      <c r="Q2092">
        <v>5.6997307500604097E-2</v>
      </c>
      <c r="R2092">
        <v>-1.33121320486073E-2</v>
      </c>
      <c r="S2092">
        <v>-0.102164888008923</v>
      </c>
    </row>
    <row r="2093" spans="1:19" x14ac:dyDescent="0.25">
      <c r="A2093">
        <v>13.879494429224399</v>
      </c>
      <c r="B2093">
        <v>-3.1088992868873101E-2</v>
      </c>
      <c r="C2093">
        <v>9.9082429802770308E-3</v>
      </c>
      <c r="D2093">
        <v>0</v>
      </c>
      <c r="E2093">
        <v>1</v>
      </c>
      <c r="F2093">
        <v>52.213353771345901</v>
      </c>
      <c r="G2093">
        <v>-52.213353771345901</v>
      </c>
      <c r="H2093">
        <v>52.213353771345901</v>
      </c>
      <c r="I2093">
        <v>-52.213353771345901</v>
      </c>
      <c r="J2093">
        <v>2.0910000000000002</v>
      </c>
      <c r="K2093">
        <v>1.21681949408854</v>
      </c>
      <c r="L2093">
        <v>1.02545873865777</v>
      </c>
      <c r="M2093">
        <v>1.08809501397984</v>
      </c>
      <c r="N2093">
        <v>1.0217975433564701</v>
      </c>
      <c r="O2093">
        <v>1.3322258846655499E-2</v>
      </c>
      <c r="P2093">
        <v>13.250621666360299</v>
      </c>
      <c r="Q2093">
        <v>5.70995981099068E-2</v>
      </c>
      <c r="R2093">
        <v>-1.3322258846655499E-2</v>
      </c>
      <c r="S2093">
        <v>-0.102290609302655</v>
      </c>
    </row>
    <row r="2094" spans="1:19" x14ac:dyDescent="0.25">
      <c r="A2094">
        <v>13.892748120378799</v>
      </c>
      <c r="B2094">
        <v>-3.11632526763247E-2</v>
      </c>
      <c r="C2094">
        <v>9.9215703029759995E-3</v>
      </c>
      <c r="D2094">
        <v>0</v>
      </c>
      <c r="E2094">
        <v>1</v>
      </c>
      <c r="F2094">
        <v>52.213353771345901</v>
      </c>
      <c r="G2094">
        <v>-52.213353771345901</v>
      </c>
      <c r="H2094">
        <v>52.213353771345901</v>
      </c>
      <c r="I2094">
        <v>-52.213353771345901</v>
      </c>
      <c r="J2094">
        <v>2.0920000000000001</v>
      </c>
      <c r="K2094">
        <v>1.2168995301611201</v>
      </c>
      <c r="L2094">
        <v>1.0254576597278999</v>
      </c>
      <c r="M2094">
        <v>1.0881075055039799</v>
      </c>
      <c r="N2094">
        <v>1.02179675001203</v>
      </c>
      <c r="O2094">
        <v>1.3332386731591201E-2</v>
      </c>
      <c r="P2094">
        <v>13.256930274665599</v>
      </c>
      <c r="Q2094">
        <v>5.7202014520417198E-2</v>
      </c>
      <c r="R2094">
        <v>-1.3332386731591201E-2</v>
      </c>
      <c r="S2094">
        <v>-0.102416410510457</v>
      </c>
    </row>
    <row r="2095" spans="1:19" x14ac:dyDescent="0.25">
      <c r="A2095">
        <v>13.906008119846501</v>
      </c>
      <c r="B2095">
        <v>-3.1237649345052701E-2</v>
      </c>
      <c r="C2095">
        <v>9.9349077541023602E-3</v>
      </c>
      <c r="D2095">
        <v>0</v>
      </c>
      <c r="E2095">
        <v>1</v>
      </c>
      <c r="F2095">
        <v>52.213353771345901</v>
      </c>
      <c r="G2095">
        <v>-52.213353771345901</v>
      </c>
      <c r="H2095">
        <v>52.213353771345901</v>
      </c>
      <c r="I2095">
        <v>-52.213353771345901</v>
      </c>
      <c r="J2095">
        <v>2.093</v>
      </c>
      <c r="K2095">
        <v>1.2169795560272501</v>
      </c>
      <c r="L2095">
        <v>1.0254565818478401</v>
      </c>
      <c r="M2095">
        <v>1.08811998920748</v>
      </c>
      <c r="N2095">
        <v>1.0217959574245099</v>
      </c>
      <c r="O2095">
        <v>1.3342515701058899E-2</v>
      </c>
      <c r="P2095">
        <v>13.263238862270599</v>
      </c>
      <c r="Q2095">
        <v>5.73045568120421E-2</v>
      </c>
      <c r="R2095">
        <v>-1.3342515701058899E-2</v>
      </c>
      <c r="S2095">
        <v>-0.102542291624899</v>
      </c>
    </row>
    <row r="2096" spans="1:19" x14ac:dyDescent="0.25">
      <c r="A2096">
        <v>13.919274427605799</v>
      </c>
      <c r="B2096">
        <v>-3.1312183051533403E-2</v>
      </c>
      <c r="C2096">
        <v>9.9482553347394701E-3</v>
      </c>
      <c r="D2096">
        <v>0</v>
      </c>
      <c r="E2096">
        <v>1</v>
      </c>
      <c r="F2096">
        <v>52.213353771345901</v>
      </c>
      <c r="G2096">
        <v>-52.213353771345901</v>
      </c>
      <c r="H2096">
        <v>52.213353771345901</v>
      </c>
      <c r="I2096">
        <v>-52.213353771345901</v>
      </c>
      <c r="J2096">
        <v>2.0939999999999999</v>
      </c>
      <c r="K2096">
        <v>1.21705957169817</v>
      </c>
      <c r="L2096">
        <v>1.0254555050159599</v>
      </c>
      <c r="M2096">
        <v>1.08813246509856</v>
      </c>
      <c r="N2096">
        <v>1.02179516559274</v>
      </c>
      <c r="O2096">
        <v>1.3352645752699699E-2</v>
      </c>
      <c r="P2096">
        <v>13.2695474291772</v>
      </c>
      <c r="Q2096" s="1">
        <v>5.7407225064681003E-2</v>
      </c>
      <c r="R2096">
        <v>-1.3352645752699699E-2</v>
      </c>
      <c r="S2096">
        <v>-0.102668252638852</v>
      </c>
    </row>
    <row r="2097" spans="1:19" x14ac:dyDescent="0.25">
      <c r="A2097">
        <v>13.932547043635401</v>
      </c>
      <c r="B2097">
        <v>-3.1386853972368498E-2</v>
      </c>
      <c r="C2097">
        <v>9.9616130459683292E-3</v>
      </c>
      <c r="D2097">
        <v>0</v>
      </c>
      <c r="E2097">
        <v>1</v>
      </c>
      <c r="F2097">
        <v>52.213353771345901</v>
      </c>
      <c r="G2097">
        <v>-52.213353771345901</v>
      </c>
      <c r="H2097">
        <v>52.213353771345901</v>
      </c>
      <c r="I2097">
        <v>-52.213353771345901</v>
      </c>
      <c r="J2097">
        <v>2.0950000000000002</v>
      </c>
      <c r="K2097">
        <v>1.2171395771850999</v>
      </c>
      <c r="L2097">
        <v>1.02545442923062</v>
      </c>
      <c r="M2097">
        <v>1.08814493318548</v>
      </c>
      <c r="N2097">
        <v>1.02179437451554</v>
      </c>
      <c r="O2097">
        <v>1.33627768841531E-2</v>
      </c>
      <c r="P2097">
        <v>13.2758559753873</v>
      </c>
      <c r="Q2097">
        <v>5.75100193582255E-2</v>
      </c>
      <c r="R2097">
        <v>-1.33627768841531E-2</v>
      </c>
      <c r="S2097">
        <v>-0.102794293544491</v>
      </c>
    </row>
    <row r="2098" spans="1:19" x14ac:dyDescent="0.25">
      <c r="A2098">
        <v>13.9458259679137</v>
      </c>
      <c r="B2098">
        <v>-3.1461662284285298E-2</v>
      </c>
      <c r="C2098">
        <v>9.9749808888675504E-3</v>
      </c>
      <c r="D2098">
        <v>0</v>
      </c>
      <c r="E2098">
        <v>1</v>
      </c>
      <c r="F2098">
        <v>52.213353771345901</v>
      </c>
      <c r="G2098">
        <v>-52.213353771345901</v>
      </c>
      <c r="H2098">
        <v>52.213353771345901</v>
      </c>
      <c r="I2098">
        <v>-52.213353771345901</v>
      </c>
      <c r="J2098">
        <v>2.0960000000000001</v>
      </c>
      <c r="K2098">
        <v>1.21721957249927</v>
      </c>
      <c r="L2098">
        <v>1.02545335449018</v>
      </c>
      <c r="M2098">
        <v>1.0881573934764699</v>
      </c>
      <c r="N2098">
        <v>1.02179358419174</v>
      </c>
      <c r="O2098">
        <v>1.33729090930281E-2</v>
      </c>
      <c r="P2098">
        <v>13.282164500902701</v>
      </c>
      <c r="Q2098">
        <v>5.7612939772559303E-2</v>
      </c>
      <c r="R2098">
        <v>-1.33729090930281E-2</v>
      </c>
      <c r="S2098">
        <v>-0.102920414333835</v>
      </c>
    </row>
    <row r="2099" spans="1:19" x14ac:dyDescent="0.25">
      <c r="A2099">
        <v>13.959111200419301</v>
      </c>
      <c r="B2099">
        <v>-3.1536608164136302E-2</v>
      </c>
      <c r="C2099">
        <v>9.9883588645133803E-3</v>
      </c>
      <c r="D2099">
        <v>0</v>
      </c>
      <c r="E2099">
        <v>1</v>
      </c>
      <c r="F2099">
        <v>52.213353771345901</v>
      </c>
      <c r="G2099">
        <v>-52.213353771345901</v>
      </c>
      <c r="H2099">
        <v>52.213353771345901</v>
      </c>
      <c r="I2099">
        <v>-52.213353771345901</v>
      </c>
      <c r="J2099">
        <v>2.097</v>
      </c>
      <c r="K2099">
        <v>1.2172995576518899</v>
      </c>
      <c r="L2099">
        <v>1.02545228079302</v>
      </c>
      <c r="M2099">
        <v>1.08816984597972</v>
      </c>
      <c r="N2099">
        <v>1.0217927946201699</v>
      </c>
      <c r="O2099">
        <v>1.33830423769808E-2</v>
      </c>
      <c r="P2099">
        <v>13.2884730057252</v>
      </c>
      <c r="Q2099">
        <v>5.7715986387558899E-2</v>
      </c>
      <c r="R2099">
        <v>-1.33830423769808E-2</v>
      </c>
      <c r="S2099">
        <v>-0.103046614999579</v>
      </c>
    </row>
    <row r="2100" spans="1:19" x14ac:dyDescent="0.25">
      <c r="A2100">
        <v>13.972402741130599</v>
      </c>
      <c r="B2100">
        <v>-3.1611691788899297E-2</v>
      </c>
      <c r="C2100">
        <v>1.00017469739797E-2</v>
      </c>
      <c r="D2100">
        <v>0</v>
      </c>
      <c r="E2100">
        <v>1</v>
      </c>
      <c r="F2100">
        <v>52.213353771345901</v>
      </c>
      <c r="G2100">
        <v>-52.213353771345901</v>
      </c>
      <c r="H2100">
        <v>52.213353771345901</v>
      </c>
      <c r="I2100">
        <v>-52.213353771345901</v>
      </c>
      <c r="J2100">
        <v>2.0979999999999999</v>
      </c>
      <c r="K2100">
        <v>1.2173795326541801</v>
      </c>
      <c r="L2100">
        <v>1.02545120813749</v>
      </c>
      <c r="M2100">
        <v>1.08818229070345</v>
      </c>
      <c r="N2100">
        <v>1.0217920057996699</v>
      </c>
      <c r="O2100">
        <v>1.33931767336673E-2</v>
      </c>
      <c r="P2100">
        <v>13.2947814898567</v>
      </c>
      <c r="Q2100">
        <v>5.7819159283093197E-2</v>
      </c>
      <c r="R2100">
        <v>-1.33931767336673E-2</v>
      </c>
      <c r="S2100">
        <v>-0.10317289553433</v>
      </c>
    </row>
    <row r="2101" spans="1:19" x14ac:dyDescent="0.25">
      <c r="A2101">
        <v>13.9857005900261</v>
      </c>
      <c r="B2101">
        <v>-3.1686913335677698E-2</v>
      </c>
      <c r="C2101">
        <v>1.0015145218338101E-2</v>
      </c>
      <c r="D2101">
        <v>0</v>
      </c>
      <c r="E2101">
        <v>1</v>
      </c>
      <c r="F2101">
        <v>52.213353771345901</v>
      </c>
      <c r="G2101">
        <v>-52.213353771345901</v>
      </c>
      <c r="H2101">
        <v>52.213353771345901</v>
      </c>
      <c r="I2101">
        <v>-52.213353771345901</v>
      </c>
      <c r="J2101">
        <v>2.0990000000000002</v>
      </c>
      <c r="K2101">
        <v>1.2174594975173401</v>
      </c>
      <c r="L2101">
        <v>1.0254501365219899</v>
      </c>
      <c r="M2101">
        <v>1.0881947276558499</v>
      </c>
      <c r="N2101">
        <v>1.02179121772907</v>
      </c>
      <c r="O2101">
        <v>1.34033121606999E-2</v>
      </c>
      <c r="P2101">
        <v>13.301089953299</v>
      </c>
      <c r="Q2101">
        <v>5.79224585390231E-2</v>
      </c>
      <c r="R2101">
        <v>-1.34033121606999E-2</v>
      </c>
      <c r="S2101">
        <v>-0.10329925592985501</v>
      </c>
    </row>
    <row r="2102" spans="1:19" x14ac:dyDescent="0.25">
      <c r="A2102">
        <v>13.999004747084401</v>
      </c>
      <c r="B2102">
        <v>-3.1762272981700299E-2</v>
      </c>
      <c r="C2102">
        <v>1.0028553598657799E-2</v>
      </c>
      <c r="D2102">
        <v>0</v>
      </c>
      <c r="E2102">
        <v>1</v>
      </c>
      <c r="F2102">
        <v>52.213353771345901</v>
      </c>
      <c r="G2102">
        <v>-52.213353771345901</v>
      </c>
      <c r="H2102">
        <v>52.213353771345901</v>
      </c>
      <c r="I2102">
        <v>-52.213353771345901</v>
      </c>
      <c r="J2102">
        <v>2.1</v>
      </c>
      <c r="K2102">
        <v>1.21753945225256</v>
      </c>
      <c r="L2102">
        <v>1.0254490659448801</v>
      </c>
      <c r="M2102">
        <v>1.08820715684509</v>
      </c>
      <c r="N2102">
        <v>1.0217904304072201</v>
      </c>
      <c r="O2102">
        <v>1.34134486557546E-2</v>
      </c>
      <c r="P2102">
        <v>13.3073983960539</v>
      </c>
      <c r="Q2102">
        <v>5.8025884235202302E-2</v>
      </c>
      <c r="R2102">
        <v>-1.34134486557546E-2</v>
      </c>
      <c r="S2102">
        <v>-0.10342569617920599</v>
      </c>
    </row>
    <row r="2103" spans="1:19" x14ac:dyDescent="0.25">
      <c r="A2103">
        <v>14.012315212283999</v>
      </c>
      <c r="B2103">
        <v>-3.1837770904321203E-2</v>
      </c>
      <c r="C2103">
        <v>1.00419721160055E-2</v>
      </c>
      <c r="D2103">
        <v>0</v>
      </c>
      <c r="E2103">
        <v>1</v>
      </c>
      <c r="F2103">
        <v>52.213353771345901</v>
      </c>
      <c r="G2103">
        <v>-52.213353771345901</v>
      </c>
      <c r="H2103">
        <v>52.213353771345901</v>
      </c>
      <c r="I2103">
        <v>-52.213353771345901</v>
      </c>
      <c r="J2103">
        <v>2.101</v>
      </c>
      <c r="K2103">
        <v>1.21761939687105</v>
      </c>
      <c r="L2103">
        <v>1.02544799640455</v>
      </c>
      <c r="M2103">
        <v>1.08821957827936</v>
      </c>
      <c r="N2103">
        <v>1.0217896438329399</v>
      </c>
      <c r="O2103">
        <v>1.34235862164602E-2</v>
      </c>
      <c r="P2103">
        <v>13.313706818123199</v>
      </c>
      <c r="Q2103">
        <v>5.8129436451476897E-2</v>
      </c>
      <c r="R2103">
        <v>-1.34235862164602E-2</v>
      </c>
      <c r="S2103">
        <v>-0.103552216274614</v>
      </c>
    </row>
    <row r="2104" spans="1:19" x14ac:dyDescent="0.25">
      <c r="A2104">
        <v>14.025631985603299</v>
      </c>
      <c r="B2104">
        <v>-3.19134072810199E-2</v>
      </c>
      <c r="C2104">
        <v>1.00554007714458E-2</v>
      </c>
      <c r="D2104">
        <v>0</v>
      </c>
      <c r="E2104">
        <v>1</v>
      </c>
      <c r="F2104">
        <v>52.213353771345901</v>
      </c>
      <c r="G2104">
        <v>-52.213353771345901</v>
      </c>
      <c r="H2104">
        <v>52.213353771345901</v>
      </c>
      <c r="I2104">
        <v>-52.213353771345901</v>
      </c>
      <c r="J2104">
        <v>2.1019999999999999</v>
      </c>
      <c r="K2104">
        <v>1.2176993313839799</v>
      </c>
      <c r="L2104">
        <v>1.0254469278993801</v>
      </c>
      <c r="M2104">
        <v>1.0882319919668</v>
      </c>
      <c r="N2104">
        <v>1.0217888580051</v>
      </c>
      <c r="O2104">
        <v>1.34337248404877E-2</v>
      </c>
      <c r="P2104">
        <v>13.320015219508701</v>
      </c>
      <c r="Q2104">
        <v>5.8233115267685397E-2</v>
      </c>
      <c r="R2104">
        <v>-1.34337248404877E-2</v>
      </c>
      <c r="S2104">
        <v>-0.103678816208497</v>
      </c>
    </row>
    <row r="2105" spans="1:19" x14ac:dyDescent="0.25">
      <c r="A2105">
        <v>14.0389550670209</v>
      </c>
      <c r="B2105">
        <v>-3.1989182289401299E-2</v>
      </c>
      <c r="C2105">
        <v>1.00688395660407E-2</v>
      </c>
      <c r="D2105">
        <v>0</v>
      </c>
      <c r="E2105">
        <v>1</v>
      </c>
      <c r="F2105">
        <v>52.213353771345901</v>
      </c>
      <c r="G2105">
        <v>-52.213353771345901</v>
      </c>
      <c r="H2105">
        <v>52.213353771345901</v>
      </c>
      <c r="I2105">
        <v>-52.213353771345901</v>
      </c>
      <c r="J2105">
        <v>2.1030000000000002</v>
      </c>
      <c r="K2105">
        <v>1.21777925580254</v>
      </c>
      <c r="L2105">
        <v>1.0254458604277701</v>
      </c>
      <c r="M2105">
        <v>1.08824439791557</v>
      </c>
      <c r="N2105">
        <v>1.0217880729225199</v>
      </c>
      <c r="O2105">
        <v>1.3443864525460101E-2</v>
      </c>
      <c r="P2105">
        <v>13.3263236002122</v>
      </c>
      <c r="Q2105">
        <v>5.8336920763658699E-2</v>
      </c>
      <c r="R2105">
        <v>-1.3443864525460101E-2</v>
      </c>
      <c r="S2105">
        <v>-0.103805495973289</v>
      </c>
    </row>
    <row r="2106" spans="1:19" x14ac:dyDescent="0.25">
      <c r="A2106">
        <v>14.052284456515199</v>
      </c>
      <c r="B2106">
        <v>-3.2065096107196003E-2</v>
      </c>
      <c r="C2106">
        <v>1.00822885008502E-2</v>
      </c>
      <c r="D2106">
        <v>0</v>
      </c>
      <c r="E2106">
        <v>1</v>
      </c>
      <c r="F2106">
        <v>52.213353771345901</v>
      </c>
      <c r="G2106">
        <v>-52.213353771345901</v>
      </c>
      <c r="H2106">
        <v>52.213353771345901</v>
      </c>
      <c r="I2106">
        <v>-52.213353771345901</v>
      </c>
      <c r="J2106">
        <v>2.1040000000000001</v>
      </c>
      <c r="K2106">
        <v>1.21785917013791</v>
      </c>
      <c r="L2106">
        <v>1.02544479398809</v>
      </c>
      <c r="M2106">
        <v>1.0882567961338001</v>
      </c>
      <c r="N2106">
        <v>1.02178728858407</v>
      </c>
      <c r="O2106">
        <v>1.34540052690448E-2</v>
      </c>
      <c r="P2106">
        <v>13.332631960235499</v>
      </c>
      <c r="Q2106">
        <v>5.8440853019220002E-2</v>
      </c>
      <c r="R2106">
        <v>-1.34540052690448E-2</v>
      </c>
      <c r="S2106">
        <v>-0.103932255561272</v>
      </c>
    </row>
    <row r="2107" spans="1:19" x14ac:dyDescent="0.25">
      <c r="A2107">
        <v>14.0656201540649</v>
      </c>
      <c r="B2107">
        <v>-3.2141148912259498E-2</v>
      </c>
      <c r="C2107">
        <v>1.00957475769315E-2</v>
      </c>
      <c r="D2107">
        <v>0</v>
      </c>
      <c r="E2107">
        <v>1</v>
      </c>
      <c r="F2107">
        <v>52.213353771345901</v>
      </c>
      <c r="G2107">
        <v>-52.213353771345901</v>
      </c>
      <c r="H2107">
        <v>52.213353771345901</v>
      </c>
      <c r="I2107">
        <v>-52.213353771345901</v>
      </c>
      <c r="J2107">
        <v>2.105</v>
      </c>
      <c r="K2107">
        <v>1.2179390744012299</v>
      </c>
      <c r="L2107">
        <v>1.0254437285787501</v>
      </c>
      <c r="M2107">
        <v>1.0882691866296199</v>
      </c>
      <c r="N2107">
        <v>1.0217865049885799</v>
      </c>
      <c r="O2107">
        <v>1.34641470688769E-2</v>
      </c>
      <c r="P2107">
        <v>13.338940299580299</v>
      </c>
      <c r="Q2107">
        <v>5.8544912114184097E-2</v>
      </c>
      <c r="R2107">
        <v>-1.34641470688769E-2</v>
      </c>
      <c r="S2107">
        <v>-0.10405909496410699</v>
      </c>
    </row>
    <row r="2108" spans="1:19" x14ac:dyDescent="0.25">
      <c r="A2108">
        <v>14.078962159648301</v>
      </c>
      <c r="B2108">
        <v>-3.2217340882573199E-2</v>
      </c>
      <c r="C2108">
        <v>1.0109216795339901E-2</v>
      </c>
      <c r="D2108">
        <v>0</v>
      </c>
      <c r="E2108">
        <v>1</v>
      </c>
      <c r="F2108">
        <v>52.213353771345901</v>
      </c>
      <c r="G2108">
        <v>-52.213353771345901</v>
      </c>
      <c r="H2108">
        <v>52.213353771345901</v>
      </c>
      <c r="I2108">
        <v>-52.213353771345901</v>
      </c>
      <c r="J2108">
        <v>2.1059999999999999</v>
      </c>
      <c r="K2108">
        <v>1.21801896860369</v>
      </c>
      <c r="L2108">
        <v>1.02544266419815</v>
      </c>
      <c r="M2108">
        <v>1.0882815694111401</v>
      </c>
      <c r="N2108">
        <v>1.02178572213492</v>
      </c>
      <c r="O2108">
        <v>1.34742899226217E-2</v>
      </c>
      <c r="P2108">
        <v>13.3452486182484</v>
      </c>
      <c r="Q2108">
        <v>5.8649098128359098E-2</v>
      </c>
      <c r="R2108">
        <v>-1.34742899226217E-2</v>
      </c>
      <c r="S2108">
        <v>-0.10418601417508799</v>
      </c>
    </row>
    <row r="2109" spans="1:19" x14ac:dyDescent="0.25">
      <c r="A2109">
        <v>14.092310473244</v>
      </c>
      <c r="B2109">
        <v>-3.22936721962436E-2</v>
      </c>
      <c r="C2109">
        <v>1.01226961571279E-2</v>
      </c>
      <c r="D2109">
        <v>0</v>
      </c>
      <c r="E2109">
        <v>1</v>
      </c>
      <c r="F2109">
        <v>52.213353771345901</v>
      </c>
      <c r="G2109">
        <v>-52.213353771345901</v>
      </c>
      <c r="H2109">
        <v>52.213353771345901</v>
      </c>
      <c r="I2109">
        <v>-52.213353771345901</v>
      </c>
      <c r="J2109">
        <v>2.1070000000000002</v>
      </c>
      <c r="K2109">
        <v>1.21809885275644</v>
      </c>
      <c r="L2109">
        <v>1.0254416008446801</v>
      </c>
      <c r="M2109">
        <v>1.0882939444864601</v>
      </c>
      <c r="N2109">
        <v>1.0217849400219401</v>
      </c>
      <c r="O2109">
        <v>1.34844338279425E-2</v>
      </c>
      <c r="P2109">
        <v>13.3515569162414</v>
      </c>
      <c r="Q2109">
        <v>5.87534111415451E-2</v>
      </c>
      <c r="R2109">
        <v>-1.34844338279425E-2</v>
      </c>
      <c r="S2109">
        <v>-0.10431301318596101</v>
      </c>
    </row>
    <row r="2110" spans="1:19" x14ac:dyDescent="0.25">
      <c r="A2110">
        <v>14.1056650948304</v>
      </c>
      <c r="B2110">
        <v>-3.23701430315027E-2</v>
      </c>
      <c r="C2110">
        <v>1.01361856633462E-2</v>
      </c>
      <c r="D2110">
        <v>0</v>
      </c>
      <c r="E2110">
        <v>1</v>
      </c>
      <c r="F2110">
        <v>52.213353771345901</v>
      </c>
      <c r="G2110">
        <v>-52.213353771345901</v>
      </c>
      <c r="H2110">
        <v>52.213353771345901</v>
      </c>
      <c r="I2110">
        <v>-52.213353771345901</v>
      </c>
      <c r="J2110">
        <v>2.1080000000000001</v>
      </c>
      <c r="K2110">
        <v>1.2181787268706199</v>
      </c>
      <c r="L2110">
        <v>1.02544053851675</v>
      </c>
      <c r="M2110">
        <v>1.08830631186368</v>
      </c>
      <c r="N2110">
        <v>1.0217841586484899</v>
      </c>
      <c r="O2110">
        <v>1.3494578782507399E-2</v>
      </c>
      <c r="P2110">
        <v>13.357865193561199</v>
      </c>
      <c r="Q2110">
        <v>5.8857851233534902E-2</v>
      </c>
      <c r="R2110">
        <v>-1.3494578782507399E-2</v>
      </c>
      <c r="S2110">
        <v>-0.10444009198983401</v>
      </c>
    </row>
    <row r="2111" spans="1:19" x14ac:dyDescent="0.25">
      <c r="A2111">
        <v>14.1190260243862</v>
      </c>
      <c r="B2111">
        <v>-3.2446753566708002E-2</v>
      </c>
      <c r="C2111">
        <v>1.0149685315042499E-2</v>
      </c>
      <c r="D2111">
        <v>0</v>
      </c>
      <c r="E2111">
        <v>1</v>
      </c>
      <c r="F2111">
        <v>52.213353771345901</v>
      </c>
      <c r="G2111">
        <v>-52.213353771345901</v>
      </c>
      <c r="H2111">
        <v>52.213353771345901</v>
      </c>
      <c r="I2111">
        <v>-52.213353771345901</v>
      </c>
      <c r="J2111">
        <v>2.109</v>
      </c>
      <c r="K2111">
        <v>1.21825859095738</v>
      </c>
      <c r="L2111">
        <v>1.02543947721277</v>
      </c>
      <c r="M2111">
        <v>1.0883186715508899</v>
      </c>
      <c r="N2111">
        <v>1.02178337801343</v>
      </c>
      <c r="O2111">
        <v>1.35047247839419E-2</v>
      </c>
      <c r="P2111">
        <v>13.3641734502094</v>
      </c>
      <c r="Q2111">
        <v>5.89624184841126E-2</v>
      </c>
      <c r="R2111">
        <v>-1.35047247839419E-2</v>
      </c>
      <c r="S2111">
        <v>-0.104567250577667</v>
      </c>
    </row>
    <row r="2112" spans="1:19" x14ac:dyDescent="0.25">
      <c r="A2112">
        <v>14.132393261889799</v>
      </c>
      <c r="B2112">
        <v>-3.25235039803424E-2</v>
      </c>
      <c r="C2112">
        <v>1.01631951132628E-2</v>
      </c>
      <c r="D2112">
        <v>0</v>
      </c>
      <c r="E2112">
        <v>1</v>
      </c>
      <c r="F2112">
        <v>52.213353771345901</v>
      </c>
      <c r="G2112">
        <v>-52.213353771345901</v>
      </c>
      <c r="H2112">
        <v>52.213353771345901</v>
      </c>
      <c r="I2112">
        <v>-52.213353771345901</v>
      </c>
      <c r="J2112">
        <v>2.11</v>
      </c>
      <c r="K2112">
        <v>1.21833844502785</v>
      </c>
      <c r="L2112">
        <v>1.0254384169311599</v>
      </c>
      <c r="M2112">
        <v>1.0883310235561401</v>
      </c>
      <c r="N2112">
        <v>1.0217825981156401</v>
      </c>
      <c r="O2112">
        <v>1.3514871829911901E-2</v>
      </c>
      <c r="P2112">
        <v>13.3704816861878</v>
      </c>
      <c r="Q2112">
        <v>5.90671129730551E-2</v>
      </c>
      <c r="R2112">
        <v>-1.3514871829911901E-2</v>
      </c>
      <c r="S2112">
        <v>-0.104694488942512</v>
      </c>
    </row>
    <row r="2113" spans="1:19" x14ac:dyDescent="0.25">
      <c r="A2113">
        <v>14.1457668073196</v>
      </c>
      <c r="B2113">
        <v>-3.2600394451014099E-2</v>
      </c>
      <c r="C2113">
        <v>1.0176715059050399E-2</v>
      </c>
      <c r="D2113">
        <v>0</v>
      </c>
      <c r="E2113">
        <v>1</v>
      </c>
      <c r="F2113">
        <v>52.213353771345901</v>
      </c>
      <c r="G2113">
        <v>-52.213353771345901</v>
      </c>
      <c r="H2113">
        <v>52.213353771345901</v>
      </c>
      <c r="I2113">
        <v>-52.213353771345901</v>
      </c>
      <c r="J2113">
        <v>2.1110000000000002</v>
      </c>
      <c r="K2113">
        <v>1.2184182890931801</v>
      </c>
      <c r="L2113">
        <v>1.02543735767031</v>
      </c>
      <c r="M2113">
        <v>1.0883433678875001</v>
      </c>
      <c r="N2113">
        <v>1.02178181895396</v>
      </c>
      <c r="O2113">
        <v>1.35250199181196E-2</v>
      </c>
      <c r="P2113">
        <v>13.376789901498</v>
      </c>
      <c r="Q2113">
        <v>5.91719347801321E-2</v>
      </c>
      <c r="R2113">
        <v>-1.35250199181196E-2</v>
      </c>
      <c r="S2113">
        <v>-0.104821807076993</v>
      </c>
    </row>
    <row r="2114" spans="1:19" x14ac:dyDescent="0.25">
      <c r="A2114">
        <v>14.159146660654301</v>
      </c>
      <c r="B2114">
        <v>-3.2677425157456898E-2</v>
      </c>
      <c r="C2114">
        <v>1.01902451534463E-2</v>
      </c>
      <c r="D2114">
        <v>0</v>
      </c>
      <c r="E2114">
        <v>1</v>
      </c>
      <c r="F2114">
        <v>52.213353771345901</v>
      </c>
      <c r="G2114">
        <v>-52.213353771345901</v>
      </c>
      <c r="H2114">
        <v>52.213353771345901</v>
      </c>
      <c r="I2114">
        <v>-52.213353771345901</v>
      </c>
      <c r="J2114">
        <v>2.1120000000000001</v>
      </c>
      <c r="K2114">
        <v>1.21849812316448</v>
      </c>
      <c r="L2114">
        <v>1.0254362994286601</v>
      </c>
      <c r="M2114">
        <v>1.0883557045530201</v>
      </c>
      <c r="N2114">
        <v>1.02178104052727</v>
      </c>
      <c r="O2114">
        <v>1.35351690461813E-2</v>
      </c>
      <c r="P2114">
        <v>13.383098096141699</v>
      </c>
      <c r="Q2114">
        <v>5.9276883985104598E-2</v>
      </c>
      <c r="R2114">
        <v>-1.35351690461813E-2</v>
      </c>
      <c r="S2114">
        <v>-0.104949204972488</v>
      </c>
    </row>
    <row r="2115" spans="1:19" x14ac:dyDescent="0.25">
      <c r="A2115">
        <v>14.172532821872201</v>
      </c>
      <c r="B2115">
        <v>-3.2754596278529897E-2</v>
      </c>
      <c r="C2115">
        <v>1.02037853974893E-2</v>
      </c>
      <c r="D2115">
        <v>0</v>
      </c>
      <c r="E2115">
        <v>1</v>
      </c>
      <c r="F2115">
        <v>52.213353771345901</v>
      </c>
      <c r="G2115">
        <v>-52.213353771345901</v>
      </c>
      <c r="H2115">
        <v>52.213353771345901</v>
      </c>
      <c r="I2115">
        <v>-52.213353771345901</v>
      </c>
      <c r="J2115">
        <v>2.113</v>
      </c>
      <c r="K2115">
        <v>1.2185779472528799</v>
      </c>
      <c r="L2115">
        <v>1.02543524220461</v>
      </c>
      <c r="M2115">
        <v>1.08836803356074</v>
      </c>
      <c r="N2115">
        <v>1.0217802628344299</v>
      </c>
      <c r="O2115">
        <v>1.3545319211817401E-2</v>
      </c>
      <c r="P2115">
        <v>13.3894062701207</v>
      </c>
      <c r="Q2115">
        <v>5.9381960667726899E-2</v>
      </c>
      <c r="R2115">
        <v>-1.3545319211817401E-2</v>
      </c>
      <c r="S2115">
        <v>-0.105076682622258</v>
      </c>
    </row>
    <row r="2116" spans="1:19" x14ac:dyDescent="0.25">
      <c r="A2116">
        <v>14.185925290952</v>
      </c>
      <c r="B2116">
        <v>-3.2831907993217703E-2</v>
      </c>
      <c r="C2116">
        <v>1.02173357922156E-2</v>
      </c>
      <c r="D2116">
        <v>0</v>
      </c>
      <c r="E2116">
        <v>1</v>
      </c>
      <c r="F2116">
        <v>52.213353771345901</v>
      </c>
      <c r="G2116">
        <v>-52.213353771345901</v>
      </c>
      <c r="H2116">
        <v>52.213353771345901</v>
      </c>
      <c r="I2116">
        <v>-52.213353771345901</v>
      </c>
      <c r="J2116">
        <v>2.1139999999999999</v>
      </c>
      <c r="K2116">
        <v>1.21865776136948</v>
      </c>
      <c r="L2116">
        <v>1.0254341859966101</v>
      </c>
      <c r="M2116">
        <v>1.0883803549186899</v>
      </c>
      <c r="N2116">
        <v>1.0217794858743201</v>
      </c>
      <c r="O2116">
        <v>1.35554704126516E-2</v>
      </c>
      <c r="P2116">
        <v>13.395714423436599</v>
      </c>
      <c r="Q2116">
        <v>5.9487164907744798E-2</v>
      </c>
      <c r="R2116">
        <v>-1.35554704126516E-2</v>
      </c>
      <c r="S2116">
        <v>-0.10520424001795201</v>
      </c>
    </row>
    <row r="2117" spans="1:19" x14ac:dyDescent="0.25">
      <c r="A2117">
        <v>14.1993240678721</v>
      </c>
      <c r="B2117">
        <v>-3.2909360480630201E-2</v>
      </c>
      <c r="C2117">
        <v>1.0230896338659499E-2</v>
      </c>
      <c r="D2117">
        <v>0</v>
      </c>
      <c r="E2117">
        <v>1</v>
      </c>
      <c r="F2117">
        <v>52.213353771345901</v>
      </c>
      <c r="G2117">
        <v>-52.213353771345901</v>
      </c>
      <c r="H2117">
        <v>52.213353771345901</v>
      </c>
      <c r="I2117">
        <v>-52.213353771345901</v>
      </c>
      <c r="J2117">
        <v>2.1150000000000002</v>
      </c>
      <c r="K2117">
        <v>1.21873756552539</v>
      </c>
      <c r="L2117">
        <v>1.02543313080306</v>
      </c>
      <c r="M2117">
        <v>1.0883926686348699</v>
      </c>
      <c r="N2117">
        <v>1.02177870964582</v>
      </c>
      <c r="O2117">
        <v>1.35656226463858E-2</v>
      </c>
      <c r="P2117">
        <v>13.402022556091</v>
      </c>
      <c r="Q2117">
        <v>5.9592496784896802E-2</v>
      </c>
      <c r="R2117">
        <v>-1.35656226463858E-2</v>
      </c>
      <c r="S2117">
        <v>-0.105331877151983</v>
      </c>
    </row>
    <row r="2118" spans="1:19" x14ac:dyDescent="0.25">
      <c r="A2118">
        <v>14.212729152611001</v>
      </c>
      <c r="B2118">
        <v>-3.2986953920002997E-2</v>
      </c>
      <c r="C2118">
        <v>1.02444670378526E-2</v>
      </c>
      <c r="D2118">
        <v>0</v>
      </c>
      <c r="E2118">
        <v>1</v>
      </c>
      <c r="F2118">
        <v>52.213353771345901</v>
      </c>
      <c r="G2118">
        <v>-52.213353771345901</v>
      </c>
      <c r="H2118">
        <v>52.213353771345901</v>
      </c>
      <c r="I2118">
        <v>-52.213353771345901</v>
      </c>
      <c r="J2118">
        <v>2.1160000000000001</v>
      </c>
      <c r="K2118">
        <v>1.21881735973172</v>
      </c>
      <c r="L2118">
        <v>1.0254320766224101</v>
      </c>
      <c r="M2118">
        <v>1.0884049747172999</v>
      </c>
      <c r="N2118">
        <v>1.02177793414778</v>
      </c>
      <c r="O2118">
        <v>1.3575775910665999E-2</v>
      </c>
      <c r="P2118">
        <v>13.4083306680856</v>
      </c>
      <c r="Q2118">
        <v>5.9697956378913501E-2</v>
      </c>
      <c r="R2118">
        <v>-1.3575775910665999E-2</v>
      </c>
      <c r="S2118">
        <v>-0.105459594016711</v>
      </c>
    </row>
    <row r="2119" spans="1:19" x14ac:dyDescent="0.25">
      <c r="A2119">
        <v>14.226140545147199</v>
      </c>
      <c r="B2119">
        <v>-3.3064688490696797E-2</v>
      </c>
      <c r="C2119">
        <v>1.02580478908242E-2</v>
      </c>
      <c r="D2119">
        <v>0</v>
      </c>
      <c r="E2119">
        <v>1</v>
      </c>
      <c r="F2119">
        <v>52.213353771345901</v>
      </c>
      <c r="G2119">
        <v>-52.213353771345901</v>
      </c>
      <c r="H2119">
        <v>52.213353771345901</v>
      </c>
      <c r="I2119">
        <v>-52.213353771345901</v>
      </c>
      <c r="J2119">
        <v>2.117</v>
      </c>
      <c r="K2119">
        <v>1.21889714399956</v>
      </c>
      <c r="L2119">
        <v>1.0254310234530899</v>
      </c>
      <c r="M2119">
        <v>1.0884172731739701</v>
      </c>
      <c r="N2119">
        <v>1.0217771593791001</v>
      </c>
      <c r="O2119">
        <v>1.3585930203170501E-2</v>
      </c>
      <c r="P2119">
        <v>13.414638759421999</v>
      </c>
      <c r="Q2119">
        <v>5.9803543769517201E-2</v>
      </c>
      <c r="R2119">
        <v>-1.3585930203170501E-2</v>
      </c>
      <c r="S2119">
        <v>-0.105587390603683</v>
      </c>
    </row>
    <row r="2120" spans="1:19" x14ac:dyDescent="0.25">
      <c r="A2120">
        <v>14.2395582454592</v>
      </c>
      <c r="B2120">
        <v>-3.3142564372197897E-2</v>
      </c>
      <c r="C2120">
        <v>1.02716388986015E-2</v>
      </c>
      <c r="D2120">
        <v>0</v>
      </c>
      <c r="E2120">
        <v>1</v>
      </c>
      <c r="F2120">
        <v>52.213353771345901</v>
      </c>
      <c r="G2120">
        <v>-52.213353771345901</v>
      </c>
      <c r="H2120">
        <v>52.213353771345901</v>
      </c>
      <c r="I2120">
        <v>-52.213353771345901</v>
      </c>
      <c r="J2120">
        <v>2.1179999999999999</v>
      </c>
      <c r="K2120">
        <v>1.2189769183400101</v>
      </c>
      <c r="L2120">
        <v>1.02542997129353</v>
      </c>
      <c r="M2120">
        <v>1.0884295640128701</v>
      </c>
      <c r="N2120">
        <v>1.0217763853386601</v>
      </c>
      <c r="O2120">
        <v>1.35960855215819E-2</v>
      </c>
      <c r="P2120">
        <v>13.420946830101901</v>
      </c>
      <c r="Q2120">
        <v>5.99092590364231E-2</v>
      </c>
      <c r="R2120">
        <v>-1.35960855215819E-2</v>
      </c>
      <c r="S2120">
        <v>-0.10571526690597401</v>
      </c>
    </row>
    <row r="2121" spans="1:19" x14ac:dyDescent="0.25">
      <c r="A2121">
        <v>14.2529822535256</v>
      </c>
      <c r="B2121">
        <v>-3.3220581744118099E-2</v>
      </c>
      <c r="C2121">
        <v>1.0285240062209201E-2</v>
      </c>
      <c r="D2121">
        <v>0</v>
      </c>
      <c r="E2121">
        <v>1</v>
      </c>
      <c r="F2121">
        <v>52.213353771345901</v>
      </c>
      <c r="G2121">
        <v>-52.213353771345901</v>
      </c>
      <c r="H2121">
        <v>52.213353771345901</v>
      </c>
      <c r="I2121">
        <v>-52.213353771345901</v>
      </c>
      <c r="J2121">
        <v>2.1190000000000002</v>
      </c>
      <c r="K2121">
        <v>1.21905668276413</v>
      </c>
      <c r="L2121">
        <v>1.02542892014217</v>
      </c>
      <c r="M2121">
        <v>1.0884418472419599</v>
      </c>
      <c r="N2121">
        <v>1.0217756120253301</v>
      </c>
      <c r="O2121">
        <v>1.36062418635593E-2</v>
      </c>
      <c r="P2121">
        <v>13.427254880126799</v>
      </c>
      <c r="Q2121">
        <v>6.0015102259338503E-2</v>
      </c>
      <c r="R2121">
        <v>-1.36062418635593E-2</v>
      </c>
      <c r="S2121">
        <v>-0.105843222915298</v>
      </c>
    </row>
    <row r="2122" spans="1:19" x14ac:dyDescent="0.25">
      <c r="A2122">
        <v>14.2664125693248</v>
      </c>
      <c r="B2122">
        <v>-3.3298740786194603E-2</v>
      </c>
      <c r="C2122">
        <v>1.0298851382669699E-2</v>
      </c>
      <c r="D2122">
        <v>0</v>
      </c>
      <c r="E2122">
        <v>1</v>
      </c>
      <c r="F2122">
        <v>52.213353771345901</v>
      </c>
      <c r="G2122">
        <v>-52.213353771345901</v>
      </c>
      <c r="H2122">
        <v>52.213353771345901</v>
      </c>
      <c r="I2122">
        <v>-52.213353771345901</v>
      </c>
      <c r="J2122">
        <v>2.12</v>
      </c>
      <c r="K2122">
        <v>1.21913643728302</v>
      </c>
      <c r="L2122">
        <v>1.0254278699974599</v>
      </c>
      <c r="M2122">
        <v>1.08845412286921</v>
      </c>
      <c r="N2122">
        <v>1.021774839438</v>
      </c>
      <c r="O2122">
        <v>1.3616399226816201E-2</v>
      </c>
      <c r="P2122">
        <v>13.4335629094984</v>
      </c>
      <c r="Q2122">
        <v>6.0121073517962503E-2</v>
      </c>
      <c r="R2122">
        <v>-1.3616399226816201E-2</v>
      </c>
      <c r="S2122">
        <v>-0.10597125862401199</v>
      </c>
    </row>
    <row r="2123" spans="1:19" x14ac:dyDescent="0.25">
      <c r="A2123">
        <v>14.2798491928353</v>
      </c>
      <c r="B2123">
        <v>-3.3377041678289997E-2</v>
      </c>
      <c r="C2123">
        <v>1.03124728610031E-2</v>
      </c>
      <c r="D2123">
        <v>0</v>
      </c>
      <c r="E2123">
        <v>1</v>
      </c>
      <c r="F2123">
        <v>52.213353771345901</v>
      </c>
      <c r="G2123">
        <v>-52.213353771345901</v>
      </c>
      <c r="H2123">
        <v>52.213353771345901</v>
      </c>
      <c r="I2123">
        <v>-52.213353771345901</v>
      </c>
      <c r="J2123">
        <v>2.121</v>
      </c>
      <c r="K2123">
        <v>1.2192161819077501</v>
      </c>
      <c r="L2123">
        <v>1.0254268208578501</v>
      </c>
      <c r="M2123">
        <v>1.08846639090258</v>
      </c>
      <c r="N2123">
        <v>1.02177406757555</v>
      </c>
      <c r="O2123">
        <v>1.36265576090194E-2</v>
      </c>
      <c r="P2123">
        <v>13.439870918218199</v>
      </c>
      <c r="Q2123">
        <v>6.0227172891986799E-2</v>
      </c>
      <c r="R2123">
        <v>-1.36265576090194E-2</v>
      </c>
      <c r="S2123">
        <v>-0.10609937402432899</v>
      </c>
    </row>
    <row r="2124" spans="1:19" x14ac:dyDescent="0.25">
      <c r="A2124">
        <v>14.293292124035601</v>
      </c>
      <c r="B2124">
        <v>-3.3455484600392202E-2</v>
      </c>
      <c r="C2124">
        <v>1.03261044982272E-2</v>
      </c>
      <c r="D2124">
        <v>0</v>
      </c>
      <c r="E2124">
        <v>1</v>
      </c>
      <c r="F2124">
        <v>52.213353771345901</v>
      </c>
      <c r="G2124">
        <v>-52.213353771345901</v>
      </c>
      <c r="H2124">
        <v>52.213353771345901</v>
      </c>
      <c r="I2124">
        <v>-52.213353771345901</v>
      </c>
      <c r="J2124">
        <v>2.1219999999999999</v>
      </c>
      <c r="K2124">
        <v>1.21929591664937</v>
      </c>
      <c r="L2124">
        <v>1.0254257727217699</v>
      </c>
      <c r="M2124">
        <v>1.08847865135</v>
      </c>
      <c r="N2124">
        <v>1.02177329643689</v>
      </c>
      <c r="O2124">
        <v>1.36367170078345E-2</v>
      </c>
      <c r="P2124">
        <v>13.4461789062879</v>
      </c>
      <c r="Q2124">
        <v>6.0333400461095303E-2</v>
      </c>
      <c r="R2124">
        <v>-1.36367170078345E-2</v>
      </c>
      <c r="S2124">
        <v>-0.106227569108481</v>
      </c>
    </row>
    <row r="2125" spans="1:19" x14ac:dyDescent="0.25">
      <c r="A2125">
        <v>14.306741362904299</v>
      </c>
      <c r="B2125">
        <v>-3.3534069732614899E-2</v>
      </c>
      <c r="C2125">
        <v>1.0339746295357499E-2</v>
      </c>
      <c r="D2125">
        <v>0</v>
      </c>
      <c r="E2125">
        <v>1</v>
      </c>
      <c r="F2125">
        <v>52.213353771345901</v>
      </c>
      <c r="G2125">
        <v>-52.213353771345901</v>
      </c>
      <c r="H2125">
        <v>52.213353771345901</v>
      </c>
      <c r="I2125">
        <v>-52.213353771345901</v>
      </c>
      <c r="J2125">
        <v>2.1230000000000002</v>
      </c>
      <c r="K2125">
        <v>1.2193756415189601</v>
      </c>
      <c r="L2125">
        <v>1.02542472558769</v>
      </c>
      <c r="M2125">
        <v>1.0884909042194</v>
      </c>
      <c r="N2125">
        <v>1.0217725260208901</v>
      </c>
      <c r="O2125">
        <v>1.36468774209561E-2</v>
      </c>
      <c r="P2125">
        <v>13.452486873709001</v>
      </c>
      <c r="Q2125">
        <v>6.0439756304963503E-2</v>
      </c>
      <c r="R2125">
        <v>-1.36468774209561E-2</v>
      </c>
      <c r="S2125">
        <v>-0.106355843868234</v>
      </c>
    </row>
    <row r="2126" spans="1:19" x14ac:dyDescent="0.25">
      <c r="A2126">
        <v>14.320196909419799</v>
      </c>
      <c r="B2126">
        <v>-3.3612797255196801E-2</v>
      </c>
      <c r="C2126">
        <v>1.0353398253407101E-2</v>
      </c>
      <c r="D2126">
        <v>0</v>
      </c>
      <c r="E2126">
        <v>1</v>
      </c>
      <c r="F2126">
        <v>52.213353771345901</v>
      </c>
      <c r="G2126">
        <v>-52.213353771345901</v>
      </c>
      <c r="H2126">
        <v>52.213353771345901</v>
      </c>
      <c r="I2126">
        <v>-52.213353771345901</v>
      </c>
      <c r="J2126">
        <v>2.1240000000000001</v>
      </c>
      <c r="K2126">
        <v>1.2194553565275501</v>
      </c>
      <c r="L2126">
        <v>1.0254236794540601</v>
      </c>
      <c r="M2126">
        <v>1.0885031495187001</v>
      </c>
      <c r="N2126">
        <v>1.0217717563264499</v>
      </c>
      <c r="O2126">
        <v>1.3657038846071201E-2</v>
      </c>
      <c r="P2126">
        <v>13.458794820483099</v>
      </c>
      <c r="Q2126">
        <v>6.05462405032599E-2</v>
      </c>
      <c r="R2126">
        <v>-1.3657038846071201E-2</v>
      </c>
      <c r="S2126">
        <v>-0.106484198296402</v>
      </c>
    </row>
    <row r="2127" spans="1:19" x14ac:dyDescent="0.25">
      <c r="A2127">
        <v>14.333658763560599</v>
      </c>
      <c r="B2127">
        <v>-3.3691667348502402E-2</v>
      </c>
      <c r="C2127">
        <v>1.03670603733868E-2</v>
      </c>
      <c r="D2127">
        <v>0</v>
      </c>
      <c r="E2127">
        <v>1</v>
      </c>
      <c r="F2127">
        <v>52.213353771345901</v>
      </c>
      <c r="G2127">
        <v>-52.213353771345901</v>
      </c>
      <c r="H2127">
        <v>52.213353771345901</v>
      </c>
      <c r="I2127">
        <v>-52.213353771345901</v>
      </c>
      <c r="J2127">
        <v>2.125</v>
      </c>
      <c r="K2127">
        <v>1.21953506168621</v>
      </c>
      <c r="L2127">
        <v>1.02542263431934</v>
      </c>
      <c r="M2127">
        <v>1.08851538725582</v>
      </c>
      <c r="N2127">
        <v>1.0217709873524701</v>
      </c>
      <c r="O2127">
        <v>1.3667201280851299E-2</v>
      </c>
      <c r="P2127">
        <v>13.4651027466117</v>
      </c>
      <c r="Q2127">
        <v>6.0652853135644398E-2</v>
      </c>
      <c r="R2127">
        <v>-1.3667201280851299E-2</v>
      </c>
      <c r="S2127">
        <v>-0.106612632384468</v>
      </c>
    </row>
    <row r="2128" spans="1:19" x14ac:dyDescent="0.25">
      <c r="A2128">
        <v>14.3471269253053</v>
      </c>
      <c r="B2128">
        <v>-3.3770680193021499E-2</v>
      </c>
      <c r="C2128">
        <v>1.03807326563052E-2</v>
      </c>
      <c r="D2128">
        <v>0</v>
      </c>
      <c r="E2128">
        <v>1</v>
      </c>
      <c r="F2128">
        <v>52.213353771345901</v>
      </c>
      <c r="G2128">
        <v>-52.213353771345901</v>
      </c>
      <c r="H2128">
        <v>52.213353771345901</v>
      </c>
      <c r="I2128">
        <v>-52.213353771345901</v>
      </c>
      <c r="J2128">
        <v>2.1259999999999999</v>
      </c>
      <c r="K2128">
        <v>1.2196147570059701</v>
      </c>
      <c r="L2128">
        <v>1.0254215901820001</v>
      </c>
      <c r="M2128">
        <v>1.08852761743864</v>
      </c>
      <c r="N2128">
        <v>1.0217702190978399</v>
      </c>
      <c r="O2128">
        <v>1.36773647230256E-2</v>
      </c>
      <c r="P2128">
        <v>13.471410652096401</v>
      </c>
      <c r="Q2128">
        <v>6.0759594281769497E-2</v>
      </c>
      <c r="R2128">
        <v>-1.36773647230256E-2</v>
      </c>
      <c r="S2128">
        <v>-0.10674114612517301</v>
      </c>
    </row>
    <row r="2129" spans="1:19" x14ac:dyDescent="0.25">
      <c r="A2129">
        <v>14.3606013946322</v>
      </c>
      <c r="B2129">
        <v>-3.3849835969369399E-2</v>
      </c>
      <c r="C2129">
        <v>1.03944151031685E-2</v>
      </c>
      <c r="D2129">
        <v>0</v>
      </c>
      <c r="E2129">
        <v>1</v>
      </c>
      <c r="F2129">
        <v>52.213353771345901</v>
      </c>
      <c r="G2129">
        <v>-52.213353771345901</v>
      </c>
      <c r="H2129">
        <v>52.213353771345901</v>
      </c>
      <c r="I2129">
        <v>-52.213353771345901</v>
      </c>
      <c r="J2129">
        <v>2.1269999999999998</v>
      </c>
      <c r="K2129">
        <v>1.21969444249787</v>
      </c>
      <c r="L2129">
        <v>1.02542054704048</v>
      </c>
      <c r="M2129">
        <v>1.0885398400750601</v>
      </c>
      <c r="N2129">
        <v>1.0217694515614599</v>
      </c>
      <c r="O2129">
        <v>1.36875291702588E-2</v>
      </c>
      <c r="P2129">
        <v>13.477718536938699</v>
      </c>
      <c r="Q2129">
        <v>6.0866464021279897E-2</v>
      </c>
      <c r="R2129">
        <v>-1.36875291702588E-2</v>
      </c>
      <c r="S2129">
        <v>-0.106869739510302</v>
      </c>
    </row>
    <row r="2130" spans="1:19" x14ac:dyDescent="0.25">
      <c r="A2130">
        <v>14.374082171520101</v>
      </c>
      <c r="B2130">
        <v>-3.3929134858286601E-2</v>
      </c>
      <c r="C2130">
        <v>1.0408107714980601E-2</v>
      </c>
      <c r="D2130">
        <v>0</v>
      </c>
      <c r="E2130">
        <v>1</v>
      </c>
      <c r="F2130">
        <v>52.213353771345901</v>
      </c>
      <c r="G2130">
        <v>-52.213353771345901</v>
      </c>
      <c r="H2130">
        <v>52.213353771345901</v>
      </c>
      <c r="I2130">
        <v>-52.213353771345901</v>
      </c>
      <c r="J2130">
        <v>2.1280000000000001</v>
      </c>
      <c r="K2130">
        <v>1.21977411817293</v>
      </c>
      <c r="L2130">
        <v>1.0254195048932699</v>
      </c>
      <c r="M2130">
        <v>1.0885520551729599</v>
      </c>
      <c r="N2130">
        <v>1.02176868474225</v>
      </c>
      <c r="O2130">
        <v>1.36976946202564E-2</v>
      </c>
      <c r="P2130">
        <v>13.484026401140101</v>
      </c>
      <c r="Q2130">
        <v>6.0973462433812298E-2</v>
      </c>
      <c r="R2130">
        <v>-1.36976946202564E-2</v>
      </c>
      <c r="S2130">
        <v>-0.106998412532448</v>
      </c>
    </row>
    <row r="2131" spans="1:19" x14ac:dyDescent="0.25">
      <c r="A2131">
        <v>14.3875692559472</v>
      </c>
      <c r="B2131">
        <v>-3.4008577040639497E-2</v>
      </c>
      <c r="C2131">
        <v>1.04218104927431E-2</v>
      </c>
      <c r="D2131">
        <v>0</v>
      </c>
      <c r="E2131">
        <v>1</v>
      </c>
      <c r="F2131">
        <v>52.213353771345901</v>
      </c>
      <c r="G2131">
        <v>-52.213353771345901</v>
      </c>
      <c r="H2131">
        <v>52.213353771345901</v>
      </c>
      <c r="I2131">
        <v>-52.213353771345901</v>
      </c>
      <c r="J2131">
        <v>2.129</v>
      </c>
      <c r="K2131">
        <v>1.2198537840421899</v>
      </c>
      <c r="L2131">
        <v>1.0254184637388399</v>
      </c>
      <c r="M2131">
        <v>1.0885642627401899</v>
      </c>
      <c r="N2131">
        <v>1.02176791863909</v>
      </c>
      <c r="O2131">
        <v>1.3707861070674E-2</v>
      </c>
      <c r="P2131">
        <v>13.490334244702201</v>
      </c>
      <c r="Q2131" s="1">
        <v>6.1080589598995198E-2</v>
      </c>
      <c r="R2131">
        <v>-1.3707861070674E-2</v>
      </c>
      <c r="S2131">
        <v>-0.10712716518294001</v>
      </c>
    </row>
    <row r="2132" spans="1:19" x14ac:dyDescent="0.25">
      <c r="A2132">
        <v>14.4010626478922</v>
      </c>
      <c r="B2132">
        <v>-3.4088162697419599E-2</v>
      </c>
      <c r="C2132">
        <v>1.04355234374553E-2</v>
      </c>
      <c r="D2132">
        <v>0</v>
      </c>
      <c r="E2132">
        <v>1</v>
      </c>
      <c r="F2132">
        <v>52.213353771345901</v>
      </c>
      <c r="G2132">
        <v>-52.213353771345901</v>
      </c>
      <c r="H2132">
        <v>52.213353771345901</v>
      </c>
      <c r="I2132">
        <v>-52.213353771345901</v>
      </c>
      <c r="J2132">
        <v>2.13</v>
      </c>
      <c r="K2132">
        <v>1.2199334401166699</v>
      </c>
      <c r="L2132">
        <v>1.0254174235756599</v>
      </c>
      <c r="M2132">
        <v>1.0885764627846299</v>
      </c>
      <c r="N2132">
        <v>1.0217671532509101</v>
      </c>
      <c r="O2132">
        <v>1.37180285192539E-2</v>
      </c>
      <c r="P2132">
        <v>13.4966420676264</v>
      </c>
      <c r="Q2132">
        <v>6.1187845596449998E-2</v>
      </c>
      <c r="R2132">
        <v>-1.37180285192539E-2</v>
      </c>
      <c r="S2132">
        <v>-0.107255997454742</v>
      </c>
    </row>
    <row r="2133" spans="1:19" x14ac:dyDescent="0.25">
      <c r="A2133">
        <v>14.414562347333501</v>
      </c>
      <c r="B2133">
        <v>-3.4167892009743898E-2</v>
      </c>
      <c r="C2133">
        <v>1.0449246550114101E-2</v>
      </c>
      <c r="D2133">
        <v>0</v>
      </c>
      <c r="E2133">
        <v>1</v>
      </c>
      <c r="F2133">
        <v>52.213353771345901</v>
      </c>
      <c r="G2133">
        <v>-52.213353771345901</v>
      </c>
      <c r="H2133">
        <v>52.213353771345901</v>
      </c>
      <c r="I2133">
        <v>-52.213353771345901</v>
      </c>
      <c r="J2133">
        <v>2.1309999999999998</v>
      </c>
      <c r="K2133">
        <v>1.2200130864073599</v>
      </c>
      <c r="L2133">
        <v>1.0254163844022</v>
      </c>
      <c r="M2133">
        <v>1.0885886553141</v>
      </c>
      <c r="N2133">
        <v>1.02176638857659</v>
      </c>
      <c r="O2133">
        <v>1.37281969636698E-2</v>
      </c>
      <c r="P2133">
        <v>13.5029498699142</v>
      </c>
      <c r="Q2133">
        <v>6.1295230505789201E-2</v>
      </c>
      <c r="R2133">
        <v>-1.37281969636698E-2</v>
      </c>
      <c r="S2133">
        <v>-0.107384909339202</v>
      </c>
    </row>
    <row r="2134" spans="1:19" x14ac:dyDescent="0.25">
      <c r="A2134">
        <v>14.428068354249699</v>
      </c>
      <c r="B2134">
        <v>-3.4247765158854797E-2</v>
      </c>
      <c r="C2134">
        <v>1.0462979831714399E-2</v>
      </c>
      <c r="D2134">
        <v>0</v>
      </c>
      <c r="E2134">
        <v>1</v>
      </c>
      <c r="F2134">
        <v>52.213353771345901</v>
      </c>
      <c r="G2134">
        <v>-52.213353771345901</v>
      </c>
      <c r="H2134">
        <v>52.213353771345901</v>
      </c>
      <c r="I2134">
        <v>-52.213353771345901</v>
      </c>
      <c r="J2134">
        <v>2.1320000000000001</v>
      </c>
      <c r="K2134">
        <v>1.22009272292529</v>
      </c>
      <c r="L2134">
        <v>1.02541534621695</v>
      </c>
      <c r="M2134">
        <v>1.08860084033646</v>
      </c>
      <c r="N2134">
        <v>1.0217656246150699</v>
      </c>
      <c r="O2134">
        <v>1.37383664016365E-2</v>
      </c>
      <c r="P2134">
        <v>13.5092576515672</v>
      </c>
      <c r="Q2134">
        <v>6.1402744406618297E-2</v>
      </c>
      <c r="R2134">
        <v>-1.37383664016365E-2</v>
      </c>
      <c r="S2134">
        <v>-0.107513900829079</v>
      </c>
    </row>
    <row r="2135" spans="1:19" x14ac:dyDescent="0.25">
      <c r="A2135">
        <v>14.4415806686191</v>
      </c>
      <c r="B2135">
        <v>-3.43277823261205E-2</v>
      </c>
      <c r="C2135">
        <v>1.0476723283248401E-2</v>
      </c>
      <c r="D2135">
        <v>0</v>
      </c>
      <c r="E2135">
        <v>1</v>
      </c>
      <c r="F2135">
        <v>52.213353771345901</v>
      </c>
      <c r="G2135">
        <v>-52.213353771345901</v>
      </c>
      <c r="H2135">
        <v>52.213353771345901</v>
      </c>
      <c r="I2135">
        <v>-52.213353771345901</v>
      </c>
      <c r="J2135">
        <v>2.133</v>
      </c>
      <c r="K2135">
        <v>1.2201723496814401</v>
      </c>
      <c r="L2135">
        <v>1.02541430901839</v>
      </c>
      <c r="M2135">
        <v>1.0886130178595099</v>
      </c>
      <c r="N2135">
        <v>1.0217648613652499</v>
      </c>
      <c r="O2135">
        <v>1.37485368308274E-2</v>
      </c>
      <c r="P2135">
        <v>13.5155654125867</v>
      </c>
      <c r="Q2135">
        <v>6.1510387378534197E-2</v>
      </c>
      <c r="R2135">
        <v>-1.37485368308274E-2</v>
      </c>
      <c r="S2135">
        <v>-0.10764297191596001</v>
      </c>
    </row>
    <row r="2136" spans="1:19" x14ac:dyDescent="0.25">
      <c r="A2136">
        <v>14.455099290420399</v>
      </c>
      <c r="B2136">
        <v>-3.4407943693034203E-2</v>
      </c>
      <c r="C2136">
        <v>1.04904769057063E-2</v>
      </c>
      <c r="D2136">
        <v>0</v>
      </c>
      <c r="E2136">
        <v>1</v>
      </c>
      <c r="F2136">
        <v>52.213353771345901</v>
      </c>
      <c r="G2136">
        <v>-52.213353771345901</v>
      </c>
      <c r="H2136">
        <v>52.213353771345901</v>
      </c>
      <c r="I2136">
        <v>-52.213353771345901</v>
      </c>
      <c r="J2136">
        <v>2.1339999999999999</v>
      </c>
      <c r="K2136">
        <v>1.2202519666868199</v>
      </c>
      <c r="L2136">
        <v>1.02541327280501</v>
      </c>
      <c r="M2136">
        <v>1.08862518789108</v>
      </c>
      <c r="N2136">
        <v>1.0217640988260499</v>
      </c>
      <c r="O2136">
        <v>1.37587082489803E-2</v>
      </c>
      <c r="P2136">
        <v>13.521873152974299</v>
      </c>
      <c r="Q2136">
        <v>6.16181595011265E-2</v>
      </c>
      <c r="R2136">
        <v>-1.37587082489803E-2</v>
      </c>
      <c r="S2136">
        <v>-0.10777212259223901</v>
      </c>
    </row>
    <row r="2137" spans="1:19" x14ac:dyDescent="0.25">
      <c r="A2137">
        <v>14.468624219632</v>
      </c>
      <c r="B2137">
        <v>-3.4488249441214702E-2</v>
      </c>
      <c r="C2137">
        <v>1.05042407000759E-2</v>
      </c>
      <c r="D2137">
        <v>0</v>
      </c>
      <c r="E2137">
        <v>1</v>
      </c>
      <c r="F2137">
        <v>52.213353771345901</v>
      </c>
      <c r="G2137">
        <v>-52.213353771345901</v>
      </c>
      <c r="H2137">
        <v>52.213353771345901</v>
      </c>
      <c r="I2137">
        <v>-52.213353771345901</v>
      </c>
      <c r="J2137">
        <v>2.1349999999999998</v>
      </c>
      <c r="K2137">
        <v>1.2203315739524201</v>
      </c>
      <c r="L2137">
        <v>1.0254122375753001</v>
      </c>
      <c r="M2137">
        <v>1.0886373504389599</v>
      </c>
      <c r="N2137">
        <v>1.0217633369963699</v>
      </c>
      <c r="O2137">
        <v>1.37688806537728E-2</v>
      </c>
      <c r="P2137">
        <v>13.5281808727313</v>
      </c>
      <c r="Q2137">
        <v>6.1726060853976097E-2</v>
      </c>
      <c r="R2137">
        <v>-1.37688806537728E-2</v>
      </c>
      <c r="S2137">
        <v>-0.10790135284958199</v>
      </c>
    </row>
    <row r="2138" spans="1:19" x14ac:dyDescent="0.25">
      <c r="A2138">
        <v>14.482155456232499</v>
      </c>
      <c r="B2138">
        <v>-3.45686997524065E-2</v>
      </c>
      <c r="C2138">
        <v>1.05180146673426E-2</v>
      </c>
      <c r="D2138">
        <v>0</v>
      </c>
      <c r="E2138">
        <v>1</v>
      </c>
      <c r="F2138">
        <v>52.213353771345901</v>
      </c>
      <c r="G2138">
        <v>-52.213353771345901</v>
      </c>
      <c r="H2138">
        <v>52.213353771345901</v>
      </c>
      <c r="I2138">
        <v>-52.213353771345901</v>
      </c>
      <c r="J2138">
        <v>2.1360000000000001</v>
      </c>
      <c r="K2138">
        <v>1.2204111714892101</v>
      </c>
      <c r="L2138">
        <v>1.0254112033277401</v>
      </c>
      <c r="M2138">
        <v>1.08864950551096</v>
      </c>
      <c r="N2138">
        <v>1.0217625758751601</v>
      </c>
      <c r="O2138">
        <v>1.37790540429212E-2</v>
      </c>
      <c r="P2138">
        <v>13.534488571859301</v>
      </c>
      <c r="Q2138">
        <v>6.18340915166566E-2</v>
      </c>
      <c r="R2138">
        <v>-1.37790540429212E-2</v>
      </c>
      <c r="S2138">
        <v>-0.10803066268058401</v>
      </c>
    </row>
    <row r="2139" spans="1:19" x14ac:dyDescent="0.25">
      <c r="A2139">
        <v>14.4956930002002</v>
      </c>
      <c r="B2139">
        <v>-3.4649294808479197E-2</v>
      </c>
      <c r="C2139">
        <v>1.0531798808489701E-2</v>
      </c>
      <c r="D2139">
        <v>0</v>
      </c>
      <c r="E2139">
        <v>1</v>
      </c>
      <c r="F2139">
        <v>52.213353771345901</v>
      </c>
      <c r="G2139">
        <v>-52.213353771345901</v>
      </c>
      <c r="H2139">
        <v>52.213353771345901</v>
      </c>
      <c r="I2139">
        <v>-52.213353771345901</v>
      </c>
      <c r="J2139">
        <v>2.137</v>
      </c>
      <c r="K2139">
        <v>1.22049075930818</v>
      </c>
      <c r="L2139">
        <v>1.02541017006084</v>
      </c>
      <c r="M2139">
        <v>1.0886616531148501</v>
      </c>
      <c r="N2139">
        <v>1.02176181546131</v>
      </c>
      <c r="O2139">
        <v>1.37892284141377E-2</v>
      </c>
      <c r="P2139">
        <v>13.540796250359699</v>
      </c>
      <c r="Q2139">
        <v>6.1942251568733599E-2</v>
      </c>
      <c r="R2139">
        <v>-1.37892284141377E-2</v>
      </c>
      <c r="S2139">
        <v>-0.108160052076976</v>
      </c>
    </row>
    <row r="2140" spans="1:19" x14ac:dyDescent="0.25">
      <c r="A2140">
        <v>14.509236851513799</v>
      </c>
      <c r="B2140">
        <v>-3.4730034791427902E-2</v>
      </c>
      <c r="C2140">
        <v>1.05455931244981E-2</v>
      </c>
      <c r="D2140">
        <v>0</v>
      </c>
      <c r="E2140">
        <v>1</v>
      </c>
      <c r="F2140">
        <v>52.213353771345901</v>
      </c>
      <c r="G2140">
        <v>-52.213353771345901</v>
      </c>
      <c r="H2140">
        <v>52.213353771345901</v>
      </c>
      <c r="I2140">
        <v>-52.213353771345901</v>
      </c>
      <c r="J2140">
        <v>2.1379999999999999</v>
      </c>
      <c r="K2140">
        <v>1.2205703374202901</v>
      </c>
      <c r="L2140">
        <v>1.0254091377731001</v>
      </c>
      <c r="M2140">
        <v>1.0886737932584001</v>
      </c>
      <c r="N2140">
        <v>1.02176105575377</v>
      </c>
      <c r="O2140">
        <v>1.37994037651298E-2</v>
      </c>
      <c r="P2140">
        <v>13.547103908233799</v>
      </c>
      <c r="Q2140">
        <v>6.2050541089764599E-2</v>
      </c>
      <c r="R2140">
        <v>-1.37994037651298E-2</v>
      </c>
      <c r="S2140">
        <v>-0.10828952103101901</v>
      </c>
    </row>
    <row r="2141" spans="1:19" x14ac:dyDescent="0.25">
      <c r="A2141">
        <v>14.5227870101516</v>
      </c>
      <c r="B2141">
        <v>-3.4810919883373502E-2</v>
      </c>
      <c r="C2141">
        <v>1.0559397616346399E-2</v>
      </c>
      <c r="D2141">
        <v>0</v>
      </c>
      <c r="E2141">
        <v>1</v>
      </c>
      <c r="F2141">
        <v>52.213353771345901</v>
      </c>
      <c r="G2141">
        <v>-52.213353771345901</v>
      </c>
      <c r="H2141">
        <v>52.213353771345901</v>
      </c>
      <c r="I2141">
        <v>-52.213353771345901</v>
      </c>
      <c r="J2141">
        <v>2.1389999999999998</v>
      </c>
      <c r="K2141">
        <v>1.2206499058365201</v>
      </c>
      <c r="L2141">
        <v>1.0254081064630101</v>
      </c>
      <c r="M2141">
        <v>1.08868592594938</v>
      </c>
      <c r="N2141">
        <v>1.0217602967514501</v>
      </c>
      <c r="O2141">
        <v>1.3809580093608199E-2</v>
      </c>
      <c r="P2141">
        <v>13.553411545483099</v>
      </c>
      <c r="Q2141">
        <v>6.2158960159299399E-2</v>
      </c>
      <c r="R2141">
        <v>-1.3809580093608199E-2</v>
      </c>
      <c r="S2141">
        <v>-0.108419069534736</v>
      </c>
    </row>
    <row r="2142" spans="1:19" x14ac:dyDescent="0.25">
      <c r="A2142">
        <v>14.5363434760923</v>
      </c>
      <c r="B2142">
        <v>-3.4891950266561902E-2</v>
      </c>
      <c r="C2142">
        <v>1.0573212285010999E-2</v>
      </c>
      <c r="D2142">
        <v>0</v>
      </c>
      <c r="E2142">
        <v>1</v>
      </c>
      <c r="F2142">
        <v>52.213353771345901</v>
      </c>
      <c r="G2142">
        <v>-52.213353771345901</v>
      </c>
      <c r="H2142">
        <v>52.213353771345901</v>
      </c>
      <c r="I2142">
        <v>-52.213353771345901</v>
      </c>
      <c r="J2142">
        <v>2.14</v>
      </c>
      <c r="K2142">
        <v>1.22072946456781</v>
      </c>
      <c r="L2142">
        <v>1.0254070761290801</v>
      </c>
      <c r="M2142">
        <v>1.08869805119554</v>
      </c>
      <c r="N2142">
        <v>1.02175953845329</v>
      </c>
      <c r="O2142">
        <v>1.38197573972818E-2</v>
      </c>
      <c r="P2142">
        <v>13.559719162108999</v>
      </c>
      <c r="Q2142">
        <v>6.22675088568794E-2</v>
      </c>
      <c r="R2142">
        <v>-1.38197573972818E-2</v>
      </c>
      <c r="S2142">
        <v>-0.108548697580047</v>
      </c>
    </row>
    <row r="2143" spans="1:19" x14ac:dyDescent="0.25">
      <c r="A2143">
        <v>14.5499062493142</v>
      </c>
      <c r="B2143">
        <v>-3.4973126123364798E-2</v>
      </c>
      <c r="C2143">
        <v>1.0587037131465899E-2</v>
      </c>
      <c r="D2143">
        <v>0</v>
      </c>
      <c r="E2143">
        <v>1</v>
      </c>
      <c r="F2143">
        <v>52.213353771345901</v>
      </c>
      <c r="G2143">
        <v>-52.213353771345901</v>
      </c>
      <c r="H2143">
        <v>52.213353771345901</v>
      </c>
      <c r="I2143">
        <v>-52.213353771345901</v>
      </c>
      <c r="J2143">
        <v>2.141</v>
      </c>
      <c r="K2143">
        <v>1.2208090136251299</v>
      </c>
      <c r="L2143">
        <v>1.0254060467698201</v>
      </c>
      <c r="M2143">
        <v>1.0887101690046199</v>
      </c>
      <c r="N2143">
        <v>1.02175878085821</v>
      </c>
      <c r="O2143">
        <v>1.3829935673861499E-2</v>
      </c>
      <c r="P2143">
        <v>13.566026758112899</v>
      </c>
      <c r="Q2143">
        <v>6.2376187262038002E-2</v>
      </c>
      <c r="R2143">
        <v>-1.3829935673861499E-2</v>
      </c>
      <c r="S2143">
        <v>-0.10867840515862801</v>
      </c>
    </row>
    <row r="2144" spans="1:19" x14ac:dyDescent="0.25">
      <c r="A2144">
        <v>14.563475329796001</v>
      </c>
      <c r="B2144">
        <v>-3.5054447636279101E-2</v>
      </c>
      <c r="C2144">
        <v>1.06008721566829E-2</v>
      </c>
      <c r="D2144">
        <v>0</v>
      </c>
      <c r="E2144">
        <v>1</v>
      </c>
      <c r="F2144">
        <v>52.213353771345901</v>
      </c>
      <c r="G2144">
        <v>-52.213353771345901</v>
      </c>
      <c r="H2144">
        <v>52.213353771345901</v>
      </c>
      <c r="I2144">
        <v>-52.213353771345901</v>
      </c>
      <c r="J2144">
        <v>2.1419999999999999</v>
      </c>
      <c r="K2144">
        <v>1.22088855301942</v>
      </c>
      <c r="L2144">
        <v>1.02540501838374</v>
      </c>
      <c r="M2144">
        <v>1.0887222793843401</v>
      </c>
      <c r="N2144">
        <v>1.02175802396515</v>
      </c>
      <c r="O2144">
        <v>1.38401149210702E-2</v>
      </c>
      <c r="P2144">
        <v>13.5723343334961</v>
      </c>
      <c r="Q2144">
        <v>6.2484995454301202E-2</v>
      </c>
      <c r="R2144">
        <v>-1.38401149210702E-2</v>
      </c>
      <c r="S2144">
        <v>-0.108808192263219</v>
      </c>
    </row>
    <row r="2145" spans="1:19" x14ac:dyDescent="0.25">
      <c r="A2145">
        <v>14.577050717516</v>
      </c>
      <c r="B2145">
        <v>-3.51359149879273E-2</v>
      </c>
      <c r="C2145">
        <v>1.0614717361631399E-2</v>
      </c>
      <c r="D2145">
        <v>0</v>
      </c>
      <c r="E2145">
        <v>1</v>
      </c>
      <c r="F2145">
        <v>52.213353771345901</v>
      </c>
      <c r="G2145">
        <v>-52.213353771345901</v>
      </c>
      <c r="H2145">
        <v>52.213353771345901</v>
      </c>
      <c r="I2145">
        <v>-52.213353771345901</v>
      </c>
      <c r="J2145">
        <v>2.1429999999999998</v>
      </c>
      <c r="K2145">
        <v>1.22096808276163</v>
      </c>
      <c r="L2145">
        <v>1.02540399096935</v>
      </c>
      <c r="M2145">
        <v>1.08873438234243</v>
      </c>
      <c r="N2145">
        <v>1.02175726777304</v>
      </c>
      <c r="O2145">
        <v>1.38502951366381E-2</v>
      </c>
      <c r="P2145">
        <v>13.578641888260099</v>
      </c>
      <c r="Q2145">
        <v>6.2593933513186401E-2</v>
      </c>
      <c r="R2145">
        <v>-1.38502951366381E-2</v>
      </c>
      <c r="S2145">
        <v>-0.108938058885134</v>
      </c>
    </row>
    <row r="2146" spans="1:19" x14ac:dyDescent="0.25">
      <c r="A2146">
        <v>14.5906324124528</v>
      </c>
      <c r="B2146">
        <v>-3.52175283610573E-2</v>
      </c>
      <c r="C2146">
        <v>1.0628572747278801E-2</v>
      </c>
      <c r="D2146">
        <v>0</v>
      </c>
      <c r="E2146">
        <v>1</v>
      </c>
      <c r="F2146">
        <v>52.213353771345901</v>
      </c>
      <c r="G2146">
        <v>-52.213353771345901</v>
      </c>
      <c r="H2146">
        <v>52.213353771345901</v>
      </c>
      <c r="I2146">
        <v>-52.213353771345901</v>
      </c>
      <c r="J2146">
        <v>2.1440000000000001</v>
      </c>
      <c r="K2146">
        <v>1.22104760286268</v>
      </c>
      <c r="L2146">
        <v>1.0254029645251701</v>
      </c>
      <c r="M2146">
        <v>1.0887464778866001</v>
      </c>
      <c r="N2146">
        <v>1.0217565122808101</v>
      </c>
      <c r="O2146">
        <v>1.38604763182747E-2</v>
      </c>
      <c r="P2146">
        <v>13.584949422406099</v>
      </c>
      <c r="Q2146">
        <v>6.2703001518203502E-2</v>
      </c>
      <c r="R2146">
        <v>-1.38604763182747E-2</v>
      </c>
      <c r="S2146">
        <v>-0.1090680050171</v>
      </c>
    </row>
    <row r="2147" spans="1:19" x14ac:dyDescent="0.25">
      <c r="A2147">
        <v>14.6042204145848</v>
      </c>
      <c r="B2147">
        <v>-3.5299287938542603E-2</v>
      </c>
      <c r="C2147">
        <v>1.06424383145899E-2</v>
      </c>
      <c r="D2147">
        <v>0</v>
      </c>
      <c r="E2147">
        <v>1</v>
      </c>
      <c r="F2147">
        <v>52.213353771345901</v>
      </c>
      <c r="G2147">
        <v>-52.213353771345901</v>
      </c>
      <c r="H2147">
        <v>52.213353771345901</v>
      </c>
      <c r="I2147">
        <v>-52.213353771345901</v>
      </c>
      <c r="J2147">
        <v>2.145</v>
      </c>
      <c r="K2147">
        <v>1.22112711333353</v>
      </c>
      <c r="L2147">
        <v>1.02540193904973</v>
      </c>
      <c r="M2147">
        <v>1.08875856602455</v>
      </c>
      <c r="N2147">
        <v>1.0217557574874201</v>
      </c>
      <c r="O2147">
        <v>1.3870658463738901E-2</v>
      </c>
      <c r="P2147">
        <v>13.591256935935499</v>
      </c>
      <c r="Q2147">
        <v>6.28121995488546E-2</v>
      </c>
      <c r="R2147">
        <v>-1.3870658463738901E-2</v>
      </c>
      <c r="S2147">
        <v>-0.109198030651151</v>
      </c>
    </row>
    <row r="2148" spans="1:19" x14ac:dyDescent="0.25">
      <c r="A2148">
        <v>14.6178147238906</v>
      </c>
      <c r="B2148">
        <v>-3.5381193903381902E-2</v>
      </c>
      <c r="C2148">
        <v>1.0656314064527401E-2</v>
      </c>
      <c r="D2148">
        <v>0</v>
      </c>
      <c r="E2148">
        <v>1</v>
      </c>
      <c r="F2148">
        <v>52.213353771345901</v>
      </c>
      <c r="G2148">
        <v>-52.213353771345901</v>
      </c>
      <c r="H2148">
        <v>52.213353771345901</v>
      </c>
      <c r="I2148">
        <v>-52.213353771345901</v>
      </c>
      <c r="J2148">
        <v>2.1459999999999999</v>
      </c>
      <c r="K2148">
        <v>1.2212066141850699</v>
      </c>
      <c r="L2148">
        <v>1.0254009145415299</v>
      </c>
      <c r="M2148">
        <v>1.08877064676397</v>
      </c>
      <c r="N2148">
        <v>1.0217550033917899</v>
      </c>
      <c r="O2148">
        <v>1.38808415707036E-2</v>
      </c>
      <c r="P2148">
        <v>13.597564428849701</v>
      </c>
      <c r="Q2148">
        <v>6.2921527684633202E-2</v>
      </c>
      <c r="R2148">
        <v>-1.38808415707036E-2</v>
      </c>
      <c r="S2148">
        <v>-0.109328135778545</v>
      </c>
    </row>
    <row r="2149" spans="1:19" x14ac:dyDescent="0.25">
      <c r="A2149">
        <v>14.631415340348701</v>
      </c>
      <c r="B2149">
        <v>-3.5463246438699497E-2</v>
      </c>
      <c r="C2149">
        <v>1.06701999980516E-2</v>
      </c>
      <c r="D2149">
        <v>0</v>
      </c>
      <c r="E2149">
        <v>1</v>
      </c>
      <c r="F2149">
        <v>52.213353771345901</v>
      </c>
      <c r="G2149">
        <v>-52.213353771345901</v>
      </c>
      <c r="H2149">
        <v>52.213353771345901</v>
      </c>
      <c r="I2149">
        <v>-52.213353771345901</v>
      </c>
      <c r="J2149">
        <v>2.1469999999999998</v>
      </c>
      <c r="K2149">
        <v>1.22128610542825</v>
      </c>
      <c r="L2149">
        <v>1.02539989099911</v>
      </c>
      <c r="M2149">
        <v>1.08878272011253</v>
      </c>
      <c r="N2149">
        <v>1.02175424999287</v>
      </c>
      <c r="O2149">
        <v>1.3891025636916601E-2</v>
      </c>
      <c r="P2149">
        <v>13.603871901150001</v>
      </c>
      <c r="Q2149">
        <v>6.3030986005025005E-2</v>
      </c>
      <c r="R2149">
        <v>-1.3891025636916601E-2</v>
      </c>
      <c r="S2149">
        <v>-0.109458320391822</v>
      </c>
    </row>
    <row r="2150" spans="1:19" x14ac:dyDescent="0.25">
      <c r="A2150">
        <v>14.6450222639375</v>
      </c>
      <c r="B2150">
        <v>-3.5545445727745199E-2</v>
      </c>
      <c r="C2150">
        <v>1.0684096116120799E-2</v>
      </c>
      <c r="D2150">
        <v>0</v>
      </c>
      <c r="E2150">
        <v>1</v>
      </c>
      <c r="F2150">
        <v>52.213353771345901</v>
      </c>
      <c r="G2150">
        <v>-52.213353771345901</v>
      </c>
      <c r="H2150">
        <v>52.213353771345901</v>
      </c>
      <c r="I2150">
        <v>-52.213353771345901</v>
      </c>
      <c r="J2150">
        <v>2.1480000000000001</v>
      </c>
      <c r="K2150">
        <v>1.2213655870739599</v>
      </c>
      <c r="L2150">
        <v>1.02539886842099</v>
      </c>
      <c r="M2150">
        <v>1.0887947860779099</v>
      </c>
      <c r="N2150">
        <v>1.0217534972896001</v>
      </c>
      <c r="O2150">
        <v>1.3901210660117701E-2</v>
      </c>
      <c r="P2150">
        <v>13.6101793528376</v>
      </c>
      <c r="Q2150">
        <v>6.3140574589507906E-2</v>
      </c>
      <c r="R2150">
        <v>-1.3901210660117701E-2</v>
      </c>
      <c r="S2150">
        <v>-0.109588584482885</v>
      </c>
    </row>
    <row r="2151" spans="1:19" x14ac:dyDescent="0.25">
      <c r="A2151">
        <v>14.658635494635501</v>
      </c>
      <c r="B2151">
        <v>-3.5627791953894199E-2</v>
      </c>
      <c r="C2151">
        <v>1.06980024196907E-2</v>
      </c>
      <c r="D2151">
        <v>0</v>
      </c>
      <c r="E2151">
        <v>1</v>
      </c>
      <c r="F2151">
        <v>52.213353771345901</v>
      </c>
      <c r="G2151">
        <v>-52.213353771345901</v>
      </c>
      <c r="H2151">
        <v>52.213353771345901</v>
      </c>
      <c r="I2151">
        <v>-52.213353771345901</v>
      </c>
      <c r="J2151">
        <v>2.149</v>
      </c>
      <c r="K2151">
        <v>1.2214450591331201</v>
      </c>
      <c r="L2151">
        <v>1.0253978468057201</v>
      </c>
      <c r="M2151">
        <v>1.0888068446677499</v>
      </c>
      <c r="N2151">
        <v>1.0217527452809501</v>
      </c>
      <c r="O2151">
        <v>1.3911396638019101E-2</v>
      </c>
      <c r="P2151">
        <v>13.616486783914</v>
      </c>
      <c r="Q2151" s="1">
        <v>6.3250293517551501E-2</v>
      </c>
      <c r="R2151">
        <v>-1.3911396638019101E-2</v>
      </c>
      <c r="S2151">
        <v>-0.109718928043593</v>
      </c>
    </row>
    <row r="2152" spans="1:19" x14ac:dyDescent="0.25">
      <c r="A2152">
        <v>14.6722550324212</v>
      </c>
      <c r="B2152">
        <v>-3.5710285300647099E-2</v>
      </c>
      <c r="C2152">
        <v>1.07119189097149E-2</v>
      </c>
      <c r="D2152">
        <v>0</v>
      </c>
      <c r="E2152">
        <v>1</v>
      </c>
      <c r="F2152">
        <v>52.213353771345901</v>
      </c>
      <c r="G2152">
        <v>-52.213353771345901</v>
      </c>
      <c r="H2152">
        <v>52.213353771345901</v>
      </c>
      <c r="I2152">
        <v>-52.213353771345901</v>
      </c>
      <c r="J2152">
        <v>2.15</v>
      </c>
      <c r="K2152">
        <v>1.2215245216166299</v>
      </c>
      <c r="L2152">
        <v>1.02539682615181</v>
      </c>
      <c r="M2152">
        <v>1.08881889588972</v>
      </c>
      <c r="N2152">
        <v>1.0217519939658399</v>
      </c>
      <c r="O2152">
        <v>1.3921583568353499E-2</v>
      </c>
      <c r="P2152">
        <v>13.622794194380299</v>
      </c>
      <c r="Q2152">
        <v>6.3360142868617797E-2</v>
      </c>
      <c r="R2152">
        <v>-1.3921583568353499E-2</v>
      </c>
      <c r="S2152">
        <v>-0.109849351066294</v>
      </c>
    </row>
    <row r="2153" spans="1:19" x14ac:dyDescent="0.25">
      <c r="A2153">
        <v>14.6858808772731</v>
      </c>
      <c r="B2153">
        <v>-3.5792925951630097E-2</v>
      </c>
      <c r="C2153">
        <v>1.0725845587144799E-2</v>
      </c>
      <c r="D2153">
        <v>0</v>
      </c>
      <c r="E2153">
        <v>1</v>
      </c>
      <c r="F2153">
        <v>52.213353771345901</v>
      </c>
      <c r="G2153">
        <v>-52.213353771345901</v>
      </c>
      <c r="H2153">
        <v>52.213353771345901</v>
      </c>
      <c r="I2153">
        <v>-52.213353771345901</v>
      </c>
      <c r="J2153">
        <v>2.1509999999999998</v>
      </c>
      <c r="K2153">
        <v>1.2216039745353799</v>
      </c>
      <c r="L2153">
        <v>1.0253958064578199</v>
      </c>
      <c r="M2153">
        <v>1.08883093975145</v>
      </c>
      <c r="N2153">
        <v>1.0217512433432401</v>
      </c>
      <c r="O2153">
        <v>1.3931771448850201E-2</v>
      </c>
      <c r="P2153">
        <v>13.629101584238001</v>
      </c>
      <c r="Q2153">
        <v>6.3470122722159905E-2</v>
      </c>
      <c r="R2153">
        <v>-1.3931771448850201E-2</v>
      </c>
      <c r="S2153">
        <v>-0.109979853542113</v>
      </c>
    </row>
    <row r="2154" spans="1:19" x14ac:dyDescent="0.25">
      <c r="A2154">
        <v>14.6995130291698</v>
      </c>
      <c r="B2154">
        <v>-3.5875714090594701E-2</v>
      </c>
      <c r="C2154">
        <v>1.0739782452929199E-2</v>
      </c>
      <c r="D2154">
        <v>0</v>
      </c>
      <c r="E2154">
        <v>1</v>
      </c>
      <c r="F2154">
        <v>52.213353771345901</v>
      </c>
      <c r="G2154">
        <v>-52.213353771345901</v>
      </c>
      <c r="H2154">
        <v>52.213353771345901</v>
      </c>
      <c r="I2154">
        <v>-52.213353771345901</v>
      </c>
      <c r="J2154">
        <v>2.1520000000000001</v>
      </c>
      <c r="K2154">
        <v>1.22168341790027</v>
      </c>
      <c r="L2154">
        <v>1.02539478772227</v>
      </c>
      <c r="M2154">
        <v>1.08884297626056</v>
      </c>
      <c r="N2154">
        <v>1.02175049341209</v>
      </c>
      <c r="O2154">
        <v>1.39419602772541E-2</v>
      </c>
      <c r="P2154">
        <v>13.635408953488099</v>
      </c>
      <c r="Q2154">
        <v>6.3580233157623997E-2</v>
      </c>
      <c r="R2154">
        <v>-1.39419602772541E-2</v>
      </c>
      <c r="S2154">
        <v>-0.110110435464132</v>
      </c>
    </row>
    <row r="2155" spans="1:19" x14ac:dyDescent="0.25">
      <c r="A2155">
        <v>14.713151488089601</v>
      </c>
      <c r="B2155">
        <v>-3.5958649901417901E-2</v>
      </c>
      <c r="C2155">
        <v>1.0753729508015101E-2</v>
      </c>
      <c r="D2155">
        <v>0</v>
      </c>
      <c r="E2155">
        <v>1</v>
      </c>
      <c r="F2155">
        <v>52.213353771345901</v>
      </c>
      <c r="G2155">
        <v>-52.213353771345901</v>
      </c>
      <c r="H2155">
        <v>52.213353771345901</v>
      </c>
      <c r="I2155">
        <v>-52.213353771345901</v>
      </c>
      <c r="J2155">
        <v>2.153</v>
      </c>
      <c r="K2155">
        <v>1.2217628517221799</v>
      </c>
      <c r="L2155">
        <v>1.0253937699437199</v>
      </c>
      <c r="M2155">
        <v>1.0888550054246799</v>
      </c>
      <c r="N2155">
        <v>1.0217497441713601</v>
      </c>
      <c r="O2155">
        <v>1.39521500512943E-2</v>
      </c>
      <c r="P2155">
        <v>13.641716302132201</v>
      </c>
      <c r="Q2155">
        <v>6.3690474254447405E-2</v>
      </c>
      <c r="R2155">
        <v>-1.39521500512943E-2</v>
      </c>
      <c r="S2155">
        <v>-0.110241096823322</v>
      </c>
    </row>
    <row r="2156" spans="1:19" x14ac:dyDescent="0.25">
      <c r="A2156">
        <v>14.726796254010999</v>
      </c>
      <c r="B2156">
        <v>-3.6041733568102197E-2</v>
      </c>
      <c r="C2156">
        <v>1.0767686753346901E-2</v>
      </c>
      <c r="D2156">
        <v>0</v>
      </c>
      <c r="E2156">
        <v>1</v>
      </c>
      <c r="F2156">
        <v>52.213353771345901</v>
      </c>
      <c r="G2156">
        <v>-52.213353771345901</v>
      </c>
      <c r="H2156">
        <v>52.213353771345901</v>
      </c>
      <c r="I2156">
        <v>-52.213353771345901</v>
      </c>
      <c r="J2156">
        <v>2.1539999999999999</v>
      </c>
      <c r="K2156">
        <v>1.22184227601198</v>
      </c>
      <c r="L2156">
        <v>1.0253927531207001</v>
      </c>
      <c r="M2156">
        <v>1.0888670272514001</v>
      </c>
      <c r="N2156">
        <v>1.0217489956199901</v>
      </c>
      <c r="O2156">
        <v>1.3962340768721999E-2</v>
      </c>
      <c r="P2156">
        <v>13.6480236301713</v>
      </c>
      <c r="Q2156">
        <v>6.3800846092059396E-2</v>
      </c>
      <c r="R2156">
        <v>-1.3962340768721999E-2</v>
      </c>
      <c r="S2156">
        <v>-0.110371837612059</v>
      </c>
    </row>
    <row r="2157" spans="1:19" x14ac:dyDescent="0.25">
      <c r="A2157">
        <v>14.740447326912699</v>
      </c>
      <c r="B2157">
        <v>-3.6124965274775697E-2</v>
      </c>
      <c r="C2157">
        <v>1.0781654189866799E-2</v>
      </c>
      <c r="D2157">
        <v>0</v>
      </c>
      <c r="E2157">
        <v>1</v>
      </c>
      <c r="F2157">
        <v>52.213353771345901</v>
      </c>
      <c r="G2157">
        <v>-52.213353771345901</v>
      </c>
      <c r="H2157">
        <v>52.213353771345901</v>
      </c>
      <c r="I2157">
        <v>-52.213353771345901</v>
      </c>
      <c r="J2157">
        <v>2.1549999999999998</v>
      </c>
      <c r="K2157">
        <v>1.2219216907805599</v>
      </c>
      <c r="L2157">
        <v>1.02539173725177</v>
      </c>
      <c r="M2157">
        <v>1.08887904174834</v>
      </c>
      <c r="N2157">
        <v>1.0217482477569599</v>
      </c>
      <c r="O2157">
        <v>1.39725324272663E-2</v>
      </c>
      <c r="P2157">
        <v>13.6543309376067</v>
      </c>
      <c r="Q2157">
        <v>6.3911348749881997E-2</v>
      </c>
      <c r="R2157">
        <v>-1.39725324272663E-2</v>
      </c>
      <c r="S2157">
        <v>-0.11050265782255</v>
      </c>
    </row>
    <row r="2158" spans="1:19" x14ac:dyDescent="0.25">
      <c r="A2158">
        <v>14.7541047067729</v>
      </c>
      <c r="B2158">
        <v>-3.6208345205691501E-2</v>
      </c>
      <c r="C2158">
        <v>1.0795631818515001E-2</v>
      </c>
      <c r="D2158">
        <v>0</v>
      </c>
      <c r="E2158">
        <v>1</v>
      </c>
      <c r="F2158">
        <v>52.213353771345901</v>
      </c>
      <c r="G2158">
        <v>-52.213353771345901</v>
      </c>
      <c r="H2158">
        <v>52.213353771345901</v>
      </c>
      <c r="I2158">
        <v>-52.213353771345901</v>
      </c>
      <c r="J2158">
        <v>2.1560000000000001</v>
      </c>
      <c r="K2158">
        <v>1.2220010960387699</v>
      </c>
      <c r="L2158">
        <v>1.0253907223354899</v>
      </c>
      <c r="M2158">
        <v>1.0888910489230601</v>
      </c>
      <c r="N2158">
        <v>1.02174750058122</v>
      </c>
      <c r="O2158">
        <v>1.3982725024669801E-2</v>
      </c>
      <c r="P2158">
        <v>13.6606382244396</v>
      </c>
      <c r="Q2158">
        <v>6.4021982307328307E-2</v>
      </c>
      <c r="R2158">
        <v>-1.3982725024669801E-2</v>
      </c>
      <c r="S2158">
        <v>-0.11063355744629499</v>
      </c>
    </row>
    <row r="2159" spans="1:19" x14ac:dyDescent="0.25">
      <c r="A2159">
        <v>14.7677683935703</v>
      </c>
      <c r="B2159">
        <v>-3.6291873545228698E-2</v>
      </c>
      <c r="C2159">
        <v>1.0809619640229E-2</v>
      </c>
      <c r="D2159">
        <v>0</v>
      </c>
      <c r="E2159">
        <v>1</v>
      </c>
      <c r="F2159">
        <v>52.213353771345901</v>
      </c>
      <c r="G2159">
        <v>-52.213353771345901</v>
      </c>
      <c r="H2159">
        <v>52.213353771345901</v>
      </c>
      <c r="I2159">
        <v>-52.213353771345901</v>
      </c>
      <c r="J2159">
        <v>2.157</v>
      </c>
      <c r="K2159">
        <v>1.2220804917974899</v>
      </c>
      <c r="L2159">
        <v>1.02538970837039</v>
      </c>
      <c r="M2159">
        <v>1.0889030487831599</v>
      </c>
      <c r="N2159">
        <v>1.02174675409173</v>
      </c>
      <c r="O2159">
        <v>1.39929185586856E-2</v>
      </c>
      <c r="P2159">
        <v>13.666945490671299</v>
      </c>
      <c r="Q2159">
        <v>6.4132746843803601E-2</v>
      </c>
      <c r="R2159">
        <v>-1.39929185586856E-2</v>
      </c>
      <c r="S2159">
        <v>-0.11076453647539</v>
      </c>
    </row>
    <row r="2160" spans="1:19" x14ac:dyDescent="0.25">
      <c r="A2160">
        <v>14.7814383872833</v>
      </c>
      <c r="B2160">
        <v>-3.6375550477891497E-2</v>
      </c>
      <c r="C2160">
        <v>1.08236176559444E-2</v>
      </c>
      <c r="D2160">
        <v>0</v>
      </c>
      <c r="E2160">
        <v>1</v>
      </c>
      <c r="F2160">
        <v>52.213353771345901</v>
      </c>
      <c r="G2160">
        <v>-52.213353771345901</v>
      </c>
      <c r="H2160">
        <v>52.213353771345901</v>
      </c>
      <c r="I2160">
        <v>-52.213353771345901</v>
      </c>
      <c r="J2160">
        <v>2.1579999999999999</v>
      </c>
      <c r="K2160">
        <v>1.22215987806756</v>
      </c>
      <c r="L2160">
        <v>1.02538869535505</v>
      </c>
      <c r="M2160">
        <v>1.0889150413362001</v>
      </c>
      <c r="N2160">
        <v>1.0217460082874601</v>
      </c>
      <c r="O2160">
        <v>1.4003113027054899E-2</v>
      </c>
      <c r="P2160">
        <v>13.673252736303001</v>
      </c>
      <c r="Q2160">
        <v>6.4243642438705298E-2</v>
      </c>
      <c r="R2160">
        <v>-1.4003113027054899E-2</v>
      </c>
      <c r="S2160">
        <v>-0.110895594901654</v>
      </c>
    </row>
    <row r="2161" spans="1:19" x14ac:dyDescent="0.25">
      <c r="A2161">
        <v>14.795114687890299</v>
      </c>
      <c r="B2161">
        <v>-3.6459376188309599E-2</v>
      </c>
      <c r="C2161">
        <v>1.08376258665944E-2</v>
      </c>
      <c r="D2161">
        <v>0</v>
      </c>
      <c r="E2161">
        <v>1</v>
      </c>
      <c r="F2161">
        <v>52.213353771345901</v>
      </c>
      <c r="G2161">
        <v>-52.213353771345901</v>
      </c>
      <c r="H2161">
        <v>52.213353771345901</v>
      </c>
      <c r="I2161">
        <v>-52.213353771345901</v>
      </c>
      <c r="J2161">
        <v>2.1589999999999998</v>
      </c>
      <c r="K2161">
        <v>1.22223925485983</v>
      </c>
      <c r="L2161">
        <v>1.02538768328802</v>
      </c>
      <c r="M2161">
        <v>1.0889270265897399</v>
      </c>
      <c r="N2161">
        <v>1.02174526316739</v>
      </c>
      <c r="O2161">
        <v>1.40133084275219E-2</v>
      </c>
      <c r="P2161">
        <v>13.679559961335899</v>
      </c>
      <c r="Q2161">
        <v>6.4354669171422699E-2</v>
      </c>
      <c r="R2161">
        <v>-1.40133084275219E-2</v>
      </c>
      <c r="S2161">
        <v>-0.111026732717364</v>
      </c>
    </row>
    <row r="2162" spans="1:19" x14ac:dyDescent="0.25">
      <c r="A2162">
        <v>14.808797295370001</v>
      </c>
      <c r="B2162">
        <v>-3.6543350861238298E-2</v>
      </c>
      <c r="C2162">
        <v>1.085164427311E-2</v>
      </c>
      <c r="D2162">
        <v>0</v>
      </c>
      <c r="E2162">
        <v>1</v>
      </c>
      <c r="F2162">
        <v>52.213353771345901</v>
      </c>
      <c r="G2162">
        <v>-52.213353771345901</v>
      </c>
      <c r="H2162">
        <v>52.213353771345901</v>
      </c>
      <c r="I2162">
        <v>-52.213353771345901</v>
      </c>
      <c r="J2162">
        <v>2.16</v>
      </c>
      <c r="K2162">
        <v>1.2223186221851601</v>
      </c>
      <c r="L2162">
        <v>1.0253866721678699</v>
      </c>
      <c r="M2162">
        <v>1.0889390045513201</v>
      </c>
      <c r="N2162">
        <v>1.0217445187304699</v>
      </c>
      <c r="O2162">
        <v>1.4023504757838499E-2</v>
      </c>
      <c r="P2162">
        <v>13.685867165771199</v>
      </c>
      <c r="Q2162">
        <v>6.4465827121336694E-2</v>
      </c>
      <c r="R2162">
        <v>-1.4023504757838499E-2</v>
      </c>
      <c r="S2162">
        <v>-0.111157949914021</v>
      </c>
    </row>
    <row r="2163" spans="1:19" x14ac:dyDescent="0.25">
      <c r="A2163">
        <v>14.822486209700701</v>
      </c>
      <c r="B2163">
        <v>-3.6627474681558199E-2</v>
      </c>
      <c r="C2163">
        <v>1.08656728764199E-2</v>
      </c>
      <c r="D2163">
        <v>0</v>
      </c>
      <c r="E2163">
        <v>1</v>
      </c>
      <c r="F2163">
        <v>52.213353771345901</v>
      </c>
      <c r="G2163">
        <v>-52.213353771345901</v>
      </c>
      <c r="H2163">
        <v>52.213353771345901</v>
      </c>
      <c r="I2163">
        <v>-52.213353771345901</v>
      </c>
      <c r="J2163">
        <v>2.161</v>
      </c>
      <c r="K2163">
        <v>1.2223979800543801</v>
      </c>
      <c r="L2163">
        <v>1.0253856619931601</v>
      </c>
      <c r="M2163">
        <v>1.0889509752284701</v>
      </c>
      <c r="N2163">
        <v>1.0217437749756799</v>
      </c>
      <c r="O2163">
        <v>1.4033702015752001E-2</v>
      </c>
      <c r="P2163">
        <v>13.692174349609999</v>
      </c>
      <c r="Q2163">
        <v>6.4577116367820597E-2</v>
      </c>
      <c r="R2163">
        <v>-1.4033702015752001E-2</v>
      </c>
      <c r="S2163">
        <v>-0.11128924648395699</v>
      </c>
    </row>
    <row r="2164" spans="1:19" x14ac:dyDescent="0.25">
      <c r="A2164">
        <v>14.836181430860901</v>
      </c>
      <c r="B2164">
        <v>-3.6711747834275499E-2</v>
      </c>
      <c r="C2164">
        <v>1.0879711677450599E-2</v>
      </c>
      <c r="D2164">
        <v>0</v>
      </c>
      <c r="E2164">
        <v>1</v>
      </c>
      <c r="F2164">
        <v>52.213353771345901</v>
      </c>
      <c r="G2164">
        <v>-52.213353771345901</v>
      </c>
      <c r="H2164">
        <v>52.213353771345901</v>
      </c>
      <c r="I2164">
        <v>-52.213353771345901</v>
      </c>
      <c r="J2164">
        <v>2.1619999999999999</v>
      </c>
      <c r="K2164">
        <v>1.2224773284783199</v>
      </c>
      <c r="L2164">
        <v>1.0253846527624599</v>
      </c>
      <c r="M2164">
        <v>1.0889629386287301</v>
      </c>
      <c r="N2164">
        <v>1.021743031902</v>
      </c>
      <c r="O2164">
        <v>1.4043900199015301E-2</v>
      </c>
      <c r="P2164">
        <v>13.698481512853601</v>
      </c>
      <c r="Q2164" s="1">
        <v>6.4688536990239201E-2</v>
      </c>
      <c r="R2164">
        <v>-1.4043900199015301E-2</v>
      </c>
      <c r="S2164">
        <v>-0.111420622418533</v>
      </c>
    </row>
    <row r="2165" spans="1:19" x14ac:dyDescent="0.25">
      <c r="A2165">
        <v>14.849882958829101</v>
      </c>
      <c r="B2165">
        <v>-3.6796170504521698E-2</v>
      </c>
      <c r="C2165">
        <v>1.0893760677126199E-2</v>
      </c>
      <c r="D2165">
        <v>0</v>
      </c>
      <c r="E2165">
        <v>1</v>
      </c>
      <c r="F2165">
        <v>52.213353771345901</v>
      </c>
      <c r="G2165">
        <v>-52.213353771345901</v>
      </c>
      <c r="H2165">
        <v>52.213353771345901</v>
      </c>
      <c r="I2165">
        <v>-52.213353771345901</v>
      </c>
      <c r="J2165">
        <v>2.1629999999999998</v>
      </c>
      <c r="K2165">
        <v>1.2225566674678101</v>
      </c>
      <c r="L2165">
        <v>1.0253836444743401</v>
      </c>
      <c r="M2165">
        <v>1.0889748947596201</v>
      </c>
      <c r="N2165">
        <v>1.0217422895083901</v>
      </c>
      <c r="O2165">
        <v>1.40540993053965E-2</v>
      </c>
      <c r="P2165">
        <v>13.7047886555031</v>
      </c>
      <c r="Q2165">
        <v>6.4800089067949096E-2</v>
      </c>
      <c r="R2165">
        <v>-1.40540993053965E-2</v>
      </c>
      <c r="S2165">
        <v>-0.111552077709899</v>
      </c>
    </row>
    <row r="2166" spans="1:19" x14ac:dyDescent="0.25">
      <c r="A2166">
        <v>14.8635907935838</v>
      </c>
      <c r="B2166">
        <v>-3.6880742877553802E-2</v>
      </c>
      <c r="C2166">
        <v>1.09078198763689E-2</v>
      </c>
      <c r="D2166">
        <v>0</v>
      </c>
      <c r="E2166">
        <v>1</v>
      </c>
      <c r="F2166">
        <v>52.213353771345901</v>
      </c>
      <c r="G2166">
        <v>-52.213353771345901</v>
      </c>
      <c r="H2166">
        <v>52.213353771345901</v>
      </c>
      <c r="I2166">
        <v>-52.213353771345901</v>
      </c>
      <c r="J2166">
        <v>2.1640000000000001</v>
      </c>
      <c r="K2166">
        <v>1.22263599703367</v>
      </c>
      <c r="L2166">
        <v>1.02538263712738</v>
      </c>
      <c r="M2166">
        <v>1.0889868436286301</v>
      </c>
      <c r="N2166">
        <v>1.0217415477938501</v>
      </c>
      <c r="O2166">
        <v>1.4064299332648E-2</v>
      </c>
      <c r="P2166">
        <v>13.711095777559599</v>
      </c>
      <c r="Q2166">
        <v>6.4911772680299296E-2</v>
      </c>
      <c r="R2166">
        <v>-1.4064299332648E-2</v>
      </c>
      <c r="S2166">
        <v>-0.11168361235017001</v>
      </c>
    </row>
    <row r="2167" spans="1:19" x14ac:dyDescent="0.25">
      <c r="A2167">
        <v>14.877304935103499</v>
      </c>
      <c r="B2167">
        <v>-3.69654651387544E-2</v>
      </c>
      <c r="C2167">
        <v>1.0921889276098299E-2</v>
      </c>
      <c r="D2167">
        <v>0</v>
      </c>
      <c r="E2167">
        <v>1</v>
      </c>
      <c r="F2167">
        <v>52.213353771345901</v>
      </c>
      <c r="G2167">
        <v>-52.213353771345901</v>
      </c>
      <c r="H2167">
        <v>52.213353771345901</v>
      </c>
      <c r="I2167">
        <v>-52.213353771345901</v>
      </c>
      <c r="J2167">
        <v>2.165</v>
      </c>
      <c r="K2167">
        <v>1.22271531718672</v>
      </c>
      <c r="L2167">
        <v>1.02538163072015</v>
      </c>
      <c r="M2167">
        <v>1.0889987852432701</v>
      </c>
      <c r="N2167">
        <v>1.0217408067573399</v>
      </c>
      <c r="O2167">
        <v>1.40745002785258E-2</v>
      </c>
      <c r="P2167">
        <v>13.7174028790243</v>
      </c>
      <c r="Q2167">
        <v>6.5023587906630903E-2</v>
      </c>
      <c r="R2167">
        <v>-1.40745002785258E-2</v>
      </c>
      <c r="S2167">
        <v>-0.111815226331606</v>
      </c>
    </row>
    <row r="2168" spans="1:19" x14ac:dyDescent="0.25">
      <c r="A2168">
        <v>14.8910253833666</v>
      </c>
      <c r="B2168">
        <v>-3.7050337473631297E-2</v>
      </c>
      <c r="C2168">
        <v>1.0935968877232E-2</v>
      </c>
      <c r="D2168">
        <v>0</v>
      </c>
      <c r="E2168">
        <v>1</v>
      </c>
      <c r="F2168">
        <v>52.213353771345901</v>
      </c>
      <c r="G2168">
        <v>-52.213353771345901</v>
      </c>
      <c r="H2168">
        <v>52.213353771345901</v>
      </c>
      <c r="I2168">
        <v>-52.213353771345901</v>
      </c>
      <c r="J2168">
        <v>2.1659999999999999</v>
      </c>
      <c r="K2168">
        <v>1.2227946279377799</v>
      </c>
      <c r="L2168">
        <v>1.0253806252512501</v>
      </c>
      <c r="M2168">
        <v>1.0890107196110199</v>
      </c>
      <c r="N2168">
        <v>1.02174006639785</v>
      </c>
      <c r="O2168">
        <v>1.40847021407811E-2</v>
      </c>
      <c r="P2168">
        <v>13.723709959898301</v>
      </c>
      <c r="Q2168">
        <v>6.5135534826276098E-2</v>
      </c>
      <c r="R2168">
        <v>-1.40847021407811E-2</v>
      </c>
      <c r="S2168">
        <v>-0.11194691964522099</v>
      </c>
    </row>
    <row r="2169" spans="1:19" x14ac:dyDescent="0.25">
      <c r="A2169">
        <v>14.904752138351601</v>
      </c>
      <c r="B2169">
        <v>-3.7135360067817903E-2</v>
      </c>
      <c r="C2169">
        <v>1.09500586806852E-2</v>
      </c>
      <c r="D2169">
        <v>0</v>
      </c>
      <c r="E2169">
        <v>1</v>
      </c>
      <c r="F2169">
        <v>52.213353771345901</v>
      </c>
      <c r="G2169">
        <v>-52.213353771345901</v>
      </c>
      <c r="H2169">
        <v>52.213353771345901</v>
      </c>
      <c r="I2169">
        <v>-52.213353771345901</v>
      </c>
      <c r="J2169">
        <v>2.1669999999999998</v>
      </c>
      <c r="K2169">
        <v>1.2228739292976301</v>
      </c>
      <c r="L2169">
        <v>1.02537962071924</v>
      </c>
      <c r="M2169">
        <v>1.08902264673936</v>
      </c>
      <c r="N2169">
        <v>1.02173932671436</v>
      </c>
      <c r="O2169">
        <v>1.40949049171915E-2</v>
      </c>
      <c r="P2169">
        <v>13.7300170201827</v>
      </c>
      <c r="Q2169">
        <v>6.5247613518559303E-2</v>
      </c>
      <c r="R2169">
        <v>-1.40949049171915E-2</v>
      </c>
      <c r="S2169">
        <v>-0.11207869228315299</v>
      </c>
    </row>
    <row r="2170" spans="1:19" x14ac:dyDescent="0.25">
      <c r="A2170">
        <v>14.9184852000371</v>
      </c>
      <c r="B2170">
        <v>-3.7220533107073003E-2</v>
      </c>
      <c r="C2170">
        <v>1.0964158687371E-2</v>
      </c>
      <c r="D2170">
        <v>0</v>
      </c>
      <c r="E2170">
        <v>1</v>
      </c>
      <c r="F2170">
        <v>52.213353771345901</v>
      </c>
      <c r="G2170">
        <v>-52.213353771345901</v>
      </c>
      <c r="H2170">
        <v>52.213353771345901</v>
      </c>
      <c r="I2170">
        <v>-52.213353771345901</v>
      </c>
      <c r="J2170">
        <v>2.1680000000000001</v>
      </c>
      <c r="K2170">
        <v>1.2229532212770899</v>
      </c>
      <c r="L2170">
        <v>1.0253786171227099</v>
      </c>
      <c r="M2170">
        <v>1.0890345666357499</v>
      </c>
      <c r="N2170">
        <v>1.02173858770587</v>
      </c>
      <c r="O2170">
        <v>1.4105108605533901E-2</v>
      </c>
      <c r="P2170">
        <v>13.7363240598786</v>
      </c>
      <c r="Q2170">
        <v>6.5359824062796903E-2</v>
      </c>
      <c r="R2170">
        <v>-1.4105108605533901E-2</v>
      </c>
      <c r="S2170">
        <v>-0.112210544237697</v>
      </c>
    </row>
    <row r="2171" spans="1:19" x14ac:dyDescent="0.25">
      <c r="A2171">
        <v>14.9322245684014</v>
      </c>
      <c r="B2171">
        <v>-3.7305856777281002E-2</v>
      </c>
      <c r="C2171">
        <v>1.09782688982001E-2</v>
      </c>
      <c r="D2171">
        <v>0</v>
      </c>
      <c r="E2171">
        <v>1</v>
      </c>
      <c r="F2171">
        <v>52.213353771345901</v>
      </c>
      <c r="G2171">
        <v>-52.213353771345901</v>
      </c>
      <c r="H2171">
        <v>52.213353771345901</v>
      </c>
      <c r="I2171">
        <v>-52.213353771345901</v>
      </c>
      <c r="J2171">
        <v>2.169</v>
      </c>
      <c r="K2171">
        <v>1.2230325038869501</v>
      </c>
      <c r="L2171">
        <v>1.02537761446026</v>
      </c>
      <c r="M2171">
        <v>1.08904647930766</v>
      </c>
      <c r="N2171">
        <v>1.02173784937135</v>
      </c>
      <c r="O2171">
        <v>1.41153132035559E-2</v>
      </c>
      <c r="P2171">
        <v>13.7426310789872</v>
      </c>
      <c r="Q2171">
        <v>6.5472166538297696E-2</v>
      </c>
      <c r="R2171">
        <v>-1.41153132035559E-2</v>
      </c>
      <c r="S2171">
        <v>-0.11234247550074999</v>
      </c>
    </row>
    <row r="2172" spans="1:19" x14ac:dyDescent="0.25">
      <c r="A2172">
        <v>14.945970243423</v>
      </c>
      <c r="B2172">
        <v>-3.7391331264451502E-2</v>
      </c>
      <c r="C2172">
        <v>1.09923893140812E-2</v>
      </c>
      <c r="D2172">
        <v>0</v>
      </c>
      <c r="E2172">
        <v>1</v>
      </c>
      <c r="F2172">
        <v>52.213353771345901</v>
      </c>
      <c r="G2172">
        <v>-52.213353771345901</v>
      </c>
      <c r="H2172">
        <v>52.213353771345901</v>
      </c>
      <c r="I2172">
        <v>-52.213353771345901</v>
      </c>
      <c r="J2172">
        <v>2.17</v>
      </c>
      <c r="K2172">
        <v>1.22311177713798</v>
      </c>
      <c r="L2172">
        <v>1.02537661273047</v>
      </c>
      <c r="M2172">
        <v>1.0890583847625299</v>
      </c>
      <c r="N2172">
        <v>1.0217371117098</v>
      </c>
      <c r="O2172">
        <v>1.4125518709016301E-2</v>
      </c>
      <c r="P2172">
        <v>13.7489380775096</v>
      </c>
      <c r="Q2172">
        <v>6.5584641024360998E-2</v>
      </c>
      <c r="R2172">
        <v>-1.4125518709016301E-2</v>
      </c>
      <c r="S2172">
        <v>-0.11247448606332799</v>
      </c>
    </row>
    <row r="2173" spans="1:19" x14ac:dyDescent="0.25">
      <c r="A2173">
        <v>14.959722225080499</v>
      </c>
      <c r="B2173">
        <v>-3.7476956754719799E-2</v>
      </c>
      <c r="C2173">
        <v>1.10065199359205E-2</v>
      </c>
      <c r="D2173">
        <v>0</v>
      </c>
      <c r="E2173">
        <v>1</v>
      </c>
      <c r="F2173">
        <v>52.213353771345901</v>
      </c>
      <c r="G2173">
        <v>-52.213353771345901</v>
      </c>
      <c r="H2173">
        <v>52.213353771345901</v>
      </c>
      <c r="I2173">
        <v>-52.213353771345901</v>
      </c>
      <c r="J2173">
        <v>2.1709999999999998</v>
      </c>
      <c r="K2173">
        <v>1.2231910410409901</v>
      </c>
      <c r="L2173">
        <v>1.0253756119319499</v>
      </c>
      <c r="M2173">
        <v>1.0890702830078001</v>
      </c>
      <c r="N2173">
        <v>1.0217363747202099</v>
      </c>
      <c r="O2173">
        <v>1.41357251197082E-2</v>
      </c>
      <c r="P2173">
        <v>13.7552450554467</v>
      </c>
      <c r="Q2173">
        <v>6.5697247600279202E-2</v>
      </c>
      <c r="R2173">
        <v>-1.41357251197082E-2</v>
      </c>
      <c r="S2173">
        <v>-0.112606575918207</v>
      </c>
    </row>
    <row r="2174" spans="1:19" x14ac:dyDescent="0.25">
      <c r="A2174">
        <v>14.9734805133522</v>
      </c>
      <c r="B2174">
        <v>-3.7562733434346303E-2</v>
      </c>
      <c r="C2174">
        <v>1.10206607646222E-2</v>
      </c>
      <c r="D2174">
        <v>0</v>
      </c>
      <c r="E2174">
        <v>1</v>
      </c>
      <c r="F2174">
        <v>52.213353771345901</v>
      </c>
      <c r="G2174">
        <v>-52.213353771345901</v>
      </c>
      <c r="H2174">
        <v>52.213353771345901</v>
      </c>
      <c r="I2174">
        <v>-52.213353771345901</v>
      </c>
      <c r="J2174">
        <v>2.1720000000000002</v>
      </c>
      <c r="K2174">
        <v>1.2232702956067401</v>
      </c>
      <c r="L2174">
        <v>1.0253746120632801</v>
      </c>
      <c r="M2174">
        <v>1.08908217405089</v>
      </c>
      <c r="N2174">
        <v>1.0217356384015699</v>
      </c>
      <c r="O2174">
        <v>1.4145932433378999E-2</v>
      </c>
      <c r="P2174">
        <v>13.7615520127998</v>
      </c>
      <c r="Q2174" s="1">
        <v>6.5809986345336094E-2</v>
      </c>
      <c r="R2174">
        <v>-1.4145932433378999E-2</v>
      </c>
      <c r="S2174">
        <v>-0.112738745056905</v>
      </c>
    </row>
    <row r="2175" spans="1:19" x14ac:dyDescent="0.25">
      <c r="A2175">
        <v>14.987245108216699</v>
      </c>
      <c r="B2175">
        <v>-3.7648661489717301E-2</v>
      </c>
      <c r="C2175">
        <v>1.1034811801088101E-2</v>
      </c>
      <c r="D2175">
        <v>0</v>
      </c>
      <c r="E2175">
        <v>1</v>
      </c>
      <c r="F2175">
        <v>52.213353771345901</v>
      </c>
      <c r="G2175">
        <v>-52.213353771345901</v>
      </c>
      <c r="H2175">
        <v>52.213353771345901</v>
      </c>
      <c r="I2175">
        <v>-52.213353771345901</v>
      </c>
      <c r="J2175">
        <v>2.173</v>
      </c>
      <c r="K2175">
        <v>1.22334954084601</v>
      </c>
      <c r="L2175">
        <v>1.02537361312306</v>
      </c>
      <c r="M2175">
        <v>1.0890940578992201</v>
      </c>
      <c r="N2175">
        <v>1.0217349027528799</v>
      </c>
      <c r="O2175">
        <v>1.4156140647835399E-2</v>
      </c>
      <c r="P2175">
        <v>13.7678589495697</v>
      </c>
      <c r="Q2175">
        <v>6.5922857338807303E-2</v>
      </c>
      <c r="R2175">
        <v>-1.4156140647835399E-2</v>
      </c>
      <c r="S2175">
        <v>-0.11287099347120801</v>
      </c>
    </row>
    <row r="2176" spans="1:19" x14ac:dyDescent="0.25">
      <c r="A2176">
        <v>15.0010160096524</v>
      </c>
      <c r="B2176">
        <v>-3.7734741107344198E-2</v>
      </c>
      <c r="C2176">
        <v>1.1048973046218E-2</v>
      </c>
      <c r="D2176">
        <v>0</v>
      </c>
      <c r="E2176">
        <v>1</v>
      </c>
      <c r="F2176">
        <v>52.213353771345901</v>
      </c>
      <c r="G2176">
        <v>-52.213353771345901</v>
      </c>
      <c r="H2176">
        <v>52.213353771345901</v>
      </c>
      <c r="I2176">
        <v>-52.213353771345901</v>
      </c>
      <c r="J2176">
        <v>2.1739999999999999</v>
      </c>
      <c r="K2176">
        <v>1.22342877676956</v>
      </c>
      <c r="L2176">
        <v>1.0253726151099101</v>
      </c>
      <c r="M2176">
        <v>1.0891059345602001</v>
      </c>
      <c r="N2176">
        <v>1.02173416777313</v>
      </c>
      <c r="O2176">
        <v>1.41663497608129E-2</v>
      </c>
      <c r="P2176">
        <v>13.7741658657577</v>
      </c>
      <c r="Q2176">
        <v>6.6035860659960505E-2</v>
      </c>
      <c r="R2176">
        <v>-1.41663497608129E-2</v>
      </c>
      <c r="S2176">
        <v>-0.113003321153186</v>
      </c>
    </row>
    <row r="2177" spans="1:19" x14ac:dyDescent="0.25">
      <c r="A2177">
        <v>15.0147932176379</v>
      </c>
      <c r="B2177">
        <v>-3.7820972473863901E-2</v>
      </c>
      <c r="C2177">
        <v>1.1063144500909099E-2</v>
      </c>
      <c r="D2177">
        <v>0</v>
      </c>
      <c r="E2177">
        <v>1</v>
      </c>
      <c r="F2177">
        <v>52.213353771345901</v>
      </c>
      <c r="G2177">
        <v>-52.213353771345901</v>
      </c>
      <c r="H2177">
        <v>52.213353771345901</v>
      </c>
      <c r="I2177">
        <v>-52.213353771345901</v>
      </c>
      <c r="J2177">
        <v>2.1749999999999998</v>
      </c>
      <c r="K2177">
        <v>1.22350800338815</v>
      </c>
      <c r="L2177">
        <v>1.0253716180224199</v>
      </c>
      <c r="M2177">
        <v>1.0891178040412299</v>
      </c>
      <c r="N2177">
        <v>1.0217334334613299</v>
      </c>
      <c r="O2177">
        <v>1.4176559770103601E-2</v>
      </c>
      <c r="P2177">
        <v>13.780472761364701</v>
      </c>
      <c r="Q2177">
        <v>6.6148996388055201E-2</v>
      </c>
      <c r="R2177">
        <v>-1.4176559770103601E-2</v>
      </c>
      <c r="S2177">
        <v>-0.11313572809465799</v>
      </c>
    </row>
    <row r="2178" spans="1:19" x14ac:dyDescent="0.25">
      <c r="A2178">
        <v>15.0285767321515</v>
      </c>
      <c r="B2178">
        <v>-3.7907355776038799E-2</v>
      </c>
      <c r="C2178">
        <v>1.10773261660568E-2</v>
      </c>
      <c r="D2178">
        <v>0</v>
      </c>
      <c r="E2178">
        <v>1</v>
      </c>
      <c r="F2178">
        <v>52.213353771345901</v>
      </c>
      <c r="G2178">
        <v>-52.213353771345901</v>
      </c>
      <c r="H2178">
        <v>52.213353771345901</v>
      </c>
      <c r="I2178">
        <v>-52.213353771345901</v>
      </c>
      <c r="J2178">
        <v>2.1760000000000002</v>
      </c>
      <c r="K2178">
        <v>1.22358722071253</v>
      </c>
      <c r="L2178">
        <v>1.02537062185921</v>
      </c>
      <c r="M2178">
        <v>1.0891296663497001</v>
      </c>
      <c r="N2178">
        <v>1.02173269981648</v>
      </c>
      <c r="O2178">
        <v>1.41867706734977E-2</v>
      </c>
      <c r="P2178">
        <v>13.786779636391699</v>
      </c>
      <c r="Q2178">
        <v>6.6262264602342399E-2</v>
      </c>
      <c r="R2178">
        <v>-1.41867706734977E-2</v>
      </c>
      <c r="S2178">
        <v>-0.113268214287239</v>
      </c>
    </row>
    <row r="2179" spans="1:19" x14ac:dyDescent="0.25">
      <c r="A2179">
        <v>15.0423665531717</v>
      </c>
      <c r="B2179">
        <v>-3.7993891200756899E-2</v>
      </c>
      <c r="C2179">
        <v>1.1091518042554E-2</v>
      </c>
      <c r="D2179">
        <v>0</v>
      </c>
      <c r="E2179">
        <v>1</v>
      </c>
      <c r="F2179">
        <v>52.213353771345901</v>
      </c>
      <c r="G2179">
        <v>-52.213353771345901</v>
      </c>
      <c r="H2179">
        <v>52.213353771345901</v>
      </c>
      <c r="I2179">
        <v>-52.213353771345901</v>
      </c>
      <c r="J2179">
        <v>2.177</v>
      </c>
      <c r="K2179">
        <v>1.22366642875346</v>
      </c>
      <c r="L2179">
        <v>1.0253696266188801</v>
      </c>
      <c r="M2179">
        <v>1.08914152149298</v>
      </c>
      <c r="N2179">
        <v>1.0217319668375799</v>
      </c>
      <c r="O2179">
        <v>1.4196982468759301E-2</v>
      </c>
      <c r="P2179">
        <v>13.7930864908398</v>
      </c>
      <c r="Q2179">
        <v>6.6375665382065102E-2</v>
      </c>
      <c r="R2179">
        <v>-1.4196982468759301E-2</v>
      </c>
      <c r="S2179">
        <v>-0.113400779722701</v>
      </c>
    </row>
    <row r="2180" spans="1:19" x14ac:dyDescent="0.25">
      <c r="A2180">
        <v>15.056162680677</v>
      </c>
      <c r="B2180">
        <v>-3.8080578935031202E-2</v>
      </c>
      <c r="C2180">
        <v>1.11057201312915E-2</v>
      </c>
      <c r="D2180">
        <v>0</v>
      </c>
      <c r="E2180">
        <v>1</v>
      </c>
      <c r="F2180">
        <v>52.213353771345901</v>
      </c>
      <c r="G2180">
        <v>-52.213353771345901</v>
      </c>
      <c r="H2180">
        <v>52.213353771345901</v>
      </c>
      <c r="I2180">
        <v>-52.213353771345901</v>
      </c>
      <c r="J2180">
        <v>2.1779999999999999</v>
      </c>
      <c r="K2180">
        <v>1.22374562752167</v>
      </c>
      <c r="L2180">
        <v>1.0253686323000399</v>
      </c>
      <c r="M2180">
        <v>1.0891533694784401</v>
      </c>
      <c r="N2180">
        <v>1.02173123452364</v>
      </c>
      <c r="O2180">
        <v>1.4207195153689799E-2</v>
      </c>
      <c r="P2180">
        <v>13.7993933247099</v>
      </c>
      <c r="Q2180">
        <v>6.6489198806458497E-2</v>
      </c>
      <c r="R2180">
        <v>-1.4207195153689799E-2</v>
      </c>
      <c r="S2180">
        <v>-0.113533424393449</v>
      </c>
    </row>
    <row r="2181" spans="1:19" x14ac:dyDescent="0.25">
      <c r="A2181">
        <v>15.0699651146459</v>
      </c>
      <c r="B2181">
        <v>-3.81674191660007E-2</v>
      </c>
      <c r="C2181">
        <v>1.11199324331578E-2</v>
      </c>
      <c r="D2181">
        <v>0</v>
      </c>
      <c r="E2181">
        <v>1</v>
      </c>
      <c r="F2181">
        <v>52.213353771345901</v>
      </c>
      <c r="G2181">
        <v>-52.213353771345901</v>
      </c>
      <c r="H2181">
        <v>52.213353771345901</v>
      </c>
      <c r="I2181">
        <v>-52.213353771345901</v>
      </c>
      <c r="J2181">
        <v>2.1789999999999998</v>
      </c>
      <c r="K2181">
        <v>1.22382481702791</v>
      </c>
      <c r="L2181">
        <v>1.02536763890133</v>
      </c>
      <c r="M2181">
        <v>1.0891652103134399</v>
      </c>
      <c r="N2181">
        <v>1.0217305028736601</v>
      </c>
      <c r="O2181">
        <v>1.42174087260655E-2</v>
      </c>
      <c r="P2181">
        <v>13.8057001380032</v>
      </c>
      <c r="Q2181">
        <v>6.6602864954749305E-2</v>
      </c>
      <c r="R2181">
        <v>-1.42174087260655E-2</v>
      </c>
      <c r="S2181">
        <v>-0.113666148290766</v>
      </c>
    </row>
    <row r="2182" spans="1:19" x14ac:dyDescent="0.25">
      <c r="A2182">
        <v>15.083773855056799</v>
      </c>
      <c r="B2182">
        <v>-3.8254412080929397E-2</v>
      </c>
      <c r="C2182">
        <v>1.1134154949039301E-2</v>
      </c>
      <c r="D2182">
        <v>0</v>
      </c>
      <c r="E2182">
        <v>1</v>
      </c>
      <c r="F2182">
        <v>52.213353771345901</v>
      </c>
      <c r="G2182">
        <v>-52.213353771345901</v>
      </c>
      <c r="H2182">
        <v>52.213353771345901</v>
      </c>
      <c r="I2182">
        <v>-52.213353771345901</v>
      </c>
      <c r="J2182">
        <v>2.1800000000000002</v>
      </c>
      <c r="K2182">
        <v>1.22390399728291</v>
      </c>
      <c r="L2182">
        <v>1.02536664642134</v>
      </c>
      <c r="M2182">
        <v>1.0891770440053301</v>
      </c>
      <c r="N2182">
        <v>1.02172977188665</v>
      </c>
      <c r="O2182">
        <v>1.4227623183682699E-2</v>
      </c>
      <c r="P2182">
        <v>13.812006930720401</v>
      </c>
      <c r="Q2182">
        <v>6.6716663906156395E-2</v>
      </c>
      <c r="R2182">
        <v>-1.4227623183682699E-2</v>
      </c>
      <c r="S2182">
        <v>-0.113798951407038</v>
      </c>
    </row>
    <row r="2183" spans="1:19" x14ac:dyDescent="0.25">
      <c r="A2183">
        <v>15.0975889018882</v>
      </c>
      <c r="B2183">
        <v>-3.8341557867206902E-2</v>
      </c>
      <c r="C2183">
        <v>1.11483876798201E-2</v>
      </c>
      <c r="D2183">
        <v>0</v>
      </c>
      <c r="E2183">
        <v>1</v>
      </c>
      <c r="F2183">
        <v>52.213353771345901</v>
      </c>
      <c r="G2183">
        <v>-52.213353771345901</v>
      </c>
      <c r="H2183">
        <v>52.213353771345901</v>
      </c>
      <c r="I2183">
        <v>-52.213353771345901</v>
      </c>
      <c r="J2183">
        <v>2.181</v>
      </c>
      <c r="K2183">
        <v>1.2239831682973901</v>
      </c>
      <c r="L2183">
        <v>1.02536565485871</v>
      </c>
      <c r="M2183">
        <v>1.0891888705614601</v>
      </c>
      <c r="N2183">
        <v>1.02172904156163</v>
      </c>
      <c r="O2183">
        <v>1.42378385243003E-2</v>
      </c>
      <c r="P2183">
        <v>13.818313702862801</v>
      </c>
      <c r="Q2183">
        <v>6.6830595739890003E-2</v>
      </c>
      <c r="R2183">
        <v>-1.42378385243003E-2</v>
      </c>
      <c r="S2183">
        <v>-0.113931833733592</v>
      </c>
    </row>
    <row r="2184" spans="1:19" x14ac:dyDescent="0.25">
      <c r="A2184">
        <v>15.1114102551185</v>
      </c>
      <c r="B2184">
        <v>-3.8428856712348199E-2</v>
      </c>
      <c r="C2184">
        <v>1.11626306263821E-2</v>
      </c>
      <c r="D2184">
        <v>0</v>
      </c>
      <c r="E2184">
        <v>1</v>
      </c>
      <c r="F2184">
        <v>52.213353771345901</v>
      </c>
      <c r="G2184">
        <v>-52.213353771345901</v>
      </c>
      <c r="H2184">
        <v>52.213353771345901</v>
      </c>
      <c r="I2184">
        <v>-52.213353771345901</v>
      </c>
      <c r="J2184">
        <v>2.1819999999999999</v>
      </c>
      <c r="K2184">
        <v>1.2240623300820701</v>
      </c>
      <c r="L2184">
        <v>1.02536466421206</v>
      </c>
      <c r="M2184">
        <v>1.08920068998914</v>
      </c>
      <c r="N2184">
        <v>1.0217283118976099</v>
      </c>
      <c r="O2184">
        <v>1.4248054745743101E-2</v>
      </c>
      <c r="P2184">
        <v>13.8246204544311</v>
      </c>
      <c r="Q2184">
        <v>6.6944660535152203E-2</v>
      </c>
      <c r="R2184">
        <v>-1.4248054745743101E-2</v>
      </c>
      <c r="S2184">
        <v>-0.114064795262296</v>
      </c>
    </row>
    <row r="2185" spans="1:19" x14ac:dyDescent="0.25">
      <c r="A2185">
        <v>15.1252379147263</v>
      </c>
      <c r="B2185">
        <v>-3.8516308803993801E-2</v>
      </c>
      <c r="C2185">
        <v>1.1176883789605E-2</v>
      </c>
      <c r="D2185">
        <v>0</v>
      </c>
      <c r="E2185">
        <v>1</v>
      </c>
      <c r="F2185">
        <v>52.213353771345901</v>
      </c>
      <c r="G2185">
        <v>-52.213353771345901</v>
      </c>
      <c r="H2185">
        <v>52.213353771345901</v>
      </c>
      <c r="I2185">
        <v>-52.213353771345901</v>
      </c>
      <c r="J2185">
        <v>2.1829999999999998</v>
      </c>
      <c r="K2185">
        <v>1.22414148264768</v>
      </c>
      <c r="L2185">
        <v>1.0253636744800201</v>
      </c>
      <c r="M2185">
        <v>1.0892125022957</v>
      </c>
      <c r="N2185">
        <v>1.0217275828936001</v>
      </c>
      <c r="O2185">
        <v>1.4258271845796399E-2</v>
      </c>
      <c r="P2185">
        <v>13.830927185426299</v>
      </c>
      <c r="Q2185">
        <v>6.7058858371137495E-2</v>
      </c>
      <c r="R2185">
        <v>-1.4258271845796399E-2</v>
      </c>
      <c r="S2185">
        <v>-0.11419783598531801</v>
      </c>
    </row>
    <row r="2186" spans="1:19" x14ac:dyDescent="0.25">
      <c r="A2186">
        <v>15.139071880689899</v>
      </c>
      <c r="B2186">
        <v>-3.8603914329909603E-2</v>
      </c>
      <c r="C2186">
        <v>1.11911471703664E-2</v>
      </c>
      <c r="D2186">
        <v>0</v>
      </c>
      <c r="E2186">
        <v>1</v>
      </c>
      <c r="F2186">
        <v>52.213353771345901</v>
      </c>
      <c r="G2186">
        <v>-52.213353771345901</v>
      </c>
      <c r="H2186">
        <v>52.213353771345901</v>
      </c>
      <c r="I2186">
        <v>-52.213353771345901</v>
      </c>
      <c r="J2186">
        <v>2.1840000000000002</v>
      </c>
      <c r="K2186">
        <v>1.22422062600492</v>
      </c>
      <c r="L2186">
        <v>1.0253626856612099</v>
      </c>
      <c r="M2186">
        <v>1.08922430748845</v>
      </c>
      <c r="N2186">
        <v>1.02172685454862</v>
      </c>
      <c r="O2186">
        <v>1.4268489822259599E-2</v>
      </c>
      <c r="P2186">
        <v>13.837233895849501</v>
      </c>
      <c r="Q2186">
        <v>6.7173189327032395E-2</v>
      </c>
      <c r="R2186">
        <v>-1.4268489822259599E-2</v>
      </c>
      <c r="S2186">
        <v>-0.114330955894779</v>
      </c>
    </row>
    <row r="2187" spans="1:19" x14ac:dyDescent="0.25">
      <c r="A2187">
        <v>15.1529121529879</v>
      </c>
      <c r="B2187">
        <v>-3.8691673477987E-2</v>
      </c>
      <c r="C2187">
        <v>1.1205420769541501E-2</v>
      </c>
      <c r="D2187">
        <v>0</v>
      </c>
      <c r="E2187">
        <v>1</v>
      </c>
      <c r="F2187">
        <v>52.213353771345901</v>
      </c>
      <c r="G2187">
        <v>-52.213353771345901</v>
      </c>
      <c r="H2187">
        <v>52.213353771345901</v>
      </c>
      <c r="I2187">
        <v>-52.213353771345901</v>
      </c>
      <c r="J2187">
        <v>2.1850000000000001</v>
      </c>
      <c r="K2187">
        <v>1.22429976016449</v>
      </c>
      <c r="L2187">
        <v>1.0253616977542701</v>
      </c>
      <c r="M2187">
        <v>1.08923610557468</v>
      </c>
      <c r="N2187">
        <v>1.02172612686168</v>
      </c>
      <c r="O2187">
        <v>1.4278708672900899E-2</v>
      </c>
      <c r="P2187">
        <v>13.843540585701501</v>
      </c>
      <c r="Q2187">
        <v>6.7287653482013807E-2</v>
      </c>
      <c r="R2187">
        <v>-1.4278708672900899E-2</v>
      </c>
      <c r="S2187">
        <v>-0.114464154981466</v>
      </c>
    </row>
    <row r="2188" spans="1:19" x14ac:dyDescent="0.25">
      <c r="A2188">
        <v>15.1667587315986</v>
      </c>
      <c r="B2188">
        <v>-3.8779586436242602E-2</v>
      </c>
      <c r="C2188">
        <v>1.1219704588003501E-2</v>
      </c>
      <c r="D2188">
        <v>0</v>
      </c>
      <c r="E2188">
        <v>1</v>
      </c>
      <c r="F2188">
        <v>52.213353771345901</v>
      </c>
      <c r="G2188">
        <v>-52.213353771345901</v>
      </c>
      <c r="H2188">
        <v>52.213353771345901</v>
      </c>
      <c r="I2188">
        <v>-52.213353771345901</v>
      </c>
      <c r="J2188">
        <v>2.1859999999999999</v>
      </c>
      <c r="K2188">
        <v>1.2243788851371</v>
      </c>
      <c r="L2188">
        <v>1.02536071075784</v>
      </c>
      <c r="M2188">
        <v>1.0892478965617001</v>
      </c>
      <c r="N2188">
        <v>1.0217253998318201</v>
      </c>
      <c r="O2188">
        <v>1.42889283955602E-2</v>
      </c>
      <c r="P2188">
        <v>13.849847254983199</v>
      </c>
      <c r="Q2188">
        <v>6.7402250915252204E-2</v>
      </c>
      <c r="R2188">
        <v>-1.42889283955602E-2</v>
      </c>
      <c r="S2188">
        <v>-0.11459743323838199</v>
      </c>
    </row>
    <row r="2189" spans="1:19" x14ac:dyDescent="0.25">
      <c r="A2189">
        <v>15.180611616500601</v>
      </c>
      <c r="B2189">
        <v>-3.8867653392818599E-2</v>
      </c>
      <c r="C2189">
        <v>1.12339986266232E-2</v>
      </c>
      <c r="D2189">
        <v>0</v>
      </c>
      <c r="E2189">
        <v>1</v>
      </c>
      <c r="F2189">
        <v>52.213353771345901</v>
      </c>
      <c r="G2189">
        <v>-52.213353771345901</v>
      </c>
      <c r="H2189">
        <v>52.213353771345901</v>
      </c>
      <c r="I2189">
        <v>-52.213353771345901</v>
      </c>
      <c r="J2189">
        <v>2.1869999999999998</v>
      </c>
      <c r="K2189">
        <v>1.22445800093344</v>
      </c>
      <c r="L2189">
        <v>1.0253597246705499</v>
      </c>
      <c r="M2189">
        <v>1.08925968045678</v>
      </c>
      <c r="N2189">
        <v>1.0217246734580501</v>
      </c>
      <c r="O2189">
        <v>1.42991489879889E-2</v>
      </c>
      <c r="P2189">
        <v>13.8561539036957</v>
      </c>
      <c r="Q2189">
        <v>6.7516981705908502E-2</v>
      </c>
      <c r="R2189">
        <v>-1.42991489879889E-2</v>
      </c>
      <c r="S2189">
        <v>-0.114730790656366</v>
      </c>
    </row>
    <row r="2190" spans="1:19" x14ac:dyDescent="0.25">
      <c r="A2190">
        <v>15.1944708076723</v>
      </c>
      <c r="B2190">
        <v>-3.8955874535982697E-2</v>
      </c>
      <c r="C2190">
        <v>1.12483028862692E-2</v>
      </c>
      <c r="D2190">
        <v>0</v>
      </c>
      <c r="E2190">
        <v>1</v>
      </c>
      <c r="F2190">
        <v>52.213353771345901</v>
      </c>
      <c r="G2190">
        <v>-52.213353771345901</v>
      </c>
      <c r="H2190">
        <v>52.213353771345901</v>
      </c>
      <c r="I2190">
        <v>-52.213353771345901</v>
      </c>
      <c r="J2190">
        <v>2.1880000000000002</v>
      </c>
      <c r="K2190">
        <v>1.22453710756418</v>
      </c>
      <c r="L2190">
        <v>1.0253587394910499</v>
      </c>
      <c r="M2190">
        <v>1.0892714572672</v>
      </c>
      <c r="N2190">
        <v>1.0217239477394</v>
      </c>
      <c r="O2190">
        <v>1.43093704480077E-2</v>
      </c>
      <c r="P2190">
        <v>13.8624605318397</v>
      </c>
      <c r="Q2190">
        <v>6.7631845933135704E-2</v>
      </c>
      <c r="R2190">
        <v>-1.43093704480077E-2</v>
      </c>
      <c r="S2190">
        <v>-0.114864227227163</v>
      </c>
    </row>
    <row r="2191" spans="1:19" x14ac:dyDescent="0.25">
      <c r="A2191">
        <v>15.2083363050921</v>
      </c>
      <c r="B2191">
        <v>-3.9044250054128003E-2</v>
      </c>
      <c r="C2191">
        <v>1.12626173678082E-2</v>
      </c>
      <c r="D2191">
        <v>0</v>
      </c>
      <c r="E2191">
        <v>1</v>
      </c>
      <c r="F2191">
        <v>52.213353771345901</v>
      </c>
      <c r="G2191">
        <v>-52.213353771345901</v>
      </c>
      <c r="H2191">
        <v>52.213353771345901</v>
      </c>
      <c r="I2191">
        <v>-52.213353771345901</v>
      </c>
      <c r="J2191">
        <v>2.1890000000000001</v>
      </c>
      <c r="K2191">
        <v>1.22461620504003</v>
      </c>
      <c r="L2191">
        <v>1.02535775521797</v>
      </c>
      <c r="M2191">
        <v>1.08928322700021</v>
      </c>
      <c r="N2191">
        <v>1.0217232226749</v>
      </c>
      <c r="O2191">
        <v>1.43195927734394E-2</v>
      </c>
      <c r="P2191">
        <v>13.8687671394161</v>
      </c>
      <c r="Q2191">
        <v>6.7746843676079402E-2</v>
      </c>
      <c r="R2191">
        <v>-1.43195927734394E-2</v>
      </c>
      <c r="S2191">
        <v>-0.114997742943655</v>
      </c>
    </row>
    <row r="2192" spans="1:19" x14ac:dyDescent="0.25">
      <c r="A2192">
        <v>15.222208108738601</v>
      </c>
      <c r="B2192">
        <v>-3.9132780135772698E-2</v>
      </c>
      <c r="C2192">
        <v>1.1276942072104499E-2</v>
      </c>
      <c r="D2192">
        <v>0</v>
      </c>
      <c r="E2192">
        <v>1</v>
      </c>
      <c r="F2192">
        <v>52.213353771345901</v>
      </c>
      <c r="G2192">
        <v>-52.213353771345901</v>
      </c>
      <c r="H2192">
        <v>52.213353771345901</v>
      </c>
      <c r="I2192">
        <v>-52.213353771345901</v>
      </c>
      <c r="J2192">
        <v>2.19</v>
      </c>
      <c r="K2192">
        <v>1.22469529337165</v>
      </c>
      <c r="L2192">
        <v>1.0253567718499701</v>
      </c>
      <c r="M2192">
        <v>1.0892949896630699</v>
      </c>
      <c r="N2192">
        <v>1.02172249826356</v>
      </c>
      <c r="O2192">
        <v>1.4329815962076701E-2</v>
      </c>
      <c r="P2192">
        <v>13.875073726426001</v>
      </c>
      <c r="Q2192">
        <v>6.7861975013876003E-2</v>
      </c>
      <c r="R2192">
        <v>-1.4329815962076701E-2</v>
      </c>
      <c r="S2192">
        <v>-0.115131337796641</v>
      </c>
    </row>
    <row r="2193" spans="1:19" x14ac:dyDescent="0.25">
      <c r="A2193">
        <v>15.236086218590099</v>
      </c>
      <c r="B2193">
        <v>-3.9221464969560901E-2</v>
      </c>
      <c r="C2193">
        <v>1.129127700002E-2</v>
      </c>
      <c r="D2193">
        <v>0</v>
      </c>
      <c r="E2193">
        <v>1</v>
      </c>
      <c r="F2193">
        <v>52.213353771345901</v>
      </c>
      <c r="G2193">
        <v>-52.213353771345901</v>
      </c>
      <c r="H2193">
        <v>52.213353771345901</v>
      </c>
      <c r="I2193">
        <v>-52.213353771345901</v>
      </c>
      <c r="J2193">
        <v>2.1909999999999998</v>
      </c>
      <c r="K2193">
        <v>1.22477437256972</v>
      </c>
      <c r="L2193">
        <v>1.0253557893856799</v>
      </c>
      <c r="M2193">
        <v>1.0893067452630201</v>
      </c>
      <c r="N2193">
        <v>1.02172177450443</v>
      </c>
      <c r="O2193">
        <v>1.4340040011729E-2</v>
      </c>
      <c r="P2193">
        <v>13.88138029287</v>
      </c>
      <c r="Q2193">
        <v>6.7977240025654903E-2</v>
      </c>
      <c r="R2193">
        <v>-1.4340040011729E-2</v>
      </c>
      <c r="S2193">
        <v>-0.115265011778886</v>
      </c>
    </row>
    <row r="2194" spans="1:19" x14ac:dyDescent="0.25">
      <c r="A2194">
        <v>15.2499706346251</v>
      </c>
      <c r="B2194">
        <v>-3.9310304744261899E-2</v>
      </c>
      <c r="C2194">
        <v>1.1305622152414801E-2</v>
      </c>
      <c r="D2194">
        <v>0</v>
      </c>
      <c r="E2194">
        <v>1</v>
      </c>
      <c r="F2194">
        <v>52.213353771345901</v>
      </c>
      <c r="G2194">
        <v>-52.213353771345901</v>
      </c>
      <c r="H2194">
        <v>52.213353771345901</v>
      </c>
      <c r="I2194">
        <v>-52.213353771345901</v>
      </c>
      <c r="J2194">
        <v>2.1920000000000002</v>
      </c>
      <c r="K2194">
        <v>1.2248534426449</v>
      </c>
      <c r="L2194">
        <v>1.02535480782378</v>
      </c>
      <c r="M2194">
        <v>1.0893184938072999</v>
      </c>
      <c r="N2194">
        <v>1.02172105139653</v>
      </c>
      <c r="O2194">
        <v>1.43502649201985E-2</v>
      </c>
      <c r="P2194">
        <v>13.887686838749101</v>
      </c>
      <c r="Q2194">
        <v>6.8092638790536106E-2</v>
      </c>
      <c r="R2194">
        <v>-1.43502649201985E-2</v>
      </c>
      <c r="S2194">
        <v>-0.11539876488115</v>
      </c>
    </row>
    <row r="2195" spans="1:19" x14ac:dyDescent="0.25">
      <c r="A2195">
        <v>15.263861356822</v>
      </c>
      <c r="B2195">
        <v>-3.93992996487703E-2</v>
      </c>
      <c r="C2195">
        <v>1.13199775301465E-2</v>
      </c>
      <c r="D2195">
        <v>0</v>
      </c>
      <c r="E2195">
        <v>1</v>
      </c>
      <c r="F2195">
        <v>52.213353771345901</v>
      </c>
      <c r="G2195">
        <v>-52.213353771345901</v>
      </c>
      <c r="H2195">
        <v>52.213353771345901</v>
      </c>
      <c r="I2195">
        <v>-52.213353771345901</v>
      </c>
      <c r="J2195">
        <v>2.1930000000000001</v>
      </c>
      <c r="K2195">
        <v>1.22493250360785</v>
      </c>
      <c r="L2195">
        <v>1.0253538271628899</v>
      </c>
      <c r="M2195">
        <v>1.08933023530312</v>
      </c>
      <c r="N2195">
        <v>1.0217203289389001</v>
      </c>
      <c r="O2195">
        <v>1.43604906852891E-2</v>
      </c>
      <c r="P2195">
        <v>13.893993364064199</v>
      </c>
      <c r="Q2195">
        <v>6.8208171387631703E-2</v>
      </c>
      <c r="R2195">
        <v>-1.43604906852891E-2</v>
      </c>
      <c r="S2195">
        <v>-0.115532597095623</v>
      </c>
    </row>
    <row r="2196" spans="1:19" x14ac:dyDescent="0.25">
      <c r="A2196">
        <v>15.2777583851594</v>
      </c>
      <c r="B2196">
        <v>-3.9488449872106299E-2</v>
      </c>
      <c r="C2196">
        <v>1.13343431340708E-2</v>
      </c>
      <c r="D2196">
        <v>0</v>
      </c>
      <c r="E2196">
        <v>1</v>
      </c>
      <c r="F2196">
        <v>52.213353771345901</v>
      </c>
      <c r="G2196">
        <v>-52.213353771345901</v>
      </c>
      <c r="H2196">
        <v>52.213353771345901</v>
      </c>
      <c r="I2196">
        <v>-52.213353771345901</v>
      </c>
      <c r="J2196">
        <v>2.194</v>
      </c>
      <c r="K2196">
        <v>1.22501155546923</v>
      </c>
      <c r="L2196">
        <v>1.02535284740169</v>
      </c>
      <c r="M2196">
        <v>1.08934196975771</v>
      </c>
      <c r="N2196">
        <v>1.0217196071305801</v>
      </c>
      <c r="O2196">
        <v>1.4370717304845199E-2</v>
      </c>
      <c r="P2196">
        <v>13.9002998688161</v>
      </c>
      <c r="Q2196">
        <v>6.8323837896046194E-2</v>
      </c>
      <c r="R2196">
        <v>-1.4370717304845199E-2</v>
      </c>
      <c r="S2196">
        <v>-0.11566650841456</v>
      </c>
    </row>
    <row r="2197" spans="1:19" x14ac:dyDescent="0.25">
      <c r="A2197">
        <v>15.2916617196156</v>
      </c>
      <c r="B2197">
        <v>-3.95777556034154E-2</v>
      </c>
      <c r="C2197">
        <v>1.13487189650409E-2</v>
      </c>
      <c r="D2197">
        <v>0</v>
      </c>
      <c r="E2197">
        <v>1</v>
      </c>
      <c r="F2197">
        <v>52.213353771345901</v>
      </c>
      <c r="G2197">
        <v>-52.213353771345901</v>
      </c>
      <c r="H2197">
        <v>52.213353771345901</v>
      </c>
      <c r="I2197">
        <v>-52.213353771345901</v>
      </c>
      <c r="J2197">
        <v>2.1949999999999998</v>
      </c>
      <c r="K2197">
        <v>1.22509059823969</v>
      </c>
      <c r="L2197">
        <v>1.0253518685388401</v>
      </c>
      <c r="M2197">
        <v>1.08935369717826</v>
      </c>
      <c r="N2197">
        <v>1.0217188859705999</v>
      </c>
      <c r="O2197">
        <v>1.438094477666E-2</v>
      </c>
      <c r="P2197">
        <v>13.9066063530055</v>
      </c>
      <c r="Q2197">
        <v>6.8439638394875393E-2</v>
      </c>
      <c r="R2197">
        <v>-1.438094477666E-2</v>
      </c>
      <c r="S2197">
        <v>-0.11580049882914301</v>
      </c>
    </row>
    <row r="2198" spans="1:19" x14ac:dyDescent="0.25">
      <c r="A2198">
        <v>15.3055713601691</v>
      </c>
      <c r="B2198">
        <v>-3.9667217031968703E-2</v>
      </c>
      <c r="C2198">
        <v>1.1363105023908001E-2</v>
      </c>
      <c r="D2198">
        <v>0</v>
      </c>
      <c r="E2198">
        <v>1</v>
      </c>
      <c r="F2198">
        <v>52.213353771345901</v>
      </c>
      <c r="G2198">
        <v>-52.213353771345901</v>
      </c>
      <c r="H2198">
        <v>52.213353771345901</v>
      </c>
      <c r="I2198">
        <v>-52.213353771345901</v>
      </c>
      <c r="J2198">
        <v>2.1960000000000002</v>
      </c>
      <c r="K2198">
        <v>1.2251696319298699</v>
      </c>
      <c r="L2198">
        <v>1.02535089057299</v>
      </c>
      <c r="M2198">
        <v>1.08936541757198</v>
      </c>
      <c r="N2198">
        <v>1.0217181654580001</v>
      </c>
      <c r="O2198">
        <v>1.43911730985588E-2</v>
      </c>
      <c r="P2198">
        <v>13.9129128166334</v>
      </c>
      <c r="Q2198">
        <v>6.8555572963207106E-2</v>
      </c>
      <c r="R2198">
        <v>-1.43911730985588E-2</v>
      </c>
      <c r="S2198">
        <v>-0.115934568331744</v>
      </c>
    </row>
    <row r="2199" spans="1:19" x14ac:dyDescent="0.25">
      <c r="A2199">
        <v>15.319487306798401</v>
      </c>
      <c r="B2199">
        <v>-3.9756834347162498E-2</v>
      </c>
      <c r="C2199">
        <v>1.1377501311521199E-2</v>
      </c>
      <c r="D2199">
        <v>0</v>
      </c>
      <c r="E2199">
        <v>1</v>
      </c>
      <c r="F2199">
        <v>52.213353771345901</v>
      </c>
      <c r="G2199">
        <v>-52.213353771345901</v>
      </c>
      <c r="H2199">
        <v>52.213353771345901</v>
      </c>
      <c r="I2199">
        <v>-52.213353771345901</v>
      </c>
      <c r="J2199">
        <v>2.1970000000000001</v>
      </c>
      <c r="K2199">
        <v>1.2252486565504199</v>
      </c>
      <c r="L2199">
        <v>1.0253499135027999</v>
      </c>
      <c r="M2199">
        <v>1.08937713094605</v>
      </c>
      <c r="N2199">
        <v>1.0217174455918201</v>
      </c>
      <c r="O2199">
        <v>1.44014022683649E-2</v>
      </c>
      <c r="P2199">
        <v>13.919219259700601</v>
      </c>
      <c r="Q2199">
        <v>6.8671641680121104E-2</v>
      </c>
      <c r="R2199">
        <v>-1.44014022683649E-2</v>
      </c>
      <c r="S2199">
        <v>-0.116068716913968</v>
      </c>
    </row>
    <row r="2200" spans="1:19" x14ac:dyDescent="0.25">
      <c r="A2200">
        <v>15.333409559481799</v>
      </c>
      <c r="B2200">
        <v>-3.9846607738518502E-2</v>
      </c>
      <c r="C2200">
        <v>1.13919078287273E-2</v>
      </c>
      <c r="D2200">
        <v>0</v>
      </c>
      <c r="E2200">
        <v>1</v>
      </c>
      <c r="F2200">
        <v>52.213353771345901</v>
      </c>
      <c r="G2200">
        <v>-52.213353771345901</v>
      </c>
      <c r="H2200">
        <v>52.213353771345901</v>
      </c>
      <c r="I2200">
        <v>-52.213353771345901</v>
      </c>
      <c r="J2200">
        <v>2.198</v>
      </c>
      <c r="K2200">
        <v>1.2253276721119499</v>
      </c>
      <c r="L2200">
        <v>1.02534893732696</v>
      </c>
      <c r="M2200">
        <v>1.0893888373076499</v>
      </c>
      <c r="N2200">
        <v>1.02171672637111</v>
      </c>
      <c r="O2200">
        <v>1.44116322838662E-2</v>
      </c>
      <c r="P2200">
        <v>13.9255256822078</v>
      </c>
      <c r="Q2200">
        <v>6.8787844624688094E-2</v>
      </c>
      <c r="R2200">
        <v>-1.44116322838662E-2</v>
      </c>
      <c r="S2200">
        <v>-0.116202944567044</v>
      </c>
    </row>
    <row r="2201" spans="1:19" x14ac:dyDescent="0.25">
      <c r="A2201">
        <v>15.3473381181979</v>
      </c>
      <c r="B2201">
        <v>-3.9936537395684098E-2</v>
      </c>
      <c r="C2201">
        <v>1.14063245763707E-2</v>
      </c>
      <c r="D2201">
        <v>0</v>
      </c>
      <c r="E2201">
        <v>1</v>
      </c>
      <c r="F2201">
        <v>52.213353771345901</v>
      </c>
      <c r="G2201">
        <v>-52.213353771345901</v>
      </c>
      <c r="H2201">
        <v>52.213353771345901</v>
      </c>
      <c r="I2201">
        <v>-52.213353771345901</v>
      </c>
      <c r="J2201">
        <v>2.1989999999999998</v>
      </c>
      <c r="K2201">
        <v>1.2254066786251001</v>
      </c>
      <c r="L2201">
        <v>1.0253479620441199</v>
      </c>
      <c r="M2201">
        <v>1.0894005366639401</v>
      </c>
      <c r="N2201">
        <v>1.0217160077949199</v>
      </c>
      <c r="O2201">
        <v>1.44218631429453E-2</v>
      </c>
      <c r="P2201">
        <v>13.9318320841559</v>
      </c>
      <c r="Q2201">
        <v>6.8904181875971901E-2</v>
      </c>
      <c r="R2201">
        <v>-1.44218631429453E-2</v>
      </c>
      <c r="S2201">
        <v>-0.11633725128373699</v>
      </c>
    </row>
    <row r="2202" spans="1:19" x14ac:dyDescent="0.25">
      <c r="A2202">
        <v>15.361272982925</v>
      </c>
      <c r="B2202">
        <v>-4.0026623508431697E-2</v>
      </c>
      <c r="C2202">
        <v>1.1420751555294199E-2</v>
      </c>
      <c r="D2202">
        <v>0</v>
      </c>
      <c r="E2202">
        <v>1</v>
      </c>
      <c r="F2202">
        <v>52.213353771345901</v>
      </c>
      <c r="G2202">
        <v>-52.213353771345901</v>
      </c>
      <c r="H2202">
        <v>52.213353771345901</v>
      </c>
      <c r="I2202">
        <v>-52.213353771345901</v>
      </c>
      <c r="J2202">
        <v>2.2000000000000002</v>
      </c>
      <c r="K2202">
        <v>1.2254856761005</v>
      </c>
      <c r="L2202">
        <v>1.02534698765296</v>
      </c>
      <c r="M2202">
        <v>1.08941222902208</v>
      </c>
      <c r="N2202">
        <v>1.0217152898622801</v>
      </c>
      <c r="O2202">
        <v>1.44320948433836E-2</v>
      </c>
      <c r="P2202">
        <v>13.938138465545601</v>
      </c>
      <c r="Q2202">
        <v>6.90206535130269E-2</v>
      </c>
      <c r="R2202">
        <v>-1.44320948433836E-2</v>
      </c>
      <c r="S2202">
        <v>-0.116471637055029</v>
      </c>
    </row>
    <row r="2203" spans="1:19" x14ac:dyDescent="0.25">
      <c r="A2203">
        <v>15.3752141536416</v>
      </c>
      <c r="B2203">
        <v>-4.01168662666593E-2</v>
      </c>
      <c r="C2203">
        <v>1.1435188766337799E-2</v>
      </c>
      <c r="D2203">
        <v>0</v>
      </c>
      <c r="E2203">
        <v>1</v>
      </c>
      <c r="F2203">
        <v>52.213353771345901</v>
      </c>
      <c r="G2203">
        <v>-52.213353771345901</v>
      </c>
      <c r="H2203">
        <v>52.213353771345901</v>
      </c>
      <c r="I2203">
        <v>-52.213353771345901</v>
      </c>
      <c r="J2203">
        <v>2.2010000000000001</v>
      </c>
      <c r="K2203">
        <v>1.2255646645487599</v>
      </c>
      <c r="L2203">
        <v>1.02534601415215</v>
      </c>
      <c r="M2203">
        <v>1.0894239143892199</v>
      </c>
      <c r="N2203">
        <v>1.0217145725722501</v>
      </c>
      <c r="O2203">
        <v>1.44423273830109E-2</v>
      </c>
      <c r="P2203">
        <v>13.9444448263776</v>
      </c>
      <c r="Q2203">
        <v>6.9137259614900304E-2</v>
      </c>
      <c r="R2203">
        <v>-1.44423273830109E-2</v>
      </c>
      <c r="S2203">
        <v>-0.116606101873361</v>
      </c>
    </row>
    <row r="2204" spans="1:19" x14ac:dyDescent="0.25">
      <c r="A2204">
        <v>15.3891616303262</v>
      </c>
      <c r="B2204">
        <v>-4.0207265860390501E-2</v>
      </c>
      <c r="C2204">
        <v>1.14496362103398E-2</v>
      </c>
      <c r="D2204">
        <v>0</v>
      </c>
      <c r="E2204">
        <v>1</v>
      </c>
      <c r="F2204">
        <v>52.213353771345901</v>
      </c>
      <c r="G2204">
        <v>-52.213353771345901</v>
      </c>
      <c r="H2204">
        <v>52.213353771345901</v>
      </c>
      <c r="I2204">
        <v>-52.213353771345901</v>
      </c>
      <c r="J2204">
        <v>2.202</v>
      </c>
      <c r="K2204">
        <v>1.2256436439805001</v>
      </c>
      <c r="L2204">
        <v>1.02534504154037</v>
      </c>
      <c r="M2204">
        <v>1.0894355927724999</v>
      </c>
      <c r="N2204">
        <v>1.0217138559238901</v>
      </c>
      <c r="O2204">
        <v>1.44525607596881E-2</v>
      </c>
      <c r="P2204">
        <v>13.9507511666528</v>
      </c>
      <c r="Q2204">
        <v>6.9254000260630402E-2</v>
      </c>
      <c r="R2204">
        <v>-1.44525607596881E-2</v>
      </c>
      <c r="S2204">
        <v>-0.11674064573019501</v>
      </c>
    </row>
    <row r="2205" spans="1:19" x14ac:dyDescent="0.25">
      <c r="A2205">
        <v>15.403115412957099</v>
      </c>
      <c r="B2205">
        <v>-4.0297822479774002E-2</v>
      </c>
      <c r="C2205">
        <v>1.1464093888136099E-2</v>
      </c>
      <c r="D2205">
        <v>0</v>
      </c>
      <c r="E2205">
        <v>1</v>
      </c>
      <c r="F2205">
        <v>52.213353771345901</v>
      </c>
      <c r="G2205">
        <v>-52.213353771345901</v>
      </c>
      <c r="H2205">
        <v>52.213353771345901</v>
      </c>
      <c r="I2205">
        <v>-52.213353771345901</v>
      </c>
      <c r="J2205">
        <v>2.2029999999999998</v>
      </c>
      <c r="K2205">
        <v>1.22572261440631</v>
      </c>
      <c r="L2205">
        <v>1.0253440698163001</v>
      </c>
      <c r="M2205">
        <v>1.08944726417904</v>
      </c>
      <c r="N2205">
        <v>1.02171313991623</v>
      </c>
      <c r="O2205">
        <v>1.4462794971215E-2</v>
      </c>
      <c r="P2205">
        <v>13.957057486371999</v>
      </c>
      <c r="Q2205">
        <v>6.9370875529247603E-2</v>
      </c>
      <c r="R2205">
        <v>-1.4462794971215E-2</v>
      </c>
      <c r="S2205">
        <v>-0.116875268617172</v>
      </c>
    </row>
    <row r="2206" spans="1:19" x14ac:dyDescent="0.25">
      <c r="A2206">
        <v>15.417075501512899</v>
      </c>
      <c r="B2206">
        <v>-4.0388536315083899E-2</v>
      </c>
      <c r="C2206">
        <v>1.1478561800560399E-2</v>
      </c>
      <c r="D2206">
        <v>0</v>
      </c>
      <c r="E2206">
        <v>1</v>
      </c>
      <c r="F2206">
        <v>52.213353771345901</v>
      </c>
      <c r="G2206">
        <v>-52.213353771345901</v>
      </c>
      <c r="H2206">
        <v>52.213353771345901</v>
      </c>
      <c r="I2206">
        <v>-52.213353771345901</v>
      </c>
      <c r="J2206">
        <v>2.2040000000000002</v>
      </c>
      <c r="K2206">
        <v>1.2258015758367999</v>
      </c>
      <c r="L2206">
        <v>1.0253430989786201</v>
      </c>
      <c r="M2206">
        <v>1.0894589286159799</v>
      </c>
      <c r="N2206">
        <v>1.02171242454834</v>
      </c>
      <c r="O2206">
        <v>1.44730300154328E-2</v>
      </c>
      <c r="P2206">
        <v>13.9633637855357</v>
      </c>
      <c r="Q2206">
        <v>6.9487885499773999E-2</v>
      </c>
      <c r="R2206">
        <v>-1.44730300154328E-2</v>
      </c>
      <c r="S2206">
        <v>-0.11700997052637099</v>
      </c>
    </row>
    <row r="2207" spans="1:19" x14ac:dyDescent="0.25">
      <c r="A2207">
        <v>15.4310418959719</v>
      </c>
      <c r="B2207">
        <v>-4.0479407556719901E-2</v>
      </c>
      <c r="C2207">
        <v>1.1493039948444399E-2</v>
      </c>
      <c r="D2207">
        <v>0</v>
      </c>
      <c r="E2207">
        <v>1</v>
      </c>
      <c r="F2207">
        <v>52.213353771345901</v>
      </c>
      <c r="G2207">
        <v>-52.213353771345901</v>
      </c>
      <c r="H2207">
        <v>52.213353771345901</v>
      </c>
      <c r="I2207">
        <v>-52.213353771345901</v>
      </c>
      <c r="J2207">
        <v>2.2050000000000001</v>
      </c>
      <c r="K2207">
        <v>1.22588052828256</v>
      </c>
      <c r="L2207">
        <v>1.0253421290260201</v>
      </c>
      <c r="M2207">
        <v>1.0894705860904099</v>
      </c>
      <c r="N2207">
        <v>1.0217117098192701</v>
      </c>
      <c r="O2207">
        <v>1.4483265890164399E-2</v>
      </c>
      <c r="P2207">
        <v>13.9696700641449</v>
      </c>
      <c r="Q2207">
        <v>6.9605030251223401E-2</v>
      </c>
      <c r="R2207">
        <v>-1.4483265890164399E-2</v>
      </c>
      <c r="S2207">
        <v>-0.117144751449429</v>
      </c>
    </row>
    <row r="2208" spans="1:19" x14ac:dyDescent="0.25">
      <c r="A2208">
        <v>15.4450145963126</v>
      </c>
      <c r="B2208">
        <v>-4.0570436395207098E-2</v>
      </c>
      <c r="C2208">
        <v>1.15075283326174E-2</v>
      </c>
      <c r="D2208">
        <v>0</v>
      </c>
      <c r="E2208">
        <v>1</v>
      </c>
      <c r="F2208">
        <v>52.213353771345901</v>
      </c>
      <c r="G2208">
        <v>-52.213353771345901</v>
      </c>
      <c r="H2208">
        <v>52.213353771345901</v>
      </c>
      <c r="I2208">
        <v>-52.213353771345901</v>
      </c>
      <c r="J2208">
        <v>2.206</v>
      </c>
      <c r="K2208">
        <v>1.2259594717541999</v>
      </c>
      <c r="L2208">
        <v>1.02534115995719</v>
      </c>
      <c r="M2208">
        <v>1.0894822366094401</v>
      </c>
      <c r="N2208">
        <v>1.0217109957280801</v>
      </c>
      <c r="O2208">
        <v>1.4493502593266301E-2</v>
      </c>
      <c r="P2208">
        <v>13.975976322200101</v>
      </c>
      <c r="Q2208">
        <v>6.9722309862601903E-2</v>
      </c>
      <c r="R2208">
        <v>-1.4493502593266301E-2</v>
      </c>
      <c r="S2208">
        <v>-0.11727961137847299</v>
      </c>
    </row>
    <row r="2209" spans="1:19" x14ac:dyDescent="0.25">
      <c r="A2209">
        <v>15.4589936025134</v>
      </c>
      <c r="B2209">
        <v>-4.0661623021195602E-2</v>
      </c>
      <c r="C2209">
        <v>1.1522026953906901E-2</v>
      </c>
      <c r="D2209">
        <v>0</v>
      </c>
      <c r="E2209">
        <v>1</v>
      </c>
      <c r="F2209">
        <v>52.213353771345901</v>
      </c>
      <c r="G2209">
        <v>-52.213353771345901</v>
      </c>
      <c r="H2209">
        <v>52.213353771345901</v>
      </c>
      <c r="I2209">
        <v>-52.213353771345901</v>
      </c>
      <c r="J2209">
        <v>2.2069999999999999</v>
      </c>
      <c r="K2209">
        <v>1.22603840626228</v>
      </c>
      <c r="L2209">
        <v>1.02534019177081</v>
      </c>
      <c r="M2209">
        <v>1.0894938801801699</v>
      </c>
      <c r="N2209">
        <v>1.02171028227383</v>
      </c>
      <c r="O2209">
        <v>1.4503740122571799E-2</v>
      </c>
      <c r="P2209">
        <v>13.982282559702099</v>
      </c>
      <c r="Q2209">
        <v>6.9839724412906506E-2</v>
      </c>
      <c r="R2209">
        <v>-1.4503740122571799E-2</v>
      </c>
      <c r="S2209">
        <v>-0.117414550304603</v>
      </c>
    </row>
    <row r="2210" spans="1:19" x14ac:dyDescent="0.25">
      <c r="A2210">
        <v>15.472978914552799</v>
      </c>
      <c r="B2210">
        <v>-4.0752967625461399E-2</v>
      </c>
      <c r="C2210">
        <v>1.1536535813137801E-2</v>
      </c>
      <c r="D2210">
        <v>0</v>
      </c>
      <c r="E2210">
        <v>1</v>
      </c>
      <c r="F2210">
        <v>52.213353771345901</v>
      </c>
      <c r="G2210">
        <v>-52.213353771345901</v>
      </c>
      <c r="H2210">
        <v>52.213353771345901</v>
      </c>
      <c r="I2210">
        <v>-52.213353771345901</v>
      </c>
      <c r="J2210">
        <v>2.2080000000000002</v>
      </c>
      <c r="K2210">
        <v>1.2261173318173799</v>
      </c>
      <c r="L2210">
        <v>1.0253392244655799</v>
      </c>
      <c r="M2210">
        <v>1.0895055168096699</v>
      </c>
      <c r="N2210">
        <v>1.02170956945558</v>
      </c>
      <c r="O2210">
        <v>1.45139784759138E-2</v>
      </c>
      <c r="P2210">
        <v>13.988588776651699</v>
      </c>
      <c r="Q2210">
        <v>6.9957273981126597E-2</v>
      </c>
      <c r="R2210">
        <v>-1.45139784759138E-2</v>
      </c>
      <c r="S2210">
        <v>-0.117549568220079</v>
      </c>
    </row>
    <row r="2211" spans="1:19" x14ac:dyDescent="0.25">
      <c r="A2211">
        <v>15.486970532409099</v>
      </c>
      <c r="B2211">
        <v>-4.0844470398905597E-2</v>
      </c>
      <c r="C2211">
        <v>1.15510549111332E-2</v>
      </c>
      <c r="D2211">
        <v>0</v>
      </c>
      <c r="E2211">
        <v>1</v>
      </c>
      <c r="F2211">
        <v>52.213353771345901</v>
      </c>
      <c r="G2211">
        <v>-52.213353771345901</v>
      </c>
      <c r="H2211">
        <v>52.213353771345901</v>
      </c>
      <c r="I2211">
        <v>-52.213353771345901</v>
      </c>
      <c r="J2211">
        <v>2.2090000000000001</v>
      </c>
      <c r="K2211">
        <v>1.2261962484301001</v>
      </c>
      <c r="L2211">
        <v>1.0253382580402</v>
      </c>
      <c r="M2211">
        <v>1.08951714650502</v>
      </c>
      <c r="N2211">
        <v>1.0217088572724</v>
      </c>
      <c r="O2211">
        <v>1.45242176511487E-2</v>
      </c>
      <c r="P2211">
        <v>13.9948949730494</v>
      </c>
      <c r="Q2211">
        <v>7.0074958646243607E-2</v>
      </c>
      <c r="R2211">
        <v>-1.45242176511487E-2</v>
      </c>
      <c r="S2211">
        <v>-0.117684665117051</v>
      </c>
    </row>
    <row r="2212" spans="1:19" x14ac:dyDescent="0.25">
      <c r="A2212">
        <v>15.5009684560608</v>
      </c>
      <c r="B2212">
        <v>-4.0936131532554598E-2</v>
      </c>
      <c r="C2212">
        <v>1.15655842487139E-2</v>
      </c>
      <c r="D2212">
        <v>0</v>
      </c>
      <c r="E2212">
        <v>1</v>
      </c>
      <c r="F2212">
        <v>52.213353771345901</v>
      </c>
      <c r="G2212">
        <v>-52.213353771345901</v>
      </c>
      <c r="H2212">
        <v>52.213353771345901</v>
      </c>
      <c r="I2212">
        <v>-52.213353771345901</v>
      </c>
      <c r="J2212">
        <v>2.21</v>
      </c>
      <c r="K2212">
        <v>1.2262751561109799</v>
      </c>
      <c r="L2212">
        <v>1.0253372924933599</v>
      </c>
      <c r="M2212">
        <v>1.08952876927329</v>
      </c>
      <c r="N2212">
        <v>1.0217081457233499</v>
      </c>
      <c r="O2212">
        <v>1.4534457646100301E-2</v>
      </c>
      <c r="P2212">
        <v>14.001201148896</v>
      </c>
      <c r="Q2212">
        <v>7.0192778487230295E-2</v>
      </c>
      <c r="R2212">
        <v>-1.4534457646100301E-2</v>
      </c>
      <c r="S2212">
        <v>-0.11781984098668701</v>
      </c>
    </row>
    <row r="2213" spans="1:19" x14ac:dyDescent="0.25">
      <c r="A2213">
        <v>15.5149726854864</v>
      </c>
      <c r="B2213">
        <v>-4.1027951217560497E-2</v>
      </c>
      <c r="C2213">
        <v>1.15801238266986E-2</v>
      </c>
      <c r="D2213">
        <v>0</v>
      </c>
      <c r="E2213">
        <v>1</v>
      </c>
      <c r="F2213">
        <v>52.213353771345901</v>
      </c>
      <c r="G2213">
        <v>-52.213353771345901</v>
      </c>
      <c r="H2213">
        <v>52.213353771345901</v>
      </c>
      <c r="I2213">
        <v>-52.213353771345901</v>
      </c>
      <c r="J2213">
        <v>2.2109999999999999</v>
      </c>
      <c r="K2213">
        <v>1.22635405487059</v>
      </c>
      <c r="L2213">
        <v>1.0253363278237499</v>
      </c>
      <c r="M2213">
        <v>1.08954038512152</v>
      </c>
      <c r="N2213">
        <v>1.0217074348074999</v>
      </c>
      <c r="O2213">
        <v>1.45446984586429E-2</v>
      </c>
      <c r="P2213">
        <v>14.007507304192099</v>
      </c>
      <c r="Q2213">
        <v>7.0310733583051094E-2</v>
      </c>
      <c r="R2213">
        <v>-1.45446984586429E-2</v>
      </c>
      <c r="S2213">
        <v>-0.117955095820839</v>
      </c>
    </row>
    <row r="2214" spans="1:19" x14ac:dyDescent="0.25">
      <c r="A2214">
        <v>15.528983220664101</v>
      </c>
      <c r="B2214">
        <v>-4.1119929645200497E-2</v>
      </c>
      <c r="C2214">
        <v>1.1594673645903599E-2</v>
      </c>
      <c r="D2214">
        <v>0</v>
      </c>
      <c r="E2214">
        <v>1</v>
      </c>
      <c r="F2214">
        <v>52.213353771345901</v>
      </c>
      <c r="G2214">
        <v>-52.213353771345901</v>
      </c>
      <c r="H2214">
        <v>52.213353771345901</v>
      </c>
      <c r="I2214">
        <v>-52.213353771345901</v>
      </c>
      <c r="J2214">
        <v>2.2120000000000002</v>
      </c>
      <c r="K2214">
        <v>1.2264329447194999</v>
      </c>
      <c r="L2214">
        <v>1.0253353640300999</v>
      </c>
      <c r="M2214">
        <v>1.08955199405676</v>
      </c>
      <c r="N2214">
        <v>1.02170672452391</v>
      </c>
      <c r="O2214">
        <v>1.45549400866008E-2</v>
      </c>
      <c r="P2214">
        <v>14.013813438938399</v>
      </c>
      <c r="Q2214">
        <v>7.04288240126624E-2</v>
      </c>
      <c r="R2214">
        <v>-1.45549400866008E-2</v>
      </c>
      <c r="S2214">
        <v>-0.11809042961126701</v>
      </c>
    </row>
    <row r="2215" spans="1:19" x14ac:dyDescent="0.25">
      <c r="A2215">
        <v>15.543000061572601</v>
      </c>
      <c r="B2215">
        <v>-4.1212067006877302E-2</v>
      </c>
      <c r="C2215">
        <v>1.1609233707143399E-2</v>
      </c>
      <c r="D2215">
        <v>0</v>
      </c>
      <c r="E2215">
        <v>1</v>
      </c>
      <c r="F2215">
        <v>52.213353771345901</v>
      </c>
      <c r="G2215">
        <v>-52.213353771345901</v>
      </c>
      <c r="H2215">
        <v>52.213353771345901</v>
      </c>
      <c r="I2215">
        <v>-52.213353771345901</v>
      </c>
      <c r="J2215">
        <v>2.2130000000000001</v>
      </c>
      <c r="K2215">
        <v>1.2265118256682499</v>
      </c>
      <c r="L2215">
        <v>1.0253344011110901</v>
      </c>
      <c r="M2215">
        <v>1.0895635960860599</v>
      </c>
      <c r="N2215">
        <v>1.0217060148716499</v>
      </c>
      <c r="O2215">
        <v>1.4565182527855399E-2</v>
      </c>
      <c r="P2215">
        <v>14.020119553135601</v>
      </c>
      <c r="Q2215">
        <v>7.0547049855012894E-2</v>
      </c>
      <c r="R2215">
        <v>-1.4565182527855399E-2</v>
      </c>
      <c r="S2215">
        <v>-0.118225842350466</v>
      </c>
    </row>
    <row r="2216" spans="1:19" x14ac:dyDescent="0.25">
      <c r="A2216">
        <v>15.557023208190101</v>
      </c>
      <c r="B2216">
        <v>-4.1304363494118902E-2</v>
      </c>
      <c r="C2216">
        <v>1.1623804011230299E-2</v>
      </c>
      <c r="D2216">
        <v>0</v>
      </c>
      <c r="E2216">
        <v>1</v>
      </c>
      <c r="F2216">
        <v>52.213353771345901</v>
      </c>
      <c r="G2216">
        <v>-52.213353771345901</v>
      </c>
      <c r="H2216">
        <v>52.213353771345901</v>
      </c>
      <c r="I2216">
        <v>-52.213353771345901</v>
      </c>
      <c r="J2216">
        <v>2.214</v>
      </c>
      <c r="K2216">
        <v>1.2265906977273999</v>
      </c>
      <c r="L2216">
        <v>1.0253334390654401</v>
      </c>
      <c r="M2216">
        <v>1.08957519121644</v>
      </c>
      <c r="N2216">
        <v>1.02170530584981</v>
      </c>
      <c r="O2216">
        <v>1.45754257802243E-2</v>
      </c>
      <c r="P2216">
        <v>14.026425646784199</v>
      </c>
      <c r="Q2216">
        <v>7.0665411189042293E-2</v>
      </c>
      <c r="R2216">
        <v>-1.45754257802243E-2</v>
      </c>
      <c r="S2216">
        <v>-0.118361334029398</v>
      </c>
    </row>
    <row r="2217" spans="1:19" x14ac:dyDescent="0.25">
      <c r="A2217">
        <v>15.5710526604952</v>
      </c>
      <c r="B2217">
        <v>-4.1396819298578802E-2</v>
      </c>
      <c r="C2217">
        <v>1.16383845589741E-2</v>
      </c>
      <c r="D2217">
        <v>0</v>
      </c>
      <c r="E2217">
        <v>1</v>
      </c>
      <c r="F2217">
        <v>52.213353771345901</v>
      </c>
      <c r="G2217">
        <v>-52.213353771345901</v>
      </c>
      <c r="H2217">
        <v>52.213353771345901</v>
      </c>
      <c r="I2217">
        <v>-52.213353771345901</v>
      </c>
      <c r="J2217">
        <v>2.2149999999999999</v>
      </c>
      <c r="K2217">
        <v>1.22666956090748</v>
      </c>
      <c r="L2217">
        <v>1.02533247789186</v>
      </c>
      <c r="M2217">
        <v>1.0895867794549099</v>
      </c>
      <c r="N2217">
        <v>1.0217045974574499</v>
      </c>
      <c r="O2217">
        <v>1.4585669841590701E-2</v>
      </c>
      <c r="P2217">
        <v>14.032731719885</v>
      </c>
      <c r="Q2217">
        <v>7.0783908093682901E-2</v>
      </c>
      <c r="R2217">
        <v>-1.4585669841590701E-2</v>
      </c>
      <c r="S2217">
        <v>-0.118496904640663</v>
      </c>
    </row>
    <row r="2218" spans="1:19" x14ac:dyDescent="0.25">
      <c r="A2218">
        <v>15.5850884184661</v>
      </c>
      <c r="B2218">
        <v>-4.1489434612035699E-2</v>
      </c>
      <c r="C2218">
        <v>1.1652975351183001E-2</v>
      </c>
      <c r="D2218">
        <v>0</v>
      </c>
      <c r="E2218">
        <v>1</v>
      </c>
      <c r="F2218">
        <v>52.213353771345901</v>
      </c>
      <c r="G2218">
        <v>-52.213353771345901</v>
      </c>
      <c r="H2218">
        <v>52.213353771345901</v>
      </c>
      <c r="I2218">
        <v>-52.213353771345901</v>
      </c>
      <c r="J2218">
        <v>2.2160000000000002</v>
      </c>
      <c r="K2218">
        <v>1.22674841521902</v>
      </c>
      <c r="L2218">
        <v>1.02533151758906</v>
      </c>
      <c r="M2218">
        <v>1.08959836080849</v>
      </c>
      <c r="N2218">
        <v>1.0217038896936499</v>
      </c>
      <c r="O2218">
        <v>1.4595914709792801E-2</v>
      </c>
      <c r="P2218">
        <v>14.0390377724384</v>
      </c>
      <c r="Q2218">
        <v>7.0902540647858295E-2</v>
      </c>
      <c r="R2218">
        <v>-1.4595914709792801E-2</v>
      </c>
      <c r="S2218">
        <v>-0.118632554175285</v>
      </c>
    </row>
    <row r="2219" spans="1:19" x14ac:dyDescent="0.25">
      <c r="A2219">
        <v>15.599130482081501</v>
      </c>
      <c r="B2219">
        <v>-4.1582209626393703E-2</v>
      </c>
      <c r="C2219">
        <v>1.16675763886625E-2</v>
      </c>
      <c r="D2219">
        <v>0</v>
      </c>
      <c r="E2219">
        <v>1</v>
      </c>
      <c r="F2219">
        <v>52.213353771345901</v>
      </c>
      <c r="G2219">
        <v>-52.213353771345901</v>
      </c>
      <c r="H2219">
        <v>52.213353771345901</v>
      </c>
      <c r="I2219">
        <v>-52.213353771345901</v>
      </c>
      <c r="J2219">
        <v>2.2170000000000001</v>
      </c>
      <c r="K2219">
        <v>1.2268272606725701</v>
      </c>
      <c r="L2219">
        <v>1.0253305581557599</v>
      </c>
      <c r="M2219">
        <v>1.0896099352841699</v>
      </c>
      <c r="N2219">
        <v>1.02170318255749</v>
      </c>
      <c r="O2219">
        <v>1.46061603826748E-2</v>
      </c>
      <c r="P2219">
        <v>14.045343804445199</v>
      </c>
      <c r="Q2219">
        <v>7.1021308930483307E-2</v>
      </c>
      <c r="R2219">
        <v>-1.46061603826748E-2</v>
      </c>
      <c r="S2219">
        <v>-0.118768282625053</v>
      </c>
    </row>
    <row r="2220" spans="1:19" x14ac:dyDescent="0.25">
      <c r="A2220">
        <v>15.6131788513195</v>
      </c>
      <c r="B2220">
        <v>-4.1675144533682401E-2</v>
      </c>
      <c r="C2220">
        <v>1.1682187672216401E-2</v>
      </c>
      <c r="D2220">
        <v>0</v>
      </c>
      <c r="E2220">
        <v>1</v>
      </c>
      <c r="F2220">
        <v>52.213353771345901</v>
      </c>
      <c r="G2220">
        <v>-52.213353771345901</v>
      </c>
      <c r="H2220">
        <v>52.213353771345901</v>
      </c>
      <c r="I2220">
        <v>-52.213353771345901</v>
      </c>
      <c r="J2220">
        <v>2.218</v>
      </c>
      <c r="K2220">
        <v>1.2269060972786501</v>
      </c>
      <c r="L2220">
        <v>1.0253295995906699</v>
      </c>
      <c r="M2220">
        <v>1.08962150288895</v>
      </c>
      <c r="N2220">
        <v>1.02170247604804</v>
      </c>
      <c r="O2220">
        <v>1.4616406858114699E-2</v>
      </c>
      <c r="P2220">
        <v>14.0516498159059</v>
      </c>
      <c r="Q2220">
        <v>7.1140213020465498E-2</v>
      </c>
      <c r="R2220">
        <v>-1.4616406858114699E-2</v>
      </c>
      <c r="S2220">
        <v>-0.118904089982204</v>
      </c>
    </row>
    <row r="2221" spans="1:19" x14ac:dyDescent="0.25">
      <c r="A2221">
        <v>15.6272335261588</v>
      </c>
      <c r="B2221">
        <v>-4.1768239526056697E-2</v>
      </c>
      <c r="C2221">
        <v>1.1696809202646199E-2</v>
      </c>
      <c r="D2221">
        <v>0</v>
      </c>
      <c r="E2221">
        <v>1</v>
      </c>
      <c r="F2221">
        <v>52.213353771345901</v>
      </c>
      <c r="G2221">
        <v>-52.213353771345901</v>
      </c>
      <c r="H2221">
        <v>52.213353771345901</v>
      </c>
      <c r="I2221">
        <v>-52.213353771345901</v>
      </c>
      <c r="J2221">
        <v>2.2189999999999999</v>
      </c>
      <c r="K2221">
        <v>1.22698492504777</v>
      </c>
      <c r="L2221">
        <v>1.02532864189252</v>
      </c>
      <c r="M2221">
        <v>1.0896330636298099</v>
      </c>
      <c r="N2221">
        <v>1.02170177016439</v>
      </c>
      <c r="O2221">
        <v>1.46266541339752E-2</v>
      </c>
      <c r="P2221">
        <v>14.0579558068212</v>
      </c>
      <c r="Q2221">
        <v>7.1259252996703507E-2</v>
      </c>
      <c r="R2221">
        <v>-1.46266541339752E-2</v>
      </c>
      <c r="S2221">
        <v>-0.119039976238022</v>
      </c>
    </row>
    <row r="2222" spans="1:19" x14ac:dyDescent="0.25">
      <c r="A2222">
        <v>15.6412945065776</v>
      </c>
      <c r="B2222">
        <v>-4.1861494795796698E-2</v>
      </c>
      <c r="C2222">
        <v>1.17114409807511E-2</v>
      </c>
      <c r="D2222">
        <v>0</v>
      </c>
      <c r="E2222">
        <v>1</v>
      </c>
      <c r="F2222">
        <v>52.213353771345901</v>
      </c>
      <c r="G2222">
        <v>-52.213353771345901</v>
      </c>
      <c r="H2222">
        <v>52.213353771345901</v>
      </c>
      <c r="I2222">
        <v>-52.213353771345901</v>
      </c>
      <c r="J2222">
        <v>2.2200000000000002</v>
      </c>
      <c r="K2222">
        <v>1.2270637439904499</v>
      </c>
      <c r="L2222">
        <v>1.0253276850600199</v>
      </c>
      <c r="M2222">
        <v>1.08964461751372</v>
      </c>
      <c r="N2222">
        <v>1.02170106490562</v>
      </c>
      <c r="O2222">
        <v>1.46369022081354E-2</v>
      </c>
      <c r="P2222">
        <v>14.064261777191501</v>
      </c>
      <c r="Q2222">
        <v>7.1378428938088198E-2</v>
      </c>
      <c r="R2222">
        <v>-1.46369022081354E-2</v>
      </c>
      <c r="S2222">
        <v>-0.119175941384707</v>
      </c>
    </row>
    <row r="2223" spans="1:19" x14ac:dyDescent="0.25">
      <c r="A2223">
        <v>15.6553617925544</v>
      </c>
      <c r="B2223">
        <v>-4.1954910535307997E-2</v>
      </c>
      <c r="C2223">
        <v>1.17260830073284E-2</v>
      </c>
      <c r="D2223">
        <v>0</v>
      </c>
      <c r="E2223">
        <v>1</v>
      </c>
      <c r="F2223">
        <v>52.213353771345901</v>
      </c>
      <c r="G2223">
        <v>-52.213353771345901</v>
      </c>
      <c r="H2223">
        <v>52.213353771345901</v>
      </c>
      <c r="I2223">
        <v>-52.213353771345901</v>
      </c>
      <c r="J2223">
        <v>2.2210000000000001</v>
      </c>
      <c r="K2223">
        <v>1.2271425541172101</v>
      </c>
      <c r="L2223">
        <v>1.0253267290919099</v>
      </c>
      <c r="M2223">
        <v>1.0896561645476399</v>
      </c>
      <c r="N2223">
        <v>1.0217003602708099</v>
      </c>
      <c r="O2223">
        <v>1.4647151078455101E-2</v>
      </c>
      <c r="P2223">
        <v>14.0705677270174</v>
      </c>
      <c r="Q2223">
        <v>7.1497740923502695E-2</v>
      </c>
      <c r="R2223">
        <v>-1.4647151078455101E-2</v>
      </c>
      <c r="S2223">
        <v>-0.119311985414468</v>
      </c>
    </row>
    <row r="2224" spans="1:19" x14ac:dyDescent="0.25">
      <c r="A2224">
        <v>15.669435384067601</v>
      </c>
      <c r="B2224">
        <v>-4.2048486937121599E-2</v>
      </c>
      <c r="C2224">
        <v>1.1740735283173201E-2</v>
      </c>
      <c r="D2224">
        <v>0</v>
      </c>
      <c r="E2224">
        <v>1</v>
      </c>
      <c r="F2224">
        <v>52.213353771345901</v>
      </c>
      <c r="G2224">
        <v>-52.213353771345901</v>
      </c>
      <c r="H2224">
        <v>52.213353771345901</v>
      </c>
      <c r="I2224">
        <v>-52.213353771345901</v>
      </c>
      <c r="J2224">
        <v>2.222</v>
      </c>
      <c r="K2224">
        <v>1.22722135543855</v>
      </c>
      <c r="L2224">
        <v>1.0253257739869099</v>
      </c>
      <c r="M2224">
        <v>1.0896677047385299</v>
      </c>
      <c r="N2224">
        <v>1.0216996562590599</v>
      </c>
      <c r="O2224">
        <v>1.46574007427891E-2</v>
      </c>
      <c r="P2224">
        <v>14.0768736562996</v>
      </c>
      <c r="Q2224">
        <v>7.1617189031821099E-2</v>
      </c>
      <c r="R2224">
        <v>-1.46574007427891E-2</v>
      </c>
      <c r="S2224">
        <v>-0.119448108318376</v>
      </c>
    </row>
    <row r="2225" spans="1:19" x14ac:dyDescent="0.25">
      <c r="A2225">
        <v>15.6835152810956</v>
      </c>
      <c r="B2225">
        <v>-4.2142224193893699E-2</v>
      </c>
      <c r="C2225">
        <v>1.1755397809078499E-2</v>
      </c>
      <c r="D2225">
        <v>0</v>
      </c>
      <c r="E2225">
        <v>1</v>
      </c>
      <c r="F2225">
        <v>52.213353771345901</v>
      </c>
      <c r="G2225">
        <v>-52.213353771345901</v>
      </c>
      <c r="H2225">
        <v>52.213353771345901</v>
      </c>
      <c r="I2225">
        <v>-52.213353771345901</v>
      </c>
      <c r="J2225">
        <v>2.2229999999999999</v>
      </c>
      <c r="K2225">
        <v>1.2273001479649599</v>
      </c>
      <c r="L2225">
        <v>1.0253248197437499</v>
      </c>
      <c r="M2225">
        <v>1.08967923809333</v>
      </c>
      <c r="N2225">
        <v>1.02169895286944</v>
      </c>
      <c r="O2225">
        <v>1.46676511990176E-2</v>
      </c>
      <c r="P2225">
        <v>14.083179565038501</v>
      </c>
      <c r="Q2225">
        <v>7.1736773341909504E-2</v>
      </c>
      <c r="R2225">
        <v>-1.46676511990176E-2</v>
      </c>
      <c r="S2225">
        <v>-0.119584310088432</v>
      </c>
    </row>
    <row r="2226" spans="1:19" x14ac:dyDescent="0.25">
      <c r="A2226">
        <v>15.697601483616801</v>
      </c>
      <c r="B2226">
        <v>-4.2236122498405998E-2</v>
      </c>
      <c r="C2226">
        <v>1.17700705858351E-2</v>
      </c>
      <c r="D2226">
        <v>0</v>
      </c>
      <c r="E2226">
        <v>1</v>
      </c>
      <c r="F2226">
        <v>52.213353771345901</v>
      </c>
      <c r="G2226">
        <v>-52.213353771345901</v>
      </c>
      <c r="H2226">
        <v>52.213353771345901</v>
      </c>
      <c r="I2226">
        <v>-52.213353771345901</v>
      </c>
      <c r="J2226">
        <v>2.2240000000000002</v>
      </c>
      <c r="K2226">
        <v>1.2273789317069399</v>
      </c>
      <c r="L2226">
        <v>1.0253238663611599</v>
      </c>
      <c r="M2226">
        <v>1.0896907646189899</v>
      </c>
      <c r="N2226">
        <v>1.0216982501010601</v>
      </c>
      <c r="O2226">
        <v>1.4677902445011701E-2</v>
      </c>
      <c r="P2226">
        <v>14.089485453234699</v>
      </c>
      <c r="Q2226">
        <v>7.1856493932626303E-2</v>
      </c>
      <c r="R2226">
        <v>-1.4677902445011701E-2</v>
      </c>
      <c r="S2226">
        <v>-0.119720590716731</v>
      </c>
    </row>
    <row r="2227" spans="1:19" x14ac:dyDescent="0.25">
      <c r="A2227">
        <v>15.7116939916097</v>
      </c>
      <c r="B2227">
        <v>-4.2330182043565402E-2</v>
      </c>
      <c r="C2227">
        <v>1.17847536142317E-2</v>
      </c>
      <c r="D2227">
        <v>0</v>
      </c>
      <c r="E2227">
        <v>1</v>
      </c>
      <c r="F2227">
        <v>52.213353771345901</v>
      </c>
      <c r="G2227">
        <v>-52.213353771345901</v>
      </c>
      <c r="H2227">
        <v>52.213353771345901</v>
      </c>
      <c r="I2227">
        <v>-52.213353771345901</v>
      </c>
      <c r="J2227">
        <v>2.2250000000000001</v>
      </c>
      <c r="K2227">
        <v>1.2274577066749901</v>
      </c>
      <c r="L2227">
        <v>1.0253229138378801</v>
      </c>
      <c r="M2227">
        <v>1.08970228432242</v>
      </c>
      <c r="N2227">
        <v>1.0216975479529899</v>
      </c>
      <c r="O2227">
        <v>1.46881544786605E-2</v>
      </c>
      <c r="P2227">
        <v>14.0957913208888</v>
      </c>
      <c r="Q2227">
        <v>7.19763508828212E-2</v>
      </c>
      <c r="R2227">
        <v>-1.46881544786605E-2</v>
      </c>
      <c r="S2227">
        <v>-0.119856950194979</v>
      </c>
    </row>
    <row r="2228" spans="1:19" x14ac:dyDescent="0.25">
      <c r="A2228">
        <v>15.7257928050525</v>
      </c>
      <c r="B2228">
        <v>-4.24244030224043E-2</v>
      </c>
      <c r="C2228">
        <v>1.1799446895054799E-2</v>
      </c>
      <c r="D2228">
        <v>0</v>
      </c>
      <c r="E2228">
        <v>1</v>
      </c>
      <c r="F2228">
        <v>52.213353771345901</v>
      </c>
      <c r="G2228">
        <v>-52.213353771345901</v>
      </c>
      <c r="H2228">
        <v>52.213353771345901</v>
      </c>
      <c r="I2228">
        <v>-52.213353771345901</v>
      </c>
      <c r="J2228">
        <v>2.226</v>
      </c>
      <c r="K2228">
        <v>1.2275364728795699</v>
      </c>
      <c r="L2228">
        <v>1.0253219621726399</v>
      </c>
      <c r="M2228">
        <v>1.08971379721054</v>
      </c>
      <c r="N2228">
        <v>1.0216968464243401</v>
      </c>
      <c r="O2228">
        <v>1.4698407297800999E-2</v>
      </c>
      <c r="P2228">
        <v>14.1020971680011</v>
      </c>
      <c r="Q2228">
        <v>7.2096344271335905E-2</v>
      </c>
      <c r="R2228">
        <v>-1.4698407297800999E-2</v>
      </c>
      <c r="S2228">
        <v>-0.119993388514663</v>
      </c>
    </row>
    <row r="2229" spans="1:19" x14ac:dyDescent="0.25">
      <c r="A2229">
        <v>15.739897923923801</v>
      </c>
      <c r="B2229">
        <v>-4.2518785628080098E-2</v>
      </c>
      <c r="C2229">
        <v>1.1814150429088999E-2</v>
      </c>
      <c r="D2229">
        <v>0</v>
      </c>
      <c r="E2229">
        <v>1</v>
      </c>
      <c r="F2229">
        <v>52.213353771345901</v>
      </c>
      <c r="G2229">
        <v>-52.213353771345901</v>
      </c>
      <c r="H2229">
        <v>52.213353771345901</v>
      </c>
      <c r="I2229">
        <v>-52.213353771345901</v>
      </c>
      <c r="J2229">
        <v>2.2269999999999999</v>
      </c>
      <c r="K2229">
        <v>1.22761523033118</v>
      </c>
      <c r="L2229">
        <v>1.02532101136419</v>
      </c>
      <c r="M2229">
        <v>1.0897253032902701</v>
      </c>
      <c r="N2229">
        <v>1.0216961455142</v>
      </c>
      <c r="O2229">
        <v>1.47086609003591E-2</v>
      </c>
      <c r="P2229">
        <v>14.1084029945723</v>
      </c>
      <c r="Q2229">
        <v>7.2216474177003401E-2</v>
      </c>
      <c r="R2229">
        <v>-1.47086609003591E-2</v>
      </c>
      <c r="S2229">
        <v>-0.120129905667565</v>
      </c>
    </row>
    <row r="2230" spans="1:19" x14ac:dyDescent="0.25">
      <c r="A2230">
        <v>15.754009348201899</v>
      </c>
      <c r="B2230">
        <v>-4.2613330053875999E-2</v>
      </c>
      <c r="C2230">
        <v>1.18288642171165E-2</v>
      </c>
      <c r="D2230">
        <v>0</v>
      </c>
      <c r="E2230">
        <v>1</v>
      </c>
      <c r="F2230">
        <v>52.213353771345901</v>
      </c>
      <c r="G2230">
        <v>-52.213353771345901</v>
      </c>
      <c r="H2230">
        <v>52.213353771345901</v>
      </c>
      <c r="I2230">
        <v>-52.213353771345901</v>
      </c>
      <c r="J2230">
        <v>2.2280000000000002</v>
      </c>
      <c r="K2230">
        <v>1.2276939790402801</v>
      </c>
      <c r="L2230">
        <v>1.0253200614112701</v>
      </c>
      <c r="M2230">
        <v>1.0897368025685099</v>
      </c>
      <c r="N2230">
        <v>1.02169544522167</v>
      </c>
      <c r="O2230">
        <v>1.4718915284198501E-2</v>
      </c>
      <c r="P2230">
        <v>14.1147088006028</v>
      </c>
      <c r="Q2230">
        <v>7.2336740678649397E-2</v>
      </c>
      <c r="R2230">
        <v>-1.4718915284198501E-2</v>
      </c>
      <c r="S2230">
        <v>-0.12026650164595599</v>
      </c>
    </row>
    <row r="2231" spans="1:19" x14ac:dyDescent="0.25">
      <c r="A2231">
        <v>15.7681270778652</v>
      </c>
      <c r="B2231">
        <v>-4.2708036493200201E-2</v>
      </c>
      <c r="C2231">
        <v>1.1843588259917701E-2</v>
      </c>
      <c r="D2231">
        <v>0</v>
      </c>
      <c r="E2231">
        <v>1</v>
      </c>
      <c r="F2231">
        <v>52.213353771345901</v>
      </c>
      <c r="G2231">
        <v>-52.213353771345901</v>
      </c>
      <c r="H2231">
        <v>52.213353771345901</v>
      </c>
      <c r="I2231">
        <v>-52.213353771345901</v>
      </c>
      <c r="J2231">
        <v>2.2290000000000001</v>
      </c>
      <c r="K2231">
        <v>1.22777271901735</v>
      </c>
      <c r="L2231">
        <v>1.02531911231262</v>
      </c>
      <c r="M2231">
        <v>1.08974829505214</v>
      </c>
      <c r="N2231">
        <v>1.0216947455458401</v>
      </c>
      <c r="O2231">
        <v>1.47291704471974E-2</v>
      </c>
      <c r="P2231">
        <v>14.1210145860931</v>
      </c>
      <c r="Q2231" s="1">
        <v>7.2457143855091E-2</v>
      </c>
      <c r="R2231">
        <v>-1.47291704471974E-2</v>
      </c>
      <c r="S2231">
        <v>-0.120403176441574</v>
      </c>
    </row>
    <row r="2232" spans="1:19" x14ac:dyDescent="0.25">
      <c r="A2232">
        <v>15.7822511128921</v>
      </c>
      <c r="B2232">
        <v>-4.28029051395864E-2</v>
      </c>
      <c r="C2232">
        <v>1.18583225582705E-2</v>
      </c>
      <c r="D2232">
        <v>0</v>
      </c>
      <c r="E2232">
        <v>1</v>
      </c>
      <c r="F2232">
        <v>52.213353771345901</v>
      </c>
      <c r="G2232">
        <v>-52.213353771345901</v>
      </c>
      <c r="H2232">
        <v>52.213353771345901</v>
      </c>
      <c r="I2232">
        <v>-52.213353771345901</v>
      </c>
      <c r="J2232">
        <v>2.23</v>
      </c>
      <c r="K2232">
        <v>1.2278514502728399</v>
      </c>
      <c r="L2232">
        <v>1.0253181640669999</v>
      </c>
      <c r="M2232">
        <v>1.0897597807480399</v>
      </c>
      <c r="N2232">
        <v>1.02169404648581</v>
      </c>
      <c r="O2232">
        <v>1.4739426387226501E-2</v>
      </c>
      <c r="P2232">
        <v>14.1273203510437</v>
      </c>
      <c r="Q2232">
        <v>7.2577683785136904E-2</v>
      </c>
      <c r="R2232">
        <v>-1.4739426387226501E-2</v>
      </c>
      <c r="S2232">
        <v>-0.120539930045918</v>
      </c>
    </row>
    <row r="2233" spans="1:19" x14ac:dyDescent="0.25">
      <c r="A2233">
        <v>15.7963814532611</v>
      </c>
      <c r="B2233">
        <v>-4.2897936186693401E-2</v>
      </c>
      <c r="C2233">
        <v>1.1873067112951E-2</v>
      </c>
      <c r="D2233">
        <v>0</v>
      </c>
      <c r="E2233">
        <v>1</v>
      </c>
      <c r="F2233">
        <v>52.213353771345901</v>
      </c>
      <c r="G2233">
        <v>-52.213353771345901</v>
      </c>
      <c r="H2233">
        <v>52.213353771345901</v>
      </c>
      <c r="I2233">
        <v>-52.213353771345901</v>
      </c>
      <c r="J2233">
        <v>2.2309999999999999</v>
      </c>
      <c r="K2233">
        <v>1.2279301728172101</v>
      </c>
      <c r="L2233">
        <v>1.0253172166731399</v>
      </c>
      <c r="M2233">
        <v>1.0897712596631</v>
      </c>
      <c r="N2233">
        <v>1.0216933480407</v>
      </c>
      <c r="O2233">
        <v>1.4749683102203299E-2</v>
      </c>
      <c r="P2233">
        <v>14.133626095455</v>
      </c>
      <c r="Q2233">
        <v>7.2698360547587701E-2</v>
      </c>
      <c r="R2233">
        <v>-1.4749683102203299E-2</v>
      </c>
      <c r="S2233">
        <v>-0.120676762450852</v>
      </c>
    </row>
    <row r="2234" spans="1:19" x14ac:dyDescent="0.25">
      <c r="A2234">
        <v>15.8105180989504</v>
      </c>
      <c r="B2234">
        <v>-4.2993129828305499E-2</v>
      </c>
      <c r="C2234">
        <v>1.1887821924733101E-2</v>
      </c>
      <c r="D2234">
        <v>0</v>
      </c>
      <c r="E2234">
        <v>1</v>
      </c>
      <c r="F2234">
        <v>52.213353771345901</v>
      </c>
      <c r="G2234">
        <v>-52.213353771345901</v>
      </c>
      <c r="H2234">
        <v>52.213353771345901</v>
      </c>
      <c r="I2234">
        <v>-52.213353771345901</v>
      </c>
      <c r="J2234">
        <v>2.2320000000000002</v>
      </c>
      <c r="K2234">
        <v>1.22800888666092</v>
      </c>
      <c r="L2234">
        <v>1.0253162701298</v>
      </c>
      <c r="M2234">
        <v>1.08978273180417</v>
      </c>
      <c r="N2234">
        <v>1.02169265020959</v>
      </c>
      <c r="O2234">
        <v>1.4759940589999E-2</v>
      </c>
      <c r="P2234">
        <v>14.1399318193276</v>
      </c>
      <c r="Q2234">
        <v>7.2819174221236002E-2</v>
      </c>
      <c r="R2234">
        <v>-1.4759940589999E-2</v>
      </c>
      <c r="S2234">
        <v>-0.120813673648289</v>
      </c>
    </row>
    <row r="2235" spans="1:19" x14ac:dyDescent="0.25">
      <c r="A2235">
        <v>15.8246610499385</v>
      </c>
      <c r="B2235">
        <v>-4.3088486258332399E-2</v>
      </c>
      <c r="C2235">
        <v>1.19025869943885E-2</v>
      </c>
      <c r="D2235">
        <v>0</v>
      </c>
      <c r="E2235">
        <v>1</v>
      </c>
      <c r="F2235">
        <v>52.213353771345901</v>
      </c>
      <c r="G2235">
        <v>-52.213353771345901</v>
      </c>
      <c r="H2235">
        <v>52.213353771345901</v>
      </c>
      <c r="I2235">
        <v>-52.213353771345901</v>
      </c>
      <c r="J2235">
        <v>2.2330000000000001</v>
      </c>
      <c r="K2235">
        <v>1.2280875918144101</v>
      </c>
      <c r="L2235">
        <v>1.02531532443574</v>
      </c>
      <c r="M2235">
        <v>1.08979419717811</v>
      </c>
      <c r="N2235">
        <v>1.0216919529916</v>
      </c>
      <c r="O2235">
        <v>1.47701988484998E-2</v>
      </c>
      <c r="P2235">
        <v>14.1462375226617</v>
      </c>
      <c r="Q2235">
        <v>7.2940124884866106E-2</v>
      </c>
      <c r="R2235">
        <v>-1.47701988484998E-2</v>
      </c>
      <c r="S2235">
        <v>-0.120950663630048</v>
      </c>
    </row>
    <row r="2236" spans="1:19" x14ac:dyDescent="0.25">
      <c r="A2236">
        <v>15.838810306203699</v>
      </c>
      <c r="B2236">
        <v>-4.3184005670808899E-2</v>
      </c>
      <c r="C2236">
        <v>1.1917362322686901E-2</v>
      </c>
      <c r="D2236">
        <v>0</v>
      </c>
      <c r="E2236">
        <v>1</v>
      </c>
      <c r="F2236">
        <v>52.213353771345901</v>
      </c>
      <c r="G2236">
        <v>-52.213353771345901</v>
      </c>
      <c r="H2236">
        <v>52.213353771345901</v>
      </c>
      <c r="I2236">
        <v>-52.213353771345901</v>
      </c>
      <c r="J2236">
        <v>2.234</v>
      </c>
      <c r="K2236">
        <v>1.2281662882881199</v>
      </c>
      <c r="L2236">
        <v>1.0253143795897099</v>
      </c>
      <c r="M2236">
        <v>1.0898056557917699</v>
      </c>
      <c r="N2236">
        <v>1.02169125638584</v>
      </c>
      <c r="O2236">
        <v>1.47804578755979E-2</v>
      </c>
      <c r="P2236">
        <v>14.152543205458</v>
      </c>
      <c r="Q2236">
        <v>7.3061212617253998E-2</v>
      </c>
      <c r="R2236">
        <v>-1.47804578755979E-2</v>
      </c>
      <c r="S2236">
        <v>-0.121087732387947</v>
      </c>
    </row>
    <row r="2237" spans="1:19" x14ac:dyDescent="0.25">
      <c r="A2237">
        <v>15.852965867724601</v>
      </c>
      <c r="B2237">
        <v>-4.3279688259895199E-2</v>
      </c>
      <c r="C2237">
        <v>1.1932147910395799E-2</v>
      </c>
      <c r="D2237">
        <v>0</v>
      </c>
      <c r="E2237">
        <v>1</v>
      </c>
      <c r="F2237">
        <v>52.213353771345901</v>
      </c>
      <c r="G2237">
        <v>-52.213353771345901</v>
      </c>
      <c r="H2237">
        <v>52.213353771345901</v>
      </c>
      <c r="I2237">
        <v>-52.213353771345901</v>
      </c>
      <c r="J2237">
        <v>2.2349999999999999</v>
      </c>
      <c r="K2237">
        <v>1.2282449760924901</v>
      </c>
      <c r="L2237">
        <v>1.0253134355904701</v>
      </c>
      <c r="M2237">
        <v>1.08981710765198</v>
      </c>
      <c r="N2237">
        <v>1.0216905603913999</v>
      </c>
      <c r="O2237">
        <v>1.47907176692001E-2</v>
      </c>
      <c r="P2237">
        <v>14.158848867716699</v>
      </c>
      <c r="Q2237">
        <v>7.3182437497167602E-2</v>
      </c>
      <c r="R2237">
        <v>-1.47907176692001E-2</v>
      </c>
      <c r="S2237">
        <v>-0.12122487991360301</v>
      </c>
    </row>
    <row r="2238" spans="1:19" x14ac:dyDescent="0.25">
      <c r="A2238">
        <v>15.8671277344793</v>
      </c>
      <c r="B2238">
        <v>-4.3375534219876902E-2</v>
      </c>
      <c r="C2238">
        <v>1.19469437582806E-2</v>
      </c>
      <c r="D2238">
        <v>0</v>
      </c>
      <c r="E2238">
        <v>1</v>
      </c>
      <c r="F2238">
        <v>52.213353771345901</v>
      </c>
      <c r="G2238">
        <v>-52.213353771345901</v>
      </c>
      <c r="H2238">
        <v>52.213353771345901</v>
      </c>
      <c r="I2238">
        <v>-52.213353771345901</v>
      </c>
      <c r="J2238">
        <v>2.2360000000000002</v>
      </c>
      <c r="K2238">
        <v>1.22832365523795</v>
      </c>
      <c r="L2238">
        <v>1.02531249243679</v>
      </c>
      <c r="M2238">
        <v>1.08982855276557</v>
      </c>
      <c r="N2238">
        <v>1.02168986500741</v>
      </c>
      <c r="O2238">
        <v>1.48009782271992E-2</v>
      </c>
      <c r="P2238">
        <v>14.1651545094384</v>
      </c>
      <c r="Q2238">
        <v>7.3303799603366804E-2</v>
      </c>
      <c r="R2238">
        <v>-1.48009782271992E-2</v>
      </c>
      <c r="S2238">
        <v>-0.121362106199162</v>
      </c>
    </row>
    <row r="2239" spans="1:19" x14ac:dyDescent="0.25">
      <c r="A2239">
        <v>15.8812959064464</v>
      </c>
      <c r="B2239">
        <v>-4.3471543745164598E-2</v>
      </c>
      <c r="C2239">
        <v>1.19617498671048E-2</v>
      </c>
      <c r="D2239">
        <v>0</v>
      </c>
      <c r="E2239">
        <v>1</v>
      </c>
      <c r="F2239">
        <v>52.213353771345901</v>
      </c>
      <c r="G2239">
        <v>-52.213353771345901</v>
      </c>
      <c r="H2239">
        <v>52.213353771345901</v>
      </c>
      <c r="I2239">
        <v>-52.213353771345901</v>
      </c>
      <c r="J2239">
        <v>2.2370000000000001</v>
      </c>
      <c r="K2239">
        <v>1.2284023257349299</v>
      </c>
      <c r="L2239">
        <v>1.0253115501274199</v>
      </c>
      <c r="M2239">
        <v>1.0898399911393699</v>
      </c>
      <c r="N2239">
        <v>1.02168917023298</v>
      </c>
      <c r="O2239">
        <v>1.4811239547494699E-2</v>
      </c>
      <c r="P2239">
        <v>14.1714601306233</v>
      </c>
      <c r="Q2239">
        <v>7.3425299014603193E-2</v>
      </c>
      <c r="R2239">
        <v>-1.4811239547494699E-2</v>
      </c>
      <c r="S2239">
        <v>-0.12149941123638899</v>
      </c>
    </row>
    <row r="2240" spans="1:19" x14ac:dyDescent="0.25">
      <c r="A2240">
        <v>15.8954703836042</v>
      </c>
      <c r="B2240">
        <v>-4.3567717030294599E-2</v>
      </c>
      <c r="C2240">
        <v>1.1976566237629599E-2</v>
      </c>
      <c r="D2240">
        <v>0</v>
      </c>
      <c r="E2240">
        <v>1</v>
      </c>
      <c r="F2240">
        <v>52.213353771345901</v>
      </c>
      <c r="G2240">
        <v>-52.213353771345901</v>
      </c>
      <c r="H2240">
        <v>52.213353771345901</v>
      </c>
      <c r="I2240">
        <v>-52.213353771345901</v>
      </c>
      <c r="J2240">
        <v>2.238</v>
      </c>
      <c r="K2240">
        <v>1.22848098759385</v>
      </c>
      <c r="L2240">
        <v>1.0253106086611401</v>
      </c>
      <c r="M2240">
        <v>1.0898514227801801</v>
      </c>
      <c r="N2240">
        <v>1.02168847606721</v>
      </c>
      <c r="O2240">
        <v>1.48215016280228E-2</v>
      </c>
      <c r="P2240">
        <v>14.177765731272</v>
      </c>
      <c r="Q2240">
        <v>7.3546935809620295E-2</v>
      </c>
      <c r="R2240">
        <v>-1.48215016280228E-2</v>
      </c>
      <c r="S2240">
        <v>-0.121636795017143</v>
      </c>
    </row>
    <row r="2241" spans="1:19" x14ac:dyDescent="0.25">
      <c r="A2241">
        <v>15.9096511659311</v>
      </c>
      <c r="B2241">
        <v>-4.3664054269928199E-2</v>
      </c>
      <c r="C2241">
        <v>1.19913928706141E-2</v>
      </c>
      <c r="D2241">
        <v>0</v>
      </c>
      <c r="E2241">
        <v>1</v>
      </c>
      <c r="F2241">
        <v>52.213353771345901</v>
      </c>
      <c r="G2241">
        <v>-52.213353771345901</v>
      </c>
      <c r="H2241">
        <v>52.213353771345901</v>
      </c>
      <c r="I2241">
        <v>-52.213353771345901</v>
      </c>
      <c r="J2241">
        <v>2.2389999999999999</v>
      </c>
      <c r="K2241">
        <v>1.22855964082513</v>
      </c>
      <c r="L2241">
        <v>1.02530966803671</v>
      </c>
      <c r="M2241">
        <v>1.0898628476948</v>
      </c>
      <c r="N2241">
        <v>1.0216877825092201</v>
      </c>
      <c r="O2241">
        <v>1.4831764466636199E-2</v>
      </c>
      <c r="P2241">
        <v>14.184071311384701</v>
      </c>
      <c r="Q2241">
        <v>7.3668710067154003E-2</v>
      </c>
      <c r="R2241">
        <v>-1.4831764466636199E-2</v>
      </c>
      <c r="S2241">
        <v>-0.121774257533735</v>
      </c>
    </row>
    <row r="2242" spans="1:19" x14ac:dyDescent="0.25">
      <c r="A2242">
        <v>15.923838253405499</v>
      </c>
      <c r="B2242">
        <v>-4.3760555658852202E-2</v>
      </c>
      <c r="C2242">
        <v>1.20062297668154E-2</v>
      </c>
      <c r="D2242">
        <v>0</v>
      </c>
      <c r="E2242">
        <v>1</v>
      </c>
      <c r="F2242">
        <v>52.213353771345901</v>
      </c>
      <c r="G2242">
        <v>-52.213353771345901</v>
      </c>
      <c r="H2242">
        <v>52.213353771345901</v>
      </c>
      <c r="I2242">
        <v>-52.213353771345901</v>
      </c>
      <c r="J2242">
        <v>2.2400000000000002</v>
      </c>
      <c r="K2242">
        <v>1.22863828543916</v>
      </c>
      <c r="L2242">
        <v>1.0253087282529001</v>
      </c>
      <c r="M2242">
        <v>1.08987426589004</v>
      </c>
      <c r="N2242" s="1">
        <v>1.02168708955814</v>
      </c>
      <c r="O2242">
        <v>1.4842028061259199E-2</v>
      </c>
      <c r="P2242">
        <v>14.1903768709619</v>
      </c>
      <c r="Q2242">
        <v>7.37906218659308E-2</v>
      </c>
      <c r="R2242">
        <v>-1.4842028061259199E-2</v>
      </c>
      <c r="S2242">
        <v>-0.12191179877677</v>
      </c>
    </row>
    <row r="2243" spans="1:19" x14ac:dyDescent="0.25">
      <c r="A2243">
        <v>15.938031646005699</v>
      </c>
      <c r="B2243">
        <v>-4.38572213919785E-2</v>
      </c>
      <c r="C2243">
        <v>1.20210769269885E-2</v>
      </c>
      <c r="D2243">
        <v>0</v>
      </c>
      <c r="E2243">
        <v>1</v>
      </c>
      <c r="F2243">
        <v>52.213353771345901</v>
      </c>
      <c r="G2243">
        <v>-52.213353771345901</v>
      </c>
      <c r="H2243">
        <v>52.213353771345901</v>
      </c>
      <c r="I2243">
        <v>-52.213353771345901</v>
      </c>
      <c r="J2243">
        <v>2.2410000000000001</v>
      </c>
      <c r="K2243">
        <v>1.22871692144637</v>
      </c>
      <c r="L2243">
        <v>1.0253077893084801</v>
      </c>
      <c r="M2243">
        <v>1.08988567737266</v>
      </c>
      <c r="N2243">
        <v>1.0216863972130801</v>
      </c>
      <c r="O2243">
        <v>1.4852292409776501E-2</v>
      </c>
      <c r="P2243">
        <v>14.1966824100039</v>
      </c>
      <c r="Q2243">
        <v>7.3912671284669801E-2</v>
      </c>
      <c r="R2243">
        <v>-1.4852292409776501E-2</v>
      </c>
      <c r="S2243">
        <v>-0.122049418738917</v>
      </c>
    </row>
    <row r="2244" spans="1:19" x14ac:dyDescent="0.25">
      <c r="A2244">
        <v>15.9522313437101</v>
      </c>
      <c r="B2244">
        <v>-4.3954051664344303E-2</v>
      </c>
      <c r="C2244">
        <v>1.2035934351886201E-2</v>
      </c>
      <c r="D2244">
        <v>0</v>
      </c>
      <c r="E2244">
        <v>1</v>
      </c>
      <c r="F2244">
        <v>52.213353771345901</v>
      </c>
      <c r="G2244">
        <v>-52.213353771345901</v>
      </c>
      <c r="H2244">
        <v>52.213353771345901</v>
      </c>
      <c r="I2244">
        <v>-52.213353771345901</v>
      </c>
      <c r="J2244">
        <v>2.242</v>
      </c>
      <c r="K2244">
        <v>1.22879554885715</v>
      </c>
      <c r="L2244">
        <v>1.0253068512022401</v>
      </c>
      <c r="M2244">
        <v>1.08989708214946</v>
      </c>
      <c r="N2244">
        <v>1.0216857054731501</v>
      </c>
      <c r="O2244">
        <v>1.48625575101516E-2</v>
      </c>
      <c r="P2244">
        <v>14.202987928511099</v>
      </c>
      <c r="Q2244">
        <v>7.4034858402081793E-2</v>
      </c>
      <c r="R2244">
        <v>-1.48625575101516E-2</v>
      </c>
      <c r="S2244">
        <v>-0.122187117412034</v>
      </c>
    </row>
    <row r="2245" spans="1:19" x14ac:dyDescent="0.25">
      <c r="A2245">
        <v>15.9664373464971</v>
      </c>
      <c r="B2245">
        <v>-4.4051046671112197E-2</v>
      </c>
      <c r="C2245">
        <v>1.20508020422593E-2</v>
      </c>
      <c r="D2245">
        <v>0</v>
      </c>
      <c r="E2245">
        <v>1</v>
      </c>
      <c r="F2245">
        <v>52.213353771345901</v>
      </c>
      <c r="G2245">
        <v>-52.213353771345901</v>
      </c>
      <c r="H2245">
        <v>52.213353771345901</v>
      </c>
      <c r="I2245">
        <v>-52.213353771345901</v>
      </c>
      <c r="J2245">
        <v>2.2429999999999999</v>
      </c>
      <c r="K2245">
        <v>1.22887416768189</v>
      </c>
      <c r="L2245">
        <v>1.0253059139329499</v>
      </c>
      <c r="M2245">
        <v>1.0899084802271899</v>
      </c>
      <c r="N2245">
        <v>1.02168501433749</v>
      </c>
      <c r="O2245">
        <v>1.4872823360251799E-2</v>
      </c>
      <c r="P2245">
        <v>14.2092934264838</v>
      </c>
      <c r="Q2245">
        <v>7.4157183296869697E-2</v>
      </c>
      <c r="R2245">
        <v>-1.4872823360251799E-2</v>
      </c>
      <c r="S2245">
        <v>-0.12232489478795899</v>
      </c>
    </row>
    <row r="2246" spans="1:19" x14ac:dyDescent="0.25">
      <c r="A2246">
        <v>15.980649654344999</v>
      </c>
      <c r="B2246">
        <v>-4.4148206607570101E-2</v>
      </c>
      <c r="C2246">
        <v>1.20656799988565E-2</v>
      </c>
      <c r="D2246">
        <v>0</v>
      </c>
      <c r="E2246">
        <v>1</v>
      </c>
      <c r="F2246">
        <v>52.213353771345901</v>
      </c>
      <c r="G2246">
        <v>-52.213353771345901</v>
      </c>
      <c r="H2246">
        <v>52.213353771345901</v>
      </c>
      <c r="I2246">
        <v>-52.213353771345901</v>
      </c>
      <c r="J2246">
        <v>2.2440000000000002</v>
      </c>
      <c r="K2246">
        <v>1.2289527779309899</v>
      </c>
      <c r="L2246">
        <v>1.0253049774993901</v>
      </c>
      <c r="M2246">
        <v>1.0899198716126099</v>
      </c>
      <c r="N2246">
        <v>1.02168432380522</v>
      </c>
      <c r="O2246">
        <v>1.48830899580033E-2</v>
      </c>
      <c r="P2246">
        <v>14.215598903922301</v>
      </c>
      <c r="Q2246">
        <v>7.4279646047727799E-2</v>
      </c>
      <c r="R2246">
        <v>-1.48830899580033E-2</v>
      </c>
      <c r="S2246">
        <v>-0.122462750858089</v>
      </c>
    </row>
    <row r="2247" spans="1:19" x14ac:dyDescent="0.25">
      <c r="A2247">
        <v>15.994868267232301</v>
      </c>
      <c r="B2247">
        <v>-4.4245531669130998E-2</v>
      </c>
      <c r="C2247">
        <v>1.20805682224244E-2</v>
      </c>
      <c r="D2247">
        <v>0</v>
      </c>
      <c r="E2247">
        <v>1</v>
      </c>
      <c r="F2247">
        <v>52.213353771345901</v>
      </c>
      <c r="G2247">
        <v>-52.213353771345901</v>
      </c>
      <c r="H2247">
        <v>52.213353771345901</v>
      </c>
      <c r="I2247">
        <v>-52.213353771345901</v>
      </c>
      <c r="J2247">
        <v>2.2450000000000001</v>
      </c>
      <c r="K2247">
        <v>1.22903137961483</v>
      </c>
      <c r="L2247">
        <v>1.0253040419003401</v>
      </c>
      <c r="M2247">
        <v>1.0899312563124799</v>
      </c>
      <c r="N2247">
        <v>1.02168363387546</v>
      </c>
      <c r="O2247">
        <v>1.48933573013079E-2</v>
      </c>
      <c r="P2247">
        <v>14.221904360826899</v>
      </c>
      <c r="Q2247">
        <v>7.4402246733342503E-2</v>
      </c>
      <c r="R2247">
        <v>-1.48933573013079E-2</v>
      </c>
      <c r="S2247">
        <v>-0.122600685614649</v>
      </c>
    </row>
    <row r="2248" spans="1:19" x14ac:dyDescent="0.25">
      <c r="A2248">
        <v>16.009093185137299</v>
      </c>
      <c r="B2248">
        <v>-4.4343022051333301E-2</v>
      </c>
      <c r="C2248">
        <v>1.20954667137075E-2</v>
      </c>
      <c r="D2248">
        <v>0</v>
      </c>
      <c r="E2248">
        <v>1</v>
      </c>
      <c r="F2248">
        <v>52.213353771345901</v>
      </c>
      <c r="G2248">
        <v>-52.213353771345901</v>
      </c>
      <c r="H2248">
        <v>52.213353771345901</v>
      </c>
      <c r="I2248">
        <v>-52.213353771345901</v>
      </c>
      <c r="J2248">
        <v>2.246</v>
      </c>
      <c r="K2248">
        <v>1.22910997274378</v>
      </c>
      <c r="L2248">
        <v>1.0253031071345899</v>
      </c>
      <c r="M2248">
        <v>1.0899426343335299</v>
      </c>
      <c r="N2248">
        <v>1.0216829445473301</v>
      </c>
      <c r="O2248">
        <v>1.4903625388110599E-2</v>
      </c>
      <c r="P2248">
        <v>14.228209797198099</v>
      </c>
      <c r="Q2248">
        <v>7.4524985432392096E-2</v>
      </c>
      <c r="R2248">
        <v>-1.4903625388110599E-2</v>
      </c>
      <c r="S2248">
        <v>-0.12273869904960701</v>
      </c>
    </row>
    <row r="2249" spans="1:19" x14ac:dyDescent="0.25">
      <c r="A2249">
        <v>16.023324408038299</v>
      </c>
      <c r="B2249">
        <v>-4.44406779498406E-2</v>
      </c>
      <c r="C2249">
        <v>1.2110375473448299E-2</v>
      </c>
      <c r="D2249">
        <v>0</v>
      </c>
      <c r="E2249">
        <v>1</v>
      </c>
      <c r="F2249">
        <v>52.213353771345901</v>
      </c>
      <c r="G2249">
        <v>-52.213353771345901</v>
      </c>
      <c r="H2249">
        <v>52.213353771345901</v>
      </c>
      <c r="I2249">
        <v>-52.213353771345901</v>
      </c>
      <c r="J2249">
        <v>2.2469999999999999</v>
      </c>
      <c r="K2249">
        <v>1.22918855732823</v>
      </c>
      <c r="L2249">
        <v>1.02530217320092</v>
      </c>
      <c r="M2249">
        <v>1.0899540056824899</v>
      </c>
      <c r="N2249">
        <v>1.0216822558199801</v>
      </c>
      <c r="O2249">
        <v>1.4913894216318E-2</v>
      </c>
      <c r="P2249">
        <v>14.234515213036</v>
      </c>
      <c r="Q2249">
        <v>7.4647862223546801E-2</v>
      </c>
      <c r="R2249">
        <v>-1.4913894216318E-2</v>
      </c>
      <c r="S2249">
        <v>-0.122876791154788</v>
      </c>
    </row>
    <row r="2250" spans="1:19" x14ac:dyDescent="0.25">
      <c r="A2250">
        <v>16.0375619359137</v>
      </c>
      <c r="B2250">
        <v>-4.4538499560441799E-2</v>
      </c>
      <c r="C2250">
        <v>1.2125294502387101E-2</v>
      </c>
      <c r="D2250">
        <v>0</v>
      </c>
      <c r="E2250">
        <v>1</v>
      </c>
      <c r="F2250">
        <v>52.213353771345901</v>
      </c>
      <c r="G2250">
        <v>-52.213353771345901</v>
      </c>
      <c r="H2250">
        <v>52.213353771345901</v>
      </c>
      <c r="I2250">
        <v>-52.213353771345901</v>
      </c>
      <c r="J2250">
        <v>2.2480000000000002</v>
      </c>
      <c r="K2250">
        <v>1.2292671333785501</v>
      </c>
      <c r="L2250">
        <v>1.0253012400981301</v>
      </c>
      <c r="M2250">
        <v>1.0899653703660901</v>
      </c>
      <c r="N2250">
        <v>1.0216815676925199</v>
      </c>
      <c r="O2250">
        <v>1.4924163783841701E-2</v>
      </c>
      <c r="P2250">
        <v>14.240820608340901</v>
      </c>
      <c r="Q2250">
        <v>7.4770877185468404E-2</v>
      </c>
      <c r="R2250">
        <v>-1.4924163783841701E-2</v>
      </c>
      <c r="S2250">
        <v>-0.123014961921478</v>
      </c>
    </row>
    <row r="2251" spans="1:19" x14ac:dyDescent="0.25">
      <c r="A2251">
        <v>16.051805768742</v>
      </c>
      <c r="B2251">
        <v>-4.4636487079050997E-2</v>
      </c>
      <c r="C2251">
        <v>1.21402238012623E-2</v>
      </c>
      <c r="D2251">
        <v>0</v>
      </c>
      <c r="E2251">
        <v>1</v>
      </c>
      <c r="F2251">
        <v>52.213353771345901</v>
      </c>
      <c r="G2251">
        <v>-52.213353771345901</v>
      </c>
      <c r="H2251">
        <v>52.213353771345901</v>
      </c>
      <c r="I2251">
        <v>-52.213353771345901</v>
      </c>
      <c r="J2251">
        <v>2.2490000000000001</v>
      </c>
      <c r="K2251">
        <v>1.2293457009050901</v>
      </c>
      <c r="L2251">
        <v>1.025300307825</v>
      </c>
      <c r="M2251">
        <v>1.08997672839105</v>
      </c>
      <c r="N2251">
        <v>1.02168088016409</v>
      </c>
      <c r="O2251">
        <v>1.49344340886185E-2</v>
      </c>
      <c r="P2251">
        <v>14.2471259831132</v>
      </c>
      <c r="Q2251">
        <v>7.4894030396810696E-2</v>
      </c>
      <c r="R2251">
        <v>-1.49344340886185E-2</v>
      </c>
      <c r="S2251">
        <v>-0.123153211342305</v>
      </c>
    </row>
    <row r="2252" spans="1:19" x14ac:dyDescent="0.25">
      <c r="A2252">
        <v>16.066055906501301</v>
      </c>
      <c r="B2252">
        <v>-4.4734640701707698E-2</v>
      </c>
      <c r="C2252">
        <v>1.2155163370810001E-2</v>
      </c>
      <c r="D2252">
        <v>0</v>
      </c>
      <c r="E2252">
        <v>1</v>
      </c>
      <c r="F2252">
        <v>52.213353771345901</v>
      </c>
      <c r="G2252">
        <v>-52.213353771345901</v>
      </c>
      <c r="H2252">
        <v>52.213353771345901</v>
      </c>
      <c r="I2252">
        <v>-52.213353771345901</v>
      </c>
      <c r="J2252">
        <v>2.25</v>
      </c>
      <c r="K2252">
        <v>1.2294242599182199</v>
      </c>
      <c r="L2252">
        <v>1.02529937638034</v>
      </c>
      <c r="M2252">
        <v>1.08998807976406</v>
      </c>
      <c r="N2252">
        <v>1.02168019323383</v>
      </c>
      <c r="O2252">
        <v>1.4944705128586099E-2</v>
      </c>
      <c r="P2252">
        <v>14.253431337353</v>
      </c>
      <c r="Q2252">
        <v>7.5017321936219405E-2</v>
      </c>
      <c r="R2252">
        <v>-1.4944705128586099E-2</v>
      </c>
      <c r="S2252">
        <v>-0.123291539408793</v>
      </c>
    </row>
    <row r="2253" spans="1:19" x14ac:dyDescent="0.25">
      <c r="A2253">
        <v>16.0803123491702</v>
      </c>
      <c r="B2253">
        <v>-4.4832960624576403E-2</v>
      </c>
      <c r="C2253">
        <v>1.2170113211764399E-2</v>
      </c>
      <c r="D2253">
        <v>0</v>
      </c>
      <c r="E2253">
        <v>1</v>
      </c>
      <c r="F2253">
        <v>52.213353771345901</v>
      </c>
      <c r="G2253">
        <v>-52.213353771345901</v>
      </c>
      <c r="H2253">
        <v>52.213353771345901</v>
      </c>
      <c r="I2253">
        <v>-52.213353771345901</v>
      </c>
      <c r="J2253">
        <v>2.2509999999999999</v>
      </c>
      <c r="K2253">
        <v>1.2295028104282899</v>
      </c>
      <c r="L2253">
        <v>1.0252984457629299</v>
      </c>
      <c r="M2253">
        <v>1.0899994244918301</v>
      </c>
      <c r="N2253">
        <v>1.02167950690086</v>
      </c>
      <c r="O2253">
        <v>1.49549769016301E-2</v>
      </c>
      <c r="P2253">
        <v>14.2597366710608</v>
      </c>
      <c r="Q2253">
        <v>7.5140751882332199E-2</v>
      </c>
      <c r="R2253">
        <v>-1.49549769016301E-2</v>
      </c>
      <c r="S2253">
        <v>-0.12342994611277899</v>
      </c>
    </row>
    <row r="2254" spans="1:19" x14ac:dyDescent="0.25">
      <c r="A2254">
        <v>16.0945750967268</v>
      </c>
      <c r="B2254">
        <v>-4.4931447043947102E-2</v>
      </c>
      <c r="C2254">
        <v>1.21850733248575E-2</v>
      </c>
      <c r="D2254">
        <v>0</v>
      </c>
      <c r="E2254">
        <v>1</v>
      </c>
      <c r="F2254">
        <v>52.213353771345901</v>
      </c>
      <c r="G2254">
        <v>-52.213353771345901</v>
      </c>
      <c r="H2254">
        <v>52.213353771345901</v>
      </c>
      <c r="I2254">
        <v>-52.213353771345901</v>
      </c>
      <c r="J2254">
        <v>2.2519999999999998</v>
      </c>
      <c r="K2254">
        <v>1.22958135244565</v>
      </c>
      <c r="L2254">
        <v>1.02529751597158</v>
      </c>
      <c r="M2254">
        <v>1.09001076258104</v>
      </c>
      <c r="N2254">
        <v>1.0216788211643399</v>
      </c>
      <c r="O2254">
        <v>1.49652494057365E-2</v>
      </c>
      <c r="P2254">
        <v>14.266041984236599</v>
      </c>
      <c r="Q2254">
        <v>7.5264320313778596E-2</v>
      </c>
      <c r="R2254">
        <v>-1.49652494057365E-2</v>
      </c>
      <c r="S2254">
        <v>-0.123568431446397</v>
      </c>
    </row>
    <row r="2255" spans="1:19" x14ac:dyDescent="0.25">
      <c r="A2255">
        <v>16.1088441491497</v>
      </c>
      <c r="B2255">
        <v>-4.5030100156234799E-2</v>
      </c>
      <c r="C2255">
        <v>1.2200043710819401E-2</v>
      </c>
      <c r="D2255">
        <v>0</v>
      </c>
      <c r="E2255">
        <v>1</v>
      </c>
      <c r="F2255">
        <v>52.213353771345901</v>
      </c>
      <c r="G2255">
        <v>-52.213353771345901</v>
      </c>
      <c r="H2255">
        <v>52.213353771345901</v>
      </c>
      <c r="I2255">
        <v>-52.213353771345901</v>
      </c>
      <c r="J2255">
        <v>2.2530000000000001</v>
      </c>
      <c r="K2255">
        <v>1.22965988598065</v>
      </c>
      <c r="L2255">
        <v>1.0252965870050801</v>
      </c>
      <c r="M2255">
        <v>1.09002209403837</v>
      </c>
      <c r="N2255">
        <v>1.02167813602338</v>
      </c>
      <c r="O2255">
        <v>1.49755226388086E-2</v>
      </c>
      <c r="P2255">
        <v>14.272347276880801</v>
      </c>
      <c r="Q2255">
        <v>7.53880273091799E-2</v>
      </c>
      <c r="R2255">
        <v>-1.49755226388086E-2</v>
      </c>
      <c r="S2255">
        <v>-0.123706995401262</v>
      </c>
    </row>
    <row r="2256" spans="1:19" x14ac:dyDescent="0.25">
      <c r="A2256">
        <v>16.123119506417201</v>
      </c>
      <c r="B2256">
        <v>-4.512892015798E-2</v>
      </c>
      <c r="C2256">
        <v>1.2215024370378001E-2</v>
      </c>
      <c r="D2256">
        <v>0</v>
      </c>
      <c r="E2256">
        <v>1</v>
      </c>
      <c r="F2256">
        <v>52.213353771345901</v>
      </c>
      <c r="G2256">
        <v>-52.213353771345901</v>
      </c>
      <c r="H2256">
        <v>52.213353771345901</v>
      </c>
      <c r="I2256">
        <v>-52.213353771345901</v>
      </c>
      <c r="J2256">
        <v>2.254</v>
      </c>
      <c r="K2256">
        <v>1.22973841104361</v>
      </c>
      <c r="L2256">
        <v>1.0252956588622499</v>
      </c>
      <c r="M2256">
        <v>1.0900334188705001</v>
      </c>
      <c r="N2256">
        <v>1.0216774514771401</v>
      </c>
      <c r="O2256">
        <v>1.49857965987667E-2</v>
      </c>
      <c r="P2256">
        <v>14.2786525489936</v>
      </c>
      <c r="Q2256">
        <v>7.5511872947149297E-2</v>
      </c>
      <c r="R2256">
        <v>-1.49857965987667E-2</v>
      </c>
      <c r="S2256">
        <v>-0.123845637969438</v>
      </c>
    </row>
    <row r="2257" spans="1:19" x14ac:dyDescent="0.25">
      <c r="A2257">
        <v>16.137401168507498</v>
      </c>
      <c r="B2257">
        <v>-4.5227907245848201E-2</v>
      </c>
      <c r="C2257">
        <v>1.2230015304259099E-2</v>
      </c>
      <c r="D2257">
        <v>0</v>
      </c>
      <c r="E2257">
        <v>1</v>
      </c>
      <c r="F2257">
        <v>52.213353771345901</v>
      </c>
      <c r="G2257">
        <v>-52.213353771345901</v>
      </c>
      <c r="H2257">
        <v>52.213353771345901</v>
      </c>
      <c r="I2257">
        <v>-52.213353771345901</v>
      </c>
      <c r="J2257">
        <v>2.2549999999999999</v>
      </c>
      <c r="K2257">
        <v>1.22981692764489</v>
      </c>
      <c r="L2257">
        <v>1.0252947315418799</v>
      </c>
      <c r="M2257">
        <v>1.09004473708409</v>
      </c>
      <c r="N2257">
        <v>1.02167676752476</v>
      </c>
      <c r="O2257">
        <v>1.4996071283589501E-2</v>
      </c>
      <c r="P2257">
        <v>14.2849578005751</v>
      </c>
      <c r="Q2257" s="1">
        <v>7.5635857306292201E-2</v>
      </c>
      <c r="R2257">
        <v>-1.4996071283589501E-2</v>
      </c>
      <c r="S2257">
        <v>-0.12398435914288899</v>
      </c>
    </row>
    <row r="2258" spans="1:19" x14ac:dyDescent="0.25">
      <c r="A2258">
        <v>16.151689135399099</v>
      </c>
      <c r="B2258">
        <v>-4.5327061616630297E-2</v>
      </c>
      <c r="C2258">
        <v>1.22450165131866E-2</v>
      </c>
      <c r="D2258">
        <v>0</v>
      </c>
      <c r="E2258">
        <v>1</v>
      </c>
      <c r="F2258">
        <v>52.213353771345901</v>
      </c>
      <c r="G2258">
        <v>-52.213353771345901</v>
      </c>
      <c r="H2258">
        <v>52.213353771345901</v>
      </c>
      <c r="I2258">
        <v>-52.213353771345901</v>
      </c>
      <c r="J2258">
        <v>2.2559999999999998</v>
      </c>
      <c r="K2258">
        <v>1.22989543579479</v>
      </c>
      <c r="L2258">
        <v>1.02529380504278</v>
      </c>
      <c r="M2258">
        <v>1.09005604868579</v>
      </c>
      <c r="N2258">
        <v>1.02167608416538</v>
      </c>
      <c r="O2258">
        <v>1.50063466911924E-2</v>
      </c>
      <c r="P2258">
        <v>14.2912630316257</v>
      </c>
      <c r="Q2258">
        <v>7.5759980465205601E-2</v>
      </c>
      <c r="R2258">
        <v>-1.50063466911924E-2</v>
      </c>
      <c r="S2258">
        <v>-0.12412315891333101</v>
      </c>
    </row>
    <row r="2259" spans="1:19" x14ac:dyDescent="0.25">
      <c r="A2259">
        <v>16.1659834070703</v>
      </c>
      <c r="B2259">
        <v>-4.5426383467242301E-2</v>
      </c>
      <c r="C2259">
        <v>1.2260027997882301E-2</v>
      </c>
      <c r="D2259">
        <v>0</v>
      </c>
      <c r="E2259">
        <v>1</v>
      </c>
      <c r="F2259">
        <v>52.213353771345901</v>
      </c>
      <c r="G2259">
        <v>-52.213353771345901</v>
      </c>
      <c r="H2259">
        <v>52.213353771345901</v>
      </c>
      <c r="I2259">
        <v>-52.213353771345901</v>
      </c>
      <c r="J2259">
        <v>2.2570000000000001</v>
      </c>
      <c r="K2259">
        <v>1.2299739355036601</v>
      </c>
      <c r="L2259">
        <v>1.0252928793637699</v>
      </c>
      <c r="M2259">
        <v>1.0900673536822401</v>
      </c>
      <c r="N2259">
        <v>1.0216754013981399</v>
      </c>
      <c r="O2259">
        <v>1.50166228195078E-2</v>
      </c>
      <c r="P2259">
        <v>14.297568242145401</v>
      </c>
      <c r="Q2259">
        <v>7.5884242502478605E-2</v>
      </c>
      <c r="R2259">
        <v>-1.50166228195078E-2</v>
      </c>
      <c r="S2259">
        <v>-0.124262037273073</v>
      </c>
    </row>
    <row r="2260" spans="1:19" x14ac:dyDescent="0.25">
      <c r="A2260">
        <v>16.1802839834994</v>
      </c>
      <c r="B2260">
        <v>-4.5525872994725401E-2</v>
      </c>
      <c r="C2260">
        <v>1.2275049759065701E-2</v>
      </c>
      <c r="D2260">
        <v>0</v>
      </c>
      <c r="E2260">
        <v>1</v>
      </c>
      <c r="F2260">
        <v>52.213353771345901</v>
      </c>
      <c r="G2260">
        <v>-52.213353771345901</v>
      </c>
      <c r="H2260">
        <v>52.213353771345901</v>
      </c>
      <c r="I2260">
        <v>-52.213353771345901</v>
      </c>
      <c r="J2260">
        <v>2.258</v>
      </c>
      <c r="K2260">
        <v>1.2300524267818</v>
      </c>
      <c r="L2260">
        <v>1.0252919545036501</v>
      </c>
      <c r="M2260">
        <v>1.09007865208009</v>
      </c>
      <c r="N2260">
        <v>1.02167471922219</v>
      </c>
      <c r="O2260">
        <v>1.50268996664892E-2</v>
      </c>
      <c r="P2260">
        <v>14.303873432134599</v>
      </c>
      <c r="Q2260">
        <v>7.6008643496692105E-2</v>
      </c>
      <c r="R2260">
        <v>-1.50268996664892E-2</v>
      </c>
      <c r="S2260">
        <v>-0.1244009942135</v>
      </c>
    </row>
    <row r="2261" spans="1:19" x14ac:dyDescent="0.25">
      <c r="A2261">
        <v>16.194590864664701</v>
      </c>
      <c r="B2261">
        <v>-4.5625530396246103E-2</v>
      </c>
      <c r="C2261">
        <v>1.2290081797454701E-2</v>
      </c>
      <c r="D2261">
        <v>0</v>
      </c>
      <c r="E2261">
        <v>1</v>
      </c>
      <c r="F2261">
        <v>52.213353771345901</v>
      </c>
      <c r="G2261">
        <v>-52.213353771345901</v>
      </c>
      <c r="H2261">
        <v>52.213353771345901</v>
      </c>
      <c r="I2261">
        <v>-52.213353771345901</v>
      </c>
      <c r="J2261">
        <v>2.2589999999999999</v>
      </c>
      <c r="K2261">
        <v>1.2301309096395401</v>
      </c>
      <c r="L2261">
        <v>1.0252910304612399</v>
      </c>
      <c r="M2261">
        <v>1.0900899438859499</v>
      </c>
      <c r="N2261">
        <v>1.02167403763669</v>
      </c>
      <c r="O2261">
        <v>1.50371772300824E-2</v>
      </c>
      <c r="P2261">
        <v>14.3101786015933</v>
      </c>
      <c r="Q2261">
        <v>7.6133183526418596E-2</v>
      </c>
      <c r="R2261">
        <v>-1.50371772300824E-2</v>
      </c>
      <c r="S2261">
        <v>-0.124540029726547</v>
      </c>
    </row>
    <row r="2262" spans="1:19" x14ac:dyDescent="0.25">
      <c r="A2262">
        <v>16.2089040505447</v>
      </c>
      <c r="B2262">
        <v>-4.57253558690962E-2</v>
      </c>
      <c r="C2262">
        <v>1.23051241137647E-2</v>
      </c>
      <c r="D2262">
        <v>0</v>
      </c>
      <c r="E2262">
        <v>1</v>
      </c>
      <c r="F2262">
        <v>52.213353771345901</v>
      </c>
      <c r="G2262">
        <v>-52.213353771345901</v>
      </c>
      <c r="H2262">
        <v>52.213353771345901</v>
      </c>
      <c r="I2262">
        <v>-52.213353771345901</v>
      </c>
      <c r="J2262">
        <v>2.2599999999999998</v>
      </c>
      <c r="K2262">
        <v>1.23020938408717</v>
      </c>
      <c r="L2262">
        <v>1.02529010723536</v>
      </c>
      <c r="M2262">
        <v>1.09010122910646</v>
      </c>
      <c r="N2262">
        <v>1.0216733566407701</v>
      </c>
      <c r="O2262">
        <v>1.5047455508240199E-2</v>
      </c>
      <c r="P2262">
        <v>14.3164837505217</v>
      </c>
      <c r="Q2262">
        <v>7.62578626702234E-2</v>
      </c>
      <c r="R2262">
        <v>-1.5047455508240199E-2</v>
      </c>
      <c r="S2262">
        <v>-0.124679143804707</v>
      </c>
    </row>
    <row r="2263" spans="1:19" x14ac:dyDescent="0.25">
      <c r="A2263">
        <v>16.223223541117601</v>
      </c>
      <c r="B2263">
        <v>-4.5825349610692401E-2</v>
      </c>
      <c r="C2263">
        <v>1.2320176708709199E-2</v>
      </c>
      <c r="D2263">
        <v>0</v>
      </c>
      <c r="E2263">
        <v>1</v>
      </c>
      <c r="F2263">
        <v>52.213353771345901</v>
      </c>
      <c r="G2263">
        <v>-52.213353771345901</v>
      </c>
      <c r="H2263">
        <v>52.213353771345901</v>
      </c>
      <c r="I2263">
        <v>-52.213353771345901</v>
      </c>
      <c r="J2263">
        <v>2.2610000000000001</v>
      </c>
      <c r="K2263">
        <v>1.2302878501350001</v>
      </c>
      <c r="L2263">
        <v>1.02528918482483</v>
      </c>
      <c r="M2263">
        <v>1.0901125077482201</v>
      </c>
      <c r="N2263">
        <v>1.0216726762335899</v>
      </c>
      <c r="O2263">
        <v>1.5057734498899E-2</v>
      </c>
      <c r="P2263">
        <v>14.322788878920001</v>
      </c>
      <c r="Q2263" s="1">
        <v>7.63826810066629E-2</v>
      </c>
      <c r="R2263">
        <v>-1.5057734498899E-2</v>
      </c>
      <c r="S2263">
        <v>-0.124818336439528</v>
      </c>
    </row>
    <row r="2264" spans="1:19" x14ac:dyDescent="0.25">
      <c r="A2264">
        <v>16.237549336361798</v>
      </c>
      <c r="B2264">
        <v>-4.5925511818577E-2</v>
      </c>
      <c r="C2264">
        <v>1.2335239582999801E-2</v>
      </c>
      <c r="D2264">
        <v>0</v>
      </c>
      <c r="E2264">
        <v>1</v>
      </c>
      <c r="F2264">
        <v>52.213353771345901</v>
      </c>
      <c r="G2264">
        <v>-52.213353771345901</v>
      </c>
      <c r="H2264">
        <v>52.213353771345901</v>
      </c>
      <c r="I2264">
        <v>-52.213353771345901</v>
      </c>
      <c r="J2264">
        <v>2.262</v>
      </c>
      <c r="K2264">
        <v>1.23036630779334</v>
      </c>
      <c r="L2264">
        <v>1.0252882632284701</v>
      </c>
      <c r="M2264">
        <v>1.09012377981783</v>
      </c>
      <c r="N2264">
        <v>1.0216719964143099</v>
      </c>
      <c r="O2264">
        <v>1.50680142000347E-2</v>
      </c>
      <c r="P2264">
        <v>14.329093986788401</v>
      </c>
      <c r="Q2264">
        <v>7.6507638614285903E-2</v>
      </c>
      <c r="R2264">
        <v>-1.50680142000347E-2</v>
      </c>
      <c r="S2264">
        <v>-0.124957607623044</v>
      </c>
    </row>
    <row r="2265" spans="1:19" x14ac:dyDescent="0.25">
      <c r="A2265">
        <v>16.251881436255601</v>
      </c>
      <c r="B2265">
        <v>-4.6025842690417103E-2</v>
      </c>
      <c r="C2265">
        <v>1.2350312737346001E-2</v>
      </c>
      <c r="D2265">
        <v>0</v>
      </c>
      <c r="E2265">
        <v>1</v>
      </c>
      <c r="F2265">
        <v>52.213353771345901</v>
      </c>
      <c r="G2265">
        <v>-52.213353771345901</v>
      </c>
      <c r="H2265">
        <v>52.213353771345901</v>
      </c>
      <c r="I2265">
        <v>-52.213353771345901</v>
      </c>
      <c r="J2265">
        <v>2.2629999999999999</v>
      </c>
      <c r="K2265">
        <v>1.2304447570724699</v>
      </c>
      <c r="L2265">
        <v>1.0252873424450899</v>
      </c>
      <c r="M2265">
        <v>1.0901350453218901</v>
      </c>
      <c r="N2265">
        <v>1.0216713171820799</v>
      </c>
      <c r="O2265">
        <v>1.50782946095709E-2</v>
      </c>
      <c r="P2265">
        <v>14.335399074126901</v>
      </c>
      <c r="Q2265" s="1">
        <v>7.6632735571633095E-2</v>
      </c>
      <c r="R2265">
        <v>-1.50782946095709E-2</v>
      </c>
      <c r="S2265">
        <v>-0.12509695734717899</v>
      </c>
    </row>
    <row r="2266" spans="1:19" x14ac:dyDescent="0.25">
      <c r="A2266">
        <v>16.266219840777399</v>
      </c>
      <c r="B2266">
        <v>-4.6126342424005297E-2</v>
      </c>
      <c r="C2266">
        <v>1.2365396172455001E-2</v>
      </c>
      <c r="D2266">
        <v>0</v>
      </c>
      <c r="E2266">
        <v>1</v>
      </c>
      <c r="F2266">
        <v>52.213353771345901</v>
      </c>
      <c r="G2266">
        <v>-52.213353771345901</v>
      </c>
      <c r="H2266">
        <v>52.213353771345901</v>
      </c>
      <c r="I2266">
        <v>-52.213353771345901</v>
      </c>
      <c r="J2266">
        <v>2.2639999999999998</v>
      </c>
      <c r="K2266">
        <v>1.2305231979826801</v>
      </c>
      <c r="L2266">
        <v>1.0252864224735301</v>
      </c>
      <c r="M2266">
        <v>1.0901463042669901</v>
      </c>
      <c r="N2266">
        <v>1.0216706385360499</v>
      </c>
      <c r="O2266">
        <v>1.50885757254805E-2</v>
      </c>
      <c r="P2266">
        <v>14.341704140935599</v>
      </c>
      <c r="Q2266">
        <v>7.6757971957236507E-2</v>
      </c>
      <c r="R2266">
        <v>-1.50885757254805E-2</v>
      </c>
      <c r="S2266">
        <v>-0.12523638560335501</v>
      </c>
    </row>
    <row r="2267" spans="1:19" x14ac:dyDescent="0.25">
      <c r="A2267">
        <v>16.280564549905399</v>
      </c>
      <c r="B2267">
        <v>-4.6227011217259202E-2</v>
      </c>
      <c r="C2267">
        <v>1.2380489889032301E-2</v>
      </c>
      <c r="D2267">
        <v>0</v>
      </c>
      <c r="E2267">
        <v>1</v>
      </c>
      <c r="F2267">
        <v>52.213353771345901</v>
      </c>
      <c r="G2267">
        <v>-52.213353771345901</v>
      </c>
      <c r="H2267">
        <v>52.213353771345901</v>
      </c>
      <c r="I2267">
        <v>-52.213353771345901</v>
      </c>
      <c r="J2267">
        <v>2.2650000000000001</v>
      </c>
      <c r="K2267">
        <v>1.23060163053425</v>
      </c>
      <c r="L2267">
        <v>1.02528550331262</v>
      </c>
      <c r="M2267">
        <v>1.0901575566596899</v>
      </c>
      <c r="N2267">
        <v>1.0216699604753801</v>
      </c>
      <c r="O2267">
        <v>1.509885754571E-2</v>
      </c>
      <c r="P2267">
        <v>14.348009187214799</v>
      </c>
      <c r="Q2267">
        <v>7.6883347849620906E-2</v>
      </c>
      <c r="R2267">
        <v>-1.509885754571E-2</v>
      </c>
      <c r="S2267">
        <v>-0.12537589238438601</v>
      </c>
    </row>
    <row r="2268" spans="1:19" x14ac:dyDescent="0.25">
      <c r="A2268">
        <v>16.294915563618002</v>
      </c>
      <c r="B2268">
        <v>-4.6327849268221602E-2</v>
      </c>
      <c r="C2268">
        <v>1.23955938877811E-2</v>
      </c>
      <c r="D2268">
        <v>0</v>
      </c>
      <c r="E2268">
        <v>1</v>
      </c>
      <c r="F2268">
        <v>52.213353771345901</v>
      </c>
      <c r="G2268">
        <v>-52.213353771345901</v>
      </c>
      <c r="H2268">
        <v>52.213353771345901</v>
      </c>
      <c r="I2268">
        <v>-52.213353771345901</v>
      </c>
      <c r="J2268">
        <v>2.266</v>
      </c>
      <c r="K2268">
        <v>1.2306800547374701</v>
      </c>
      <c r="L2268">
        <v>1.02528458496119</v>
      </c>
      <c r="M2268">
        <v>1.0901688025065801</v>
      </c>
      <c r="N2268">
        <v>1.02166928299924</v>
      </c>
      <c r="O2268">
        <v>1.51091400682362E-2</v>
      </c>
      <c r="P2268">
        <v>14.354314212964599</v>
      </c>
      <c r="Q2268">
        <v>7.7008863327302599E-2</v>
      </c>
      <c r="R2268">
        <v>-1.51091400682362E-2</v>
      </c>
      <c r="S2268">
        <v>-0.12551547768174801</v>
      </c>
    </row>
    <row r="2269" spans="1:19" x14ac:dyDescent="0.25">
      <c r="A2269">
        <v>16.309272881893499</v>
      </c>
      <c r="B2269">
        <v>-4.6428856775060597E-2</v>
      </c>
      <c r="C2269">
        <v>1.24107081694027E-2</v>
      </c>
      <c r="D2269">
        <v>0</v>
      </c>
      <c r="E2269">
        <v>1</v>
      </c>
      <c r="F2269">
        <v>52.213353771345901</v>
      </c>
      <c r="G2269">
        <v>-52.213353771345901</v>
      </c>
      <c r="H2269">
        <v>52.213353771345901</v>
      </c>
      <c r="I2269">
        <v>-52.213353771345901</v>
      </c>
      <c r="J2269">
        <v>2.2669999999999999</v>
      </c>
      <c r="K2269">
        <v>1.2307584706026</v>
      </c>
      <c r="L2269">
        <v>1.0252836674180601</v>
      </c>
      <c r="M2269">
        <v>1.0901800418142</v>
      </c>
      <c r="N2269">
        <v>1.0216686061067699</v>
      </c>
      <c r="O2269">
        <v>1.5119423291000101E-2</v>
      </c>
      <c r="P2269">
        <v>14.360619218184899</v>
      </c>
      <c r="Q2269">
        <v>7.7134518468789895E-2</v>
      </c>
      <c r="R2269">
        <v>-1.5119423291000101E-2</v>
      </c>
      <c r="S2269">
        <v>-0.12565514148735199</v>
      </c>
    </row>
    <row r="2270" spans="1:19" x14ac:dyDescent="0.25">
      <c r="A2270">
        <v>16.323636504710301</v>
      </c>
      <c r="B2270">
        <v>-4.6530033936069401E-2</v>
      </c>
      <c r="C2270">
        <v>1.2425832734596401E-2</v>
      </c>
      <c r="D2270">
        <v>0</v>
      </c>
      <c r="E2270">
        <v>1</v>
      </c>
      <c r="F2270">
        <v>52.213353771345901</v>
      </c>
      <c r="G2270">
        <v>-52.213353771345901</v>
      </c>
      <c r="H2270">
        <v>52.213353771345901</v>
      </c>
      <c r="I2270">
        <v>-52.213353771345901</v>
      </c>
      <c r="J2270">
        <v>2.2679999999999998</v>
      </c>
      <c r="K2270">
        <v>1.2308368781399199</v>
      </c>
      <c r="L2270">
        <v>1.0252827506820701</v>
      </c>
      <c r="M2270">
        <v>1.09019127458912</v>
      </c>
      <c r="N2270">
        <v>1.02166792979715</v>
      </c>
      <c r="O2270">
        <v>1.51297072119814E-2</v>
      </c>
      <c r="P2270">
        <v>14.3669242028759</v>
      </c>
      <c r="Q2270">
        <v>7.7260313352583196E-2</v>
      </c>
      <c r="R2270">
        <v>-1.51297072119814E-2</v>
      </c>
      <c r="S2270">
        <v>-0.12579488379317599</v>
      </c>
    </row>
    <row r="2271" spans="1:19" x14ac:dyDescent="0.25">
      <c r="A2271">
        <v>16.338006432046601</v>
      </c>
      <c r="B2271">
        <v>-4.6631380949666297E-2</v>
      </c>
      <c r="C2271">
        <v>1.24409675840593E-2</v>
      </c>
      <c r="D2271">
        <v>0</v>
      </c>
      <c r="E2271">
        <v>1</v>
      </c>
      <c r="F2271">
        <v>52.213353771345901</v>
      </c>
      <c r="G2271">
        <v>-52.213353771345901</v>
      </c>
      <c r="H2271">
        <v>52.213353771345901</v>
      </c>
      <c r="I2271">
        <v>-52.213353771345901</v>
      </c>
      <c r="J2271">
        <v>2.2690000000000001</v>
      </c>
      <c r="K2271">
        <v>1.2309152773596801</v>
      </c>
      <c r="L2271">
        <v>1.02528183475207</v>
      </c>
      <c r="M2271">
        <v>1.09020250083787</v>
      </c>
      <c r="N2271">
        <v>1.02166725406954</v>
      </c>
      <c r="O2271">
        <v>1.51399918291477E-2</v>
      </c>
      <c r="P2271">
        <v>14.373229167037699</v>
      </c>
      <c r="Q2271">
        <v>7.7386248057174797E-2</v>
      </c>
      <c r="R2271">
        <v>-1.51399918291477E-2</v>
      </c>
      <c r="S2271">
        <v>-0.125934704591671</v>
      </c>
    </row>
    <row r="2272" spans="1:19" x14ac:dyDescent="0.25">
      <c r="A2272">
        <v>16.3523826638808</v>
      </c>
      <c r="B2272">
        <v>-4.6732898014394897E-2</v>
      </c>
      <c r="C2272">
        <v>1.24561127184866E-2</v>
      </c>
      <c r="D2272">
        <v>0</v>
      </c>
      <c r="E2272">
        <v>1</v>
      </c>
      <c r="F2272">
        <v>52.213353771345901</v>
      </c>
      <c r="G2272">
        <v>-52.213353771345901</v>
      </c>
      <c r="H2272">
        <v>52.213353771345901</v>
      </c>
      <c r="I2272">
        <v>-52.213353771345901</v>
      </c>
      <c r="J2272">
        <v>2.27</v>
      </c>
      <c r="K2272">
        <v>1.2309936682721501</v>
      </c>
      <c r="L2272">
        <v>1.0252809196268799</v>
      </c>
      <c r="M2272">
        <v>1.09021372056699</v>
      </c>
      <c r="N2272">
        <v>1.0216665789231101</v>
      </c>
      <c r="O2272">
        <v>1.5150277140476801E-2</v>
      </c>
      <c r="P2272">
        <v>14.379534110670299</v>
      </c>
      <c r="Q2272">
        <v>7.7512322661049293E-2</v>
      </c>
      <c r="R2272">
        <v>-1.5150277140476801E-2</v>
      </c>
      <c r="S2272">
        <v>-0.12607460387448199</v>
      </c>
    </row>
    <row r="2273" spans="1:19" x14ac:dyDescent="0.25">
      <c r="A2273">
        <v>16.3667652001912</v>
      </c>
      <c r="B2273">
        <v>-4.6834585328923803E-2</v>
      </c>
      <c r="C2273">
        <v>1.24712681385715E-2</v>
      </c>
      <c r="D2273">
        <v>0</v>
      </c>
      <c r="E2273">
        <v>1</v>
      </c>
      <c r="F2273">
        <v>52.213353771345901</v>
      </c>
      <c r="G2273">
        <v>-52.213353771345901</v>
      </c>
      <c r="H2273">
        <v>52.213353771345901</v>
      </c>
      <c r="I2273">
        <v>-52.213353771345901</v>
      </c>
      <c r="J2273">
        <v>2.2709999999999999</v>
      </c>
      <c r="K2273">
        <v>1.2310720508875801</v>
      </c>
      <c r="L2273">
        <v>1.0252800053053499</v>
      </c>
      <c r="M2273">
        <v>1.0902249337830101</v>
      </c>
      <c r="N2273">
        <v>1.02166590435702</v>
      </c>
      <c r="O2273">
        <v>1.51605631439319E-2</v>
      </c>
      <c r="P2273">
        <v>14.3858390337738</v>
      </c>
      <c r="Q2273">
        <v>7.7638537242682701E-2</v>
      </c>
      <c r="R2273">
        <v>-1.51605631439319E-2</v>
      </c>
      <c r="S2273">
        <v>-0.126214581633422</v>
      </c>
    </row>
    <row r="2274" spans="1:19" x14ac:dyDescent="0.25">
      <c r="A2274">
        <v>16.381154040956002</v>
      </c>
      <c r="B2274">
        <v>-4.6936443092046899E-2</v>
      </c>
      <c r="C2274">
        <v>1.2486433845005101E-2</v>
      </c>
      <c r="D2274">
        <v>0</v>
      </c>
      <c r="E2274">
        <v>1</v>
      </c>
      <c r="F2274">
        <v>52.213353771345901</v>
      </c>
      <c r="G2274">
        <v>-52.213353771345901</v>
      </c>
      <c r="H2274">
        <v>52.213353771345901</v>
      </c>
      <c r="I2274">
        <v>-52.213353771345901</v>
      </c>
      <c r="J2274">
        <v>2.2719999999999998</v>
      </c>
      <c r="K2274">
        <v>1.23115042521621</v>
      </c>
      <c r="L2274">
        <v>1.0252790917863199</v>
      </c>
      <c r="M2274">
        <v>1.0902361404924299</v>
      </c>
      <c r="N2274">
        <v>1.0216652303704301</v>
      </c>
      <c r="O2274">
        <v>1.5170849837474E-2</v>
      </c>
      <c r="P2274">
        <v>14.3921439363482</v>
      </c>
      <c r="Q2274">
        <v>7.7764891880543696E-2</v>
      </c>
      <c r="R2274">
        <v>-1.5170849837474E-2</v>
      </c>
      <c r="S2274">
        <v>-0.12635463786100901</v>
      </c>
    </row>
    <row r="2275" spans="1:19" x14ac:dyDescent="0.25">
      <c r="A2275">
        <v>16.395549186153701</v>
      </c>
      <c r="B2275">
        <v>-4.7038471502683199E-2</v>
      </c>
      <c r="C2275">
        <v>1.25016098384764E-2</v>
      </c>
      <c r="D2275">
        <v>0</v>
      </c>
      <c r="E2275">
        <v>1</v>
      </c>
      <c r="F2275">
        <v>52.213353771345901</v>
      </c>
      <c r="G2275">
        <v>-52.213353771345901</v>
      </c>
      <c r="H2275">
        <v>52.213353771345901</v>
      </c>
      <c r="I2275">
        <v>-52.213353771345901</v>
      </c>
      <c r="J2275">
        <v>2.2730000000000001</v>
      </c>
      <c r="K2275">
        <v>1.2312287912683</v>
      </c>
      <c r="L2275">
        <v>1.02527817906864</v>
      </c>
      <c r="M2275">
        <v>1.0902473407017901</v>
      </c>
      <c r="N2275">
        <v>1.02166455696253</v>
      </c>
      <c r="O2275">
        <v>1.51811372190924E-2</v>
      </c>
      <c r="P2275">
        <v>14.3984488183936</v>
      </c>
      <c r="Q2275">
        <v>7.7891386653092407E-2</v>
      </c>
      <c r="R2275">
        <v>-1.51811372190924E-2</v>
      </c>
      <c r="S2275">
        <v>-0.12649477254865499</v>
      </c>
    </row>
    <row r="2276" spans="1:19" x14ac:dyDescent="0.25">
      <c r="A2276">
        <v>16.409950635762499</v>
      </c>
      <c r="B2276">
        <v>-4.7140670759876699E-2</v>
      </c>
      <c r="C2276">
        <v>1.25167961196725E-2</v>
      </c>
      <c r="D2276">
        <v>0</v>
      </c>
      <c r="E2276">
        <v>1</v>
      </c>
      <c r="F2276">
        <v>52.213353771345901</v>
      </c>
      <c r="G2276">
        <v>-52.213353771345901</v>
      </c>
      <c r="H2276">
        <v>52.213353771345901</v>
      </c>
      <c r="I2276">
        <v>-52.213353771345901</v>
      </c>
      <c r="J2276">
        <v>2.274</v>
      </c>
      <c r="K2276">
        <v>1.2313071490540699</v>
      </c>
      <c r="L2276">
        <v>1.0252772671511601</v>
      </c>
      <c r="M2276">
        <v>1.0902585344175599</v>
      </c>
      <c r="N2276">
        <v>1.0216638841324801</v>
      </c>
      <c r="O2276">
        <v>1.51914252867669E-2</v>
      </c>
      <c r="P2276">
        <v>14.40475367991</v>
      </c>
      <c r="Q2276">
        <v>7.8018021638781201E-2</v>
      </c>
      <c r="R2276">
        <v>-1.51914252867669E-2</v>
      </c>
      <c r="S2276">
        <v>-0.12663498568883699</v>
      </c>
    </row>
    <row r="2277" spans="1:19" x14ac:dyDescent="0.25">
      <c r="A2277">
        <v>16.424358389760702</v>
      </c>
      <c r="B2277">
        <v>-4.7243041062796802E-2</v>
      </c>
      <c r="C2277">
        <v>1.2531992689278499E-2</v>
      </c>
      <c r="D2277">
        <v>0</v>
      </c>
      <c r="E2277">
        <v>1</v>
      </c>
      <c r="F2277">
        <v>52.213353771345901</v>
      </c>
      <c r="G2277">
        <v>-52.213353771345901</v>
      </c>
      <c r="H2277">
        <v>52.213353771345901</v>
      </c>
      <c r="I2277">
        <v>-52.213353771345901</v>
      </c>
      <c r="J2277">
        <v>2.2749999999999999</v>
      </c>
      <c r="K2277">
        <v>1.23138549858376</v>
      </c>
      <c r="L2277">
        <v>1.02527635603272</v>
      </c>
      <c r="M2277">
        <v>1.09026972164626</v>
      </c>
      <c r="N2277">
        <v>1.02166321187945</v>
      </c>
      <c r="O2277">
        <v>1.52017140384562E-2</v>
      </c>
      <c r="P2277">
        <v>14.4110585208974</v>
      </c>
      <c r="Q2277">
        <v>7.8144796916054499E-2</v>
      </c>
      <c r="R2277">
        <v>-1.52017140384562E-2</v>
      </c>
      <c r="S2277">
        <v>-0.12677527727327001</v>
      </c>
    </row>
    <row r="2278" spans="1:19" x14ac:dyDescent="0.25">
      <c r="A2278">
        <v>16.438772448126599</v>
      </c>
      <c r="B2278">
        <v>-4.7345582610737798E-2</v>
      </c>
      <c r="C2278">
        <v>1.2547199547977299E-2</v>
      </c>
      <c r="D2278">
        <v>0</v>
      </c>
      <c r="E2278">
        <v>1</v>
      </c>
      <c r="F2278">
        <v>52.213353771345901</v>
      </c>
      <c r="G2278">
        <v>-52.213353771345901</v>
      </c>
      <c r="H2278">
        <v>52.213353771345901</v>
      </c>
      <c r="I2278">
        <v>-52.213353771345901</v>
      </c>
      <c r="J2278">
        <v>2.2759999999999998</v>
      </c>
      <c r="K2278">
        <v>1.2314638398676001</v>
      </c>
      <c r="L2278">
        <v>1.02527544571219</v>
      </c>
      <c r="M2278">
        <v>1.09028090239436</v>
      </c>
      <c r="N2278">
        <v>1.02166254020262</v>
      </c>
      <c r="O2278">
        <v>1.5212003472163199E-2</v>
      </c>
      <c r="P2278">
        <v>14.4173633413558</v>
      </c>
      <c r="Q2278">
        <v>7.82717125633485E-2</v>
      </c>
      <c r="R2278">
        <v>-1.5212003472163199E-2</v>
      </c>
      <c r="S2278">
        <v>-0.126915647294015</v>
      </c>
    </row>
    <row r="2279" spans="1:19" x14ac:dyDescent="0.25">
      <c r="A2279">
        <v>16.453192810838502</v>
      </c>
      <c r="B2279">
        <v>-4.7448295603119299E-2</v>
      </c>
      <c r="C2279">
        <v>1.256241669645E-2</v>
      </c>
      <c r="D2279">
        <v>0</v>
      </c>
      <c r="E2279">
        <v>1</v>
      </c>
      <c r="F2279">
        <v>52.213353771345901</v>
      </c>
      <c r="G2279">
        <v>-52.213353771345901</v>
      </c>
      <c r="H2279">
        <v>52.213353771345901</v>
      </c>
      <c r="I2279">
        <v>-52.213353771345901</v>
      </c>
      <c r="J2279">
        <v>2.2770000000000001</v>
      </c>
      <c r="K2279">
        <v>1.23154217291582</v>
      </c>
      <c r="L2279">
        <v>1.0252745361883999</v>
      </c>
      <c r="M2279">
        <v>1.0902920766683299</v>
      </c>
      <c r="N2279">
        <v>1.0216618691011701</v>
      </c>
      <c r="O2279">
        <v>1.52222935858642E-2</v>
      </c>
      <c r="P2279">
        <v>14.4236681412852</v>
      </c>
      <c r="Q2279">
        <v>7.8398768659091594E-2</v>
      </c>
      <c r="R2279">
        <v>-1.52222935858642E-2</v>
      </c>
      <c r="S2279">
        <v>-0.127056095743136</v>
      </c>
    </row>
    <row r="2280" spans="1:19" x14ac:dyDescent="0.25">
      <c r="A2280">
        <v>16.467619477874699</v>
      </c>
      <c r="B2280">
        <v>-4.7551180239485902E-2</v>
      </c>
      <c r="C2280">
        <v>1.25776441353756E-2</v>
      </c>
      <c r="D2280">
        <v>0</v>
      </c>
      <c r="E2280">
        <v>1</v>
      </c>
      <c r="F2280">
        <v>52.213353771345901</v>
      </c>
      <c r="G2280">
        <v>-52.213353771345901</v>
      </c>
      <c r="H2280">
        <v>52.213353771345901</v>
      </c>
      <c r="I2280">
        <v>-52.213353771345901</v>
      </c>
      <c r="J2280">
        <v>2.278</v>
      </c>
      <c r="K2280">
        <v>1.23162049773862</v>
      </c>
      <c r="L2280">
        <v>1.0252736274602201</v>
      </c>
      <c r="M2280">
        <v>1.0903032444746501</v>
      </c>
      <c r="N2280">
        <v>1.0216611985742801</v>
      </c>
      <c r="O2280">
        <v>1.5232584377561699E-2</v>
      </c>
      <c r="P2280">
        <v>14.4299729206856</v>
      </c>
      <c r="Q2280">
        <v>7.8525965281704593E-2</v>
      </c>
      <c r="R2280">
        <v>-1.5232584377561699E-2</v>
      </c>
      <c r="S2280">
        <v>-0.12719662261294401</v>
      </c>
    </row>
    <row r="2281" spans="1:19" x14ac:dyDescent="0.25">
      <c r="A2281">
        <v>16.482052449213601</v>
      </c>
      <c r="B2281">
        <v>-4.7654236719507401E-2</v>
      </c>
      <c r="C2281">
        <v>1.2592881865431E-2</v>
      </c>
      <c r="D2281">
        <v>0</v>
      </c>
      <c r="E2281">
        <v>1</v>
      </c>
      <c r="F2281">
        <v>52.213353771345901</v>
      </c>
      <c r="G2281">
        <v>-52.213353771345901</v>
      </c>
      <c r="H2281">
        <v>52.213353771345901</v>
      </c>
      <c r="I2281">
        <v>-52.213353771345901</v>
      </c>
      <c r="J2281">
        <v>2.2789999999999999</v>
      </c>
      <c r="K2281">
        <v>1.23169881434624</v>
      </c>
      <c r="L2281">
        <v>1.0252727195265099</v>
      </c>
      <c r="M2281">
        <v>1.09031440581978</v>
      </c>
      <c r="N2281">
        <v>1.02166052862111</v>
      </c>
      <c r="O2281">
        <v>1.52428758452226E-2</v>
      </c>
      <c r="P2281">
        <v>14.4362776795569</v>
      </c>
      <c r="Q2281">
        <v>7.8653302509599704E-2</v>
      </c>
      <c r="R2281">
        <v>-1.52428758452226E-2</v>
      </c>
      <c r="S2281">
        <v>-0.12733722789518001</v>
      </c>
    </row>
    <row r="2282" spans="1:19" x14ac:dyDescent="0.25">
      <c r="A2282">
        <v>16.496491724833401</v>
      </c>
      <c r="B2282">
        <v>-4.7757465242978601E-2</v>
      </c>
      <c r="C2282">
        <v>1.26081298872912E-2</v>
      </c>
      <c r="D2282">
        <v>0</v>
      </c>
      <c r="E2282">
        <v>1</v>
      </c>
      <c r="F2282">
        <v>52.213353771345901</v>
      </c>
      <c r="G2282">
        <v>-52.213353771345901</v>
      </c>
      <c r="H2282">
        <v>52.213353771345901</v>
      </c>
      <c r="I2282">
        <v>-52.213353771345901</v>
      </c>
      <c r="J2282">
        <v>2.2799999999999998</v>
      </c>
      <c r="K2282">
        <v>1.2317771227488601</v>
      </c>
      <c r="L2282">
        <v>1.02527181238613</v>
      </c>
      <c r="M2282">
        <v>1.0903255607101701</v>
      </c>
      <c r="N2282">
        <v>1.0216598592408701</v>
      </c>
      <c r="O2282">
        <v>1.52531679868561E-2</v>
      </c>
      <c r="P2282">
        <v>14.442582417899199</v>
      </c>
      <c r="Q2282">
        <v>7.8780780421181501E-2</v>
      </c>
      <c r="R2282">
        <v>-1.52531679868561E-2</v>
      </c>
      <c r="S2282">
        <v>-0.12747791158167099</v>
      </c>
    </row>
    <row r="2283" spans="1:19" x14ac:dyDescent="0.25">
      <c r="A2283">
        <v>16.5109373047123</v>
      </c>
      <c r="B2283">
        <v>-4.7860866009819501E-2</v>
      </c>
      <c r="C2283">
        <v>1.26233882016292E-2</v>
      </c>
      <c r="D2283">
        <v>0</v>
      </c>
      <c r="E2283">
        <v>1</v>
      </c>
      <c r="F2283">
        <v>52.213353771345901</v>
      </c>
      <c r="G2283">
        <v>-52.213353771345901</v>
      </c>
      <c r="H2283">
        <v>52.213353771345901</v>
      </c>
      <c r="I2283">
        <v>-52.213353771345901</v>
      </c>
      <c r="J2283">
        <v>2.2810000000000001</v>
      </c>
      <c r="K2283">
        <v>1.23185542295669</v>
      </c>
      <c r="L2283">
        <v>1.0252709060379299</v>
      </c>
      <c r="M2283">
        <v>1.09033670915226</v>
      </c>
      <c r="N2283">
        <v>1.0216591904327199</v>
      </c>
      <c r="O2283">
        <v>1.52634608004346E-2</v>
      </c>
      <c r="P2283">
        <v>14.448887135712299</v>
      </c>
      <c r="Q2283">
        <v>7.8908399094846801E-2</v>
      </c>
      <c r="R2283">
        <v>-1.52634608004346E-2</v>
      </c>
      <c r="S2283">
        <v>-0.127618673665328</v>
      </c>
    </row>
    <row r="2284" spans="1:19" x14ac:dyDescent="0.25">
      <c r="A2284">
        <v>16.5253891888288</v>
      </c>
      <c r="B2284">
        <v>-4.7964439220075303E-2</v>
      </c>
      <c r="C2284">
        <v>1.2638656809116E-2</v>
      </c>
      <c r="D2284">
        <v>0</v>
      </c>
      <c r="E2284">
        <v>1</v>
      </c>
      <c r="F2284">
        <v>52.213353771345901</v>
      </c>
      <c r="G2284">
        <v>-52.213353771345901</v>
      </c>
      <c r="H2284">
        <v>52.213353771345901</v>
      </c>
      <c r="I2284">
        <v>-52.213353771345901</v>
      </c>
      <c r="J2284">
        <v>2.282</v>
      </c>
      <c r="K2284">
        <v>1.2319337149799501</v>
      </c>
      <c r="L2284">
        <v>1.02527000048079</v>
      </c>
      <c r="M2284">
        <v>1.09034785115248</v>
      </c>
      <c r="N2284">
        <v>1.0216585221958501</v>
      </c>
      <c r="O2284">
        <v>1.52737542839633E-2</v>
      </c>
      <c r="P2284">
        <v>14.455191832996199</v>
      </c>
      <c r="Q2284">
        <v>7.9036158608984095E-2</v>
      </c>
      <c r="R2284">
        <v>-1.52737542839633E-2</v>
      </c>
      <c r="S2284">
        <v>-0.12775951413737699</v>
      </c>
    </row>
    <row r="2285" spans="1:19" x14ac:dyDescent="0.25">
      <c r="A2285">
        <v>16.539847377160999</v>
      </c>
      <c r="B2285">
        <v>-4.8068185073915998E-2</v>
      </c>
      <c r="C2285">
        <v>1.2653935710420399E-2</v>
      </c>
      <c r="D2285">
        <v>0</v>
      </c>
      <c r="E2285">
        <v>1</v>
      </c>
      <c r="F2285">
        <v>52.213353771345901</v>
      </c>
      <c r="G2285">
        <v>-52.213353771345901</v>
      </c>
      <c r="H2285">
        <v>52.213353771345901</v>
      </c>
      <c r="I2285">
        <v>-52.213353771345901</v>
      </c>
      <c r="J2285">
        <v>2.2829999999999999</v>
      </c>
      <c r="K2285">
        <v>1.2320119988288101</v>
      </c>
      <c r="L2285">
        <v>1.0252690957135799</v>
      </c>
      <c r="M2285">
        <v>1.0903589867172701</v>
      </c>
      <c r="N2285">
        <v>1.0216578545294399</v>
      </c>
      <c r="O2285">
        <v>1.52840484354322E-2</v>
      </c>
      <c r="P2285">
        <v>14.4614965097508</v>
      </c>
      <c r="Q2285">
        <v>7.91640590419741E-2</v>
      </c>
      <c r="R2285">
        <v>-1.52840484354322E-2</v>
      </c>
      <c r="S2285">
        <v>-0.127900432990005</v>
      </c>
    </row>
    <row r="2286" spans="1:19" x14ac:dyDescent="0.25">
      <c r="A2286">
        <v>16.5543118696873</v>
      </c>
      <c r="B2286">
        <v>-4.8172103771636998E-2</v>
      </c>
      <c r="C2286">
        <v>1.2669224906209401E-2</v>
      </c>
      <c r="D2286">
        <v>0</v>
      </c>
      <c r="E2286">
        <v>1</v>
      </c>
      <c r="F2286">
        <v>52.213353771345901</v>
      </c>
      <c r="G2286">
        <v>-52.213353771345901</v>
      </c>
      <c r="H2286">
        <v>52.213353771345901</v>
      </c>
      <c r="I2286">
        <v>-52.213353771345901</v>
      </c>
      <c r="J2286">
        <v>2.2839999999999998</v>
      </c>
      <c r="K2286">
        <v>1.2320902745134701</v>
      </c>
      <c r="L2286">
        <v>1.02526819173515</v>
      </c>
      <c r="M2286">
        <v>1.0903701158530399</v>
      </c>
      <c r="N2286">
        <v>1.0216571874326901</v>
      </c>
      <c r="O2286">
        <v>1.52943432528503E-2</v>
      </c>
      <c r="P2286">
        <v>14.4678011659762</v>
      </c>
      <c r="Q2286">
        <v>7.9292100472189694E-2</v>
      </c>
      <c r="R2286">
        <v>-1.52943432528503E-2</v>
      </c>
      <c r="S2286">
        <v>-0.12804143021553799</v>
      </c>
    </row>
    <row r="2287" spans="1:19" x14ac:dyDescent="0.25">
      <c r="A2287">
        <v>16.5687826663859</v>
      </c>
      <c r="B2287">
        <v>-4.8276195513658499E-2</v>
      </c>
      <c r="C2287">
        <v>1.26845243971479E-2</v>
      </c>
      <c r="D2287">
        <v>0</v>
      </c>
      <c r="E2287">
        <v>1</v>
      </c>
      <c r="F2287">
        <v>52.213353771345901</v>
      </c>
      <c r="G2287">
        <v>-52.213353771345901</v>
      </c>
      <c r="H2287">
        <v>52.213353771345901</v>
      </c>
      <c r="I2287">
        <v>-52.213353771345901</v>
      </c>
      <c r="J2287">
        <v>2.2850000000000001</v>
      </c>
      <c r="K2287">
        <v>1.23216854204411</v>
      </c>
      <c r="L2287">
        <v>1.0252672885443901</v>
      </c>
      <c r="M2287">
        <v>1.09038123856619</v>
      </c>
      <c r="N2287">
        <v>1.0216565209047901</v>
      </c>
      <c r="O2287">
        <v>1.53046387342184E-2</v>
      </c>
      <c r="P2287">
        <v>14.474105801672099</v>
      </c>
      <c r="Q2287">
        <v>7.9420282977995901E-2</v>
      </c>
      <c r="R2287">
        <v>-1.53046387342184E-2</v>
      </c>
      <c r="S2287">
        <v>-0.12818250580620699</v>
      </c>
    </row>
    <row r="2288" spans="1:19" x14ac:dyDescent="0.25">
      <c r="A2288">
        <v>16.583259767235099</v>
      </c>
      <c r="B2288">
        <v>-4.83804605005261E-2</v>
      </c>
      <c r="C2288">
        <v>1.2699834183899E-2</v>
      </c>
      <c r="D2288">
        <v>0</v>
      </c>
      <c r="E2288">
        <v>1</v>
      </c>
      <c r="F2288">
        <v>52.213353771345901</v>
      </c>
      <c r="G2288">
        <v>-52.213353771345901</v>
      </c>
      <c r="H2288">
        <v>52.213353771345901</v>
      </c>
      <c r="I2288">
        <v>-52.213353771345901</v>
      </c>
      <c r="J2288">
        <v>2.286</v>
      </c>
      <c r="K2288">
        <v>1.23224680143091</v>
      </c>
      <c r="L2288">
        <v>1.0252663861401601</v>
      </c>
      <c r="M2288">
        <v>1.09039235486315</v>
      </c>
      <c r="N2288">
        <v>1.02165585494491</v>
      </c>
      <c r="O2288">
        <v>1.5314934877534801E-2</v>
      </c>
      <c r="P2288">
        <v>14.480410416838501</v>
      </c>
      <c r="Q2288">
        <v>7.9548606637749597E-2</v>
      </c>
      <c r="R2288">
        <v>-1.5314934877534801E-2</v>
      </c>
      <c r="S2288">
        <v>-0.12832365975372401</v>
      </c>
    </row>
    <row r="2289" spans="1:19" x14ac:dyDescent="0.25">
      <c r="A2289">
        <v>16.5977431722132</v>
      </c>
      <c r="B2289">
        <v>-4.8484898932910303E-2</v>
      </c>
      <c r="C2289">
        <v>1.27151542671236E-2</v>
      </c>
      <c r="D2289">
        <v>0</v>
      </c>
      <c r="E2289">
        <v>1</v>
      </c>
      <c r="F2289">
        <v>52.213353771345901</v>
      </c>
      <c r="G2289">
        <v>-52.213353771345901</v>
      </c>
      <c r="H2289">
        <v>52.213353771345901</v>
      </c>
      <c r="I2289">
        <v>-52.213353771345901</v>
      </c>
      <c r="J2289">
        <v>2.2869999999999999</v>
      </c>
      <c r="K2289">
        <v>1.2323250526840399</v>
      </c>
      <c r="L2289">
        <v>1.02526548452135</v>
      </c>
      <c r="M2289">
        <v>1.09040346475028</v>
      </c>
      <c r="N2289">
        <v>1.0216551895522601</v>
      </c>
      <c r="O2289">
        <v>1.53252316808311E-2</v>
      </c>
      <c r="P2289">
        <v>14.4867150114752</v>
      </c>
      <c r="Q2289">
        <v>7.9677071529799998E-2</v>
      </c>
      <c r="R2289">
        <v>-1.53252316808311E-2</v>
      </c>
      <c r="S2289">
        <v>-0.12846489205040099</v>
      </c>
    </row>
    <row r="2290" spans="1:19" x14ac:dyDescent="0.25">
      <c r="A2290">
        <v>16.6122328812985</v>
      </c>
      <c r="B2290">
        <v>-4.85895110116066E-2</v>
      </c>
      <c r="C2290">
        <v>1.2730484647480601E-2</v>
      </c>
      <c r="D2290">
        <v>0</v>
      </c>
      <c r="E2290">
        <v>1</v>
      </c>
      <c r="F2290">
        <v>52.213353771345901</v>
      </c>
      <c r="G2290">
        <v>-52.213353771345901</v>
      </c>
      <c r="H2290">
        <v>52.213353771345901</v>
      </c>
      <c r="I2290">
        <v>-52.213353771345901</v>
      </c>
      <c r="J2290">
        <v>2.2879999999999998</v>
      </c>
      <c r="K2290">
        <v>1.2324032958136799</v>
      </c>
      <c r="L2290">
        <v>1.0252645836868199</v>
      </c>
      <c r="M2290">
        <v>1.0904145682340001</v>
      </c>
      <c r="N2290">
        <v>1.02165452472602</v>
      </c>
      <c r="O2290">
        <v>1.53355291420891E-2</v>
      </c>
      <c r="P2290">
        <v>14.4930195855822</v>
      </c>
      <c r="Q2290">
        <v>7.9805677732488603E-2</v>
      </c>
      <c r="R2290">
        <v>-1.53355291420891E-2</v>
      </c>
      <c r="S2290">
        <v>-0.12860620268853501</v>
      </c>
    </row>
    <row r="2291" spans="1:19" x14ac:dyDescent="0.25">
      <c r="A2291">
        <v>16.626728894469199</v>
      </c>
      <c r="B2291">
        <v>-4.8694296937535603E-2</v>
      </c>
      <c r="C2291">
        <v>1.2745825325627E-2</v>
      </c>
      <c r="D2291">
        <v>0</v>
      </c>
      <c r="E2291">
        <v>1</v>
      </c>
      <c r="F2291">
        <v>52.213353771345901</v>
      </c>
      <c r="G2291">
        <v>-52.213353771345901</v>
      </c>
      <c r="H2291">
        <v>52.213353771345901</v>
      </c>
      <c r="I2291">
        <v>-52.213353771345901</v>
      </c>
      <c r="J2291">
        <v>2.2890000000000001</v>
      </c>
      <c r="K2291">
        <v>1.2324815308299899</v>
      </c>
      <c r="L2291">
        <v>1.02526368363547</v>
      </c>
      <c r="M2291">
        <v>1.0904256653206601</v>
      </c>
      <c r="N2291">
        <v>1.0216538604654</v>
      </c>
      <c r="O2291">
        <v>1.53458272593348E-2</v>
      </c>
      <c r="P2291">
        <v>14.499324139159301</v>
      </c>
      <c r="Q2291">
        <v>7.9934425324148795E-2</v>
      </c>
      <c r="R2291">
        <v>-1.53458272593348E-2</v>
      </c>
      <c r="S2291">
        <v>-0.12874759166026101</v>
      </c>
    </row>
    <row r="2292" spans="1:19" x14ac:dyDescent="0.25">
      <c r="A2292">
        <v>16.641231211703602</v>
      </c>
      <c r="B2292">
        <v>-4.8799256911743E-2</v>
      </c>
      <c r="C2292">
        <v>1.27611763022178E-2</v>
      </c>
      <c r="D2292">
        <v>0</v>
      </c>
      <c r="E2292">
        <v>1</v>
      </c>
      <c r="F2292">
        <v>52.213353771345901</v>
      </c>
      <c r="G2292">
        <v>-52.213353771345901</v>
      </c>
      <c r="H2292">
        <v>52.213353771345901</v>
      </c>
      <c r="I2292">
        <v>-52.213353771345901</v>
      </c>
      <c r="J2292">
        <v>2.29</v>
      </c>
      <c r="K2292">
        <v>1.23255975774312</v>
      </c>
      <c r="L2292">
        <v>1.0252627843661599</v>
      </c>
      <c r="M2292">
        <v>1.0904367560166399</v>
      </c>
      <c r="N2292">
        <v>1.0216531967695801</v>
      </c>
      <c r="O2292">
        <v>1.5356126030570801E-2</v>
      </c>
      <c r="P2292">
        <v>14.505628672206401</v>
      </c>
      <c r="Q2292">
        <v>8.0063314383106293E-2</v>
      </c>
      <c r="R2292">
        <v>-1.5356126030570801E-2</v>
      </c>
      <c r="S2292">
        <v>-0.12888905895751299</v>
      </c>
    </row>
    <row r="2293" spans="1:19" x14ac:dyDescent="0.25">
      <c r="A2293">
        <v>16.65573983298</v>
      </c>
      <c r="B2293">
        <v>-4.89043911353996E-2</v>
      </c>
      <c r="C2293">
        <v>1.2776537577906E-2</v>
      </c>
      <c r="D2293">
        <v>0</v>
      </c>
      <c r="E2293">
        <v>1</v>
      </c>
      <c r="F2293">
        <v>52.213353771345901</v>
      </c>
      <c r="G2293">
        <v>-52.213353771345901</v>
      </c>
      <c r="H2293">
        <v>52.213353771345901</v>
      </c>
      <c r="I2293">
        <v>-52.213353771345901</v>
      </c>
      <c r="J2293">
        <v>2.2909999999999999</v>
      </c>
      <c r="K2293">
        <v>1.23263797656323</v>
      </c>
      <c r="L2293">
        <v>1.02526188587779</v>
      </c>
      <c r="M2293">
        <v>1.0904478403283</v>
      </c>
      <c r="N2293">
        <v>1.02165253363776</v>
      </c>
      <c r="O2293">
        <v>1.53664254538123E-2</v>
      </c>
      <c r="P2293">
        <v>14.511933184723301</v>
      </c>
      <c r="Q2293">
        <v>8.0192344987678604E-2</v>
      </c>
      <c r="R2293">
        <v>-1.53664254538123E-2</v>
      </c>
      <c r="S2293">
        <v>-0.12903060457228399</v>
      </c>
    </row>
    <row r="2294" spans="1:19" x14ac:dyDescent="0.25">
      <c r="A2294">
        <v>16.670254758276599</v>
      </c>
      <c r="B2294">
        <v>-4.9009699809801202E-2</v>
      </c>
      <c r="C2294">
        <v>1.27919091533426E-2</v>
      </c>
      <c r="D2294">
        <v>0</v>
      </c>
      <c r="E2294">
        <v>1</v>
      </c>
      <c r="F2294">
        <v>52.213353771345901</v>
      </c>
      <c r="G2294">
        <v>-52.213353771345901</v>
      </c>
      <c r="H2294">
        <v>52.213353771345901</v>
      </c>
      <c r="I2294">
        <v>-52.213353771345901</v>
      </c>
      <c r="J2294">
        <v>2.2919999999999998</v>
      </c>
      <c r="K2294">
        <v>1.2327161873004799</v>
      </c>
      <c r="L2294">
        <v>1.0252609881692301</v>
      </c>
      <c r="M2294">
        <v>1.0904589182619999</v>
      </c>
      <c r="N2294">
        <v>1.02165187106915</v>
      </c>
      <c r="O2294">
        <v>1.53767255270816E-2</v>
      </c>
      <c r="P2294">
        <v>14.5182376767099</v>
      </c>
      <c r="Q2294">
        <v>8.0321517216175503E-2</v>
      </c>
      <c r="R2294">
        <v>-1.53767255270816E-2</v>
      </c>
      <c r="S2294">
        <v>-0.129172228496897</v>
      </c>
    </row>
    <row r="2295" spans="1:19" x14ac:dyDescent="0.25">
      <c r="A2295">
        <v>16.684775987571701</v>
      </c>
      <c r="B2295">
        <v>-4.9115183136368597E-2</v>
      </c>
      <c r="C2295">
        <v>1.2807291029176699E-2</v>
      </c>
      <c r="D2295">
        <v>0</v>
      </c>
      <c r="E2295">
        <v>1</v>
      </c>
      <c r="F2295">
        <v>52.213353771345901</v>
      </c>
      <c r="G2295">
        <v>-52.213353771345901</v>
      </c>
      <c r="H2295">
        <v>52.213353771345901</v>
      </c>
      <c r="I2295">
        <v>-52.213353771345901</v>
      </c>
      <c r="J2295">
        <v>2.2930000000000001</v>
      </c>
      <c r="K2295">
        <v>1.232794389965</v>
      </c>
      <c r="L2295">
        <v>1.0252600912393901</v>
      </c>
      <c r="M2295">
        <v>1.09046998982407</v>
      </c>
      <c r="N2295">
        <v>1.0216512090629399</v>
      </c>
      <c r="O2295">
        <v>1.5387026248391601E-2</v>
      </c>
      <c r="P2295">
        <v>14.524542148166001</v>
      </c>
      <c r="Q2295">
        <v>8.0450831146899299E-2</v>
      </c>
      <c r="R2295">
        <v>-1.5387026248391601E-2</v>
      </c>
      <c r="S2295">
        <v>-0.12931393072382399</v>
      </c>
    </row>
    <row r="2296" spans="1:19" x14ac:dyDescent="0.25">
      <c r="A2296">
        <v>16.6993035208436</v>
      </c>
      <c r="B2296">
        <v>-4.9220841316647702E-2</v>
      </c>
      <c r="C2296">
        <v>1.2822683206055299E-2</v>
      </c>
      <c r="D2296">
        <v>0</v>
      </c>
      <c r="E2296">
        <v>1</v>
      </c>
      <c r="F2296">
        <v>52.213353771345901</v>
      </c>
      <c r="G2296">
        <v>-52.213353771345901</v>
      </c>
      <c r="H2296">
        <v>52.213353771345901</v>
      </c>
      <c r="I2296">
        <v>-52.213353771345901</v>
      </c>
      <c r="J2296">
        <v>2.294</v>
      </c>
      <c r="K2296">
        <v>1.2328725845669299</v>
      </c>
      <c r="L2296">
        <v>1.0252591950871399</v>
      </c>
      <c r="M2296">
        <v>1.0904810550208599</v>
      </c>
      <c r="N2296">
        <v>1.02165054761834</v>
      </c>
      <c r="O2296">
        <v>1.53973276157808E-2</v>
      </c>
      <c r="P2296">
        <v>14.530846599091401</v>
      </c>
      <c r="Q2296">
        <v>8.0580286858144001E-2</v>
      </c>
      <c r="R2296">
        <v>-1.53973276157808E-2</v>
      </c>
      <c r="S2296">
        <v>-0.12945571124470301</v>
      </c>
    </row>
    <row r="2297" spans="1:19" x14ac:dyDescent="0.25">
      <c r="A2297">
        <v>16.7138373580704</v>
      </c>
      <c r="B2297">
        <v>-4.9326674552309303E-2</v>
      </c>
      <c r="C2297">
        <v>1.2838085684623499E-2</v>
      </c>
      <c r="D2297">
        <v>0</v>
      </c>
      <c r="E2297">
        <v>1</v>
      </c>
      <c r="F2297">
        <v>52.213353771345901</v>
      </c>
      <c r="G2297">
        <v>-52.213353771345901</v>
      </c>
      <c r="H2297">
        <v>52.213353771345901</v>
      </c>
      <c r="I2297">
        <v>-52.213353771345901</v>
      </c>
      <c r="J2297">
        <v>2.2949999999999999</v>
      </c>
      <c r="K2297">
        <v>1.23295077111642</v>
      </c>
      <c r="L2297">
        <v>1.0252582997113899</v>
      </c>
      <c r="M2297">
        <v>1.09049211385869</v>
      </c>
      <c r="N2297">
        <v>1.02164988673455</v>
      </c>
      <c r="O2297">
        <v>1.5407629627256799E-2</v>
      </c>
      <c r="P2297">
        <v>14.537151029485999</v>
      </c>
      <c r="Q2297">
        <v>8.0709884428196099E-2</v>
      </c>
      <c r="R2297">
        <v>-1.5407629627256799E-2</v>
      </c>
      <c r="S2297">
        <v>-0.12959757005214001</v>
      </c>
    </row>
    <row r="2298" spans="1:19" x14ac:dyDescent="0.25">
      <c r="A2298">
        <v>16.7283774992306</v>
      </c>
      <c r="B2298">
        <v>-4.9432683045149403E-2</v>
      </c>
      <c r="C2298">
        <v>1.28534984655244E-2</v>
      </c>
      <c r="D2298">
        <v>0</v>
      </c>
      <c r="E2298">
        <v>1</v>
      </c>
      <c r="F2298">
        <v>52.213353771345901</v>
      </c>
      <c r="G2298">
        <v>-52.213353771345901</v>
      </c>
      <c r="H2298">
        <v>52.213353771345901</v>
      </c>
      <c r="I2298">
        <v>-52.213353771345901</v>
      </c>
      <c r="J2298">
        <v>2.2959999999999998</v>
      </c>
      <c r="K2298">
        <v>1.23302894962359</v>
      </c>
      <c r="L2298">
        <v>1.0252574051110199</v>
      </c>
      <c r="M2298">
        <v>1.09050316634389</v>
      </c>
      <c r="N2298">
        <v>1.0216492264107699</v>
      </c>
      <c r="O2298">
        <v>1.5417932280855799E-2</v>
      </c>
      <c r="P2298">
        <v>14.543455439349399</v>
      </c>
      <c r="Q2298">
        <v>8.0839623935334198E-2</v>
      </c>
      <c r="R2298">
        <v>-1.5417932280855799E-2</v>
      </c>
      <c r="S2298">
        <v>-0.12973950713805599</v>
      </c>
    </row>
    <row r="2299" spans="1:19" x14ac:dyDescent="0.25">
      <c r="A2299">
        <v>16.742923944302198</v>
      </c>
      <c r="B2299">
        <v>-4.9538866997088898E-2</v>
      </c>
      <c r="C2299">
        <v>1.2868921549399099E-2</v>
      </c>
      <c r="D2299">
        <v>0</v>
      </c>
      <c r="E2299">
        <v>1</v>
      </c>
      <c r="F2299">
        <v>52.213353771345901</v>
      </c>
      <c r="G2299">
        <v>-52.213353771345901</v>
      </c>
      <c r="H2299">
        <v>52.213353771345901</v>
      </c>
      <c r="I2299">
        <v>-52.213353771345901</v>
      </c>
      <c r="J2299">
        <v>2.2970000000000002</v>
      </c>
      <c r="K2299">
        <v>1.2331071200985699</v>
      </c>
      <c r="L2299">
        <v>1.0252565112849299</v>
      </c>
      <c r="M2299">
        <v>1.09051421248277</v>
      </c>
      <c r="N2299">
        <v>1.0216485666462101</v>
      </c>
      <c r="O2299">
        <v>1.54282355746079E-2</v>
      </c>
      <c r="P2299">
        <v>14.5497598286816</v>
      </c>
      <c r="Q2299" s="1">
        <v>8.0969505457829105E-2</v>
      </c>
      <c r="R2299">
        <v>-1.54282355746079E-2</v>
      </c>
      <c r="S2299">
        <v>-0.129881522494907</v>
      </c>
    </row>
    <row r="2300" spans="1:19" x14ac:dyDescent="0.25">
      <c r="A2300">
        <v>16.757476693263602</v>
      </c>
      <c r="B2300">
        <v>-4.9645226610173697E-2</v>
      </c>
      <c r="C2300">
        <v>1.28843549368869E-2</v>
      </c>
      <c r="D2300">
        <v>0</v>
      </c>
      <c r="E2300">
        <v>1</v>
      </c>
      <c r="F2300">
        <v>52.213353771345901</v>
      </c>
      <c r="G2300">
        <v>-52.213353771345901</v>
      </c>
      <c r="H2300">
        <v>52.213353771345901</v>
      </c>
      <c r="I2300">
        <v>-52.213353771345901</v>
      </c>
      <c r="J2300">
        <v>2.298</v>
      </c>
      <c r="K2300">
        <v>1.23318528255147</v>
      </c>
      <c r="L2300">
        <v>1.0252556182320101</v>
      </c>
      <c r="M2300">
        <v>1.09052525228163</v>
      </c>
      <c r="N2300">
        <v>1.0216479074400699</v>
      </c>
      <c r="O2300">
        <v>1.5438539506538399E-2</v>
      </c>
      <c r="P2300">
        <v>14.5560641974823</v>
      </c>
      <c r="Q2300">
        <v>8.1099529073944299E-2</v>
      </c>
      <c r="R2300">
        <v>-1.5438539506538399E-2</v>
      </c>
      <c r="S2300">
        <v>-0.13002361611513799</v>
      </c>
    </row>
    <row r="2301" spans="1:19" x14ac:dyDescent="0.25">
      <c r="A2301">
        <v>16.772035746093</v>
      </c>
      <c r="B2301">
        <v>-4.9751762086574801E-2</v>
      </c>
      <c r="C2301">
        <v>1.28997986286248E-2</v>
      </c>
      <c r="D2301">
        <v>0</v>
      </c>
      <c r="E2301">
        <v>1</v>
      </c>
      <c r="F2301">
        <v>52.213353771345901</v>
      </c>
      <c r="G2301">
        <v>-52.213353771345901</v>
      </c>
      <c r="H2301">
        <v>52.213353771345901</v>
      </c>
      <c r="I2301">
        <v>-52.213353771345901</v>
      </c>
      <c r="J2301">
        <v>2.2989999999999999</v>
      </c>
      <c r="K2301">
        <v>1.23326343699241</v>
      </c>
      <c r="L2301">
        <v>1.0252547259511799</v>
      </c>
      <c r="M2301">
        <v>1.09053628574677</v>
      </c>
      <c r="N2301">
        <v>1.02164724879158</v>
      </c>
      <c r="O2301">
        <v>1.54488440746891E-2</v>
      </c>
      <c r="P2301">
        <v>14.5623685457512</v>
      </c>
      <c r="Q2301">
        <v>8.1229694861934196E-2</v>
      </c>
      <c r="R2301">
        <v>-1.54488440746891E-2</v>
      </c>
      <c r="S2301">
        <v>-0.13016578798995301</v>
      </c>
    </row>
    <row r="2302" spans="1:19" x14ac:dyDescent="0.25">
      <c r="A2302">
        <v>16.7866011027686</v>
      </c>
      <c r="B2302">
        <v>-4.9858473628588099E-2</v>
      </c>
      <c r="C2302">
        <v>1.2915252625248201E-2</v>
      </c>
      <c r="D2302">
        <v>0</v>
      </c>
      <c r="E2302">
        <v>1</v>
      </c>
      <c r="F2302">
        <v>52.213353771345901</v>
      </c>
      <c r="G2302">
        <v>-52.213353771345901</v>
      </c>
      <c r="H2302">
        <v>52.213353771345901</v>
      </c>
      <c r="I2302">
        <v>-52.213353771345901</v>
      </c>
      <c r="J2302">
        <v>2.2999999999999998</v>
      </c>
      <c r="K2302">
        <v>1.23334158343151</v>
      </c>
      <c r="L2302">
        <v>1.02525383444133</v>
      </c>
      <c r="M2302">
        <v>1.09054731288447</v>
      </c>
      <c r="N2302">
        <v>1.0216465906999299</v>
      </c>
      <c r="O2302">
        <v>1.5459149277094001E-2</v>
      </c>
      <c r="P2302">
        <v>14.568672873488101</v>
      </c>
      <c r="Q2302">
        <v>8.1360002900046899E-2</v>
      </c>
      <c r="R2302">
        <v>-1.5459149277094001E-2</v>
      </c>
      <c r="S2302">
        <v>-0.13030803811268701</v>
      </c>
    </row>
    <row r="2303" spans="1:19" x14ac:dyDescent="0.25">
      <c r="A2303">
        <v>16.801172763268799</v>
      </c>
      <c r="B2303">
        <v>-4.9965361438634601E-2</v>
      </c>
      <c r="C2303">
        <v>1.29307169273903E-2</v>
      </c>
      <c r="D2303">
        <v>0</v>
      </c>
      <c r="E2303">
        <v>1</v>
      </c>
      <c r="F2303">
        <v>52.213353771345901</v>
      </c>
      <c r="G2303">
        <v>-52.213353771345901</v>
      </c>
      <c r="H2303">
        <v>52.213353771345901</v>
      </c>
      <c r="I2303">
        <v>-52.213353771345901</v>
      </c>
      <c r="J2303">
        <v>2.3010000000000002</v>
      </c>
      <c r="K2303">
        <v>1.2334197218788701</v>
      </c>
      <c r="L2303">
        <v>1.02525294370137</v>
      </c>
      <c r="M2303">
        <v>1.0905583337010201</v>
      </c>
      <c r="N2303">
        <v>1.0216459331643399</v>
      </c>
      <c r="O2303">
        <v>1.54694551117822E-2</v>
      </c>
      <c r="P2303">
        <v>14.574977180692899</v>
      </c>
      <c r="Q2303">
        <v>8.14904532665221E-2</v>
      </c>
      <c r="R2303">
        <v>-1.54694551117822E-2</v>
      </c>
      <c r="S2303">
        <v>-0.130450366475202</v>
      </c>
    </row>
    <row r="2304" spans="1:19" x14ac:dyDescent="0.25">
      <c r="A2304">
        <v>16.815750727571601</v>
      </c>
      <c r="B2304">
        <v>-5.00724257192601E-2</v>
      </c>
      <c r="C2304">
        <v>1.29461915356824E-2</v>
      </c>
      <c r="D2304">
        <v>0</v>
      </c>
      <c r="E2304">
        <v>1</v>
      </c>
      <c r="F2304">
        <v>52.213353771345901</v>
      </c>
      <c r="G2304">
        <v>-52.213353771345901</v>
      </c>
      <c r="H2304">
        <v>52.213353771345901</v>
      </c>
      <c r="I2304">
        <v>-52.213353771345901</v>
      </c>
      <c r="J2304">
        <v>2.302</v>
      </c>
      <c r="K2304">
        <v>1.2334978523445901</v>
      </c>
      <c r="L2304">
        <v>1.0252520537301999</v>
      </c>
      <c r="M2304">
        <v>1.0905693482026899</v>
      </c>
      <c r="N2304">
        <v>1.02164527618402</v>
      </c>
      <c r="O2304">
        <v>1.54797615767865E-2</v>
      </c>
      <c r="P2304">
        <v>14.5812814673651</v>
      </c>
      <c r="Q2304">
        <v>8.1621046039591597E-2</v>
      </c>
      <c r="R2304">
        <v>-1.54797615767865E-2</v>
      </c>
      <c r="S2304">
        <v>-0.13059277306952399</v>
      </c>
    </row>
    <row r="2305" spans="1:19" x14ac:dyDescent="0.25">
      <c r="A2305">
        <v>16.830334995655502</v>
      </c>
      <c r="B2305">
        <v>-5.0179666673135601E-2</v>
      </c>
      <c r="C2305">
        <v>1.29616764507539E-2</v>
      </c>
      <c r="D2305">
        <v>0</v>
      </c>
      <c r="E2305">
        <v>1</v>
      </c>
      <c r="F2305">
        <v>52.213353771345901</v>
      </c>
      <c r="G2305">
        <v>-52.213353771345901</v>
      </c>
      <c r="H2305">
        <v>52.213353771345901</v>
      </c>
      <c r="I2305">
        <v>-52.213353771345901</v>
      </c>
      <c r="J2305">
        <v>2.3029999999999999</v>
      </c>
      <c r="K2305">
        <v>1.23357597483877</v>
      </c>
      <c r="L2305">
        <v>1.0252511645267299</v>
      </c>
      <c r="M2305">
        <v>1.0905803563957499</v>
      </c>
      <c r="N2305">
        <v>1.0216446197581901</v>
      </c>
      <c r="O2305">
        <v>1.54900686701861E-2</v>
      </c>
      <c r="P2305">
        <v>14.5875857335046</v>
      </c>
      <c r="Q2305">
        <v>8.1751781297479995E-2</v>
      </c>
      <c r="R2305">
        <v>-1.54900686701861E-2</v>
      </c>
      <c r="S2305">
        <v>-0.13073525788835699</v>
      </c>
    </row>
    <row r="2306" spans="1:19" x14ac:dyDescent="0.25">
      <c r="A2306">
        <v>16.8449255674985</v>
      </c>
      <c r="B2306">
        <v>-5.0287084503056897E-2</v>
      </c>
      <c r="C2306">
        <v>1.2977171673232099E-2</v>
      </c>
      <c r="D2306">
        <v>0</v>
      </c>
      <c r="E2306">
        <v>1</v>
      </c>
      <c r="F2306">
        <v>52.213353771345901</v>
      </c>
      <c r="G2306">
        <v>-52.213353771345901</v>
      </c>
      <c r="H2306">
        <v>52.213353771345901</v>
      </c>
      <c r="I2306">
        <v>-52.213353771345901</v>
      </c>
      <c r="J2306">
        <v>2.3039999999999998</v>
      </c>
      <c r="K2306">
        <v>1.2336540893715</v>
      </c>
      <c r="L2306">
        <v>1.0252502760898701</v>
      </c>
      <c r="M2306">
        <v>1.0905913582864499</v>
      </c>
      <c r="N2306">
        <v>1.0216439638860699</v>
      </c>
      <c r="O2306">
        <v>1.5500376389986199E-2</v>
      </c>
      <c r="P2306">
        <v>14.593889979110999</v>
      </c>
      <c r="Q2306">
        <v>8.1882659118403603E-2</v>
      </c>
      <c r="R2306">
        <v>-1.5500376389986199E-2</v>
      </c>
      <c r="S2306">
        <v>-0.13087782092359199</v>
      </c>
    </row>
    <row r="2307" spans="1:19" x14ac:dyDescent="0.25">
      <c r="A2307">
        <v>16.859522443078902</v>
      </c>
      <c r="B2307">
        <v>-5.03946794119449E-2</v>
      </c>
      <c r="C2307">
        <v>1.29926772037426E-2</v>
      </c>
      <c r="D2307">
        <v>0</v>
      </c>
      <c r="E2307">
        <v>1</v>
      </c>
      <c r="F2307">
        <v>52.213353771345901</v>
      </c>
      <c r="G2307">
        <v>-52.213353771345901</v>
      </c>
      <c r="H2307">
        <v>52.213353771345901</v>
      </c>
      <c r="I2307">
        <v>-52.213353771345901</v>
      </c>
      <c r="J2307">
        <v>2.3050000000000002</v>
      </c>
      <c r="K2307">
        <v>1.23373219595286</v>
      </c>
      <c r="L2307">
        <v>1.0252493884185401</v>
      </c>
      <c r="M2307">
        <v>1.0906023538810401</v>
      </c>
      <c r="N2307">
        <v>1.0216433085668699</v>
      </c>
      <c r="O2307">
        <v>1.5510684734256701E-2</v>
      </c>
      <c r="P2307">
        <v>14.600194204184101</v>
      </c>
      <c r="Q2307">
        <v>8.2013679580571403E-2</v>
      </c>
      <c r="R2307">
        <v>-1.5510684734256701E-2</v>
      </c>
      <c r="S2307">
        <v>-0.1310204621678</v>
      </c>
    </row>
    <row r="2308" spans="1:19" x14ac:dyDescent="0.25">
      <c r="A2308">
        <v>16.874125622375001</v>
      </c>
      <c r="B2308">
        <v>-5.0502451602845402E-2</v>
      </c>
      <c r="C2308">
        <v>1.30081930429087E-2</v>
      </c>
      <c r="D2308">
        <v>0</v>
      </c>
      <c r="E2308">
        <v>1</v>
      </c>
      <c r="F2308">
        <v>52.213353771345901</v>
      </c>
      <c r="G2308">
        <v>-52.213353771345901</v>
      </c>
      <c r="H2308">
        <v>52.213353771345901</v>
      </c>
      <c r="I2308">
        <v>-52.213353771345901</v>
      </c>
      <c r="J2308">
        <v>2.306</v>
      </c>
      <c r="K2308">
        <v>1.2338102945929399</v>
      </c>
      <c r="L2308">
        <v>1.0252485015116399</v>
      </c>
      <c r="M2308">
        <v>1.0906133431857601</v>
      </c>
      <c r="N2308">
        <v>1.02164265379981</v>
      </c>
      <c r="O2308">
        <v>1.55209937010221E-2</v>
      </c>
      <c r="P2308">
        <v>14.6064984087235</v>
      </c>
      <c r="Q2308">
        <v>8.2144842762184006E-2</v>
      </c>
      <c r="R2308">
        <v>-1.55209937010221E-2</v>
      </c>
      <c r="S2308">
        <v>-0.131163181612618</v>
      </c>
    </row>
    <row r="2309" spans="1:19" x14ac:dyDescent="0.25">
      <c r="A2309">
        <v>16.888735105364901</v>
      </c>
      <c r="B2309">
        <v>-5.0610401278929101E-2</v>
      </c>
      <c r="C2309">
        <v>1.3023719191352E-2</v>
      </c>
      <c r="D2309">
        <v>0</v>
      </c>
      <c r="E2309">
        <v>1</v>
      </c>
      <c r="F2309">
        <v>52.213353771345901</v>
      </c>
      <c r="G2309">
        <v>-52.213353771345901</v>
      </c>
      <c r="H2309">
        <v>52.213353771345901</v>
      </c>
      <c r="I2309">
        <v>-52.213353771345901</v>
      </c>
      <c r="J2309">
        <v>2.3069999999999999</v>
      </c>
      <c r="K2309">
        <v>1.2338883853018201</v>
      </c>
      <c r="L2309">
        <v>1.0252476153681001</v>
      </c>
      <c r="M2309">
        <v>1.09062432620684</v>
      </c>
      <c r="N2309">
        <v>1.0216419995841099</v>
      </c>
      <c r="O2309">
        <v>1.55313032883737E-2</v>
      </c>
      <c r="P2309">
        <v>14.612802592729</v>
      </c>
      <c r="Q2309">
        <v>8.2276148741435504E-2</v>
      </c>
      <c r="R2309">
        <v>-1.55313032883737E-2</v>
      </c>
      <c r="S2309">
        <v>-0.13130597925148399</v>
      </c>
    </row>
    <row r="2310" spans="1:19" x14ac:dyDescent="0.25">
      <c r="A2310">
        <v>16.903350892026999</v>
      </c>
      <c r="B2310">
        <v>-5.0718528643491703E-2</v>
      </c>
      <c r="C2310">
        <v>1.3039255649692201E-2</v>
      </c>
      <c r="D2310">
        <v>0</v>
      </c>
      <c r="E2310">
        <v>1</v>
      </c>
      <c r="F2310">
        <v>52.213353771345901</v>
      </c>
      <c r="G2310">
        <v>-52.213353771345901</v>
      </c>
      <c r="H2310">
        <v>52.213353771345901</v>
      </c>
      <c r="I2310">
        <v>-52.213353771345901</v>
      </c>
      <c r="J2310">
        <v>2.3079999999999998</v>
      </c>
      <c r="K2310">
        <v>1.2339664680895599</v>
      </c>
      <c r="L2310">
        <v>1.02524672998684</v>
      </c>
      <c r="M2310">
        <v>1.09063530295051</v>
      </c>
      <c r="N2310">
        <v>1.0216413459189899</v>
      </c>
      <c r="O2310">
        <v>1.5541613494329099E-2</v>
      </c>
      <c r="P2310">
        <v>14.6191067562002</v>
      </c>
      <c r="Q2310">
        <v>8.2407597596511201E-2</v>
      </c>
      <c r="R2310">
        <v>-1.5541613494329099E-2</v>
      </c>
      <c r="S2310">
        <v>-0.131448855075712</v>
      </c>
    </row>
    <row r="2311" spans="1:19" x14ac:dyDescent="0.25">
      <c r="A2311">
        <v>16.9179729823394</v>
      </c>
      <c r="B2311">
        <v>-5.0826833899953898E-2</v>
      </c>
      <c r="C2311">
        <v>1.30548024185468E-2</v>
      </c>
      <c r="D2311">
        <v>0</v>
      </c>
      <c r="E2311">
        <v>1</v>
      </c>
      <c r="F2311">
        <v>52.213353771345901</v>
      </c>
      <c r="G2311">
        <v>-52.213353771345901</v>
      </c>
      <c r="H2311">
        <v>52.213353771345901</v>
      </c>
      <c r="I2311">
        <v>-52.213353771345901</v>
      </c>
      <c r="J2311">
        <v>2.3090000000000002</v>
      </c>
      <c r="K2311">
        <v>1.2340445429662401</v>
      </c>
      <c r="L2311">
        <v>1.0252458453667701</v>
      </c>
      <c r="M2311">
        <v>1.09064627342298</v>
      </c>
      <c r="N2311">
        <v>1.0216406928036901</v>
      </c>
      <c r="O2311">
        <v>1.5551924316947701E-2</v>
      </c>
      <c r="P2311">
        <v>14.625410899136799</v>
      </c>
      <c r="Q2311">
        <v>8.2539189405589394E-2</v>
      </c>
      <c r="R2311">
        <v>-1.5551924316947701E-2</v>
      </c>
      <c r="S2311">
        <v>-0.13159180907823301</v>
      </c>
    </row>
    <row r="2312" spans="1:19" x14ac:dyDescent="0.25">
      <c r="A2312">
        <v>16.9326013762802</v>
      </c>
      <c r="B2312">
        <v>-5.0935317251861303E-2</v>
      </c>
      <c r="C2312">
        <v>1.3070359498531499E-2</v>
      </c>
      <c r="D2312">
        <v>0</v>
      </c>
      <c r="E2312">
        <v>1</v>
      </c>
      <c r="F2312">
        <v>52.213353771345901</v>
      </c>
      <c r="G2312">
        <v>-52.213353771345901</v>
      </c>
      <c r="H2312">
        <v>52.213353771345901</v>
      </c>
      <c r="I2312">
        <v>-52.213353771345901</v>
      </c>
      <c r="J2312">
        <v>2.31</v>
      </c>
      <c r="K2312">
        <v>1.23412260994192</v>
      </c>
      <c r="L2312">
        <v>1.02524496150681</v>
      </c>
      <c r="M2312">
        <v>1.09065723763047</v>
      </c>
      <c r="N2312">
        <v>1.02164004023741</v>
      </c>
      <c r="O2312">
        <v>1.55622357543133E-2</v>
      </c>
      <c r="P2312">
        <v>14.631715021538501</v>
      </c>
      <c r="Q2312">
        <v>8.2670924246840402E-2</v>
      </c>
      <c r="R2312">
        <v>-1.55622357543133E-2</v>
      </c>
      <c r="S2312">
        <v>-0.13173484125093901</v>
      </c>
    </row>
    <row r="2313" spans="1:19" x14ac:dyDescent="0.25">
      <c r="A2313">
        <v>16.947236073827899</v>
      </c>
      <c r="B2313">
        <v>-5.1043978902884299E-2</v>
      </c>
      <c r="C2313">
        <v>1.30859268902602E-2</v>
      </c>
      <c r="D2313">
        <v>0</v>
      </c>
      <c r="E2313">
        <v>1</v>
      </c>
      <c r="F2313">
        <v>52.213353771345901</v>
      </c>
      <c r="G2313">
        <v>-52.213353771345901</v>
      </c>
      <c r="H2313">
        <v>52.213353771345901</v>
      </c>
      <c r="I2313">
        <v>-52.213353771345901</v>
      </c>
      <c r="J2313">
        <v>2.3109999999999999</v>
      </c>
      <c r="K2313">
        <v>1.23420066902666</v>
      </c>
      <c r="L2313">
        <v>1.0252440784059</v>
      </c>
      <c r="M2313">
        <v>1.0906681955791699</v>
      </c>
      <c r="N2313">
        <v>1.0216393882193999</v>
      </c>
      <c r="O2313">
        <v>1.55725478044671E-2</v>
      </c>
      <c r="P2313">
        <v>14.638019123404799</v>
      </c>
      <c r="Q2313">
        <v>8.2802802198426798E-2</v>
      </c>
      <c r="R2313">
        <v>-1.55725478044671E-2</v>
      </c>
      <c r="S2313">
        <v>-0.131877951586479</v>
      </c>
    </row>
    <row r="2314" spans="1:19" x14ac:dyDescent="0.25">
      <c r="A2314">
        <v>16.961877074960402</v>
      </c>
      <c r="B2314">
        <v>-5.1152819056818399E-2</v>
      </c>
      <c r="C2314">
        <v>1.31015045943446E-2</v>
      </c>
      <c r="D2314">
        <v>0</v>
      </c>
      <c r="E2314">
        <v>1</v>
      </c>
      <c r="F2314">
        <v>52.213353771345901</v>
      </c>
      <c r="G2314">
        <v>-52.213353771345901</v>
      </c>
      <c r="H2314">
        <v>52.213353771345901</v>
      </c>
      <c r="I2314">
        <v>-52.213353771345901</v>
      </c>
      <c r="J2314">
        <v>2.3119999999999998</v>
      </c>
      <c r="K2314">
        <v>1.2342787202304999</v>
      </c>
      <c r="L2314">
        <v>1.02524319606295</v>
      </c>
      <c r="M2314">
        <v>1.0906791472752799</v>
      </c>
      <c r="N2314">
        <v>1.02163873674887</v>
      </c>
      <c r="O2314">
        <v>1.55828604654768E-2</v>
      </c>
      <c r="P2314">
        <v>14.6443232047355</v>
      </c>
      <c r="Q2314">
        <v>8.2934823338503896E-2</v>
      </c>
      <c r="R2314">
        <v>-1.55828604654768E-2</v>
      </c>
      <c r="S2314">
        <v>-0.13202114007705801</v>
      </c>
    </row>
    <row r="2315" spans="1:19" x14ac:dyDescent="0.25">
      <c r="A2315">
        <v>16.976524379656201</v>
      </c>
      <c r="B2315">
        <v>-5.1261837917583902E-2</v>
      </c>
      <c r="C2315">
        <v>1.3117092611394701E-2</v>
      </c>
      <c r="D2315">
        <v>0</v>
      </c>
      <c r="E2315">
        <v>1</v>
      </c>
      <c r="F2315">
        <v>52.213353771345901</v>
      </c>
      <c r="G2315">
        <v>-52.213353771345901</v>
      </c>
      <c r="H2315">
        <v>52.213353771345901</v>
      </c>
      <c r="I2315">
        <v>-52.213353771345901</v>
      </c>
      <c r="J2315">
        <v>2.3130000000000002</v>
      </c>
      <c r="K2315">
        <v>1.23435676356351</v>
      </c>
      <c r="L2315">
        <v>1.0252423144769101</v>
      </c>
      <c r="M2315">
        <v>1.0906900927249901</v>
      </c>
      <c r="N2315">
        <v>1.02163808582506</v>
      </c>
      <c r="O2315">
        <v>1.55931737354232E-2</v>
      </c>
      <c r="P2315">
        <v>14.650627265530099</v>
      </c>
      <c r="Q2315">
        <v>8.3066987745219395E-2</v>
      </c>
      <c r="R2315">
        <v>-1.55931737354232E-2</v>
      </c>
      <c r="S2315">
        <v>-0.13216440671552401</v>
      </c>
    </row>
    <row r="2316" spans="1:19" x14ac:dyDescent="0.25">
      <c r="A2316">
        <v>16.991177987893298</v>
      </c>
      <c r="B2316">
        <v>-5.1371035689226199E-2</v>
      </c>
      <c r="C2316">
        <v>1.3132690942018301E-2</v>
      </c>
      <c r="D2316">
        <v>0</v>
      </c>
      <c r="E2316">
        <v>1</v>
      </c>
      <c r="F2316">
        <v>52.213353771345901</v>
      </c>
      <c r="G2316">
        <v>-52.213353771345901</v>
      </c>
      <c r="H2316">
        <v>52.213353771345901</v>
      </c>
      <c r="I2316">
        <v>-52.213353771345901</v>
      </c>
      <c r="J2316">
        <v>2.3140000000000001</v>
      </c>
      <c r="K2316">
        <v>1.2344347990357101</v>
      </c>
      <c r="L2316">
        <v>1.02524143364668</v>
      </c>
      <c r="M2316">
        <v>1.0907010319344601</v>
      </c>
      <c r="N2316">
        <v>1.0216374354472</v>
      </c>
      <c r="O2316">
        <v>1.56034876123515E-2</v>
      </c>
      <c r="P2316">
        <v>14.6569313057883</v>
      </c>
      <c r="Q2316">
        <v>8.3199295496713094E-2</v>
      </c>
      <c r="R2316">
        <v>-1.56034876123515E-2</v>
      </c>
      <c r="S2316">
        <v>-0.13230775149363</v>
      </c>
    </row>
    <row r="2317" spans="1:19" x14ac:dyDescent="0.25">
      <c r="A2317">
        <v>17.005837899649901</v>
      </c>
      <c r="B2317">
        <v>-5.1480412575915201E-2</v>
      </c>
      <c r="C2317">
        <v>1.31482995868216E-2</v>
      </c>
      <c r="D2317">
        <v>0</v>
      </c>
      <c r="E2317">
        <v>1</v>
      </c>
      <c r="F2317">
        <v>52.213353771345901</v>
      </c>
      <c r="G2317">
        <v>-52.213353771345901</v>
      </c>
      <c r="H2317">
        <v>52.213353771345901</v>
      </c>
      <c r="I2317">
        <v>-52.213353771345901</v>
      </c>
      <c r="J2317">
        <v>2.3149999999999999</v>
      </c>
      <c r="K2317">
        <v>1.2345128266571599</v>
      </c>
      <c r="L2317">
        <v>1.0252405535712199</v>
      </c>
      <c r="M2317">
        <v>1.09071196490988</v>
      </c>
      <c r="N2317">
        <v>1.0216367856145101</v>
      </c>
      <c r="O2317">
        <v>1.56138020943411E-2</v>
      </c>
      <c r="P2317">
        <v>14.663235325509699</v>
      </c>
      <c r="Q2317">
        <v>8.3331746671117396E-2</v>
      </c>
      <c r="R2317">
        <v>-1.56138020943411E-2</v>
      </c>
      <c r="S2317">
        <v>-0.132451174404317</v>
      </c>
    </row>
    <row r="2318" spans="1:19" x14ac:dyDescent="0.25">
      <c r="A2318">
        <v>17.020504114904298</v>
      </c>
      <c r="B2318">
        <v>-5.1589968781946202E-2</v>
      </c>
      <c r="C2318">
        <v>1.3163918546408601E-2</v>
      </c>
      <c r="D2318">
        <v>0</v>
      </c>
      <c r="E2318">
        <v>1</v>
      </c>
      <c r="F2318">
        <v>52.213353771345901</v>
      </c>
      <c r="G2318">
        <v>-52.213353771345901</v>
      </c>
      <c r="H2318">
        <v>52.213353771345901</v>
      </c>
      <c r="I2318">
        <v>-52.213353771345901</v>
      </c>
      <c r="J2318">
        <v>2.3159999999999998</v>
      </c>
      <c r="K2318">
        <v>1.2345908464378901</v>
      </c>
      <c r="L2318">
        <v>1.0252396742494601</v>
      </c>
      <c r="M2318">
        <v>1.0907228916573899</v>
      </c>
      <c r="N2318">
        <v>1.0216361363262401</v>
      </c>
      <c r="O2318">
        <v>1.5624117179460601E-2</v>
      </c>
      <c r="P2318">
        <v>14.669539324693799</v>
      </c>
      <c r="Q2318">
        <v>8.3464341346556697E-2</v>
      </c>
      <c r="R2318">
        <v>-1.5624117179460601E-2</v>
      </c>
      <c r="S2318">
        <v>-0.13259467543939901</v>
      </c>
    </row>
    <row r="2319" spans="1:19" x14ac:dyDescent="0.25">
      <c r="A2319">
        <v>17.035176633634698</v>
      </c>
      <c r="B2319">
        <v>-5.16997045117389E-2</v>
      </c>
      <c r="C2319">
        <v>1.31795478213814E-2</v>
      </c>
      <c r="D2319">
        <v>0</v>
      </c>
      <c r="E2319">
        <v>1</v>
      </c>
      <c r="F2319">
        <v>52.213353771345901</v>
      </c>
      <c r="G2319">
        <v>-52.213353771345901</v>
      </c>
      <c r="H2319">
        <v>52.213353771345901</v>
      </c>
      <c r="I2319">
        <v>-52.213353771345901</v>
      </c>
      <c r="J2319">
        <v>2.3170000000000002</v>
      </c>
      <c r="K2319">
        <v>1.23466885838792</v>
      </c>
      <c r="L2319">
        <v>1.0252387956803199</v>
      </c>
      <c r="M2319">
        <v>1.09073381218317</v>
      </c>
      <c r="N2319">
        <v>1.02163548758161</v>
      </c>
      <c r="O2319">
        <v>1.5634432865799099E-2</v>
      </c>
      <c r="P2319">
        <v>14.675843303340301</v>
      </c>
      <c r="Q2319">
        <v>8.3597079601148802E-2</v>
      </c>
      <c r="R2319">
        <v>-1.5634432865799099E-2</v>
      </c>
      <c r="S2319">
        <v>-0.132738254592005</v>
      </c>
    </row>
    <row r="2320" spans="1:19" x14ac:dyDescent="0.25">
      <c r="A2320">
        <v>17.049855455819198</v>
      </c>
      <c r="B2320">
        <v>-5.1809619969838398E-2</v>
      </c>
      <c r="C2320">
        <v>1.3195187412340499E-2</v>
      </c>
      <c r="D2320">
        <v>0</v>
      </c>
      <c r="E2320">
        <v>1</v>
      </c>
      <c r="F2320">
        <v>52.213353771345901</v>
      </c>
      <c r="G2320">
        <v>-52.213353771345901</v>
      </c>
      <c r="H2320">
        <v>52.213353771345901</v>
      </c>
      <c r="I2320">
        <v>-52.213353771345901</v>
      </c>
      <c r="J2320">
        <v>2.3180000000000001</v>
      </c>
      <c r="K2320">
        <v>1.2347468625172799</v>
      </c>
      <c r="L2320">
        <v>1.02523791786275</v>
      </c>
      <c r="M2320" s="1">
        <v>1.0907447264933401</v>
      </c>
      <c r="N2320">
        <v>1.02163483937987</v>
      </c>
      <c r="O2320">
        <v>1.5644749151424501E-2</v>
      </c>
      <c r="P2320">
        <v>14.6821472614487</v>
      </c>
      <c r="Q2320">
        <v>8.3729961513002896E-2</v>
      </c>
      <c r="R2320">
        <v>-1.5644749151424501E-2</v>
      </c>
      <c r="S2320">
        <v>-0.13288191185409401</v>
      </c>
    </row>
    <row r="2321" spans="1:19" x14ac:dyDescent="0.25">
      <c r="A2321">
        <v>17.064540581436098</v>
      </c>
      <c r="B2321">
        <v>-5.1919715360914102E-2</v>
      </c>
      <c r="C2321">
        <v>1.32108373198839E-2</v>
      </c>
      <c r="D2321">
        <v>0</v>
      </c>
      <c r="E2321">
        <v>1</v>
      </c>
      <c r="F2321">
        <v>52.213353771345901</v>
      </c>
      <c r="G2321">
        <v>-52.213353771345901</v>
      </c>
      <c r="H2321">
        <v>52.213353771345901</v>
      </c>
      <c r="I2321">
        <v>-52.213353771345901</v>
      </c>
      <c r="J2321">
        <v>2.319</v>
      </c>
      <c r="K2321">
        <v>1.23482485883599</v>
      </c>
      <c r="L2321">
        <v>1.0252370407956899</v>
      </c>
      <c r="M2321">
        <v>1.0907556345940601</v>
      </c>
      <c r="N2321">
        <v>1.0216341917202501</v>
      </c>
      <c r="O2321">
        <v>1.5655066034400401E-2</v>
      </c>
      <c r="P2321">
        <v>14.688451199018701</v>
      </c>
      <c r="Q2321">
        <v>8.38629871602211E-2</v>
      </c>
      <c r="R2321">
        <v>-1.5655066034400401E-2</v>
      </c>
      <c r="S2321">
        <v>-0.133025647218247</v>
      </c>
    </row>
    <row r="2322" spans="1:19" x14ac:dyDescent="0.25">
      <c r="A2322">
        <v>17.0792320104635</v>
      </c>
      <c r="B2322">
        <v>-5.2029990889760798E-2</v>
      </c>
      <c r="C2322">
        <v>1.32264975446083E-2</v>
      </c>
      <c r="D2322">
        <v>0</v>
      </c>
      <c r="E2322">
        <v>1</v>
      </c>
      <c r="F2322">
        <v>52.213353771345901</v>
      </c>
      <c r="G2322">
        <v>-52.213353771345901</v>
      </c>
      <c r="H2322">
        <v>52.213353771345901</v>
      </c>
      <c r="I2322">
        <v>-52.213353771345901</v>
      </c>
      <c r="J2322">
        <v>2.3199999999999998</v>
      </c>
      <c r="K2322">
        <v>1.23490284735407</v>
      </c>
      <c r="L2322">
        <v>1.0252361644780801</v>
      </c>
      <c r="M2322">
        <v>1.0907665364914501</v>
      </c>
      <c r="N2322">
        <v>1.02163354460199</v>
      </c>
      <c r="O2322">
        <v>1.56653835128245E-2</v>
      </c>
      <c r="P2322">
        <v>14.694755116049601</v>
      </c>
      <c r="Q2322">
        <v>8.3996156620897697E-2</v>
      </c>
      <c r="R2322">
        <v>-1.56653835128245E-2</v>
      </c>
      <c r="S2322">
        <v>-0.13316946067659699</v>
      </c>
    </row>
    <row r="2323" spans="1:19" x14ac:dyDescent="0.25">
      <c r="A2323">
        <v>17.093929742879599</v>
      </c>
      <c r="B2323">
        <v>-5.21404467612979E-2</v>
      </c>
      <c r="C2323">
        <v>1.3242168087108E-2</v>
      </c>
      <c r="D2323">
        <v>0</v>
      </c>
      <c r="E2323">
        <v>1</v>
      </c>
      <c r="F2323">
        <v>52.213353771345901</v>
      </c>
      <c r="G2323">
        <v>-52.213353771345901</v>
      </c>
      <c r="H2323">
        <v>52.213353771345901</v>
      </c>
      <c r="I2323">
        <v>-52.213353771345901</v>
      </c>
      <c r="J2323">
        <v>2.3210000000000002</v>
      </c>
      <c r="K2323">
        <v>1.23498082808153</v>
      </c>
      <c r="L2323">
        <v>1.0252352889088701</v>
      </c>
      <c r="M2323">
        <v>1.0907774321916299</v>
      </c>
      <c r="N2323">
        <v>1.0216328980243301</v>
      </c>
      <c r="O2323">
        <v>1.5675701584795001E-2</v>
      </c>
      <c r="P2323">
        <v>14.701059012541201</v>
      </c>
      <c r="Q2323">
        <v>8.412946997312E-2</v>
      </c>
      <c r="R2323">
        <v>-1.5675701584795001E-2</v>
      </c>
      <c r="S2323">
        <v>-0.13331335222223101</v>
      </c>
    </row>
    <row r="2324" spans="1:19" x14ac:dyDescent="0.25">
      <c r="A2324">
        <v>17.1086337786626</v>
      </c>
      <c r="B2324">
        <v>-5.2251083180569501E-2</v>
      </c>
      <c r="C2324">
        <v>1.32578489479756E-2</v>
      </c>
      <c r="D2324">
        <v>0</v>
      </c>
      <c r="E2324">
        <v>1</v>
      </c>
      <c r="F2324">
        <v>52.213353771345901</v>
      </c>
      <c r="G2324">
        <v>-52.213353771345901</v>
      </c>
      <c r="H2324">
        <v>52.213353771345901</v>
      </c>
      <c r="I2324">
        <v>-52.213353771345901</v>
      </c>
      <c r="J2324">
        <v>2.3220000000000001</v>
      </c>
      <c r="K2324">
        <v>1.2350588010283701</v>
      </c>
      <c r="L2324">
        <v>1.025234414087</v>
      </c>
      <c r="M2324">
        <v>1.0907883217007199</v>
      </c>
      <c r="N2324">
        <v>1.02163225198651</v>
      </c>
      <c r="O2324">
        <v>1.5686020248364501E-2</v>
      </c>
      <c r="P2324">
        <v>14.7073628884929</v>
      </c>
      <c r="Q2324">
        <v>8.4262927294967094E-2</v>
      </c>
      <c r="R2324">
        <v>-1.5686020248364501E-2</v>
      </c>
      <c r="S2324">
        <v>-0.13345732184713699</v>
      </c>
    </row>
    <row r="2325" spans="1:19" x14ac:dyDescent="0.25">
      <c r="A2325">
        <v>17.123344117790701</v>
      </c>
      <c r="B2325">
        <v>-5.2361900352745003E-2</v>
      </c>
      <c r="C2325">
        <v>1.3273540127801801E-2</v>
      </c>
      <c r="D2325">
        <v>0</v>
      </c>
      <c r="E2325">
        <v>1</v>
      </c>
      <c r="F2325">
        <v>52.213353771345901</v>
      </c>
      <c r="G2325">
        <v>-52.213353771345901</v>
      </c>
      <c r="H2325">
        <v>52.213353771345901</v>
      </c>
      <c r="I2325">
        <v>-52.213353771345901</v>
      </c>
      <c r="J2325">
        <v>2.323</v>
      </c>
      <c r="K2325">
        <v>1.2351367662046</v>
      </c>
      <c r="L2325">
        <v>1.0252335400114201</v>
      </c>
      <c r="M2325">
        <v>1.0907992050248301</v>
      </c>
      <c r="N2325">
        <v>1.02163160648778</v>
      </c>
      <c r="O2325">
        <v>1.56963395016472E-2</v>
      </c>
      <c r="P2325">
        <v>14.7136667439043</v>
      </c>
      <c r="Q2325">
        <v>8.4396528664510903E-2</v>
      </c>
      <c r="R2325">
        <v>-1.56963395016472E-2</v>
      </c>
      <c r="S2325">
        <v>-0.13360136954387999</v>
      </c>
    </row>
    <row r="2326" spans="1:19" x14ac:dyDescent="0.25">
      <c r="A2326">
        <v>17.138060760241999</v>
      </c>
      <c r="B2326">
        <v>-5.2472898483118098E-2</v>
      </c>
      <c r="C2326">
        <v>1.32892416271753E-2</v>
      </c>
      <c r="D2326">
        <v>0</v>
      </c>
      <c r="E2326">
        <v>1</v>
      </c>
      <c r="F2326">
        <v>52.213353771345901</v>
      </c>
      <c r="G2326">
        <v>-52.213353771345901</v>
      </c>
      <c r="H2326">
        <v>52.213353771345901</v>
      </c>
      <c r="I2326">
        <v>-52.213353771345901</v>
      </c>
      <c r="J2326">
        <v>2.3239999999999998</v>
      </c>
      <c r="K2326">
        <v>1.23521472362021</v>
      </c>
      <c r="L2326">
        <v>1.02523266668108</v>
      </c>
      <c r="M2326">
        <v>1.0908100821700499</v>
      </c>
      <c r="N2326">
        <v>1.02163096152738</v>
      </c>
      <c r="O2326">
        <v>1.5706659342733399E-2</v>
      </c>
      <c r="P2326">
        <v>14.719970578774801</v>
      </c>
      <c r="Q2326">
        <v>8.4530274159816496E-2</v>
      </c>
      <c r="R2326">
        <v>-1.5706659342733399E-2</v>
      </c>
      <c r="S2326">
        <v>-0.13374549530555199</v>
      </c>
    </row>
    <row r="2327" spans="1:19" x14ac:dyDescent="0.25">
      <c r="A2327">
        <v>17.1527837059947</v>
      </c>
      <c r="B2327">
        <v>-5.2584077777107802E-2</v>
      </c>
      <c r="C2327">
        <v>1.33049534466831E-2</v>
      </c>
      <c r="D2327">
        <v>0</v>
      </c>
      <c r="E2327">
        <v>1</v>
      </c>
      <c r="F2327">
        <v>52.213353771345901</v>
      </c>
      <c r="G2327">
        <v>-52.213353771345901</v>
      </c>
      <c r="H2327">
        <v>52.213353771345901</v>
      </c>
      <c r="I2327">
        <v>-52.213353771345901</v>
      </c>
      <c r="J2327">
        <v>2.3250000000000002</v>
      </c>
      <c r="K2327">
        <v>1.2352926732851901</v>
      </c>
      <c r="L2327">
        <v>1.02523179409493</v>
      </c>
      <c r="M2327">
        <v>1.0908209531424899</v>
      </c>
      <c r="N2327">
        <v>1.02163031710455</v>
      </c>
      <c r="O2327">
        <v>1.5716979769722399E-2</v>
      </c>
      <c r="P2327">
        <v>14.7262743931039</v>
      </c>
      <c r="Q2327">
        <v>8.4664163858940794E-2</v>
      </c>
      <c r="R2327">
        <v>-1.5716979769722399E-2</v>
      </c>
      <c r="S2327">
        <v>-0.13388969912422599</v>
      </c>
    </row>
    <row r="2328" spans="1:19" x14ac:dyDescent="0.25">
      <c r="A2328">
        <v>17.167512955027</v>
      </c>
      <c r="B2328">
        <v>-5.2695438440257598E-2</v>
      </c>
      <c r="C2328">
        <v>1.332067558691E-2</v>
      </c>
      <c r="D2328">
        <v>0</v>
      </c>
      <c r="E2328">
        <v>1</v>
      </c>
      <c r="F2328">
        <v>52.213353771345901</v>
      </c>
      <c r="G2328">
        <v>-52.213353771345901</v>
      </c>
      <c r="H2328">
        <v>52.213353771345901</v>
      </c>
      <c r="I2328">
        <v>-52.213353771345901</v>
      </c>
      <c r="J2328">
        <v>2.3260000000000001</v>
      </c>
      <c r="K2328">
        <v>1.2353706152095301</v>
      </c>
      <c r="L2328">
        <v>1.02523092225192</v>
      </c>
      <c r="M2328">
        <v>1.0908318179482099</v>
      </c>
      <c r="N2328">
        <v>1.0216296732185499</v>
      </c>
      <c r="O2328">
        <v>1.5727300780688201E-2</v>
      </c>
      <c r="P2328">
        <v>14.732578186891301</v>
      </c>
      <c r="Q2328">
        <v>8.4798197839933004E-2</v>
      </c>
      <c r="R2328">
        <v>-1.5727300780688201E-2</v>
      </c>
      <c r="S2328">
        <v>-0.13403398099229399</v>
      </c>
    </row>
    <row r="2329" spans="1:19" x14ac:dyDescent="0.25">
      <c r="A2329">
        <v>17.182248507317102</v>
      </c>
      <c r="B2329">
        <v>-5.2806980678235999E-2</v>
      </c>
      <c r="C2329">
        <v>1.3336408048439E-2</v>
      </c>
      <c r="D2329">
        <v>0</v>
      </c>
      <c r="E2329">
        <v>1</v>
      </c>
      <c r="F2329">
        <v>52.213353771345901</v>
      </c>
      <c r="G2329">
        <v>-52.213353771345901</v>
      </c>
      <c r="H2329">
        <v>52.213353771345901</v>
      </c>
      <c r="I2329">
        <v>-52.213353771345901</v>
      </c>
      <c r="J2329">
        <v>2.327</v>
      </c>
      <c r="K2329">
        <v>1.2354485494032199</v>
      </c>
      <c r="L2329">
        <v>1.0252300511510199</v>
      </c>
      <c r="M2329">
        <v>1.0908426765933099</v>
      </c>
      <c r="N2329">
        <v>1.0216290298686199</v>
      </c>
      <c r="O2329">
        <v>1.57376223737377E-2</v>
      </c>
      <c r="P2329">
        <v>14.7388819601363</v>
      </c>
      <c r="Q2329">
        <v>8.4932376180835503E-2</v>
      </c>
      <c r="R2329">
        <v>-1.57376223737377E-2</v>
      </c>
      <c r="S2329">
        <v>-0.13417834090248601</v>
      </c>
    </row>
    <row r="2330" spans="1:19" x14ac:dyDescent="0.25">
      <c r="A2330">
        <v>17.196990362843099</v>
      </c>
      <c r="B2330">
        <v>-5.2918704696836301E-2</v>
      </c>
      <c r="C2330">
        <v>1.33521508318514E-2</v>
      </c>
      <c r="D2330">
        <v>0</v>
      </c>
      <c r="E2330">
        <v>1</v>
      </c>
      <c r="F2330">
        <v>52.213353771345901</v>
      </c>
      <c r="G2330">
        <v>-52.213353771345901</v>
      </c>
      <c r="H2330">
        <v>52.213353771345901</v>
      </c>
      <c r="I2330">
        <v>-52.213353771345901</v>
      </c>
      <c r="J2330">
        <v>2.3279999999999998</v>
      </c>
      <c r="K2330">
        <v>1.2355264758762301</v>
      </c>
      <c r="L2330">
        <v>1.02522918079117</v>
      </c>
      <c r="M2330">
        <v>1.0908535290838399</v>
      </c>
      <c r="N2330">
        <v>1.0216283870540099</v>
      </c>
      <c r="O2330">
        <v>1.5747944546962E-2</v>
      </c>
      <c r="P2330">
        <v>14.745185712838399</v>
      </c>
      <c r="Q2330">
        <v>8.5066698959682302E-2</v>
      </c>
      <c r="R2330">
        <v>-1.5747944546962E-2</v>
      </c>
      <c r="S2330">
        <v>-0.13432277884685501</v>
      </c>
    </row>
    <row r="2331" spans="1:19" x14ac:dyDescent="0.25">
      <c r="A2331">
        <v>17.211738521583101</v>
      </c>
      <c r="B2331">
        <v>-5.3030610701976497E-2</v>
      </c>
      <c r="C2331">
        <v>1.33679039377263E-2</v>
      </c>
      <c r="D2331">
        <v>0</v>
      </c>
      <c r="E2331">
        <v>1</v>
      </c>
      <c r="F2331">
        <v>52.213353771345901</v>
      </c>
      <c r="G2331">
        <v>-52.213353771345901</v>
      </c>
      <c r="H2331">
        <v>52.213353771345901</v>
      </c>
      <c r="I2331">
        <v>-52.213353771345901</v>
      </c>
      <c r="J2331">
        <v>2.3290000000000002</v>
      </c>
      <c r="K2331">
        <v>1.23560439463853</v>
      </c>
      <c r="L2331">
        <v>1.02522831117135</v>
      </c>
      <c r="M2331">
        <v>1.09086437542587</v>
      </c>
      <c r="N2331">
        <v>1.0216277447739801</v>
      </c>
      <c r="O2331">
        <v>1.5758267298486599E-2</v>
      </c>
      <c r="P2331">
        <v>14.7514894449971</v>
      </c>
      <c r="Q2331">
        <v>8.5201166254501207E-2</v>
      </c>
      <c r="R2331">
        <v>-1.5758267298486599E-2</v>
      </c>
      <c r="S2331">
        <v>-0.134467294818818</v>
      </c>
    </row>
    <row r="2332" spans="1:19" x14ac:dyDescent="0.25">
      <c r="A2332">
        <v>17.226492983515399</v>
      </c>
      <c r="B2332">
        <v>-5.3142698899699498E-2</v>
      </c>
      <c r="C2332">
        <v>1.3383667366641001E-2</v>
      </c>
      <c r="D2332">
        <v>0</v>
      </c>
      <c r="E2332">
        <v>1</v>
      </c>
      <c r="F2332">
        <v>52.213353771345901</v>
      </c>
      <c r="G2332">
        <v>-52.213353771345901</v>
      </c>
      <c r="H2332">
        <v>52.213353771345901</v>
      </c>
      <c r="I2332">
        <v>-52.213353771345901</v>
      </c>
      <c r="J2332">
        <v>2.33</v>
      </c>
      <c r="K2332">
        <v>1.2356823057001001</v>
      </c>
      <c r="L2332">
        <v>1.0252274422904999</v>
      </c>
      <c r="M2332">
        <v>1.09087521562546</v>
      </c>
      <c r="N2332">
        <v>1.0216271030277699</v>
      </c>
      <c r="O2332">
        <v>1.5768590626406401E-2</v>
      </c>
      <c r="P2332">
        <v>14.7577931566118</v>
      </c>
      <c r="Q2332" s="1">
        <v>8.5335778143311905E-2</v>
      </c>
      <c r="R2332">
        <v>-1.5768590626406401E-2</v>
      </c>
      <c r="S2332">
        <v>-0.134611888810658</v>
      </c>
    </row>
    <row r="2333" spans="1:19" x14ac:dyDescent="0.25">
      <c r="A2333">
        <v>17.241253748618099</v>
      </c>
      <c r="B2333">
        <v>-5.3254969496172998E-2</v>
      </c>
      <c r="C2333">
        <v>1.33994411191711E-2</v>
      </c>
      <c r="D2333">
        <v>0</v>
      </c>
      <c r="E2333">
        <v>1</v>
      </c>
      <c r="F2333">
        <v>52.213353771345901</v>
      </c>
      <c r="G2333">
        <v>-52.213353771345901</v>
      </c>
      <c r="H2333">
        <v>52.213353771345901</v>
      </c>
      <c r="I2333">
        <v>-52.213353771345901</v>
      </c>
      <c r="J2333">
        <v>2.331</v>
      </c>
      <c r="K2333">
        <v>1.2357602090708999</v>
      </c>
      <c r="L2333">
        <v>1.0252265741476001</v>
      </c>
      <c r="M2333">
        <v>1.0908860496886399</v>
      </c>
      <c r="N2333">
        <v>1.02162646181464</v>
      </c>
      <c r="O2333">
        <v>1.5778914528829398E-2</v>
      </c>
      <c r="P2333">
        <v>14.764096847682101</v>
      </c>
      <c r="Q2333">
        <v>8.5470534704126702E-2</v>
      </c>
      <c r="R2333">
        <v>-1.5778914528829398E-2</v>
      </c>
      <c r="S2333">
        <v>-0.13475656081488099</v>
      </c>
    </row>
    <row r="2334" spans="1:19" x14ac:dyDescent="0.25">
      <c r="A2334">
        <v>17.256020816869299</v>
      </c>
      <c r="B2334">
        <v>-5.33674226976893E-2</v>
      </c>
      <c r="C2334">
        <v>1.34152251958901E-2</v>
      </c>
      <c r="D2334">
        <v>0</v>
      </c>
      <c r="E2334">
        <v>1</v>
      </c>
      <c r="F2334">
        <v>52.213353771345901</v>
      </c>
      <c r="G2334">
        <v>-52.213353771345901</v>
      </c>
      <c r="H2334">
        <v>52.213353771345901</v>
      </c>
      <c r="I2334">
        <v>-52.213353771345901</v>
      </c>
      <c r="J2334">
        <v>2.3319999999999999</v>
      </c>
      <c r="K2334">
        <v>1.23583810476088</v>
      </c>
      <c r="L2334">
        <v>1.02522570674161</v>
      </c>
      <c r="M2334">
        <v>1.09089687762146</v>
      </c>
      <c r="N2334">
        <v>1.02162582113384</v>
      </c>
      <c r="O2334">
        <v>1.5789239003864301E-2</v>
      </c>
      <c r="P2334">
        <v>14.7704005182072</v>
      </c>
      <c r="Q2334">
        <v>8.5605436014950895E-2</v>
      </c>
      <c r="R2334">
        <v>-1.5789239003864301E-2</v>
      </c>
      <c r="S2334">
        <v>-0.13490131082423501</v>
      </c>
    </row>
    <row r="2335" spans="1:19" x14ac:dyDescent="0.25">
      <c r="A2335">
        <v>17.270794188247201</v>
      </c>
      <c r="B2335">
        <v>-5.3480058710665697E-2</v>
      </c>
      <c r="C2335">
        <v>1.3431019597369601E-2</v>
      </c>
      <c r="D2335">
        <v>0</v>
      </c>
      <c r="E2335">
        <v>1</v>
      </c>
      <c r="F2335">
        <v>52.213353771345901</v>
      </c>
      <c r="G2335">
        <v>-52.213353771345901</v>
      </c>
      <c r="H2335">
        <v>52.213353771345901</v>
      </c>
      <c r="I2335">
        <v>-52.213353771345901</v>
      </c>
      <c r="J2335">
        <v>2.3330000000000002</v>
      </c>
      <c r="K2335">
        <v>1.2359159927800101</v>
      </c>
      <c r="L2335">
        <v>1.0252248400714901</v>
      </c>
      <c r="M2335">
        <v>1.09090769942995</v>
      </c>
      <c r="N2335">
        <v>1.0216251809846399</v>
      </c>
      <c r="O2335">
        <v>1.5799564049623301E-2</v>
      </c>
      <c r="P2335">
        <v>14.776704168186701</v>
      </c>
      <c r="Q2335">
        <v>8.5740482153782493E-2</v>
      </c>
      <c r="R2335">
        <v>-1.5799564049623301E-2</v>
      </c>
      <c r="S2335">
        <v>-0.13504613883151201</v>
      </c>
    </row>
    <row r="2336" spans="1:19" x14ac:dyDescent="0.25">
      <c r="A2336">
        <v>17.285573862729901</v>
      </c>
      <c r="B2336">
        <v>-5.3592877741644201E-2</v>
      </c>
      <c r="C2336">
        <v>1.3446824324179501E-2</v>
      </c>
      <c r="D2336">
        <v>0</v>
      </c>
      <c r="E2336">
        <v>1</v>
      </c>
      <c r="F2336">
        <v>52.213353771345901</v>
      </c>
      <c r="G2336">
        <v>-52.213353771345901</v>
      </c>
      <c r="H2336">
        <v>52.213353771345901</v>
      </c>
      <c r="I2336">
        <v>-52.213353771345901</v>
      </c>
      <c r="J2336">
        <v>2.3340000000000001</v>
      </c>
      <c r="K2336">
        <v>1.2359938731382301</v>
      </c>
      <c r="L2336">
        <v>1.0252239741362099</v>
      </c>
      <c r="M2336">
        <v>1.0909185151201199</v>
      </c>
      <c r="N2336">
        <v>1.0216245413662901</v>
      </c>
      <c r="O2336">
        <v>1.5809889664231701E-2</v>
      </c>
      <c r="P2336">
        <v>14.7830077976199</v>
      </c>
      <c r="Q2336">
        <v>8.5875673198611294E-2</v>
      </c>
      <c r="R2336">
        <v>-1.5809889664231701E-2</v>
      </c>
      <c r="S2336">
        <v>-0.135191044828843</v>
      </c>
    </row>
    <row r="2337" spans="1:19" x14ac:dyDescent="0.25">
      <c r="A2337">
        <v>17.300359840295702</v>
      </c>
      <c r="B2337">
        <v>-5.3705879997291602E-2</v>
      </c>
      <c r="C2337">
        <v>1.3462639376887599E-2</v>
      </c>
      <c r="D2337">
        <v>0</v>
      </c>
      <c r="E2337">
        <v>1</v>
      </c>
      <c r="F2337">
        <v>52.213353771345901</v>
      </c>
      <c r="G2337">
        <v>-52.213353771345901</v>
      </c>
      <c r="H2337">
        <v>52.213353771345901</v>
      </c>
      <c r="I2337">
        <v>-52.213353771345901</v>
      </c>
      <c r="J2337">
        <v>2.335</v>
      </c>
      <c r="K2337">
        <v>1.23607174584548</v>
      </c>
      <c r="L2337">
        <v>1.0252231089347601</v>
      </c>
      <c r="M2337">
        <v>1.0909293246980101</v>
      </c>
      <c r="N2337">
        <v>1.02162390227804</v>
      </c>
      <c r="O2337">
        <v>1.5820215845775101E-2</v>
      </c>
      <c r="P2337">
        <v>14.789311406506201</v>
      </c>
      <c r="Q2337">
        <v>8.6011009227420096E-2</v>
      </c>
      <c r="R2337">
        <v>-1.5820215845775101E-2</v>
      </c>
      <c r="S2337">
        <v>-0.13533602880881701</v>
      </c>
    </row>
    <row r="2338" spans="1:19" x14ac:dyDescent="0.25">
      <c r="A2338">
        <v>17.315152120922502</v>
      </c>
      <c r="B2338">
        <v>-5.3819065684399203E-2</v>
      </c>
      <c r="C2338">
        <v>1.3478464756059899E-2</v>
      </c>
      <c r="D2338">
        <v>0</v>
      </c>
      <c r="E2338">
        <v>1</v>
      </c>
      <c r="F2338">
        <v>52.213353771345901</v>
      </c>
      <c r="G2338">
        <v>-52.213353771345901</v>
      </c>
      <c r="H2338">
        <v>52.213353771345901</v>
      </c>
      <c r="I2338">
        <v>-52.213353771345901</v>
      </c>
      <c r="J2338">
        <v>2.3359999999999999</v>
      </c>
      <c r="K2338">
        <v>1.23614961091172</v>
      </c>
      <c r="L2338">
        <v>1.0252222444660899</v>
      </c>
      <c r="M2338">
        <v>1.0909401281696001</v>
      </c>
      <c r="N2338">
        <v>1.02162326371917</v>
      </c>
      <c r="O2338">
        <v>1.5830542592428401E-2</v>
      </c>
      <c r="P2338">
        <v>14.795614994845099</v>
      </c>
      <c r="Q2338">
        <v>8.6146490318185401E-2</v>
      </c>
      <c r="R2338">
        <v>-1.5830542592428401E-2</v>
      </c>
      <c r="S2338">
        <v>-0.13548109076529199</v>
      </c>
    </row>
    <row r="2339" spans="1:19" x14ac:dyDescent="0.25">
      <c r="A2339">
        <v>17.329950704588502</v>
      </c>
      <c r="B2339">
        <v>-5.39324350098834E-2</v>
      </c>
      <c r="C2339">
        <v>1.3494300462260699E-2</v>
      </c>
      <c r="D2339">
        <v>0</v>
      </c>
      <c r="E2339">
        <v>1</v>
      </c>
      <c r="F2339">
        <v>52.213353771345901</v>
      </c>
      <c r="G2339">
        <v>-52.213353771345901</v>
      </c>
      <c r="H2339">
        <v>52.213353771345901</v>
      </c>
      <c r="I2339">
        <v>-52.213353771345901</v>
      </c>
      <c r="J2339">
        <v>2.3370000000000002</v>
      </c>
      <c r="K2339">
        <v>1.2362274683468699</v>
      </c>
      <c r="L2339">
        <v>1.0252213807291799</v>
      </c>
      <c r="M2339">
        <v>1.09095092554091</v>
      </c>
      <c r="N2339">
        <v>1.02162262568893</v>
      </c>
      <c r="O2339">
        <v>1.5840869902257498E-2</v>
      </c>
      <c r="P2339">
        <v>14.801918562636001</v>
      </c>
      <c r="Q2339">
        <v>8.6282116548874896E-2</v>
      </c>
      <c r="R2339">
        <v>-1.5840869902257498E-2</v>
      </c>
      <c r="S2339">
        <v>-0.13562623068945001</v>
      </c>
    </row>
    <row r="2340" spans="1:19" x14ac:dyDescent="0.25">
      <c r="A2340">
        <v>17.344755591272001</v>
      </c>
      <c r="B2340">
        <v>-5.4045988180785098E-2</v>
      </c>
      <c r="C2340">
        <v>1.3510146496052099E-2</v>
      </c>
      <c r="D2340">
        <v>0</v>
      </c>
      <c r="E2340">
        <v>1</v>
      </c>
      <c r="F2340">
        <v>52.213353771345901</v>
      </c>
      <c r="G2340">
        <v>-52.213353771345901</v>
      </c>
      <c r="H2340">
        <v>52.213353771345901</v>
      </c>
      <c r="I2340">
        <v>-52.213353771345901</v>
      </c>
      <c r="J2340">
        <v>2.3380000000000001</v>
      </c>
      <c r="K2340">
        <v>1.2363053181608601</v>
      </c>
      <c r="L2340">
        <v>1.02522051772302</v>
      </c>
      <c r="M2340">
        <v>1.09096171681793</v>
      </c>
      <c r="N2340">
        <v>1.02162198818659</v>
      </c>
      <c r="O2340">
        <v>1.5851197773421501E-2</v>
      </c>
      <c r="P2340">
        <v>14.8082221098781</v>
      </c>
      <c r="Q2340">
        <v>8.6417887997450094E-2</v>
      </c>
      <c r="R2340">
        <v>-1.5851197773421501E-2</v>
      </c>
      <c r="S2340">
        <v>-0.13577144857517101</v>
      </c>
    </row>
    <row r="2341" spans="1:19" x14ac:dyDescent="0.25">
      <c r="A2341">
        <v>17.3595667809509</v>
      </c>
      <c r="B2341">
        <v>-5.4159725404270102E-2</v>
      </c>
      <c r="C2341">
        <v>1.3526002857994501E-2</v>
      </c>
      <c r="D2341">
        <v>0</v>
      </c>
      <c r="E2341">
        <v>1</v>
      </c>
      <c r="F2341">
        <v>52.213353771345901</v>
      </c>
      <c r="G2341">
        <v>-52.213353771345901</v>
      </c>
      <c r="H2341">
        <v>52.213353771345901</v>
      </c>
      <c r="I2341">
        <v>-52.213353771345901</v>
      </c>
      <c r="J2341">
        <v>2.339</v>
      </c>
      <c r="K2341">
        <v>1.2363831603636299</v>
      </c>
      <c r="L2341">
        <v>1.02521965544657</v>
      </c>
      <c r="M2341">
        <v>1.0909725020066401</v>
      </c>
      <c r="N2341">
        <v>1.0216213512114101</v>
      </c>
      <c r="O2341">
        <v>1.58615262040263E-2</v>
      </c>
      <c r="P2341">
        <v>14.814525636570799</v>
      </c>
      <c r="Q2341">
        <v>8.6553804741864596E-2</v>
      </c>
      <c r="R2341">
        <v>-1.58615262040263E-2</v>
      </c>
      <c r="S2341">
        <v>-0.13591674441451701</v>
      </c>
    </row>
    <row r="2342" spans="1:19" x14ac:dyDescent="0.25">
      <c r="A2342">
        <v>17.3743842736035</v>
      </c>
      <c r="B2342">
        <v>-5.4273646887628701E-2</v>
      </c>
      <c r="C2342">
        <v>1.35418695486465E-2</v>
      </c>
      <c r="D2342">
        <v>0</v>
      </c>
      <c r="E2342">
        <v>1</v>
      </c>
      <c r="F2342">
        <v>52.213353771345901</v>
      </c>
      <c r="G2342">
        <v>-52.213353771345901</v>
      </c>
      <c r="H2342">
        <v>52.213353771345901</v>
      </c>
      <c r="I2342">
        <v>-52.213353771345901</v>
      </c>
      <c r="J2342">
        <v>2.34</v>
      </c>
      <c r="K2342">
        <v>1.2364609949651</v>
      </c>
      <c r="L2342">
        <v>1.02521879389882</v>
      </c>
      <c r="M2342">
        <v>1.09098328111302</v>
      </c>
      <c r="N2342">
        <v>1.0216207147626499</v>
      </c>
      <c r="O2342">
        <v>1.5871855192216199E-2</v>
      </c>
      <c r="P2342">
        <v>14.820829142713601</v>
      </c>
      <c r="Q2342">
        <v>8.6689866860065107E-2</v>
      </c>
      <c r="R2342">
        <v>-1.5871855192216199E-2</v>
      </c>
      <c r="S2342">
        <v>-0.13606211820052599</v>
      </c>
    </row>
    <row r="2343" spans="1:19" x14ac:dyDescent="0.25">
      <c r="A2343">
        <v>17.3892080692079</v>
      </c>
      <c r="B2343">
        <v>-5.4387752838276099E-2</v>
      </c>
      <c r="C2343">
        <v>1.35577465685647E-2</v>
      </c>
      <c r="D2343">
        <v>0</v>
      </c>
      <c r="E2343">
        <v>1</v>
      </c>
      <c r="F2343">
        <v>52.213353771345901</v>
      </c>
      <c r="G2343">
        <v>-52.213353771345901</v>
      </c>
      <c r="H2343">
        <v>52.213353771345901</v>
      </c>
      <c r="I2343">
        <v>-52.213353771345901</v>
      </c>
      <c r="J2343">
        <v>2.3410000000000002</v>
      </c>
      <c r="K2343">
        <v>1.2365388219751801</v>
      </c>
      <c r="L2343">
        <v>1.0252179330787601</v>
      </c>
      <c r="M2343">
        <v>1.0909940541430401</v>
      </c>
      <c r="N2343">
        <v>1.0216200788395899</v>
      </c>
      <c r="O2343">
        <v>1.5882184736121199E-2</v>
      </c>
      <c r="P2343">
        <v>14.8271326283057</v>
      </c>
      <c r="Q2343">
        <v>8.6826074429990796E-2</v>
      </c>
      <c r="R2343">
        <v>-1.5882184736121199E-2</v>
      </c>
      <c r="S2343">
        <v>-0.13620756992571301</v>
      </c>
    </row>
    <row r="2344" spans="1:19" x14ac:dyDescent="0.25">
      <c r="A2344">
        <v>17.404038167742101</v>
      </c>
      <c r="B2344">
        <v>-5.4502043463752203E-2</v>
      </c>
      <c r="C2344">
        <v>1.35736339183039E-2</v>
      </c>
      <c r="D2344">
        <v>0</v>
      </c>
      <c r="E2344">
        <v>1</v>
      </c>
      <c r="F2344">
        <v>52.213353771345901</v>
      </c>
      <c r="G2344">
        <v>-52.213353771345901</v>
      </c>
      <c r="H2344">
        <v>52.213353771345901</v>
      </c>
      <c r="I2344">
        <v>-52.213353771345901</v>
      </c>
      <c r="J2344">
        <v>2.3420000000000001</v>
      </c>
      <c r="K2344">
        <v>1.23661664140379</v>
      </c>
      <c r="L2344">
        <v>1.02521707298536</v>
      </c>
      <c r="M2344">
        <v>1.0910048211026599</v>
      </c>
      <c r="N2344">
        <v>1.0216194434415</v>
      </c>
      <c r="O2344">
        <v>1.58925148338948E-2</v>
      </c>
      <c r="P2344">
        <v>14.833436093346499</v>
      </c>
      <c r="Q2344">
        <v>8.6962427529574102E-2</v>
      </c>
      <c r="R2344">
        <v>-1.58925148338948E-2</v>
      </c>
      <c r="S2344">
        <v>-0.13635309958323699</v>
      </c>
    </row>
    <row r="2345" spans="1:19" x14ac:dyDescent="0.25">
      <c r="A2345">
        <v>17.4188745691843</v>
      </c>
      <c r="B2345">
        <v>-5.4616518971721602E-2</v>
      </c>
      <c r="C2345">
        <v>1.3589531598417E-2</v>
      </c>
      <c r="D2345">
        <v>0</v>
      </c>
      <c r="E2345">
        <v>1</v>
      </c>
      <c r="F2345">
        <v>52.213353771345901</v>
      </c>
      <c r="G2345">
        <v>-52.213353771345901</v>
      </c>
      <c r="H2345">
        <v>52.213353771345901</v>
      </c>
      <c r="I2345">
        <v>-52.213353771345901</v>
      </c>
      <c r="J2345">
        <v>2.343</v>
      </c>
      <c r="K2345">
        <v>1.2366944532608299</v>
      </c>
      <c r="L2345">
        <v>1.02521621361761</v>
      </c>
      <c r="M2345">
        <v>1.09101558199783</v>
      </c>
      <c r="N2345">
        <v>1.0216188085676301</v>
      </c>
      <c r="O2345">
        <v>1.59028454836301E-2</v>
      </c>
      <c r="P2345">
        <v>14.8397395378353</v>
      </c>
      <c r="Q2345">
        <v>8.7098926236739496E-2</v>
      </c>
      <c r="R2345">
        <v>-1.59028454836301E-2</v>
      </c>
      <c r="S2345">
        <v>-0.13649870716547899</v>
      </c>
    </row>
    <row r="2346" spans="1:19" x14ac:dyDescent="0.25">
      <c r="A2346">
        <v>17.433717273512599</v>
      </c>
      <c r="B2346">
        <v>-5.47311795699734E-2</v>
      </c>
      <c r="C2346">
        <v>1.36054396094551E-2</v>
      </c>
      <c r="D2346">
        <v>0</v>
      </c>
      <c r="E2346">
        <v>1</v>
      </c>
      <c r="F2346">
        <v>52.213353771345901</v>
      </c>
      <c r="G2346">
        <v>-52.213353771345901</v>
      </c>
      <c r="H2346">
        <v>52.213353771345901</v>
      </c>
      <c r="I2346">
        <v>-52.213353771345901</v>
      </c>
      <c r="J2346">
        <v>2.3439999999999999</v>
      </c>
      <c r="K2346">
        <v>1.2367722575562099</v>
      </c>
      <c r="L2346">
        <v>1.02521535497449</v>
      </c>
      <c r="M2346">
        <v>1.0910263368345201</v>
      </c>
      <c r="N2346">
        <v>1.0216181742172701</v>
      </c>
      <c r="O2346">
        <v>1.59131766834987E-2</v>
      </c>
      <c r="P2346">
        <v>14.846042961771399</v>
      </c>
      <c r="Q2346">
        <v>8.7235570629404693E-2</v>
      </c>
      <c r="R2346">
        <v>-1.59131766834987E-2</v>
      </c>
      <c r="S2346">
        <v>-0.136644392665212</v>
      </c>
    </row>
    <row r="2347" spans="1:19" x14ac:dyDescent="0.25">
      <c r="A2347">
        <v>17.448566280705201</v>
      </c>
      <c r="B2347">
        <v>-5.4846025466421602E-2</v>
      </c>
      <c r="C2347">
        <v>1.3621357951967301E-2</v>
      </c>
      <c r="D2347">
        <v>0</v>
      </c>
      <c r="E2347">
        <v>1</v>
      </c>
      <c r="F2347">
        <v>52.213353771345901</v>
      </c>
      <c r="G2347">
        <v>-52.213353771345901</v>
      </c>
      <c r="H2347">
        <v>52.213353771345901</v>
      </c>
      <c r="I2347">
        <v>-52.213353771345901</v>
      </c>
      <c r="J2347">
        <v>2.3450000000000002</v>
      </c>
      <c r="K2347">
        <v>1.23685005429983</v>
      </c>
      <c r="L2347">
        <v>1.0252144970550101</v>
      </c>
      <c r="M2347">
        <v>1.09103708561864</v>
      </c>
      <c r="N2347">
        <v>1.0216175403896901</v>
      </c>
      <c r="O2347">
        <v>1.5923508431622501E-2</v>
      </c>
      <c r="P2347">
        <v>14.8523463651541</v>
      </c>
      <c r="Q2347">
        <v>8.7372360785480496E-2</v>
      </c>
      <c r="R2347">
        <v>-1.5923508431622501E-2</v>
      </c>
      <c r="S2347">
        <v>-0.136790156075702</v>
      </c>
    </row>
    <row r="2348" spans="1:19" x14ac:dyDescent="0.25">
      <c r="A2348">
        <v>17.463421590740001</v>
      </c>
      <c r="B2348">
        <v>-5.4961056869104803E-2</v>
      </c>
      <c r="C2348">
        <v>1.3637286626501001E-2</v>
      </c>
      <c r="D2348">
        <v>0</v>
      </c>
      <c r="E2348">
        <v>1</v>
      </c>
      <c r="F2348">
        <v>52.213353771345901</v>
      </c>
      <c r="G2348">
        <v>-52.213353771345901</v>
      </c>
      <c r="H2348">
        <v>52.213353771345901</v>
      </c>
      <c r="I2348">
        <v>-52.213353771345901</v>
      </c>
      <c r="J2348">
        <v>2.3460000000000001</v>
      </c>
      <c r="K2348">
        <v>1.23692784350158</v>
      </c>
      <c r="L2348">
        <v>1.0252136398581499</v>
      </c>
      <c r="M2348">
        <v>1.09104782835614</v>
      </c>
      <c r="N2348">
        <v>1.0216169070841601</v>
      </c>
      <c r="O2348">
        <v>1.5933840726150499E-2</v>
      </c>
      <c r="P2348">
        <v>14.8586497479827</v>
      </c>
      <c r="Q2348">
        <v>8.7509296782869894E-2</v>
      </c>
      <c r="R2348">
        <v>-1.5933840726150499E-2</v>
      </c>
      <c r="S2348">
        <v>-0.13693599738941301</v>
      </c>
    </row>
    <row r="2349" spans="1:19" x14ac:dyDescent="0.25">
      <c r="A2349">
        <v>17.4782832035953</v>
      </c>
      <c r="B2349">
        <v>-5.5076273986186301E-2</v>
      </c>
      <c r="C2349">
        <v>1.36532256336016E-2</v>
      </c>
      <c r="D2349">
        <v>0</v>
      </c>
      <c r="E2349">
        <v>1</v>
      </c>
      <c r="F2349">
        <v>52.213353771345901</v>
      </c>
      <c r="G2349">
        <v>-52.213353771345901</v>
      </c>
      <c r="H2349">
        <v>52.213353771345901</v>
      </c>
      <c r="I2349">
        <v>-52.213353771345901</v>
      </c>
      <c r="J2349">
        <v>2.347</v>
      </c>
      <c r="K2349">
        <v>1.2370056251713599</v>
      </c>
      <c r="L2349">
        <v>1.0252127833828899</v>
      </c>
      <c r="M2349">
        <v>1.0910585650529501</v>
      </c>
      <c r="N2349">
        <v>1.0216162742999599</v>
      </c>
      <c r="O2349">
        <v>1.5944173565236499E-2</v>
      </c>
      <c r="P2349">
        <v>14.864953110256501</v>
      </c>
      <c r="Q2349">
        <v>8.7646378699469202E-2</v>
      </c>
      <c r="R2349">
        <v>-1.5944173565236499E-2</v>
      </c>
      <c r="S2349">
        <v>-0.13708191659932301</v>
      </c>
    </row>
    <row r="2350" spans="1:19" x14ac:dyDescent="0.25">
      <c r="A2350">
        <v>17.493151119249099</v>
      </c>
      <c r="B2350">
        <v>-5.5191677025953997E-2</v>
      </c>
      <c r="C2350">
        <v>1.3669174973812899E-2</v>
      </c>
      <c r="D2350">
        <v>0</v>
      </c>
      <c r="E2350">
        <v>1</v>
      </c>
      <c r="F2350">
        <v>52.213353771345901</v>
      </c>
      <c r="G2350">
        <v>-52.213353771345901</v>
      </c>
      <c r="H2350">
        <v>52.213353771345901</v>
      </c>
      <c r="I2350">
        <v>-52.213353771345901</v>
      </c>
      <c r="J2350">
        <v>2.3479999999999999</v>
      </c>
      <c r="K2350">
        <v>1.23708339931905</v>
      </c>
      <c r="L2350">
        <v>1.0252119276282501</v>
      </c>
      <c r="M2350">
        <v>1.0910692957149799</v>
      </c>
      <c r="N2350">
        <v>1.02161564203636</v>
      </c>
      <c r="O2350">
        <v>1.59545069470244E-2</v>
      </c>
      <c r="P2350">
        <v>14.8712564519747</v>
      </c>
      <c r="Q2350">
        <v>8.7783606613167198E-2</v>
      </c>
      <c r="R2350">
        <v>-1.59545069470244E-2</v>
      </c>
      <c r="S2350">
        <v>-0.13722791369805301</v>
      </c>
    </row>
    <row r="2351" spans="1:19" x14ac:dyDescent="0.25">
      <c r="A2351">
        <v>17.508025337679499</v>
      </c>
      <c r="B2351">
        <v>-5.5307266196820602E-2</v>
      </c>
      <c r="C2351">
        <v>1.3685134647676501E-2</v>
      </c>
      <c r="D2351">
        <v>0</v>
      </c>
      <c r="E2351">
        <v>1</v>
      </c>
      <c r="F2351">
        <v>52.213353771345901</v>
      </c>
      <c r="G2351">
        <v>-52.213353771345901</v>
      </c>
      <c r="H2351">
        <v>52.213353771345901</v>
      </c>
      <c r="I2351">
        <v>-52.213353771345901</v>
      </c>
      <c r="J2351">
        <v>2.3490000000000002</v>
      </c>
      <c r="K2351">
        <v>1.2371611659545301</v>
      </c>
      <c r="L2351">
        <v>1.02521107259321</v>
      </c>
      <c r="M2351">
        <v>1.0910800203481299</v>
      </c>
      <c r="N2351">
        <v>1.02161501029264</v>
      </c>
      <c r="O2351">
        <v>1.5964840869678101E-2</v>
      </c>
      <c r="P2351">
        <v>14.8775597731366</v>
      </c>
      <c r="Q2351">
        <v>8.7920980601845902E-2</v>
      </c>
      <c r="R2351">
        <v>-1.5964840869678101E-2</v>
      </c>
      <c r="S2351">
        <v>-0.137373988678686</v>
      </c>
    </row>
    <row r="2352" spans="1:19" x14ac:dyDescent="0.25">
      <c r="A2352">
        <v>17.5229058588647</v>
      </c>
      <c r="B2352">
        <v>-5.5423041707323102E-2</v>
      </c>
      <c r="C2352">
        <v>1.3701104655732399E-2</v>
      </c>
      <c r="D2352">
        <v>0</v>
      </c>
      <c r="E2352">
        <v>1</v>
      </c>
      <c r="F2352">
        <v>52.213353771345901</v>
      </c>
      <c r="G2352">
        <v>-52.213353771345901</v>
      </c>
      <c r="H2352">
        <v>52.213353771345901</v>
      </c>
      <c r="I2352">
        <v>-52.213353771345901</v>
      </c>
      <c r="J2352">
        <v>2.35</v>
      </c>
      <c r="K2352">
        <v>1.2372389250876701</v>
      </c>
      <c r="L2352">
        <v>1.0252102182767799</v>
      </c>
      <c r="M2352">
        <v>1.09109073895832</v>
      </c>
      <c r="N2352">
        <v>1.0216143790680801</v>
      </c>
      <c r="O2352">
        <v>1.5975175331330801E-2</v>
      </c>
      <c r="P2352">
        <v>14.8838630737415</v>
      </c>
      <c r="Q2352">
        <v>8.80585007433803E-2</v>
      </c>
      <c r="R2352">
        <v>-1.5975175331330801E-2</v>
      </c>
      <c r="S2352">
        <v>-0.137520141534413</v>
      </c>
    </row>
    <row r="2353" spans="1:19" x14ac:dyDescent="0.25">
      <c r="A2353">
        <v>17.537792682782602</v>
      </c>
      <c r="B2353">
        <v>-5.5539003766123599E-2</v>
      </c>
      <c r="C2353">
        <v>1.3717084998518699E-2</v>
      </c>
      <c r="D2353">
        <v>0</v>
      </c>
      <c r="E2353">
        <v>1</v>
      </c>
      <c r="F2353">
        <v>52.213353771345901</v>
      </c>
      <c r="G2353">
        <v>-52.213353771345901</v>
      </c>
      <c r="H2353">
        <v>52.213353771345901</v>
      </c>
      <c r="I2353">
        <v>-52.213353771345901</v>
      </c>
      <c r="J2353">
        <v>2.351</v>
      </c>
      <c r="K2353">
        <v>1.2373166767283601</v>
      </c>
      <c r="L2353">
        <v>1.0252093646779401</v>
      </c>
      <c r="M2353">
        <v>1.0911014515514399</v>
      </c>
      <c r="N2353">
        <v>1.0216137483619701</v>
      </c>
      <c r="O2353">
        <v>1.5985510330165702E-2</v>
      </c>
      <c r="P2353">
        <v>14.890166353788601</v>
      </c>
      <c r="Q2353">
        <v>8.8196167115638102E-2</v>
      </c>
      <c r="R2353">
        <v>-1.5985510330165702E-2</v>
      </c>
      <c r="S2353">
        <v>-0.13766637225778999</v>
      </c>
    </row>
    <row r="2354" spans="1:19" x14ac:dyDescent="0.25">
      <c r="A2354">
        <v>17.5526858094115</v>
      </c>
      <c r="B2354">
        <v>-5.5655152582008503E-2</v>
      </c>
      <c r="C2354">
        <v>1.3733075676571701E-2</v>
      </c>
      <c r="D2354">
        <v>0</v>
      </c>
      <c r="E2354">
        <v>1</v>
      </c>
      <c r="F2354">
        <v>52.213353771345901</v>
      </c>
      <c r="G2354">
        <v>-52.213353771345901</v>
      </c>
      <c r="H2354">
        <v>52.213353771345901</v>
      </c>
      <c r="I2354">
        <v>-52.213353771345901</v>
      </c>
      <c r="J2354">
        <v>2.3519999999999999</v>
      </c>
      <c r="K2354">
        <v>1.23739442088645</v>
      </c>
      <c r="L2354">
        <v>1.0252085117957199</v>
      </c>
      <c r="M2354">
        <v>1.09111215813338</v>
      </c>
      <c r="N2354">
        <v>1.0216131181735699</v>
      </c>
      <c r="O2354">
        <v>1.5995845864319201E-2</v>
      </c>
      <c r="P2354">
        <v>14.8964696132771</v>
      </c>
      <c r="Q2354">
        <v>8.833397979648E-2</v>
      </c>
      <c r="R2354">
        <v>-1.5995845864319201E-2</v>
      </c>
      <c r="S2354">
        <v>-0.137812680841885</v>
      </c>
    </row>
    <row r="2355" spans="1:19" x14ac:dyDescent="0.25">
      <c r="A2355">
        <v>17.567585238729301</v>
      </c>
      <c r="B2355">
        <v>-5.5771488363888899E-2</v>
      </c>
      <c r="C2355">
        <v>1.37490766904257E-2</v>
      </c>
      <c r="D2355">
        <v>0</v>
      </c>
      <c r="E2355">
        <v>1</v>
      </c>
      <c r="F2355">
        <v>52.213353771345901</v>
      </c>
      <c r="G2355">
        <v>-52.213353771345901</v>
      </c>
      <c r="H2355">
        <v>52.213353771345901</v>
      </c>
      <c r="I2355">
        <v>-52.213353771345901</v>
      </c>
      <c r="J2355">
        <v>2.3530000000000002</v>
      </c>
      <c r="K2355">
        <v>1.2374721575718099</v>
      </c>
      <c r="L2355">
        <v>1.0252076596291</v>
      </c>
      <c r="M2355">
        <v>1.0911228587100099</v>
      </c>
      <c r="N2355">
        <v>1.02161248850218</v>
      </c>
      <c r="O2355">
        <v>1.6006181931959702E-2</v>
      </c>
      <c r="P2355">
        <v>14.9027728522062</v>
      </c>
      <c r="Q2355">
        <v>8.8471938863759494E-2</v>
      </c>
      <c r="R2355">
        <v>-1.6006181931959702E-2</v>
      </c>
      <c r="S2355">
        <v>-0.13795906727950399</v>
      </c>
    </row>
    <row r="2356" spans="1:19" x14ac:dyDescent="0.25">
      <c r="A2356">
        <v>17.582490970714101</v>
      </c>
      <c r="B2356">
        <v>-5.5888011320800499E-2</v>
      </c>
      <c r="C2356">
        <v>1.37650880406134E-2</v>
      </c>
      <c r="D2356">
        <v>0</v>
      </c>
      <c r="E2356">
        <v>1</v>
      </c>
      <c r="F2356">
        <v>52.213353771345901</v>
      </c>
      <c r="G2356">
        <v>-52.213353771345901</v>
      </c>
      <c r="H2356">
        <v>52.213353771345901</v>
      </c>
      <c r="I2356">
        <v>-52.213353771345901</v>
      </c>
      <c r="J2356">
        <v>2.3540000000000001</v>
      </c>
      <c r="K2356">
        <v>1.2375498867943</v>
      </c>
      <c r="L2356">
        <v>1.02520680817711</v>
      </c>
      <c r="M2356">
        <v>1.0911335532872199</v>
      </c>
      <c r="N2356">
        <v>1.02161185934709</v>
      </c>
      <c r="O2356">
        <v>1.6016518531231701E-2</v>
      </c>
      <c r="P2356">
        <v>14.9090760705752</v>
      </c>
      <c r="Q2356">
        <v>8.8610044395322995E-2</v>
      </c>
      <c r="R2356">
        <v>-1.6016518531231701E-2</v>
      </c>
      <c r="S2356">
        <v>-0.13810553156348801</v>
      </c>
    </row>
    <row r="2357" spans="1:19" x14ac:dyDescent="0.25">
      <c r="A2357">
        <v>17.597403005344098</v>
      </c>
      <c r="B2357">
        <v>-5.6004721661903803E-2</v>
      </c>
      <c r="C2357">
        <v>1.3781109727665299E-2</v>
      </c>
      <c r="D2357">
        <v>0</v>
      </c>
      <c r="E2357">
        <v>1</v>
      </c>
      <c r="F2357">
        <v>52.213353771345901</v>
      </c>
      <c r="G2357">
        <v>-52.213353771345901</v>
      </c>
      <c r="H2357">
        <v>52.213353771345901</v>
      </c>
      <c r="I2357">
        <v>-52.213353771345901</v>
      </c>
      <c r="J2357">
        <v>2.355</v>
      </c>
      <c r="K2357">
        <v>1.2376276085637801</v>
      </c>
      <c r="L2357">
        <v>1.02520595743873</v>
      </c>
      <c r="M2357">
        <v>1.0911442418708599</v>
      </c>
      <c r="N2357">
        <v>1.02161123070756</v>
      </c>
      <c r="O2357">
        <v>1.6026855660338402E-2</v>
      </c>
      <c r="P2357">
        <v>14.9153792683832</v>
      </c>
      <c r="Q2357">
        <v>8.8748296469010002E-2</v>
      </c>
      <c r="R2357">
        <v>-1.6026855660338402E-2</v>
      </c>
      <c r="S2357">
        <v>-0.138252073687022</v>
      </c>
    </row>
    <row r="2358" spans="1:19" x14ac:dyDescent="0.25">
      <c r="A2358">
        <v>17.612321342597301</v>
      </c>
      <c r="B2358">
        <v>-5.6121619596483499E-2</v>
      </c>
      <c r="C2358">
        <v>1.3797141752110499E-2</v>
      </c>
      <c r="D2358">
        <v>0</v>
      </c>
      <c r="E2358">
        <v>1</v>
      </c>
      <c r="F2358">
        <v>52.213353771345901</v>
      </c>
      <c r="G2358">
        <v>-52.213353771345901</v>
      </c>
      <c r="H2358">
        <v>52.213353771345901</v>
      </c>
      <c r="I2358">
        <v>-52.213353771345901</v>
      </c>
      <c r="J2358">
        <v>2.3559999999999999</v>
      </c>
      <c r="K2358">
        <v>1.2377053228900801</v>
      </c>
      <c r="L2358">
        <v>1.02520510741299</v>
      </c>
      <c r="M2358">
        <v>1.09115492446679</v>
      </c>
      <c r="N2358">
        <v>1.0216106025829099</v>
      </c>
      <c r="O2358">
        <v>1.6037193317418701E-2</v>
      </c>
      <c r="P2358">
        <v>14.9216824456295</v>
      </c>
      <c r="Q2358">
        <v>8.8886695162653406E-2</v>
      </c>
      <c r="R2358">
        <v>-1.6037193317418701E-2</v>
      </c>
      <c r="S2358">
        <v>-0.13839869364337801</v>
      </c>
    </row>
    <row r="2359" spans="1:19" x14ac:dyDescent="0.25">
      <c r="A2359">
        <v>17.6272459824518</v>
      </c>
      <c r="B2359">
        <v>-5.6238705333949202E-2</v>
      </c>
      <c r="C2359">
        <v>1.38131841144761E-2</v>
      </c>
      <c r="D2359">
        <v>0</v>
      </c>
      <c r="E2359">
        <v>1</v>
      </c>
      <c r="F2359">
        <v>52.213353771345901</v>
      </c>
      <c r="G2359">
        <v>-52.213353771345901</v>
      </c>
      <c r="H2359">
        <v>52.213353771345901</v>
      </c>
      <c r="I2359">
        <v>-52.213353771345901</v>
      </c>
      <c r="J2359">
        <v>2.3570000000000002</v>
      </c>
      <c r="K2359">
        <v>1.2377830297830601</v>
      </c>
      <c r="L2359">
        <v>1.02520425809889</v>
      </c>
      <c r="M2359">
        <v>1.0911656010808699</v>
      </c>
      <c r="N2359">
        <v>1.0216099749723999</v>
      </c>
      <c r="O2359">
        <v>1.6047531500654699E-2</v>
      </c>
      <c r="P2359">
        <v>14.9279856023132</v>
      </c>
      <c r="Q2359">
        <v>8.90252405540784E-2</v>
      </c>
      <c r="R2359">
        <v>-1.6047531500654699E-2</v>
      </c>
      <c r="S2359">
        <v>-0.138545391424961</v>
      </c>
    </row>
    <row r="2360" spans="1:19" x14ac:dyDescent="0.25">
      <c r="A2360">
        <v>17.6421769248856</v>
      </c>
      <c r="B2360">
        <v>-5.6355979083835099E-2</v>
      </c>
      <c r="C2360">
        <v>1.38292368152871E-2</v>
      </c>
      <c r="D2360">
        <v>0</v>
      </c>
      <c r="E2360">
        <v>1</v>
      </c>
      <c r="F2360">
        <v>52.213353771345901</v>
      </c>
      <c r="G2360">
        <v>-52.213353771345901</v>
      </c>
      <c r="H2360">
        <v>52.213353771345901</v>
      </c>
      <c r="I2360">
        <v>-52.213353771345901</v>
      </c>
      <c r="J2360">
        <v>2.3580000000000001</v>
      </c>
      <c r="K2360">
        <v>1.2378607292525601</v>
      </c>
      <c r="L2360">
        <v>1.0252034094954601</v>
      </c>
      <c r="M2360">
        <v>1.0911762717189499</v>
      </c>
      <c r="N2360">
        <v>1.0216093478753301</v>
      </c>
      <c r="O2360">
        <v>1.6057870208217001E-2</v>
      </c>
      <c r="P2360">
        <v>14.9342887384335</v>
      </c>
      <c r="Q2360">
        <v>8.9163932721103803E-2</v>
      </c>
      <c r="R2360">
        <v>-1.6057870208217001E-2</v>
      </c>
      <c r="S2360">
        <v>-0.138692167025391</v>
      </c>
    </row>
    <row r="2361" spans="1:19" x14ac:dyDescent="0.25">
      <c r="A2361">
        <v>17.657114169876799</v>
      </c>
      <c r="B2361">
        <v>-5.6473441055799802E-2</v>
      </c>
      <c r="C2361">
        <v>1.3845299855067199E-2</v>
      </c>
      <c r="D2361">
        <v>0</v>
      </c>
      <c r="E2361">
        <v>1</v>
      </c>
      <c r="F2361">
        <v>52.213353771345901</v>
      </c>
      <c r="G2361">
        <v>-52.213353771345901</v>
      </c>
      <c r="H2361">
        <v>52.213353771345901</v>
      </c>
      <c r="I2361">
        <v>-52.213353771345901</v>
      </c>
      <c r="J2361">
        <v>2.359</v>
      </c>
      <c r="K2361">
        <v>1.2379384213084099</v>
      </c>
      <c r="L2361">
        <v>1.02520256160169</v>
      </c>
      <c r="M2361">
        <v>1.09118693638685</v>
      </c>
      <c r="N2361">
        <v>1.0216087212910001</v>
      </c>
      <c r="O2361">
        <v>1.6068209438289901E-2</v>
      </c>
      <c r="P2361">
        <v>14.940591853989501</v>
      </c>
      <c r="Q2361">
        <v>8.9302771741540998E-2</v>
      </c>
      <c r="R2361">
        <v>-1.6068209438289901E-2</v>
      </c>
      <c r="S2361">
        <v>-0.13883902043726601</v>
      </c>
    </row>
    <row r="2362" spans="1:19" x14ac:dyDescent="0.25">
      <c r="A2362">
        <v>17.672057717403501</v>
      </c>
      <c r="B2362">
        <v>-5.6591091459626403E-2</v>
      </c>
      <c r="C2362">
        <v>1.3861373234337801E-2</v>
      </c>
      <c r="D2362">
        <v>0</v>
      </c>
      <c r="E2362">
        <v>1</v>
      </c>
      <c r="F2362">
        <v>52.213353771345901</v>
      </c>
      <c r="G2362">
        <v>-52.213353771345901</v>
      </c>
      <c r="H2362">
        <v>52.213353771345901</v>
      </c>
      <c r="I2362">
        <v>-52.213353771345901</v>
      </c>
      <c r="J2362">
        <v>2.36</v>
      </c>
      <c r="K2362">
        <v>1.23801610596044</v>
      </c>
      <c r="L2362">
        <v>1.0252017144166099</v>
      </c>
      <c r="M2362">
        <v>1.0911975950904</v>
      </c>
      <c r="N2362">
        <v>1.0216080952186799</v>
      </c>
      <c r="O2362">
        <v>1.6078549189036201E-2</v>
      </c>
      <c r="P2362">
        <v>14.9468949489804</v>
      </c>
      <c r="Q2362">
        <v>8.9441757693194901E-2</v>
      </c>
      <c r="R2362">
        <v>-1.6078549189036201E-2</v>
      </c>
      <c r="S2362">
        <v>-0.138985951653946</v>
      </c>
    </row>
    <row r="2363" spans="1:19" x14ac:dyDescent="0.25">
      <c r="A2363">
        <v>17.6870075674437</v>
      </c>
      <c r="B2363">
        <v>-5.6708930505222799E-2</v>
      </c>
      <c r="C2363">
        <v>1.3877456953618699E-2</v>
      </c>
      <c r="D2363">
        <v>0</v>
      </c>
      <c r="E2363">
        <v>1</v>
      </c>
      <c r="F2363">
        <v>52.213353771345901</v>
      </c>
      <c r="G2363">
        <v>-52.213353771345901</v>
      </c>
      <c r="H2363">
        <v>52.213353771345901</v>
      </c>
      <c r="I2363">
        <v>-52.213353771345901</v>
      </c>
      <c r="J2363">
        <v>2.3610000000000002</v>
      </c>
      <c r="K2363">
        <v>1.23809378321849</v>
      </c>
      <c r="L2363">
        <v>1.0252008679392499</v>
      </c>
      <c r="M2363">
        <v>1.0912082478354399</v>
      </c>
      <c r="N2363">
        <v>1.02160746965769</v>
      </c>
      <c r="O2363">
        <v>1.60888894586373E-2</v>
      </c>
      <c r="P2363">
        <v>14.953198023405299</v>
      </c>
      <c r="Q2363">
        <v>8.9580890653863196E-2</v>
      </c>
      <c r="R2363">
        <v>-1.60888894586373E-2</v>
      </c>
      <c r="S2363">
        <v>-0.13913296066817901</v>
      </c>
    </row>
    <row r="2364" spans="1:19" x14ac:dyDescent="0.25">
      <c r="A2364">
        <v>17.701963719975399</v>
      </c>
      <c r="B2364">
        <v>-5.6826958402621398E-2</v>
      </c>
      <c r="C2364">
        <v>1.38935510134279E-2</v>
      </c>
      <c r="D2364">
        <v>0</v>
      </c>
      <c r="E2364">
        <v>1</v>
      </c>
      <c r="F2364">
        <v>52.213353771345901</v>
      </c>
      <c r="G2364">
        <v>-52.213353771345901</v>
      </c>
      <c r="H2364">
        <v>52.213353771345901</v>
      </c>
      <c r="I2364">
        <v>-52.213353771345901</v>
      </c>
      <c r="J2364">
        <v>2.3620000000000001</v>
      </c>
      <c r="K2364">
        <v>1.23817145309237</v>
      </c>
      <c r="L2364">
        <v>1.0252000221686099</v>
      </c>
      <c r="M2364">
        <v>1.0912188946277599</v>
      </c>
      <c r="N2364">
        <v>1.0216068446072999</v>
      </c>
      <c r="O2364">
        <v>1.6099230245308901E-2</v>
      </c>
      <c r="P2364">
        <v>14.959501077263401</v>
      </c>
      <c r="Q2364">
        <v>8.9720170701336699E-2</v>
      </c>
      <c r="R2364">
        <v>-1.6099230245308901E-2</v>
      </c>
      <c r="S2364">
        <v>-0.139280047473546</v>
      </c>
    </row>
    <row r="2365" spans="1:19" x14ac:dyDescent="0.25">
      <c r="A2365">
        <v>17.716926174976798</v>
      </c>
      <c r="B2365">
        <v>-5.6945175361978899E-2</v>
      </c>
      <c r="C2365">
        <v>1.39096554142816E-2</v>
      </c>
      <c r="D2365">
        <v>0</v>
      </c>
      <c r="E2365">
        <v>1</v>
      </c>
      <c r="F2365">
        <v>52.213353771345901</v>
      </c>
      <c r="G2365">
        <v>-52.213353771345901</v>
      </c>
      <c r="H2365">
        <v>52.213353771345901</v>
      </c>
      <c r="I2365">
        <v>-52.213353771345901</v>
      </c>
      <c r="J2365">
        <v>2.363</v>
      </c>
      <c r="K2365">
        <v>1.2382491155919</v>
      </c>
      <c r="L2365">
        <v>1.0251991771037201</v>
      </c>
      <c r="M2365">
        <v>1.09122953547319</v>
      </c>
      <c r="N2365">
        <v>1.0216062200668301</v>
      </c>
      <c r="O2365">
        <v>1.6109571547203699E-2</v>
      </c>
      <c r="P2365">
        <v>14.9658041105537</v>
      </c>
      <c r="Q2365">
        <v>8.98595979133998E-2</v>
      </c>
      <c r="R2365">
        <v>-1.6109571547203699E-2</v>
      </c>
      <c r="S2365">
        <v>-0.13942721206311601</v>
      </c>
    </row>
    <row r="2366" spans="1:19" x14ac:dyDescent="0.25">
      <c r="A2366">
        <v>17.731894932425799</v>
      </c>
      <c r="B2366">
        <v>-5.7063581593576697E-2</v>
      </c>
      <c r="C2366">
        <v>1.3925770156694E-2</v>
      </c>
      <c r="D2366">
        <v>0</v>
      </c>
      <c r="E2366">
        <v>1</v>
      </c>
      <c r="F2366">
        <v>52.213353771345901</v>
      </c>
      <c r="G2366">
        <v>-52.213353771345901</v>
      </c>
      <c r="H2366">
        <v>52.213353771345901</v>
      </c>
      <c r="I2366">
        <v>-52.213353771345901</v>
      </c>
      <c r="J2366">
        <v>2.3639999999999999</v>
      </c>
      <c r="K2366">
        <v>1.2383267707268999</v>
      </c>
      <c r="L2366">
        <v>1.0251983327436001</v>
      </c>
      <c r="M2366">
        <v>1.0912401703775201</v>
      </c>
      <c r="N2366">
        <v>1.0216055960355499</v>
      </c>
      <c r="O2366">
        <v>1.6119913362504502E-2</v>
      </c>
      <c r="P2366">
        <v>14.9721071232754</v>
      </c>
      <c r="Q2366">
        <v>8.99991723678292E-2</v>
      </c>
      <c r="R2366">
        <v>-1.6119913362504502E-2</v>
      </c>
      <c r="S2366">
        <v>-0.139574454429471</v>
      </c>
    </row>
    <row r="2367" spans="1:19" x14ac:dyDescent="0.25">
      <c r="A2367">
        <v>17.746869992300599</v>
      </c>
      <c r="B2367">
        <v>-5.7182177307820797E-2</v>
      </c>
      <c r="C2367">
        <v>1.39418952411777E-2</v>
      </c>
      <c r="D2367">
        <v>0</v>
      </c>
      <c r="E2367">
        <v>1</v>
      </c>
      <c r="F2367">
        <v>52.213353771345901</v>
      </c>
      <c r="G2367">
        <v>-52.213353771345901</v>
      </c>
      <c r="H2367">
        <v>52.213353771345901</v>
      </c>
      <c r="I2367">
        <v>-52.213353771345901</v>
      </c>
      <c r="J2367">
        <v>2.3650000000000002</v>
      </c>
      <c r="K2367">
        <v>1.2384044185071601</v>
      </c>
      <c r="L2367">
        <v>1.0251974890872899</v>
      </c>
      <c r="M2367">
        <v>1.0912507993465399</v>
      </c>
      <c r="N2367">
        <v>1.02160497251278</v>
      </c>
      <c r="O2367">
        <v>1.61302556894353E-2</v>
      </c>
      <c r="P2367">
        <v>14.9784101154276</v>
      </c>
      <c r="Q2367" s="1">
        <v>9.0138894142395107E-2</v>
      </c>
      <c r="R2367">
        <v>-1.61302556894353E-2</v>
      </c>
      <c r="S2367">
        <v>-0.13972177456580501</v>
      </c>
    </row>
    <row r="2368" spans="1:19" x14ac:dyDescent="0.25">
      <c r="A2368">
        <v>17.7618513545791</v>
      </c>
      <c r="B2368">
        <v>-5.7300962715241599E-2</v>
      </c>
      <c r="C2368">
        <v>1.3958030668243301E-2</v>
      </c>
      <c r="D2368">
        <v>0</v>
      </c>
      <c r="E2368">
        <v>1</v>
      </c>
      <c r="F2368">
        <v>52.213353771345901</v>
      </c>
      <c r="G2368">
        <v>-52.213353771345901</v>
      </c>
      <c r="H2368">
        <v>52.213353771345901</v>
      </c>
      <c r="I2368">
        <v>-52.213353771345901</v>
      </c>
      <c r="J2368">
        <v>2.3660000000000001</v>
      </c>
      <c r="K2368">
        <v>1.2384820589425101</v>
      </c>
      <c r="L2368">
        <v>1.0251966461338</v>
      </c>
      <c r="M2368">
        <v>1.09126142238604</v>
      </c>
      <c r="N2368">
        <v>1.02160434949782</v>
      </c>
      <c r="O2368">
        <v>1.61405985261572E-2</v>
      </c>
      <c r="P2368">
        <v>14.9847130870093</v>
      </c>
      <c r="Q2368">
        <v>9.0278763314860996E-2</v>
      </c>
      <c r="R2368">
        <v>-1.61405985261572E-2</v>
      </c>
      <c r="S2368">
        <v>-0.13986917246596101</v>
      </c>
    </row>
    <row r="2369" spans="1:19" x14ac:dyDescent="0.25">
      <c r="A2369">
        <v>17.776839019239301</v>
      </c>
      <c r="B2369">
        <v>-5.7419938026493901E-2</v>
      </c>
      <c r="C2369">
        <v>1.39741764383998E-2</v>
      </c>
      <c r="D2369">
        <v>0</v>
      </c>
      <c r="E2369">
        <v>1</v>
      </c>
      <c r="F2369">
        <v>52.213353771345901</v>
      </c>
      <c r="G2369">
        <v>-52.213353771345901</v>
      </c>
      <c r="H2369">
        <v>52.213353771345901</v>
      </c>
      <c r="I2369">
        <v>-52.213353771345901</v>
      </c>
      <c r="J2369">
        <v>2.367</v>
      </c>
      <c r="K2369">
        <v>1.23855969204273</v>
      </c>
      <c r="L2369">
        <v>1.02519580388217</v>
      </c>
      <c r="M2369">
        <v>1.0912720395018001</v>
      </c>
      <c r="N2369">
        <v>1.0216037269899501</v>
      </c>
      <c r="O2369">
        <v>1.6150941870880502E-2</v>
      </c>
      <c r="P2369">
        <v>14.9910160380197</v>
      </c>
      <c r="Q2369">
        <v>9.0418779962983697E-2</v>
      </c>
      <c r="R2369">
        <v>-1.6150941870880502E-2</v>
      </c>
      <c r="S2369">
        <v>-0.14001664812268899</v>
      </c>
    </row>
    <row r="2370" spans="1:19" x14ac:dyDescent="0.25">
      <c r="A2370">
        <v>17.791832986259401</v>
      </c>
      <c r="B2370">
        <v>-5.7539103452357299E-2</v>
      </c>
      <c r="C2370">
        <v>1.3990332552154299E-2</v>
      </c>
      <c r="D2370">
        <v>0</v>
      </c>
      <c r="E2370">
        <v>1</v>
      </c>
      <c r="F2370">
        <v>52.213353771345901</v>
      </c>
      <c r="G2370">
        <v>-52.213353771345901</v>
      </c>
      <c r="H2370">
        <v>52.213353771345901</v>
      </c>
      <c r="I2370">
        <v>-52.213353771345901</v>
      </c>
      <c r="J2370">
        <v>2.3679999999999999</v>
      </c>
      <c r="K2370">
        <v>1.23863731781763</v>
      </c>
      <c r="L2370">
        <v>1.02519496233142</v>
      </c>
      <c r="M2370">
        <v>1.0912826506995801</v>
      </c>
      <c r="N2370">
        <v>1.0216031049884899</v>
      </c>
      <c r="O2370">
        <v>1.61612857218182E-2</v>
      </c>
      <c r="P2370">
        <v>14.997318968457799</v>
      </c>
      <c r="Q2370">
        <v>9.05589441645131E-2</v>
      </c>
      <c r="R2370">
        <v>-1.61612857218182E-2</v>
      </c>
      <c r="S2370">
        <v>-0.14016420152940401</v>
      </c>
    </row>
    <row r="2371" spans="1:19" x14ac:dyDescent="0.25">
      <c r="A2371">
        <v>17.806833255617299</v>
      </c>
      <c r="B2371">
        <v>-5.76584592037356E-2</v>
      </c>
      <c r="C2371">
        <v>1.4006499010012099E-2</v>
      </c>
      <c r="D2371">
        <v>0</v>
      </c>
      <c r="E2371">
        <v>1</v>
      </c>
      <c r="F2371">
        <v>52.213353771345901</v>
      </c>
      <c r="G2371">
        <v>-52.213353771345901</v>
      </c>
      <c r="H2371">
        <v>52.213353771345901</v>
      </c>
      <c r="I2371">
        <v>-52.213353771345901</v>
      </c>
      <c r="J2371">
        <v>2.3690000000000002</v>
      </c>
      <c r="K2371">
        <v>1.23871493627699</v>
      </c>
      <c r="L2371">
        <v>1.02519412148059</v>
      </c>
      <c r="M2371">
        <v>1.09129325598516</v>
      </c>
      <c r="N2371">
        <v>1.02160248349274</v>
      </c>
      <c r="O2371">
        <v>1.6171630077159799E-2</v>
      </c>
      <c r="P2371">
        <v>15.003621878322599</v>
      </c>
      <c r="Q2371">
        <v>9.0699255997192196E-2</v>
      </c>
      <c r="R2371">
        <v>-1.6171630077159799E-2</v>
      </c>
      <c r="S2371">
        <v>-0.14031183267900799</v>
      </c>
    </row>
    <row r="2372" spans="1:19" x14ac:dyDescent="0.25">
      <c r="A2372">
        <v>17.8218398272911</v>
      </c>
      <c r="B2372">
        <v>-5.7778005491657097E-2</v>
      </c>
      <c r="C2372">
        <v>1.4022675812476701E-2</v>
      </c>
      <c r="D2372">
        <v>0</v>
      </c>
      <c r="E2372">
        <v>1</v>
      </c>
      <c r="F2372">
        <v>52.213353771345901</v>
      </c>
      <c r="G2372">
        <v>-52.213353771345901</v>
      </c>
      <c r="H2372">
        <v>52.213353771345901</v>
      </c>
      <c r="I2372">
        <v>-52.213353771345901</v>
      </c>
      <c r="J2372">
        <v>2.37</v>
      </c>
      <c r="K2372">
        <v>1.2387925474306001</v>
      </c>
      <c r="L2372">
        <v>1.0251932813287199</v>
      </c>
      <c r="M2372">
        <v>1.09130385536429</v>
      </c>
      <c r="N2372">
        <v>1.021601862502</v>
      </c>
      <c r="O2372">
        <v>1.6181974935098001E-2</v>
      </c>
      <c r="P2372">
        <v>15.009924767613199</v>
      </c>
      <c r="Q2372">
        <v>9.0839715538757707E-2</v>
      </c>
      <c r="R2372">
        <v>-1.6181974935098001E-2</v>
      </c>
      <c r="S2372">
        <v>-0.14045954156551199</v>
      </c>
    </row>
    <row r="2373" spans="1:19" x14ac:dyDescent="0.25">
      <c r="A2373">
        <v>17.836852701258699</v>
      </c>
      <c r="B2373">
        <v>-5.7897742527274802E-2</v>
      </c>
      <c r="C2373">
        <v>1.40388629600497E-2</v>
      </c>
      <c r="D2373">
        <v>0</v>
      </c>
      <c r="E2373">
        <v>1</v>
      </c>
      <c r="F2373">
        <v>52.213353771345901</v>
      </c>
      <c r="G2373">
        <v>-52.213353771345901</v>
      </c>
      <c r="H2373">
        <v>52.213353771345901</v>
      </c>
      <c r="I2373">
        <v>-52.213353771345901</v>
      </c>
      <c r="J2373">
        <v>2.371</v>
      </c>
      <c r="K2373">
        <v>1.2388701512882501</v>
      </c>
      <c r="L2373">
        <v>1.0251924418748299</v>
      </c>
      <c r="M2373">
        <v>1.09131444884271</v>
      </c>
      <c r="N2373">
        <v>1.02160124201558</v>
      </c>
      <c r="O2373">
        <v>1.6192320293844299E-2</v>
      </c>
      <c r="P2373">
        <v>15.016227636328701</v>
      </c>
      <c r="Q2373">
        <v>9.0980322866939106E-2</v>
      </c>
      <c r="R2373">
        <v>-1.6192320293844299E-2</v>
      </c>
      <c r="S2373">
        <v>-0.14060732818142899</v>
      </c>
    </row>
    <row r="2374" spans="1:19" x14ac:dyDescent="0.25">
      <c r="A2374">
        <v>17.851871877498301</v>
      </c>
      <c r="B2374">
        <v>-5.8017670521865898E-2</v>
      </c>
      <c r="C2374">
        <v>1.40550604532312E-2</v>
      </c>
      <c r="D2374">
        <v>0</v>
      </c>
      <c r="E2374">
        <v>1</v>
      </c>
      <c r="F2374">
        <v>52.213353771345901</v>
      </c>
      <c r="G2374">
        <v>-52.213353771345901</v>
      </c>
      <c r="H2374">
        <v>52.213353771345901</v>
      </c>
      <c r="I2374">
        <v>-52.213353771345901</v>
      </c>
      <c r="J2374">
        <v>2.3719999999999999</v>
      </c>
      <c r="K2374">
        <v>1.2389477478597</v>
      </c>
      <c r="L2374">
        <v>1.02519160311797</v>
      </c>
      <c r="M2374">
        <v>1.09132503642618</v>
      </c>
      <c r="N2374">
        <v>1.02160062203278</v>
      </c>
      <c r="O2374">
        <v>1.6202666151613001E-2</v>
      </c>
      <c r="P2374">
        <v>15.022530484468</v>
      </c>
      <c r="Q2374">
        <v>9.1121078059459001E-2</v>
      </c>
      <c r="R2374">
        <v>-1.6202666151613001E-2</v>
      </c>
      <c r="S2374">
        <v>-0.14075519251993801</v>
      </c>
    </row>
    <row r="2375" spans="1:19" x14ac:dyDescent="0.25">
      <c r="A2375">
        <v>17.8668973559877</v>
      </c>
      <c r="B2375">
        <v>-5.81377896868321E-2</v>
      </c>
      <c r="C2375">
        <v>1.4071268292519199E-2</v>
      </c>
      <c r="D2375">
        <v>0</v>
      </c>
      <c r="E2375">
        <v>1</v>
      </c>
      <c r="F2375">
        <v>52.213353771345901</v>
      </c>
      <c r="G2375">
        <v>-52.213353771345901</v>
      </c>
      <c r="H2375">
        <v>52.213353771345901</v>
      </c>
      <c r="I2375">
        <v>-52.213353771345901</v>
      </c>
      <c r="J2375">
        <v>2.3730000000000002</v>
      </c>
      <c r="K2375">
        <v>1.2390253371547399</v>
      </c>
      <c r="L2375">
        <v>1.0251907650571801</v>
      </c>
      <c r="M2375">
        <v>1.0913356181204299</v>
      </c>
      <c r="N2375">
        <v>1.0216000025529199</v>
      </c>
      <c r="O2375">
        <v>1.62130125066022E-2</v>
      </c>
      <c r="P2375">
        <v>15.0288333120302</v>
      </c>
      <c r="Q2375">
        <v>9.1261981194033795E-2</v>
      </c>
      <c r="R2375">
        <v>-1.62130125066022E-2</v>
      </c>
      <c r="S2375">
        <v>-0.14090313457476</v>
      </c>
    </row>
    <row r="2376" spans="1:19" x14ac:dyDescent="0.25">
      <c r="A2376">
        <v>17.8819291367051</v>
      </c>
      <c r="B2376">
        <v>-5.8258100233699602E-2</v>
      </c>
      <c r="C2376">
        <v>1.4087486478410099E-2</v>
      </c>
      <c r="D2376">
        <v>0</v>
      </c>
      <c r="E2376">
        <v>1</v>
      </c>
      <c r="F2376">
        <v>52.213353771345901</v>
      </c>
      <c r="G2376">
        <v>-52.213353771345901</v>
      </c>
      <c r="H2376">
        <v>52.213353771345901</v>
      </c>
      <c r="I2376">
        <v>-52.213353771345901</v>
      </c>
      <c r="J2376">
        <v>2.3740000000000001</v>
      </c>
      <c r="K2376">
        <v>1.23910291918313</v>
      </c>
      <c r="L2376">
        <v>1.0251899276915</v>
      </c>
      <c r="M2376">
        <v>1.0913461939311699</v>
      </c>
      <c r="N2376">
        <v>1.0215993835753101</v>
      </c>
      <c r="O2376">
        <v>1.6223359357041601E-2</v>
      </c>
      <c r="P2376">
        <v>15.0351361190143</v>
      </c>
      <c r="Q2376">
        <v>9.1403032348373006E-2</v>
      </c>
      <c r="R2376">
        <v>-1.6223359357041601E-2</v>
      </c>
      <c r="S2376">
        <v>-0.141051154339255</v>
      </c>
    </row>
    <row r="2377" spans="1:19" x14ac:dyDescent="0.25">
      <c r="A2377">
        <v>17.896967219628401</v>
      </c>
      <c r="B2377">
        <v>-5.8378602374119203E-2</v>
      </c>
      <c r="C2377">
        <v>1.4103715011398401E-2</v>
      </c>
      <c r="D2377">
        <v>0</v>
      </c>
      <c r="E2377">
        <v>1</v>
      </c>
      <c r="F2377">
        <v>52.213353771345901</v>
      </c>
      <c r="G2377">
        <v>-52.213353771345901</v>
      </c>
      <c r="H2377">
        <v>52.213353771345901</v>
      </c>
      <c r="I2377">
        <v>-52.213353771345901</v>
      </c>
      <c r="J2377">
        <v>2.375</v>
      </c>
      <c r="K2377">
        <v>1.23918049395464</v>
      </c>
      <c r="L2377">
        <v>1.0251890910199599</v>
      </c>
      <c r="M2377">
        <v>1.0913567638641499</v>
      </c>
      <c r="N2377">
        <v>1.02159876509924</v>
      </c>
      <c r="O2377">
        <v>1.62337067011291E-2</v>
      </c>
      <c r="P2377">
        <v>15.0414389054193</v>
      </c>
      <c r="Q2377">
        <v>9.1544231600179604E-2</v>
      </c>
      <c r="R2377">
        <v>-1.62337067011291E-2</v>
      </c>
      <c r="S2377">
        <v>-0.14119925180655801</v>
      </c>
    </row>
    <row r="2378" spans="1:19" x14ac:dyDescent="0.25">
      <c r="A2378">
        <v>17.9120116047356</v>
      </c>
      <c r="B2378">
        <v>-5.8499296319865703E-2</v>
      </c>
      <c r="C2378">
        <v>1.4119953891976801E-2</v>
      </c>
      <c r="D2378">
        <v>0</v>
      </c>
      <c r="E2378">
        <v>1</v>
      </c>
      <c r="F2378">
        <v>52.213353771345901</v>
      </c>
      <c r="G2378">
        <v>-52.213353771345901</v>
      </c>
      <c r="H2378">
        <v>52.213353771345901</v>
      </c>
      <c r="I2378">
        <v>-52.213353771345901</v>
      </c>
      <c r="J2378">
        <v>2.3759999999999999</v>
      </c>
      <c r="K2378">
        <v>1.2392580614790201</v>
      </c>
      <c r="L2378">
        <v>1.02518825504163</v>
      </c>
      <c r="M2378">
        <v>1.09136732792506</v>
      </c>
      <c r="N2378">
        <v>1.0215981471240401</v>
      </c>
      <c r="O2378">
        <v>1.6244054537102901E-2</v>
      </c>
      <c r="P2378">
        <v>15.0477416712442</v>
      </c>
      <c r="Q2378">
        <v>9.1685579027149702E-2</v>
      </c>
      <c r="R2378">
        <v>-1.6244054537102901E-2</v>
      </c>
      <c r="S2378">
        <v>-0.14134742697011399</v>
      </c>
    </row>
    <row r="2379" spans="1:19" x14ac:dyDescent="0.25">
      <c r="A2379">
        <v>17.927062292004798</v>
      </c>
      <c r="B2379">
        <v>-5.86201822828386E-2</v>
      </c>
      <c r="C2379">
        <v>1.4136203120636501E-2</v>
      </c>
      <c r="D2379">
        <v>0</v>
      </c>
      <c r="E2379">
        <v>1</v>
      </c>
      <c r="F2379">
        <v>52.213353771345901</v>
      </c>
      <c r="G2379">
        <v>-52.213353771345901</v>
      </c>
      <c r="H2379">
        <v>52.213353771345901</v>
      </c>
      <c r="I2379">
        <v>-52.213353771345901</v>
      </c>
      <c r="J2379">
        <v>2.3769999999999998</v>
      </c>
      <c r="K2379">
        <v>1.2393356217660401</v>
      </c>
      <c r="L2379">
        <v>1.02518741975553</v>
      </c>
      <c r="M2379">
        <v>1.0913778861196199</v>
      </c>
      <c r="N2379">
        <v>1.0215975296490301</v>
      </c>
      <c r="O2379">
        <v>1.6254402863182901E-2</v>
      </c>
      <c r="P2379">
        <v>15.0540444164878</v>
      </c>
      <c r="Q2379">
        <v>9.1827074706972905E-2</v>
      </c>
      <c r="R2379">
        <v>-1.6254402863182901E-2</v>
      </c>
      <c r="S2379">
        <v>-0.14149567982316999</v>
      </c>
    </row>
    <row r="2380" spans="1:19" x14ac:dyDescent="0.25">
      <c r="A2380">
        <v>17.942119281413898</v>
      </c>
      <c r="B2380">
        <v>-5.8741260475061799E-2</v>
      </c>
      <c r="C2380">
        <v>1.41524626978665E-2</v>
      </c>
      <c r="D2380">
        <v>0</v>
      </c>
      <c r="E2380">
        <v>1</v>
      </c>
      <c r="F2380">
        <v>52.213353771345901</v>
      </c>
      <c r="G2380">
        <v>-52.213353771345901</v>
      </c>
      <c r="H2380">
        <v>52.213353771345901</v>
      </c>
      <c r="I2380">
        <v>-52.213353771345901</v>
      </c>
      <c r="J2380">
        <v>2.3780000000000001</v>
      </c>
      <c r="K2380">
        <v>1.23941317482545</v>
      </c>
      <c r="L2380">
        <v>1.02518658516072</v>
      </c>
      <c r="M2380">
        <v>1.09138843845353</v>
      </c>
      <c r="N2380">
        <v>1.0215969126735001</v>
      </c>
      <c r="O2380">
        <v>1.6264751677583799E-2</v>
      </c>
      <c r="P2380">
        <v>15.0603471411493</v>
      </c>
      <c r="Q2380">
        <v>9.1968718717332407E-2</v>
      </c>
      <c r="R2380">
        <v>-1.6264751677583799E-2</v>
      </c>
      <c r="S2380">
        <v>-0.141644010359531</v>
      </c>
    </row>
    <row r="2381" spans="1:19" x14ac:dyDescent="0.25">
      <c r="A2381">
        <v>17.957182572940901</v>
      </c>
      <c r="B2381">
        <v>-5.88625311086836E-2</v>
      </c>
      <c r="C2381">
        <v>1.4168732624154299E-2</v>
      </c>
      <c r="D2381">
        <v>0</v>
      </c>
      <c r="E2381">
        <v>1</v>
      </c>
      <c r="F2381">
        <v>52.213353771345901</v>
      </c>
      <c r="G2381">
        <v>-52.213353771345901</v>
      </c>
      <c r="H2381">
        <v>52.213353771345901</v>
      </c>
      <c r="I2381">
        <v>-52.213353771345901</v>
      </c>
      <c r="J2381">
        <v>2.379</v>
      </c>
      <c r="K2381">
        <v>1.2394907206669801</v>
      </c>
      <c r="L2381">
        <v>1.0251857512562501</v>
      </c>
      <c r="M2381">
        <v>1.0913989849324699</v>
      </c>
      <c r="N2381">
        <v>1.0215962961967899</v>
      </c>
      <c r="O2381">
        <v>1.62751009785502E-2</v>
      </c>
      <c r="P2381">
        <v>15.0666498452275</v>
      </c>
      <c r="Q2381">
        <v>9.2110511135905002E-2</v>
      </c>
      <c r="R2381">
        <v>-1.62751009785502E-2</v>
      </c>
      <c r="S2381">
        <v>-0.14179241857262401</v>
      </c>
    </row>
    <row r="2382" spans="1:19" x14ac:dyDescent="0.25">
      <c r="A2382">
        <v>17.972252166563798</v>
      </c>
      <c r="B2382">
        <v>-5.8983994395976597E-2</v>
      </c>
      <c r="C2382">
        <v>1.4185012899985701E-2</v>
      </c>
      <c r="D2382">
        <v>0</v>
      </c>
      <c r="E2382">
        <v>1</v>
      </c>
      <c r="F2382">
        <v>52.213353771345901</v>
      </c>
      <c r="G2382">
        <v>-52.213353771345901</v>
      </c>
      <c r="H2382">
        <v>52.213353771345901</v>
      </c>
      <c r="I2382">
        <v>-52.213353771345901</v>
      </c>
      <c r="J2382">
        <v>2.38</v>
      </c>
      <c r="K2382">
        <v>1.2395682593003901</v>
      </c>
      <c r="L2382">
        <v>1.0251849180411701</v>
      </c>
      <c r="M2382">
        <v>1.0914095255621401</v>
      </c>
      <c r="N2382">
        <v>1.0215956802182</v>
      </c>
      <c r="O2382">
        <v>1.6285450764286401E-2</v>
      </c>
      <c r="P2382">
        <v>15.072952528721499</v>
      </c>
      <c r="Q2382">
        <v>9.2252452040360602E-2</v>
      </c>
      <c r="R2382">
        <v>-1.6285450764286401E-2</v>
      </c>
      <c r="S2382">
        <v>-0.141940904455575</v>
      </c>
    </row>
    <row r="2383" spans="1:19" x14ac:dyDescent="0.25">
      <c r="A2383">
        <v>17.987328062260499</v>
      </c>
      <c r="B2383">
        <v>-5.9105650549337703E-2</v>
      </c>
      <c r="C2383">
        <v>1.4201303525844399E-2</v>
      </c>
      <c r="D2383">
        <v>0</v>
      </c>
      <c r="E2383">
        <v>1</v>
      </c>
      <c r="F2383">
        <v>52.213353771345901</v>
      </c>
      <c r="G2383">
        <v>-52.213353771345901</v>
      </c>
      <c r="H2383">
        <v>52.213353771345901</v>
      </c>
      <c r="I2383">
        <v>-52.213353771345901</v>
      </c>
      <c r="J2383">
        <v>2.3809999999999998</v>
      </c>
      <c r="K2383">
        <v>1.2396457907353999</v>
      </c>
      <c r="L2383">
        <v>1.02518408551454</v>
      </c>
      <c r="M2383">
        <v>1.09142006034821</v>
      </c>
      <c r="N2383">
        <v>1.02159506473705</v>
      </c>
      <c r="O2383">
        <v>1.62958010330343E-2</v>
      </c>
      <c r="P2383">
        <v>15.079255191630001</v>
      </c>
      <c r="Q2383">
        <v>9.2394541508362099E-2</v>
      </c>
      <c r="R2383">
        <v>-1.62958010330343E-2</v>
      </c>
      <c r="S2383">
        <v>-0.14208946800150499</v>
      </c>
    </row>
    <row r="2384" spans="1:19" x14ac:dyDescent="0.25">
      <c r="A2384">
        <v>18.002410260009199</v>
      </c>
      <c r="B2384">
        <v>-5.9227499781288502E-2</v>
      </c>
      <c r="C2384">
        <v>1.42176045022127E-2</v>
      </c>
      <c r="D2384">
        <v>0</v>
      </c>
      <c r="E2384">
        <v>1</v>
      </c>
      <c r="F2384">
        <v>52.213353771345901</v>
      </c>
      <c r="G2384">
        <v>-52.213353771345901</v>
      </c>
      <c r="H2384">
        <v>52.213353771345901</v>
      </c>
      <c r="I2384">
        <v>-52.213353771345901</v>
      </c>
      <c r="J2384">
        <v>2.3820000000000001</v>
      </c>
      <c r="K2384">
        <v>1.2397233149817599</v>
      </c>
      <c r="L2384">
        <v>1.0251832536754</v>
      </c>
      <c r="M2384">
        <v>1.0914305892963501</v>
      </c>
      <c r="N2384">
        <v>1.0215944497526701</v>
      </c>
      <c r="O2384">
        <v>1.6306151783027901E-2</v>
      </c>
      <c r="P2384">
        <v>15.085557833952199</v>
      </c>
      <c r="Q2384">
        <v>9.25367796175669E-2</v>
      </c>
      <c r="R2384">
        <v>-1.6306151783027901E-2</v>
      </c>
      <c r="S2384">
        <v>-0.142238109204747</v>
      </c>
    </row>
    <row r="2385" spans="1:19" x14ac:dyDescent="0.25">
      <c r="A2385">
        <v>18.0174987597876</v>
      </c>
      <c r="B2385">
        <v>-5.9349542304474499E-2</v>
      </c>
      <c r="C2385">
        <v>1.4233915829570801E-2</v>
      </c>
      <c r="D2385">
        <v>0</v>
      </c>
      <c r="E2385">
        <v>1</v>
      </c>
      <c r="F2385">
        <v>52.213353771345901</v>
      </c>
      <c r="G2385">
        <v>-52.213353771345901</v>
      </c>
      <c r="H2385">
        <v>52.213353771345901</v>
      </c>
      <c r="I2385">
        <v>-52.213353771345901</v>
      </c>
      <c r="J2385">
        <v>2.383</v>
      </c>
      <c r="K2385">
        <v>1.2398008320492</v>
      </c>
      <c r="L2385">
        <v>1.0251824225228201</v>
      </c>
      <c r="M2385">
        <v>1.0914411124122301</v>
      </c>
      <c r="N2385">
        <v>1.0215938352643701</v>
      </c>
      <c r="O2385">
        <v>1.6316503012496601E-2</v>
      </c>
      <c r="P2385">
        <v>15.091860455686801</v>
      </c>
      <c r="Q2385">
        <v>9.2679166445624905E-2</v>
      </c>
      <c r="R2385">
        <v>-1.6316503012496601E-2</v>
      </c>
      <c r="S2385">
        <v>-0.14238682805809</v>
      </c>
    </row>
    <row r="2386" spans="1:19" x14ac:dyDescent="0.25">
      <c r="A2386">
        <v>18.032593561573901</v>
      </c>
      <c r="B2386">
        <v>-5.9471778331665899E-2</v>
      </c>
      <c r="C2386">
        <v>1.4250237508397399E-2</v>
      </c>
      <c r="D2386">
        <v>0</v>
      </c>
      <c r="E2386">
        <v>1</v>
      </c>
      <c r="F2386">
        <v>52.213353771345901</v>
      </c>
      <c r="G2386">
        <v>-52.213353771345901</v>
      </c>
      <c r="H2386">
        <v>52.213353771345901</v>
      </c>
      <c r="I2386">
        <v>-52.213353771345901</v>
      </c>
      <c r="J2386">
        <v>2.3839999999999999</v>
      </c>
      <c r="K2386">
        <v>1.23987834194743</v>
      </c>
      <c r="L2386">
        <v>1.02518159205585</v>
      </c>
      <c r="M2386">
        <v>1.0914516297015</v>
      </c>
      <c r="N2386">
        <v>1.02159322127147</v>
      </c>
      <c r="O2386">
        <v>1.6326854719686E-2</v>
      </c>
      <c r="P2386">
        <v>15.098163056832799</v>
      </c>
      <c r="Q2386">
        <v>9.2821702070180395E-2</v>
      </c>
      <c r="R2386">
        <v>-1.6326854719686E-2</v>
      </c>
      <c r="S2386">
        <v>-0.14253562455544999</v>
      </c>
    </row>
    <row r="2387" spans="1:19" x14ac:dyDescent="0.25">
      <c r="A2387">
        <v>18.047694665346</v>
      </c>
      <c r="B2387">
        <v>-5.9594208075757001E-2</v>
      </c>
      <c r="C2387">
        <v>1.4266569539169299E-2</v>
      </c>
      <c r="D2387">
        <v>0</v>
      </c>
      <c r="E2387">
        <v>1</v>
      </c>
      <c r="F2387">
        <v>52.213353771345901</v>
      </c>
      <c r="G2387">
        <v>-52.213353771345901</v>
      </c>
      <c r="H2387">
        <v>52.213353771345901</v>
      </c>
      <c r="I2387">
        <v>-52.213353771345901</v>
      </c>
      <c r="J2387">
        <v>2.3849999999999998</v>
      </c>
      <c r="K2387">
        <v>1.23995584468618</v>
      </c>
      <c r="L2387">
        <v>1.02518076227355</v>
      </c>
      <c r="M2387">
        <v>1.09146214116982</v>
      </c>
      <c r="N2387">
        <v>1.02159260777331</v>
      </c>
      <c r="O2387">
        <v>1.63372069028359E-2</v>
      </c>
      <c r="P2387">
        <v>15.104465637389</v>
      </c>
      <c r="Q2387">
        <v>9.2964386568870697E-2</v>
      </c>
      <c r="R2387">
        <v>-1.63372069028359E-2</v>
      </c>
      <c r="S2387">
        <v>-0.14268449869025401</v>
      </c>
    </row>
    <row r="2388" spans="1:19" x14ac:dyDescent="0.25">
      <c r="A2388">
        <v>18.062802071081801</v>
      </c>
      <c r="B2388">
        <v>-5.9716831749766802E-2</v>
      </c>
      <c r="C2388">
        <v>1.42829119223617E-2</v>
      </c>
      <c r="D2388">
        <v>0</v>
      </c>
      <c r="E2388">
        <v>1</v>
      </c>
      <c r="F2388">
        <v>52.213353771345901</v>
      </c>
      <c r="G2388">
        <v>-52.213353771345901</v>
      </c>
      <c r="H2388">
        <v>52.213353771345901</v>
      </c>
      <c r="I2388">
        <v>-52.213353771345901</v>
      </c>
      <c r="J2388">
        <v>2.3860000000000001</v>
      </c>
      <c r="K2388">
        <v>1.24003334027517</v>
      </c>
      <c r="L2388">
        <v>1.02517993317499</v>
      </c>
      <c r="M2388">
        <v>1.09147264682283</v>
      </c>
      <c r="N2388">
        <v>1.02159199476919</v>
      </c>
      <c r="O2388">
        <v>1.63475595601934E-2</v>
      </c>
      <c r="P2388">
        <v>15.1107681973544</v>
      </c>
      <c r="Q2388">
        <v>9.31072200193266E-2</v>
      </c>
      <c r="R2388">
        <v>-1.63475595601934E-2</v>
      </c>
      <c r="S2388">
        <v>-0.14283345045596099</v>
      </c>
    </row>
    <row r="2389" spans="1:19" x14ac:dyDescent="0.25">
      <c r="A2389">
        <v>18.077915778759301</v>
      </c>
      <c r="B2389">
        <v>-5.9839649566838099E-2</v>
      </c>
      <c r="C2389">
        <v>1.42992646584477E-2</v>
      </c>
      <c r="D2389">
        <v>0</v>
      </c>
      <c r="E2389">
        <v>1</v>
      </c>
      <c r="F2389">
        <v>52.213353771345901</v>
      </c>
      <c r="G2389">
        <v>-52.213353771345901</v>
      </c>
      <c r="H2389">
        <v>52.213353771345901</v>
      </c>
      <c r="I2389">
        <v>-52.213353771345901</v>
      </c>
      <c r="J2389">
        <v>2.387</v>
      </c>
      <c r="K2389">
        <v>1.2401108287241001</v>
      </c>
      <c r="L2389">
        <v>1.02517910475923</v>
      </c>
      <c r="M2389">
        <v>1.0914831466661601</v>
      </c>
      <c r="N2389">
        <v>1.0215913822584599</v>
      </c>
      <c r="O2389">
        <v>1.63579126899994E-2</v>
      </c>
      <c r="P2389">
        <v>15.117070736727801</v>
      </c>
      <c r="Q2389">
        <v>9.3250202499173096E-2</v>
      </c>
      <c r="R2389">
        <v>-1.63579126899994E-2</v>
      </c>
      <c r="S2389">
        <v>-0.14298247984652501</v>
      </c>
    </row>
    <row r="2390" spans="1:19" x14ac:dyDescent="0.25">
      <c r="A2390">
        <v>18.093035788356399</v>
      </c>
      <c r="B2390">
        <v>-5.9962661740238503E-2</v>
      </c>
      <c r="C2390">
        <v>1.4315627747899099E-2</v>
      </c>
      <c r="D2390">
        <v>0</v>
      </c>
      <c r="E2390">
        <v>1</v>
      </c>
      <c r="F2390">
        <v>52.213353771345901</v>
      </c>
      <c r="G2390">
        <v>-52.213353771345901</v>
      </c>
      <c r="H2390">
        <v>52.213353771345901</v>
      </c>
      <c r="I2390">
        <v>-52.213353771345901</v>
      </c>
      <c r="J2390">
        <v>2.3879999999999999</v>
      </c>
      <c r="K2390">
        <v>1.24018831004269</v>
      </c>
      <c r="L2390">
        <v>1.0251782770253299</v>
      </c>
      <c r="M2390">
        <v>1.0914936407054401</v>
      </c>
      <c r="N2390">
        <v>1.0215907702404201</v>
      </c>
      <c r="O2390">
        <v>1.6368266290503999E-2</v>
      </c>
      <c r="P2390">
        <v>15.123373255508101</v>
      </c>
      <c r="Q2390">
        <v>9.3393334086028096E-2</v>
      </c>
      <c r="R2390">
        <v>-1.6368266290503999E-2</v>
      </c>
      <c r="S2390">
        <v>-0.143131586854988</v>
      </c>
    </row>
    <row r="2391" spans="1:19" x14ac:dyDescent="0.25">
      <c r="A2391">
        <v>18.108162099851199</v>
      </c>
      <c r="B2391">
        <v>-6.0085868483359603E-2</v>
      </c>
      <c r="C2391">
        <v>1.43320011911855E-2</v>
      </c>
      <c r="D2391">
        <v>0</v>
      </c>
      <c r="E2391">
        <v>1</v>
      </c>
      <c r="F2391">
        <v>52.213353771345901</v>
      </c>
      <c r="G2391">
        <v>-52.213353771345901</v>
      </c>
      <c r="H2391">
        <v>52.213353771345901</v>
      </c>
      <c r="I2391">
        <v>-52.213353771345901</v>
      </c>
      <c r="J2391">
        <v>2.3889999999999998</v>
      </c>
      <c r="K2391">
        <v>1.2402657842406299</v>
      </c>
      <c r="L2391">
        <v>1.02517744997236</v>
      </c>
      <c r="M2391">
        <v>1.0915041289462999</v>
      </c>
      <c r="N2391">
        <v>1.02159015871442</v>
      </c>
      <c r="O2391">
        <v>1.6378620359967001E-2</v>
      </c>
      <c r="P2391">
        <v>15.1296757536941</v>
      </c>
      <c r="Q2391">
        <v>9.3536614857503697E-2</v>
      </c>
      <c r="R2391">
        <v>-1.6378620359967001E-2</v>
      </c>
      <c r="S2391">
        <v>-0.143280771475567</v>
      </c>
    </row>
    <row r="2392" spans="1:19" x14ac:dyDescent="0.25">
      <c r="A2392">
        <v>18.123294713221501</v>
      </c>
      <c r="B2392">
        <v>-6.0209270009717201E-2</v>
      </c>
      <c r="C2392">
        <v>1.4348384988775199E-2</v>
      </c>
      <c r="D2392">
        <v>0</v>
      </c>
      <c r="E2392">
        <v>1</v>
      </c>
      <c r="F2392">
        <v>52.213353771345901</v>
      </c>
      <c r="G2392">
        <v>-52.213353771345901</v>
      </c>
      <c r="H2392">
        <v>52.213353771345901</v>
      </c>
      <c r="I2392">
        <v>-52.213353771345901</v>
      </c>
      <c r="J2392">
        <v>2.39</v>
      </c>
      <c r="K2392">
        <v>1.24034325132763</v>
      </c>
      <c r="L2392">
        <v>1.02517662359938</v>
      </c>
      <c r="M2392">
        <v>1.0915146113943499</v>
      </c>
      <c r="N2392">
        <v>1.0215895476797801</v>
      </c>
      <c r="O2392">
        <v>1.6388974896647601E-2</v>
      </c>
      <c r="P2392">
        <v>15.1359782312847</v>
      </c>
      <c r="Q2392">
        <v>9.3680044891205294E-2</v>
      </c>
      <c r="R2392">
        <v>-1.6388974896647601E-2</v>
      </c>
      <c r="S2392">
        <v>-0.14343003370157101</v>
      </c>
    </row>
    <row r="2393" spans="1:19" x14ac:dyDescent="0.25">
      <c r="A2393">
        <v>18.138433628445402</v>
      </c>
      <c r="B2393">
        <v>-6.0332866532951897E-2</v>
      </c>
      <c r="C2393">
        <v>1.4364779141134499E-2</v>
      </c>
      <c r="D2393">
        <v>0</v>
      </c>
      <c r="E2393">
        <v>1</v>
      </c>
      <c r="F2393">
        <v>52.213353771345901</v>
      </c>
      <c r="G2393">
        <v>-52.213353771345901</v>
      </c>
      <c r="H2393">
        <v>52.213353771345901</v>
      </c>
      <c r="I2393">
        <v>-52.213353771345901</v>
      </c>
      <c r="J2393">
        <v>2.391</v>
      </c>
      <c r="K2393">
        <v>1.2404207113133801</v>
      </c>
      <c r="L2393">
        <v>1.0251757979054701</v>
      </c>
      <c r="M2393">
        <v>1.0915250880552001</v>
      </c>
      <c r="N2393">
        <v>1.02158893713583</v>
      </c>
      <c r="O2393">
        <v>1.63993298987921E-2</v>
      </c>
      <c r="P2393">
        <v>15.142280688278801</v>
      </c>
      <c r="Q2393">
        <v>9.3823624264732106E-2</v>
      </c>
      <c r="R2393">
        <v>-1.63993298987921E-2</v>
      </c>
      <c r="S2393">
        <v>-0.14357937352688299</v>
      </c>
    </row>
    <row r="2394" spans="1:19" x14ac:dyDescent="0.25">
      <c r="A2394">
        <v>18.1535788455007</v>
      </c>
      <c r="B2394">
        <v>-6.0456658266827903E-2</v>
      </c>
      <c r="C2394">
        <v>1.43811836487279E-2</v>
      </c>
      <c r="D2394">
        <v>0</v>
      </c>
      <c r="E2394">
        <v>1</v>
      </c>
      <c r="F2394">
        <v>52.213353771345901</v>
      </c>
      <c r="G2394">
        <v>-52.213353771345901</v>
      </c>
      <c r="H2394">
        <v>52.213353771345901</v>
      </c>
      <c r="I2394">
        <v>-52.213353771345901</v>
      </c>
      <c r="J2394">
        <v>2.3919999999999999</v>
      </c>
      <c r="K2394">
        <v>1.2404981642075701</v>
      </c>
      <c r="L2394">
        <v>1.0251749728896999</v>
      </c>
      <c r="M2394">
        <v>1.09153555893445</v>
      </c>
      <c r="N2394">
        <v>1.0215883270818999</v>
      </c>
      <c r="O2394">
        <v>1.6409685364665399E-2</v>
      </c>
      <c r="P2394">
        <v>15.148583124675101</v>
      </c>
      <c r="Q2394">
        <v>9.3967353055677202E-2</v>
      </c>
      <c r="R2394">
        <v>-1.6409685364665399E-2</v>
      </c>
      <c r="S2394">
        <v>-0.14372879094508501</v>
      </c>
    </row>
    <row r="2395" spans="1:19" x14ac:dyDescent="0.25">
      <c r="A2395">
        <v>18.168730364365398</v>
      </c>
      <c r="B2395">
        <v>-6.0580645425234197E-2</v>
      </c>
      <c r="C2395">
        <v>1.43975985120183E-2</v>
      </c>
      <c r="D2395">
        <v>0</v>
      </c>
      <c r="E2395">
        <v>1</v>
      </c>
      <c r="F2395">
        <v>52.213353771345901</v>
      </c>
      <c r="G2395">
        <v>-52.213353771345901</v>
      </c>
      <c r="H2395">
        <v>52.213353771345901</v>
      </c>
      <c r="I2395">
        <v>-52.213353771345901</v>
      </c>
      <c r="J2395">
        <v>2.3929999999999998</v>
      </c>
      <c r="K2395">
        <v>1.2405756100198799</v>
      </c>
      <c r="L2395">
        <v>1.0251741485511501</v>
      </c>
      <c r="M2395">
        <v>1.09154602403769</v>
      </c>
      <c r="N2395">
        <v>1.02158771751732</v>
      </c>
      <c r="O2395">
        <v>1.6420041292520199E-2</v>
      </c>
      <c r="P2395">
        <v>15.154885540472399</v>
      </c>
      <c r="Q2395">
        <v>9.4111231341627202E-2</v>
      </c>
      <c r="R2395">
        <v>-1.6420041292520199E-2</v>
      </c>
      <c r="S2395">
        <v>-0.143878285949993</v>
      </c>
    </row>
    <row r="2396" spans="1:19" x14ac:dyDescent="0.25">
      <c r="A2396">
        <v>18.183888185017398</v>
      </c>
      <c r="B2396">
        <v>-6.0704828222183697E-2</v>
      </c>
      <c r="C2396">
        <v>1.4414023731466901E-2</v>
      </c>
      <c r="D2396">
        <v>0</v>
      </c>
      <c r="E2396">
        <v>1</v>
      </c>
      <c r="F2396">
        <v>52.213353771345901</v>
      </c>
      <c r="G2396">
        <v>-52.213353771345901</v>
      </c>
      <c r="H2396">
        <v>52.213353771345901</v>
      </c>
      <c r="I2396">
        <v>-52.213353771345901</v>
      </c>
      <c r="J2396">
        <v>2.3940000000000001</v>
      </c>
      <c r="K2396">
        <v>1.24065304876</v>
      </c>
      <c r="L2396">
        <v>1.0251733248888799</v>
      </c>
      <c r="M2396">
        <v>1.09155648337051</v>
      </c>
      <c r="N2396">
        <v>1.0215871084414301</v>
      </c>
      <c r="O2396">
        <v>1.6430397680653699E-2</v>
      </c>
      <c r="P2396">
        <v>15.1611879356696</v>
      </c>
      <c r="Q2396">
        <v>9.42552592001627E-2</v>
      </c>
      <c r="R2396">
        <v>-1.6430397680653699E-2</v>
      </c>
      <c r="S2396">
        <v>-0.14402785853545799</v>
      </c>
    </row>
    <row r="2397" spans="1:19" x14ac:dyDescent="0.25">
      <c r="A2397">
        <v>18.199052307434599</v>
      </c>
      <c r="B2397">
        <v>-6.0829206871813701E-2</v>
      </c>
      <c r="C2397">
        <v>1.4430459307533E-2</v>
      </c>
      <c r="D2397">
        <v>0</v>
      </c>
      <c r="E2397">
        <v>1</v>
      </c>
      <c r="F2397">
        <v>52.213353771345901</v>
      </c>
      <c r="G2397">
        <v>-52.213353771345901</v>
      </c>
      <c r="H2397">
        <v>52.213353771345901</v>
      </c>
      <c r="I2397">
        <v>-52.213353771345901</v>
      </c>
      <c r="J2397">
        <v>2.395</v>
      </c>
      <c r="K2397">
        <v>1.2407304804376</v>
      </c>
      <c r="L2397">
        <v>1.02517250190197</v>
      </c>
      <c r="M2397">
        <v>1.0915669369384899</v>
      </c>
      <c r="N2397">
        <v>1.02158649985356</v>
      </c>
      <c r="O2397">
        <v>1.6440754527292E-2</v>
      </c>
      <c r="P2397">
        <v>15.1674903102654</v>
      </c>
      <c r="Q2397">
        <v>9.4399436708857795E-2</v>
      </c>
      <c r="R2397">
        <v>-1.6440754527292E-2</v>
      </c>
      <c r="S2397">
        <v>-0.144177508695083</v>
      </c>
    </row>
    <row r="2398" spans="1:19" x14ac:dyDescent="0.25">
      <c r="A2398">
        <v>18.214222731595001</v>
      </c>
      <c r="B2398">
        <v>-6.0953781588385901E-2</v>
      </c>
      <c r="C2398">
        <v>1.4446905240674201E-2</v>
      </c>
      <c r="D2398">
        <v>0</v>
      </c>
      <c r="E2398">
        <v>1</v>
      </c>
      <c r="F2398">
        <v>52.213353771345901</v>
      </c>
      <c r="G2398">
        <v>-52.213353771345901</v>
      </c>
      <c r="H2398">
        <v>52.213353771345901</v>
      </c>
      <c r="I2398">
        <v>-52.213353771345901</v>
      </c>
      <c r="J2398">
        <v>2.3959999999999999</v>
      </c>
      <c r="K2398">
        <v>1.2408079050623499</v>
      </c>
      <c r="L2398">
        <v>1.0251716795895101</v>
      </c>
      <c r="M2398">
        <v>1.0915773847472101</v>
      </c>
      <c r="N2398">
        <v>1.02158589175305</v>
      </c>
      <c r="O2398">
        <v>1.6451111830732501E-2</v>
      </c>
      <c r="P2398">
        <v>15.173792664258601</v>
      </c>
      <c r="Q2398">
        <v>9.4543763945279996E-2</v>
      </c>
      <c r="R2398">
        <v>-1.6451111830732501E-2</v>
      </c>
      <c r="S2398">
        <v>-0.14432723642228601</v>
      </c>
    </row>
    <row r="2399" spans="1:19" x14ac:dyDescent="0.25">
      <c r="A2399">
        <v>18.2293994574766</v>
      </c>
      <c r="B2399">
        <v>-6.1078552586285799E-2</v>
      </c>
      <c r="C2399">
        <v>1.44633615313466E-2</v>
      </c>
      <c r="D2399">
        <v>0</v>
      </c>
      <c r="E2399">
        <v>1</v>
      </c>
      <c r="F2399">
        <v>52.213353771345901</v>
      </c>
      <c r="G2399">
        <v>-52.213353771345901</v>
      </c>
      <c r="H2399">
        <v>52.213353771345901</v>
      </c>
      <c r="I2399">
        <v>-52.213353771345901</v>
      </c>
      <c r="J2399">
        <v>2.3969999999999998</v>
      </c>
      <c r="K2399">
        <v>1.24088532264394</v>
      </c>
      <c r="L2399">
        <v>1.0251708579505601</v>
      </c>
      <c r="M2399">
        <v>1.0915878268022301</v>
      </c>
      <c r="N2399">
        <v>1.0215852841392301</v>
      </c>
      <c r="O2399">
        <v>1.6461469589245499E-2</v>
      </c>
      <c r="P2399">
        <v>15.180094997648</v>
      </c>
      <c r="Q2399">
        <v>9.4688240986991898E-2</v>
      </c>
      <c r="R2399">
        <v>-1.6461469589245499E-2</v>
      </c>
      <c r="S2399">
        <v>-0.14447704171184</v>
      </c>
    </row>
    <row r="2400" spans="1:19" x14ac:dyDescent="0.25">
      <c r="A2400">
        <v>18.244582485057101</v>
      </c>
      <c r="B2400">
        <v>-6.1203520080023499E-2</v>
      </c>
      <c r="C2400">
        <v>1.44798281800043E-2</v>
      </c>
      <c r="D2400">
        <v>0</v>
      </c>
      <c r="E2400">
        <v>1</v>
      </c>
      <c r="F2400">
        <v>52.213353771345901</v>
      </c>
      <c r="G2400">
        <v>-52.213353771345901</v>
      </c>
      <c r="H2400">
        <v>52.213353771345901</v>
      </c>
      <c r="I2400">
        <v>-52.213353771345901</v>
      </c>
      <c r="J2400">
        <v>2.3980000000000001</v>
      </c>
      <c r="K2400">
        <v>1.2409627331920099</v>
      </c>
      <c r="L2400">
        <v>1.02517003698422</v>
      </c>
      <c r="M2400">
        <v>1.0915982631091099</v>
      </c>
      <c r="N2400">
        <v>1.0215846770114501</v>
      </c>
      <c r="O2400">
        <v>1.6471827801096899E-2</v>
      </c>
      <c r="P2400">
        <v>15.186397310432399</v>
      </c>
      <c r="Q2400" s="1">
        <v>9.4832867911548505E-2</v>
      </c>
      <c r="R2400">
        <v>-1.6471827801096899E-2</v>
      </c>
      <c r="S2400">
        <v>-0.14462692455658099</v>
      </c>
    </row>
    <row r="2401" spans="1:19" x14ac:dyDescent="0.25">
      <c r="A2401">
        <v>18.2597718143146</v>
      </c>
      <c r="B2401">
        <v>-6.1328684284233097E-2</v>
      </c>
      <c r="C2401">
        <v>1.4496305187099901E-2</v>
      </c>
      <c r="D2401">
        <v>0</v>
      </c>
      <c r="E2401">
        <v>1</v>
      </c>
      <c r="F2401">
        <v>52.213353771345901</v>
      </c>
      <c r="G2401">
        <v>-52.213353771345901</v>
      </c>
      <c r="H2401">
        <v>52.213353771345901</v>
      </c>
      <c r="I2401">
        <v>-52.213353771345901</v>
      </c>
      <c r="J2401">
        <v>2.399</v>
      </c>
      <c r="K2401">
        <v>1.24104013671622</v>
      </c>
      <c r="L2401">
        <v>1.0251692166895601</v>
      </c>
      <c r="M2401">
        <v>1.09160869367341</v>
      </c>
      <c r="N2401">
        <v>1.02158407036904</v>
      </c>
      <c r="O2401">
        <v>1.6482186464551699E-2</v>
      </c>
      <c r="P2401">
        <v>15.192699602610499</v>
      </c>
      <c r="Q2401">
        <v>9.4977644796499297E-2</v>
      </c>
      <c r="R2401">
        <v>-1.6482186464551699E-2</v>
      </c>
      <c r="S2401">
        <v>-0.14477688495086399</v>
      </c>
    </row>
    <row r="2402" spans="1:19" x14ac:dyDescent="0.25">
      <c r="A2402">
        <v>18.274967445226899</v>
      </c>
      <c r="B2402">
        <v>-6.14540454136729E-2</v>
      </c>
      <c r="C2402">
        <v>1.45127925530839E-2</v>
      </c>
      <c r="D2402">
        <v>0</v>
      </c>
      <c r="E2402">
        <v>1</v>
      </c>
      <c r="F2402">
        <v>52.213353771345901</v>
      </c>
      <c r="G2402">
        <v>-52.213353771345901</v>
      </c>
      <c r="H2402">
        <v>52.213353771345901</v>
      </c>
      <c r="I2402">
        <v>-52.213353771345901</v>
      </c>
      <c r="J2402">
        <v>2.4</v>
      </c>
      <c r="K2402">
        <v>1.2411175332262501</v>
      </c>
      <c r="L2402">
        <v>1.02516839706568</v>
      </c>
      <c r="M2402">
        <v>1.0916191185006601</v>
      </c>
      <c r="N2402">
        <v>1.0215834642113399</v>
      </c>
      <c r="O2402">
        <v>1.6492545577926999E-2</v>
      </c>
      <c r="P2402">
        <v>15.199001874181</v>
      </c>
      <c r="Q2402">
        <v>9.5122571719387594E-2</v>
      </c>
      <c r="R2402">
        <v>-1.6492545577926999E-2</v>
      </c>
      <c r="S2402">
        <v>-0.144926922888271</v>
      </c>
    </row>
    <row r="2403" spans="1:19" x14ac:dyDescent="0.25">
      <c r="A2403">
        <v>18.2901693777719</v>
      </c>
      <c r="B2403">
        <v>-6.1579603683225501E-2</v>
      </c>
      <c r="C2403">
        <v>1.4529290278405599E-2</v>
      </c>
      <c r="D2403">
        <v>0</v>
      </c>
      <c r="E2403">
        <v>1</v>
      </c>
      <c r="F2403">
        <v>52.213353771345901</v>
      </c>
      <c r="G2403">
        <v>-52.213353771345901</v>
      </c>
      <c r="H2403">
        <v>52.213353771345901</v>
      </c>
      <c r="I2403">
        <v>-52.213353771345901</v>
      </c>
      <c r="J2403">
        <v>2.4009999999999998</v>
      </c>
      <c r="K2403">
        <v>1.2411949227317201</v>
      </c>
      <c r="L2403">
        <v>1.02516757811165</v>
      </c>
      <c r="M2403">
        <v>1.09162953759642</v>
      </c>
      <c r="N2403">
        <v>1.02158285853769</v>
      </c>
      <c r="O2403">
        <v>1.6502905139495198E-2</v>
      </c>
      <c r="P2403">
        <v>15.205304125142799</v>
      </c>
      <c r="Q2403">
        <v>9.52676487577509E-2</v>
      </c>
      <c r="R2403">
        <v>-1.6502905139495198E-2</v>
      </c>
      <c r="S2403">
        <v>-0.14507703836329899</v>
      </c>
    </row>
    <row r="2404" spans="1:19" x14ac:dyDescent="0.25">
      <c r="A2404">
        <v>18.3053776119276</v>
      </c>
      <c r="B2404">
        <v>-6.1705359307897702E-2</v>
      </c>
      <c r="C2404">
        <v>1.45457983635122E-2</v>
      </c>
      <c r="D2404">
        <v>0</v>
      </c>
      <c r="E2404">
        <v>1</v>
      </c>
      <c r="F2404">
        <v>52.213353771345901</v>
      </c>
      <c r="G2404">
        <v>-52.213353771345901</v>
      </c>
      <c r="H2404">
        <v>52.213353771345901</v>
      </c>
      <c r="I2404">
        <v>-52.213353771345901</v>
      </c>
      <c r="J2404">
        <v>2.4020000000000001</v>
      </c>
      <c r="K2404">
        <v>1.2412723052423</v>
      </c>
      <c r="L2404">
        <v>1.0251667598265599</v>
      </c>
      <c r="M2404">
        <v>1.0916399509662</v>
      </c>
      <c r="N2404">
        <v>1.0215822533474399</v>
      </c>
      <c r="O2404">
        <v>1.65132651475281E-2</v>
      </c>
      <c r="P2404">
        <v>15.2116063554944</v>
      </c>
      <c r="Q2404">
        <v>9.5412875989120502E-2</v>
      </c>
      <c r="R2404">
        <v>-1.65132651475281E-2</v>
      </c>
      <c r="S2404">
        <v>-0.14522723136961799</v>
      </c>
    </row>
    <row r="2405" spans="1:19" x14ac:dyDescent="0.25">
      <c r="A2405">
        <v>18.3205921476718</v>
      </c>
      <c r="B2405">
        <v>-6.1831312502820202E-2</v>
      </c>
      <c r="C2405">
        <v>1.4562316808849399E-2</v>
      </c>
      <c r="D2405">
        <v>0</v>
      </c>
      <c r="E2405">
        <v>1</v>
      </c>
      <c r="F2405">
        <v>52.213353771345901</v>
      </c>
      <c r="G2405">
        <v>-52.213353771345901</v>
      </c>
      <c r="H2405">
        <v>52.213353771345901</v>
      </c>
      <c r="I2405">
        <v>-52.213353771345901</v>
      </c>
      <c r="J2405">
        <v>2.403</v>
      </c>
      <c r="K2405">
        <v>1.2413496807676101</v>
      </c>
      <c r="L2405">
        <v>1.0251659422095101</v>
      </c>
      <c r="M2405">
        <v>1.0916503586155399</v>
      </c>
      <c r="N2405">
        <v>1.0215816486399401</v>
      </c>
      <c r="O2405">
        <v>1.6523625600303699E-2</v>
      </c>
      <c r="P2405">
        <v>15.2179085652346</v>
      </c>
      <c r="Q2405">
        <v>9.5558253491021095E-2</v>
      </c>
      <c r="R2405">
        <v>-1.6523625600303699E-2</v>
      </c>
      <c r="S2405">
        <v>-0.145377501900539</v>
      </c>
    </row>
    <row r="2406" spans="1:19" x14ac:dyDescent="0.25">
      <c r="A2406">
        <v>18.3358129849825</v>
      </c>
      <c r="B2406">
        <v>-6.1957463483248099E-2</v>
      </c>
      <c r="C2406">
        <v>1.4578845614861001E-2</v>
      </c>
      <c r="D2406">
        <v>0</v>
      </c>
      <c r="E2406">
        <v>1</v>
      </c>
      <c r="F2406">
        <v>52.213353771345901</v>
      </c>
      <c r="G2406">
        <v>-52.213353771345901</v>
      </c>
      <c r="H2406">
        <v>52.213353771345901</v>
      </c>
      <c r="I2406">
        <v>-52.213353771345901</v>
      </c>
      <c r="J2406">
        <v>2.4039999999999999</v>
      </c>
      <c r="K2406">
        <v>1.2414270493173101</v>
      </c>
      <c r="L2406">
        <v>1.0251651252595799</v>
      </c>
      <c r="M2406">
        <v>1.09166076054996</v>
      </c>
      <c r="N2406">
        <v>1.0215810444145099</v>
      </c>
      <c r="O2406">
        <v>1.6533986496155499E-2</v>
      </c>
      <c r="P2406">
        <v>15.224210754362099</v>
      </c>
      <c r="Q2406">
        <v>9.5703781340971905E-2</v>
      </c>
      <c r="R2406">
        <v>-1.6533986496155499E-2</v>
      </c>
      <c r="S2406">
        <v>-0.14552784995082699</v>
      </c>
    </row>
    <row r="2407" spans="1:19" x14ac:dyDescent="0.25">
      <c r="A2407">
        <v>18.3510401238375</v>
      </c>
      <c r="B2407">
        <v>-6.2083812464560503E-2</v>
      </c>
      <c r="C2407">
        <v>1.4595384781989299E-2</v>
      </c>
      <c r="D2407">
        <v>0</v>
      </c>
      <c r="E2407">
        <v>1</v>
      </c>
      <c r="F2407">
        <v>52.213353771345901</v>
      </c>
      <c r="G2407">
        <v>-52.213353771345901</v>
      </c>
      <c r="H2407">
        <v>52.213353771345901</v>
      </c>
      <c r="I2407">
        <v>-52.213353771345901</v>
      </c>
      <c r="J2407">
        <v>2.4049999999999998</v>
      </c>
      <c r="K2407">
        <v>1.24150441090103</v>
      </c>
      <c r="L2407">
        <v>1.02516430897587</v>
      </c>
      <c r="M2407">
        <v>1.09167115677496</v>
      </c>
      <c r="N2407">
        <v>1.02158044067052</v>
      </c>
      <c r="O2407">
        <v>1.6544347833337001E-2</v>
      </c>
      <c r="P2407">
        <v>15.230512922875601</v>
      </c>
      <c r="Q2407">
        <v>9.5849459616486304E-2</v>
      </c>
      <c r="R2407">
        <v>-1.6544347833337001E-2</v>
      </c>
      <c r="S2407">
        <v>-0.145678275514392</v>
      </c>
    </row>
    <row r="2408" spans="1:19" x14ac:dyDescent="0.25">
      <c r="A2408">
        <v>18.366273564214701</v>
      </c>
      <c r="B2408">
        <v>-6.2210359662260802E-2</v>
      </c>
      <c r="C2408">
        <v>1.46119343106748E-2</v>
      </c>
      <c r="D2408">
        <v>0</v>
      </c>
      <c r="E2408">
        <v>1</v>
      </c>
      <c r="F2408">
        <v>52.213353771345901</v>
      </c>
      <c r="G2408">
        <v>-52.213353771345901</v>
      </c>
      <c r="H2408">
        <v>52.213353771345901</v>
      </c>
      <c r="I2408">
        <v>-52.213353771345901</v>
      </c>
      <c r="J2408">
        <v>2.4060000000000001</v>
      </c>
      <c r="K2408">
        <v>1.2415817655283901</v>
      </c>
      <c r="L2408">
        <v>1.02516349335748</v>
      </c>
      <c r="M2408">
        <v>1.0916815472960499</v>
      </c>
      <c r="N2408">
        <v>1.02157983740731</v>
      </c>
      <c r="O2408">
        <v>1.6554709610168701E-2</v>
      </c>
      <c r="P2408">
        <v>15.236815070773799</v>
      </c>
      <c r="Q2408">
        <v>9.5995288395071099E-2</v>
      </c>
      <c r="R2408">
        <v>-1.6554709610168701E-2</v>
      </c>
      <c r="S2408">
        <v>-0.145828778584838</v>
      </c>
    </row>
    <row r="2409" spans="1:19" x14ac:dyDescent="0.25">
      <c r="A2409">
        <v>18.381513306092</v>
      </c>
      <c r="B2409">
        <v>-6.2337105291976301E-2</v>
      </c>
      <c r="C2409">
        <v>1.4628494201356101E-2</v>
      </c>
      <c r="D2409">
        <v>0</v>
      </c>
      <c r="E2409">
        <v>1</v>
      </c>
      <c r="F2409">
        <v>52.213353771345901</v>
      </c>
      <c r="G2409">
        <v>-52.213353771345901</v>
      </c>
      <c r="H2409">
        <v>52.213353771345901</v>
      </c>
      <c r="I2409">
        <v>-52.213353771345901</v>
      </c>
      <c r="J2409">
        <v>2.407</v>
      </c>
      <c r="K2409">
        <v>1.24165911320902</v>
      </c>
      <c r="L2409">
        <v>1.02516267840349</v>
      </c>
      <c r="M2409">
        <v>1.0916919321187399</v>
      </c>
      <c r="N2409">
        <v>1.0215792346242301</v>
      </c>
      <c r="O2409">
        <v>1.6565071824945699E-2</v>
      </c>
      <c r="P2409">
        <v>15.243117198055399</v>
      </c>
      <c r="Q2409">
        <v>9.61412677542276E-2</v>
      </c>
      <c r="R2409">
        <v>-1.6565071824945699E-2</v>
      </c>
      <c r="S2409">
        <v>-0.14597935915653101</v>
      </c>
    </row>
    <row r="2410" spans="1:19" x14ac:dyDescent="0.25">
      <c r="A2410">
        <v>18.396759349447301</v>
      </c>
      <c r="B2410">
        <v>-6.2464049569458703E-2</v>
      </c>
      <c r="C2410">
        <v>1.4645064454470599E-2</v>
      </c>
      <c r="D2410">
        <v>0</v>
      </c>
      <c r="E2410">
        <v>1</v>
      </c>
      <c r="F2410">
        <v>52.213353771345901</v>
      </c>
      <c r="G2410">
        <v>-52.213353771345901</v>
      </c>
      <c r="H2410">
        <v>52.213353771345901</v>
      </c>
      <c r="I2410">
        <v>-52.213353771345901</v>
      </c>
      <c r="J2410">
        <v>2.4079999999999999</v>
      </c>
      <c r="K2410">
        <v>1.24173645395254</v>
      </c>
      <c r="L2410">
        <v>1.025161864113</v>
      </c>
      <c r="M2410">
        <v>1.0917023112485</v>
      </c>
      <c r="N2410">
        <v>1.02157863232063</v>
      </c>
      <c r="O2410">
        <v>1.65754344759802E-2</v>
      </c>
      <c r="P2410">
        <v>15.249419304719</v>
      </c>
      <c r="Q2410">
        <v>9.6287397771451302E-2</v>
      </c>
      <c r="R2410">
        <v>-1.65754344759802E-2</v>
      </c>
      <c r="S2410">
        <v>-0.146130017223705</v>
      </c>
    </row>
    <row r="2411" spans="1:19" x14ac:dyDescent="0.25">
      <c r="A2411">
        <v>18.4120116942584</v>
      </c>
      <c r="B2411">
        <v>-6.2591192710583402E-2</v>
      </c>
      <c r="C2411">
        <v>1.4661645070453399E-2</v>
      </c>
      <c r="D2411">
        <v>0</v>
      </c>
      <c r="E2411">
        <v>1</v>
      </c>
      <c r="F2411">
        <v>52.213353771345901</v>
      </c>
      <c r="G2411">
        <v>-52.213353771345901</v>
      </c>
      <c r="H2411">
        <v>52.213353771345901</v>
      </c>
      <c r="I2411">
        <v>-52.213353771345901</v>
      </c>
      <c r="J2411">
        <v>2.4089999999999998</v>
      </c>
      <c r="K2411">
        <v>1.24181378776857</v>
      </c>
      <c r="L2411">
        <v>1.0251610504851201</v>
      </c>
      <c r="M2411">
        <v>1.09171268469083</v>
      </c>
      <c r="N2411">
        <v>1.0215780304958499</v>
      </c>
      <c r="O2411">
        <v>1.6585797561551902E-2</v>
      </c>
      <c r="P2411">
        <v>15.255721390763201</v>
      </c>
      <c r="Q2411">
        <v>9.6433678524231306E-2</v>
      </c>
      <c r="R2411">
        <v>-1.6585797561551902E-2</v>
      </c>
      <c r="S2411">
        <v>-0.14628075277989899</v>
      </c>
    </row>
    <row r="2412" spans="1:19" x14ac:dyDescent="0.25">
      <c r="A2412">
        <v>18.427270340503199</v>
      </c>
      <c r="B2412">
        <v>-6.2718534931350406E-2</v>
      </c>
      <c r="C2412">
        <v>1.4678236049738501E-2</v>
      </c>
      <c r="D2412">
        <v>0</v>
      </c>
      <c r="E2412">
        <v>1</v>
      </c>
      <c r="F2412">
        <v>52.213353771345901</v>
      </c>
      <c r="G2412">
        <v>-52.213353771345901</v>
      </c>
      <c r="H2412">
        <v>52.213353771345901</v>
      </c>
      <c r="I2412">
        <v>-52.213353771345901</v>
      </c>
      <c r="J2412">
        <v>2.41</v>
      </c>
      <c r="K2412">
        <v>1.24189111466673</v>
      </c>
      <c r="L2412">
        <v>1.0251602375189499</v>
      </c>
      <c r="M2412">
        <v>1.0917230524512</v>
      </c>
      <c r="N2412">
        <v>1.0215774291492601</v>
      </c>
      <c r="O2412">
        <v>1.6596161079990301E-2</v>
      </c>
      <c r="P2412">
        <v>15.2620234561867</v>
      </c>
      <c r="Q2412">
        <v>9.6580110090051199E-2</v>
      </c>
      <c r="R2412">
        <v>-1.6596161079990301E-2</v>
      </c>
      <c r="S2412">
        <v>-0.146431565819965</v>
      </c>
    </row>
    <row r="2413" spans="1:19" x14ac:dyDescent="0.25">
      <c r="A2413">
        <v>18.442535288159601</v>
      </c>
      <c r="B2413">
        <v>-6.2846076447883301E-2</v>
      </c>
      <c r="C2413">
        <v>1.46948373927576E-2</v>
      </c>
      <c r="D2413">
        <v>0</v>
      </c>
      <c r="E2413">
        <v>1</v>
      </c>
      <c r="F2413">
        <v>52.213353771345901</v>
      </c>
      <c r="G2413">
        <v>-52.213353771345901</v>
      </c>
      <c r="H2413">
        <v>52.213353771345901</v>
      </c>
      <c r="I2413">
        <v>-52.213353771345901</v>
      </c>
      <c r="J2413">
        <v>2.411</v>
      </c>
      <c r="K2413">
        <v>1.24196843465661</v>
      </c>
      <c r="L2413">
        <v>1.0251594252135801</v>
      </c>
      <c r="M2413">
        <v>1.0917334145350901</v>
      </c>
      <c r="N2413">
        <v>1.0215768282802</v>
      </c>
      <c r="O2413">
        <v>1.6606525029585501E-2</v>
      </c>
      <c r="P2413">
        <v>15.2683255009881</v>
      </c>
      <c r="Q2413">
        <v>9.6726692546388604E-2</v>
      </c>
      <c r="R2413">
        <v>-1.6606525029585501E-2</v>
      </c>
      <c r="S2413">
        <v>-0.14658245633737901</v>
      </c>
    </row>
    <row r="2414" spans="1:19" x14ac:dyDescent="0.25">
      <c r="A2414">
        <v>18.4578065372054</v>
      </c>
      <c r="B2414">
        <v>-6.2973817476429994E-2</v>
      </c>
      <c r="C2414">
        <v>1.47114490999413E-2</v>
      </c>
      <c r="D2414">
        <v>0</v>
      </c>
      <c r="E2414">
        <v>1</v>
      </c>
      <c r="F2414">
        <v>52.213353771345901</v>
      </c>
      <c r="G2414">
        <v>-52.213353771345901</v>
      </c>
      <c r="H2414">
        <v>52.213353771345901</v>
      </c>
      <c r="I2414">
        <v>-52.213353771345901</v>
      </c>
      <c r="J2414">
        <v>2.4119999999999999</v>
      </c>
      <c r="K2414">
        <v>1.24204574774782</v>
      </c>
      <c r="L2414">
        <v>1.0251586135681201</v>
      </c>
      <c r="M2414">
        <v>1.0917437709479501</v>
      </c>
      <c r="N2414">
        <v>1.02157622788802</v>
      </c>
      <c r="O2414">
        <v>1.6616889408675398E-2</v>
      </c>
      <c r="P2414">
        <v>15.2746275251661</v>
      </c>
      <c r="Q2414">
        <v>9.6873425970715396E-2</v>
      </c>
      <c r="R2414">
        <v>-1.6616889408675398E-2</v>
      </c>
      <c r="S2414">
        <v>-0.146733424326808</v>
      </c>
    </row>
    <row r="2415" spans="1:19" x14ac:dyDescent="0.25">
      <c r="A2415">
        <v>18.473084087618499</v>
      </c>
      <c r="B2415">
        <v>-6.3101758233362601E-2</v>
      </c>
      <c r="C2415">
        <v>1.47280711717181E-2</v>
      </c>
      <c r="D2415">
        <v>0</v>
      </c>
      <c r="E2415">
        <v>1</v>
      </c>
      <c r="F2415">
        <v>52.213353771345901</v>
      </c>
      <c r="G2415">
        <v>-52.213353771345901</v>
      </c>
      <c r="H2415">
        <v>52.213353771345901</v>
      </c>
      <c r="I2415">
        <v>-52.213353771345901</v>
      </c>
      <c r="J2415">
        <v>2.4129999999999998</v>
      </c>
      <c r="K2415">
        <v>1.2421230539499699</v>
      </c>
      <c r="L2415">
        <v>1.0251578025816901</v>
      </c>
      <c r="M2415">
        <v>1.09175412169525</v>
      </c>
      <c r="N2415">
        <v>1.02157562797209</v>
      </c>
      <c r="O2415">
        <v>1.66272542155349E-2</v>
      </c>
      <c r="P2415">
        <v>15.2809295287192</v>
      </c>
      <c r="Q2415">
        <v>9.7020310440496998E-2</v>
      </c>
      <c r="R2415">
        <v>-1.66272542155349E-2</v>
      </c>
      <c r="S2415">
        <v>-0.146884469781567</v>
      </c>
    </row>
    <row r="2416" spans="1:19" x14ac:dyDescent="0.25">
      <c r="A2416">
        <v>18.488367939376801</v>
      </c>
      <c r="B2416">
        <v>-6.3229898935176901E-2</v>
      </c>
      <c r="C2416">
        <v>1.47447036085149E-2</v>
      </c>
      <c r="D2416">
        <v>0</v>
      </c>
      <c r="E2416">
        <v>1</v>
      </c>
      <c r="F2416">
        <v>52.213353771345901</v>
      </c>
      <c r="G2416">
        <v>-52.213353771345901</v>
      </c>
      <c r="H2416">
        <v>52.213353771345901</v>
      </c>
      <c r="I2416">
        <v>-52.213353771345901</v>
      </c>
      <c r="J2416">
        <v>2.4140000000000001</v>
      </c>
      <c r="K2416">
        <v>1.24220035327264</v>
      </c>
      <c r="L2416">
        <v>1.0251569922533701</v>
      </c>
      <c r="M2416">
        <v>1.09176446678244</v>
      </c>
      <c r="N2416">
        <v>1.02157502853176</v>
      </c>
      <c r="O2416">
        <v>1.6637619448521698E-2</v>
      </c>
      <c r="P2416">
        <v>15.2872315116461</v>
      </c>
      <c r="Q2416">
        <v>9.7167346033194005E-2</v>
      </c>
      <c r="R2416">
        <v>-1.6637619448521698E-2</v>
      </c>
      <c r="S2416">
        <v>-0.14703559269699501</v>
      </c>
    </row>
    <row r="2417" spans="1:19" x14ac:dyDescent="0.25">
      <c r="A2417">
        <v>18.5036580924581</v>
      </c>
      <c r="B2417">
        <v>-6.3358239798493005E-2</v>
      </c>
      <c r="C2417">
        <v>1.47613464107571E-2</v>
      </c>
      <c r="D2417">
        <v>0</v>
      </c>
      <c r="E2417">
        <v>1</v>
      </c>
      <c r="F2417">
        <v>52.213353771345901</v>
      </c>
      <c r="G2417">
        <v>-52.213353771345901</v>
      </c>
      <c r="H2417">
        <v>52.213353771345901</v>
      </c>
      <c r="I2417">
        <v>-52.213353771345901</v>
      </c>
      <c r="J2417">
        <v>2.415</v>
      </c>
      <c r="K2417">
        <v>1.2422776457254401</v>
      </c>
      <c r="L2417">
        <v>1.0251561825822899</v>
      </c>
      <c r="M2417">
        <v>1.0917748062149499</v>
      </c>
      <c r="N2417">
        <v>1.02157442956639</v>
      </c>
      <c r="O2417">
        <v>1.6647985105938901E-2</v>
      </c>
      <c r="P2417">
        <v>15.293533473945301</v>
      </c>
      <c r="Q2417">
        <v>9.7314532826260805E-2</v>
      </c>
      <c r="R2417">
        <v>-1.6647985105938901E-2</v>
      </c>
      <c r="S2417">
        <v>-0.14718679306684401</v>
      </c>
    </row>
    <row r="2418" spans="1:19" x14ac:dyDescent="0.25">
      <c r="A2418">
        <v>18.518954546840199</v>
      </c>
      <c r="B2418">
        <v>-6.3486781040054896E-2</v>
      </c>
      <c r="C2418">
        <v>1.47779995788682E-2</v>
      </c>
      <c r="D2418">
        <v>0</v>
      </c>
      <c r="E2418">
        <v>1</v>
      </c>
      <c r="F2418">
        <v>52.213353771345901</v>
      </c>
      <c r="G2418">
        <v>-52.213353771345901</v>
      </c>
      <c r="H2418">
        <v>52.213353771345901</v>
      </c>
      <c r="I2418">
        <v>-52.213353771345901</v>
      </c>
      <c r="J2418">
        <v>2.4159999999999999</v>
      </c>
      <c r="K2418">
        <v>1.2423549313179401</v>
      </c>
      <c r="L2418">
        <v>1.02515537356755</v>
      </c>
      <c r="M2418">
        <v>1.0917851399982399</v>
      </c>
      <c r="N2418">
        <v>1.02157383107533</v>
      </c>
      <c r="O2418">
        <v>1.6658351186133499E-2</v>
      </c>
      <c r="P2418">
        <v>15.2998354156154</v>
      </c>
      <c r="Q2418">
        <v>9.7461870897146002E-2</v>
      </c>
      <c r="R2418">
        <v>-1.6658351186133499E-2</v>
      </c>
      <c r="S2418">
        <v>-0.14733807088517201</v>
      </c>
    </row>
    <row r="2419" spans="1:19" x14ac:dyDescent="0.25">
      <c r="A2419">
        <v>18.534257302500901</v>
      </c>
      <c r="B2419">
        <v>-6.3615522876730807E-2</v>
      </c>
      <c r="C2419">
        <v>1.47946631132702E-2</v>
      </c>
      <c r="D2419">
        <v>0</v>
      </c>
      <c r="E2419">
        <v>1</v>
      </c>
      <c r="F2419">
        <v>52.213353771345901</v>
      </c>
      <c r="G2419">
        <v>-52.213353771345901</v>
      </c>
      <c r="H2419">
        <v>52.213353771345901</v>
      </c>
      <c r="I2419">
        <v>-52.213353771345901</v>
      </c>
      <c r="J2419">
        <v>2.4169999999999998</v>
      </c>
      <c r="K2419">
        <v>1.24243221005974</v>
      </c>
      <c r="L2419">
        <v>1.0251545652082601</v>
      </c>
      <c r="M2419">
        <v>1.09179546813772</v>
      </c>
      <c r="N2419">
        <v>1.0215732330579499</v>
      </c>
      <c r="O2419">
        <v>1.66687176874077E-2</v>
      </c>
      <c r="P2419">
        <v>15.306137336655</v>
      </c>
      <c r="Q2419">
        <v>9.7609360323292801E-2</v>
      </c>
      <c r="R2419">
        <v>-1.66687176874077E-2</v>
      </c>
      <c r="S2419">
        <v>-0.14748942614680499</v>
      </c>
    </row>
    <row r="2420" spans="1:19" x14ac:dyDescent="0.25">
      <c r="A2420">
        <v>18.549566359418201</v>
      </c>
      <c r="B2420">
        <v>-6.3744465525512703E-2</v>
      </c>
      <c r="C2420">
        <v>1.48113370143834E-2</v>
      </c>
      <c r="D2420">
        <v>0</v>
      </c>
      <c r="E2420">
        <v>1</v>
      </c>
      <c r="F2420">
        <v>52.213353771345901</v>
      </c>
      <c r="G2420">
        <v>-52.213353771345901</v>
      </c>
      <c r="H2420">
        <v>52.213353771345901</v>
      </c>
      <c r="I2420">
        <v>-52.213353771345901</v>
      </c>
      <c r="J2420">
        <v>2.4180000000000001</v>
      </c>
      <c r="K2420">
        <v>1.2425094819603999</v>
      </c>
      <c r="L2420">
        <v>1.0251537575035401</v>
      </c>
      <c r="M2420">
        <v>1.0918057906388201</v>
      </c>
      <c r="N2420">
        <v>1.0215726355136101</v>
      </c>
      <c r="O2420">
        <v>1.6679084608087699E-2</v>
      </c>
      <c r="P2420">
        <v>15.3124392370627</v>
      </c>
      <c r="Q2420">
        <v>9.7757001182138495E-2</v>
      </c>
      <c r="R2420">
        <v>-1.6679084608087699E-2</v>
      </c>
      <c r="S2420">
        <v>-0.14764085884566799</v>
      </c>
    </row>
    <row r="2421" spans="1:19" x14ac:dyDescent="0.25">
      <c r="A2421">
        <v>18.564881717569801</v>
      </c>
      <c r="B2421">
        <v>-6.3873609203516701E-2</v>
      </c>
      <c r="C2421">
        <v>1.48280212826262E-2</v>
      </c>
      <c r="D2421">
        <v>0</v>
      </c>
      <c r="E2421">
        <v>1</v>
      </c>
      <c r="F2421">
        <v>52.213353771345901</v>
      </c>
      <c r="G2421">
        <v>-52.213353771345901</v>
      </c>
      <c r="H2421">
        <v>52.213353771345901</v>
      </c>
      <c r="I2421">
        <v>-52.213353771345901</v>
      </c>
      <c r="J2421">
        <v>2.419</v>
      </c>
      <c r="K2421">
        <v>1.24258674702951</v>
      </c>
      <c r="L2421">
        <v>1.0251529504525101</v>
      </c>
      <c r="M2421">
        <v>1.0918161075069599</v>
      </c>
      <c r="N2421">
        <v>1.02157203844166</v>
      </c>
      <c r="O2421">
        <v>1.66894519465179E-2</v>
      </c>
      <c r="P2421">
        <v>15.3187411168369</v>
      </c>
      <c r="Q2421">
        <v>9.7904793551114394E-2</v>
      </c>
      <c r="R2421">
        <v>-1.66894519465179E-2</v>
      </c>
      <c r="S2421">
        <v>-0.14779236897590201</v>
      </c>
    </row>
    <row r="2422" spans="1:19" x14ac:dyDescent="0.25">
      <c r="A2422">
        <v>18.5802033769336</v>
      </c>
      <c r="B2422">
        <v>-6.4002954127982806E-2</v>
      </c>
      <c r="C2422">
        <v>1.48447159184156E-2</v>
      </c>
      <c r="D2422">
        <v>0</v>
      </c>
      <c r="E2422">
        <v>1</v>
      </c>
      <c r="F2422">
        <v>52.213353771345901</v>
      </c>
      <c r="G2422">
        <v>-52.213353771345901</v>
      </c>
      <c r="H2422">
        <v>52.213353771345901</v>
      </c>
      <c r="I2422">
        <v>-52.213353771345901</v>
      </c>
      <c r="J2422">
        <v>2.42</v>
      </c>
      <c r="K2422">
        <v>1.24266400527663</v>
      </c>
      <c r="L2422">
        <v>1.0251521440542699</v>
      </c>
      <c r="M2422">
        <v>1.0918264187475599</v>
      </c>
      <c r="N2422">
        <v>1.0215714418414801</v>
      </c>
      <c r="O2422">
        <v>1.6699819701030402E-2</v>
      </c>
      <c r="P2422">
        <v>15.3250429759763</v>
      </c>
      <c r="Q2422">
        <v>9.8052737507646898E-2</v>
      </c>
      <c r="R2422">
        <v>-1.6699819701030402E-2</v>
      </c>
      <c r="S2422">
        <v>-0.14794395653251999</v>
      </c>
    </row>
    <row r="2423" spans="1:19" x14ac:dyDescent="0.25">
      <c r="A2423">
        <v>18.595531337487401</v>
      </c>
      <c r="B2423">
        <v>-6.4132500516275101E-2</v>
      </c>
      <c r="C2423">
        <v>1.48614209221669E-2</v>
      </c>
      <c r="D2423">
        <v>0</v>
      </c>
      <c r="E2423">
        <v>1</v>
      </c>
      <c r="F2423">
        <v>52.213353771345901</v>
      </c>
      <c r="G2423">
        <v>-52.213353771345901</v>
      </c>
      <c r="H2423">
        <v>52.213353771345901</v>
      </c>
      <c r="I2423">
        <v>-52.213353771345901</v>
      </c>
      <c r="J2423">
        <v>2.4209999999999998</v>
      </c>
      <c r="K2423">
        <v>1.2427412567113301</v>
      </c>
      <c r="L2423">
        <v>1.02515133830795</v>
      </c>
      <c r="M2423">
        <v>1.0918367243660001</v>
      </c>
      <c r="N2423">
        <v>1.02157084571242</v>
      </c>
      <c r="O2423">
        <v>1.6710187869950498E-2</v>
      </c>
      <c r="P2423">
        <v>15.3313448144793</v>
      </c>
      <c r="Q2423">
        <v>9.8200833129156395E-2</v>
      </c>
      <c r="R2423">
        <v>-1.6710187869950498E-2</v>
      </c>
      <c r="S2423">
        <v>-0.14809562150944799</v>
      </c>
    </row>
    <row r="2424" spans="1:19" x14ac:dyDescent="0.25">
      <c r="A2424">
        <v>18.610865599208999</v>
      </c>
      <c r="B2424">
        <v>-6.4262248585881698E-2</v>
      </c>
      <c r="C2424">
        <v>1.48781362942936E-2</v>
      </c>
      <c r="D2424">
        <v>0</v>
      </c>
      <c r="E2424">
        <v>1</v>
      </c>
      <c r="F2424">
        <v>52.213353771345901</v>
      </c>
      <c r="G2424">
        <v>-52.213353771345901</v>
      </c>
      <c r="H2424">
        <v>52.213353771345901</v>
      </c>
      <c r="I2424">
        <v>-52.213353771345901</v>
      </c>
      <c r="J2424">
        <v>2.4220000000000002</v>
      </c>
      <c r="K2424">
        <v>1.2428185013431701</v>
      </c>
      <c r="L2424">
        <v>1.02515053321267</v>
      </c>
      <c r="M2424">
        <v>1.0918470243677001</v>
      </c>
      <c r="N2424">
        <v>1.0215702500538499</v>
      </c>
      <c r="O2424">
        <v>1.6720556451627799E-2</v>
      </c>
      <c r="P2424">
        <v>15.3376466323445</v>
      </c>
      <c r="Q2424">
        <v>9.8349080493057295E-2</v>
      </c>
      <c r="R2424">
        <v>-1.6720556451627799E-2</v>
      </c>
      <c r="S2424">
        <v>-0.14824736390099899</v>
      </c>
    </row>
    <row r="2425" spans="1:19" x14ac:dyDescent="0.25">
      <c r="A2425">
        <v>18.626206162076201</v>
      </c>
      <c r="B2425">
        <v>-6.4392198554414304E-2</v>
      </c>
      <c r="C2425">
        <v>1.48948620352077E-2</v>
      </c>
      <c r="D2425">
        <v>0</v>
      </c>
      <c r="E2425">
        <v>1</v>
      </c>
      <c r="F2425">
        <v>52.213353771345901</v>
      </c>
      <c r="G2425">
        <v>-52.213353771345901</v>
      </c>
      <c r="H2425">
        <v>52.213353771345901</v>
      </c>
      <c r="I2425">
        <v>-52.213353771345901</v>
      </c>
      <c r="J2425">
        <v>2.423</v>
      </c>
      <c r="K2425">
        <v>1.2428957391817099</v>
      </c>
      <c r="L2425">
        <v>1.02514972876754</v>
      </c>
      <c r="M2425">
        <v>1.09185731875804</v>
      </c>
      <c r="N2425">
        <v>1.0215696548651501</v>
      </c>
      <c r="O2425">
        <v>1.67309254444187E-2</v>
      </c>
      <c r="P2425">
        <v>15.3439484295704</v>
      </c>
      <c r="Q2425">
        <v>9.84974796767593E-2</v>
      </c>
      <c r="R2425">
        <v>-1.67309254444187E-2</v>
      </c>
      <c r="S2425">
        <v>-0.148399183701966</v>
      </c>
    </row>
    <row r="2426" spans="1:19" x14ac:dyDescent="0.25">
      <c r="A2426">
        <v>18.641553026066902</v>
      </c>
      <c r="B2426">
        <v>-6.4522350639609094E-2</v>
      </c>
      <c r="C2426">
        <v>1.49115981453194E-2</v>
      </c>
      <c r="D2426">
        <v>0</v>
      </c>
      <c r="E2426">
        <v>1</v>
      </c>
      <c r="F2426">
        <v>52.213353771345901</v>
      </c>
      <c r="G2426">
        <v>-52.213353771345901</v>
      </c>
      <c r="H2426">
        <v>52.213353771345901</v>
      </c>
      <c r="I2426">
        <v>-52.213353771345901</v>
      </c>
      <c r="J2426">
        <v>2.4239999999999999</v>
      </c>
      <c r="K2426">
        <v>1.24297297023651</v>
      </c>
      <c r="L2426">
        <v>1.0251489249717001</v>
      </c>
      <c r="M2426">
        <v>1.0918676075424001</v>
      </c>
      <c r="N2426">
        <v>1.0215690601456699</v>
      </c>
      <c r="O2426">
        <v>1.6741294846653199E-2</v>
      </c>
      <c r="P2426">
        <v>15.350250206155399</v>
      </c>
      <c r="Q2426">
        <v>9.8646030757666398E-2</v>
      </c>
      <c r="R2426">
        <v>-1.6741294846653199E-2</v>
      </c>
      <c r="S2426">
        <v>-0.14855108090708599</v>
      </c>
    </row>
    <row r="2427" spans="1:19" x14ac:dyDescent="0.25">
      <c r="A2427">
        <v>18.656906191158701</v>
      </c>
      <c r="B2427">
        <v>-6.4652705059325702E-2</v>
      </c>
      <c r="C2427">
        <v>1.49283446250374E-2</v>
      </c>
      <c r="D2427">
        <v>0</v>
      </c>
      <c r="E2427">
        <v>1</v>
      </c>
      <c r="F2427">
        <v>52.213353771345901</v>
      </c>
      <c r="G2427">
        <v>-52.213353771345901</v>
      </c>
      <c r="H2427">
        <v>52.213353771345901</v>
      </c>
      <c r="I2427">
        <v>-52.213353771345901</v>
      </c>
      <c r="J2427">
        <v>2.4249999999999998</v>
      </c>
      <c r="K2427">
        <v>1.24305019451711</v>
      </c>
      <c r="L2427">
        <v>1.02514812182425</v>
      </c>
      <c r="M2427">
        <v>1.0918778907261699</v>
      </c>
      <c r="N2427">
        <v>1.0215684658947799</v>
      </c>
      <c r="O2427">
        <v>1.6751664656677202E-2</v>
      </c>
      <c r="P2427">
        <v>15.3565519620981</v>
      </c>
      <c r="Q2427">
        <v>9.8794733813176397E-2</v>
      </c>
      <c r="R2427">
        <v>-1.6751664656677202E-2</v>
      </c>
      <c r="S2427">
        <v>-0.14870305551003299</v>
      </c>
    </row>
    <row r="2428" spans="1:19" x14ac:dyDescent="0.25">
      <c r="A2428">
        <v>18.672265657329699</v>
      </c>
      <c r="B2428">
        <v>-6.4783262031547995E-2</v>
      </c>
      <c r="C2428">
        <v>1.49451014747686E-2</v>
      </c>
      <c r="D2428">
        <v>0</v>
      </c>
      <c r="E2428">
        <v>1</v>
      </c>
      <c r="F2428">
        <v>52.213353771345901</v>
      </c>
      <c r="G2428">
        <v>-52.213353771345901</v>
      </c>
      <c r="H2428">
        <v>52.213353771345901</v>
      </c>
      <c r="I2428">
        <v>-52.213353771345901</v>
      </c>
      <c r="J2428">
        <v>2.4260000000000002</v>
      </c>
      <c r="K2428">
        <v>1.24312741203305</v>
      </c>
      <c r="L2428">
        <v>1.0251473193243399</v>
      </c>
      <c r="M2428">
        <v>1.0918881683147099</v>
      </c>
      <c r="N2428">
        <v>1.02156787211186</v>
      </c>
      <c r="O2428">
        <v>1.6762034872843199E-2</v>
      </c>
      <c r="P2428">
        <v>15.362853697397</v>
      </c>
      <c r="Q2428">
        <v>9.8943588920682501E-2</v>
      </c>
      <c r="R2428">
        <v>-1.6762034872843199E-2</v>
      </c>
      <c r="S2428">
        <v>-0.148855107506079</v>
      </c>
    </row>
    <row r="2429" spans="1:19" x14ac:dyDescent="0.25">
      <c r="A2429">
        <v>18.687631424557399</v>
      </c>
      <c r="B2429">
        <v>-6.4914021774383504E-2</v>
      </c>
      <c r="C2429">
        <v>1.49618686949184E-2</v>
      </c>
      <c r="D2429">
        <v>0</v>
      </c>
      <c r="E2429">
        <v>1</v>
      </c>
      <c r="F2429">
        <v>52.213353771345901</v>
      </c>
      <c r="G2429">
        <v>-52.213353771345901</v>
      </c>
      <c r="H2429">
        <v>52.213353771345901</v>
      </c>
      <c r="I2429">
        <v>-52.213353771345901</v>
      </c>
      <c r="J2429">
        <v>2.427</v>
      </c>
      <c r="K2429">
        <v>1.24320462279388</v>
      </c>
      <c r="L2429">
        <v>1.0251465174710901</v>
      </c>
      <c r="M2429">
        <v>1.09189844031339</v>
      </c>
      <c r="N2429">
        <v>1.02156727879627</v>
      </c>
      <c r="O2429">
        <v>1.67724054935116E-2</v>
      </c>
      <c r="P2429">
        <v>15.3691554120504</v>
      </c>
      <c r="Q2429">
        <v>9.9092596157571794E-2</v>
      </c>
      <c r="R2429">
        <v>-1.67724054935116E-2</v>
      </c>
      <c r="S2429">
        <v>-0.14900723688926701</v>
      </c>
    </row>
    <row r="2430" spans="1:19" x14ac:dyDescent="0.25">
      <c r="A2430">
        <v>18.7030034928198</v>
      </c>
      <c r="B2430">
        <v>-6.5044984506063996E-2</v>
      </c>
      <c r="C2430">
        <v>1.49786462858905E-2</v>
      </c>
      <c r="D2430">
        <v>0</v>
      </c>
      <c r="E2430">
        <v>1</v>
      </c>
      <c r="F2430">
        <v>52.213353771345901</v>
      </c>
      <c r="G2430">
        <v>-52.213353771345901</v>
      </c>
      <c r="H2430">
        <v>52.213353771345901</v>
      </c>
      <c r="I2430">
        <v>-52.213353771345901</v>
      </c>
      <c r="J2430">
        <v>2.4279999999999999</v>
      </c>
      <c r="K2430">
        <v>1.2432818268091399</v>
      </c>
      <c r="L2430">
        <v>1.0251457162636199</v>
      </c>
      <c r="M2430">
        <v>1.0919087067275599</v>
      </c>
      <c r="N2430">
        <v>1.02156668594739</v>
      </c>
      <c r="O2430">
        <v>1.67827765170456E-2</v>
      </c>
      <c r="P2430">
        <v>15.375457106056899</v>
      </c>
      <c r="Q2430">
        <v>9.9241755601226306E-2</v>
      </c>
      <c r="R2430">
        <v>-1.67827765170456E-2</v>
      </c>
      <c r="S2430">
        <v>-0.14915944365459799</v>
      </c>
    </row>
    <row r="2431" spans="1:19" x14ac:dyDescent="0.25">
      <c r="A2431">
        <v>18.718381862094599</v>
      </c>
      <c r="B2431">
        <v>-6.5176150444944694E-2</v>
      </c>
      <c r="C2431">
        <v>1.49954342480868E-2</v>
      </c>
      <c r="D2431">
        <v>0</v>
      </c>
      <c r="E2431">
        <v>1</v>
      </c>
      <c r="F2431">
        <v>52.213353771345901</v>
      </c>
      <c r="G2431">
        <v>-52.213353771345901</v>
      </c>
      <c r="H2431">
        <v>52.213353771345901</v>
      </c>
      <c r="I2431">
        <v>-52.213353771345901</v>
      </c>
      <c r="J2431">
        <v>2.4289999999999998</v>
      </c>
      <c r="K2431">
        <v>1.2433590240883601</v>
      </c>
      <c r="L2431">
        <v>1.0251449157010699</v>
      </c>
      <c r="M2431">
        <v>1.09191896756258</v>
      </c>
      <c r="N2431">
        <v>1.02156609356459</v>
      </c>
      <c r="O2431">
        <v>1.6793147941788399E-2</v>
      </c>
      <c r="P2431">
        <v>15.381758779415</v>
      </c>
      <c r="Q2431">
        <v>9.9391067329022698E-2</v>
      </c>
      <c r="R2431">
        <v>-1.6793147941788399E-2</v>
      </c>
      <c r="S2431">
        <v>-0.14931172779631399</v>
      </c>
    </row>
    <row r="2432" spans="1:19" x14ac:dyDescent="0.25">
      <c r="A2432">
        <v>18.733766532359599</v>
      </c>
      <c r="B2432">
        <v>-6.5307519809505096E-2</v>
      </c>
      <c r="C2432">
        <v>1.5012232581907699E-2</v>
      </c>
      <c r="D2432">
        <v>0</v>
      </c>
      <c r="E2432">
        <v>1</v>
      </c>
      <c r="F2432">
        <v>52.213353771345901</v>
      </c>
      <c r="G2432">
        <v>-52.213353771345901</v>
      </c>
      <c r="H2432">
        <v>52.213353771345901</v>
      </c>
      <c r="I2432">
        <v>-52.213353771345901</v>
      </c>
      <c r="J2432">
        <v>2.4300000000000002</v>
      </c>
      <c r="K2432">
        <v>1.24343621464107</v>
      </c>
      <c r="L2432">
        <v>1.02514411578256</v>
      </c>
      <c r="M2432">
        <v>1.09192922282379</v>
      </c>
      <c r="N2432">
        <v>1.02156550164724</v>
      </c>
      <c r="O2432">
        <v>1.68035197661064E-2</v>
      </c>
      <c r="P2432">
        <v>15.3880604321229</v>
      </c>
      <c r="Q2432">
        <v>9.9540531418332301E-2</v>
      </c>
      <c r="R2432">
        <v>-1.68035197661064E-2</v>
      </c>
      <c r="S2432">
        <v>-0.149464089309578</v>
      </c>
    </row>
    <row r="2433" spans="1:19" x14ac:dyDescent="0.25">
      <c r="A2433">
        <v>18.749157503592599</v>
      </c>
      <c r="B2433">
        <v>-6.5439092818348393E-2</v>
      </c>
      <c r="C2433">
        <v>1.50290412877521E-2</v>
      </c>
      <c r="D2433">
        <v>0</v>
      </c>
      <c r="E2433">
        <v>1</v>
      </c>
      <c r="F2433">
        <v>52.213353771345901</v>
      </c>
      <c r="G2433">
        <v>-52.213353771345901</v>
      </c>
      <c r="H2433">
        <v>52.213353771345901</v>
      </c>
      <c r="I2433">
        <v>-52.213353771345901</v>
      </c>
      <c r="J2433">
        <v>2.431</v>
      </c>
      <c r="K2433">
        <v>1.2435133984767801</v>
      </c>
      <c r="L2433">
        <v>1.0251433165072401</v>
      </c>
      <c r="M2433">
        <v>1.0919394725165299</v>
      </c>
      <c r="N2433">
        <v>1.02156491019472</v>
      </c>
      <c r="O2433">
        <v>1.68138919883522E-2</v>
      </c>
      <c r="P2433">
        <v>15.394362064179299</v>
      </c>
      <c r="Q2433">
        <v>9.9690147946520605E-2</v>
      </c>
      <c r="R2433">
        <v>-1.68138919883522E-2</v>
      </c>
      <c r="S2433">
        <v>-0.14961652818830601</v>
      </c>
    </row>
    <row r="2434" spans="1:19" x14ac:dyDescent="0.25">
      <c r="A2434">
        <v>18.764554775771298</v>
      </c>
      <c r="B2434">
        <v>-6.5570869690201497E-2</v>
      </c>
      <c r="C2434">
        <v>1.5045860366016999E-2</v>
      </c>
      <c r="D2434">
        <v>0</v>
      </c>
      <c r="E2434">
        <v>1</v>
      </c>
      <c r="F2434">
        <v>52.213353771345901</v>
      </c>
      <c r="G2434">
        <v>-52.213353771345901</v>
      </c>
      <c r="H2434">
        <v>52.213353771345901</v>
      </c>
      <c r="I2434">
        <v>-52.213353771345901</v>
      </c>
      <c r="J2434">
        <v>2.4319999999999999</v>
      </c>
      <c r="K2434">
        <v>1.2435905756050301</v>
      </c>
      <c r="L2434">
        <v>1.0251425178742299</v>
      </c>
      <c r="M2434">
        <v>1.0919497166461301</v>
      </c>
      <c r="N2434">
        <v>1.0215643192064101</v>
      </c>
      <c r="O2434">
        <v>1.6824264606922001E-2</v>
      </c>
      <c r="P2434">
        <v>15.4006636755824</v>
      </c>
      <c r="Q2434">
        <v>9.9839916990948505E-2</v>
      </c>
      <c r="R2434">
        <v>-1.6824264606922001E-2</v>
      </c>
      <c r="S2434">
        <v>-0.14976904442797201</v>
      </c>
    </row>
    <row r="2435" spans="1:19" x14ac:dyDescent="0.25">
      <c r="A2435">
        <v>18.7799583488735</v>
      </c>
      <c r="B2435">
        <v>-6.57028506439154E-2</v>
      </c>
      <c r="C2435">
        <v>1.5062689817097999E-2</v>
      </c>
      <c r="D2435">
        <v>0</v>
      </c>
      <c r="E2435">
        <v>1</v>
      </c>
      <c r="F2435">
        <v>52.213353771345901</v>
      </c>
      <c r="G2435">
        <v>-52.213353771345901</v>
      </c>
      <c r="H2435">
        <v>52.213353771345901</v>
      </c>
      <c r="I2435">
        <v>-52.213353771345901</v>
      </c>
      <c r="J2435">
        <v>2.4329999999999998</v>
      </c>
      <c r="K2435">
        <v>1.24366774603532</v>
      </c>
      <c r="L2435">
        <v>1.02514171988267</v>
      </c>
      <c r="M2435">
        <v>1.09195995521791</v>
      </c>
      <c r="N2435">
        <v>1.0215637286816801</v>
      </c>
      <c r="O2435">
        <v>1.68346376201635E-2</v>
      </c>
      <c r="P2435">
        <v>15.406965266330699</v>
      </c>
      <c r="Q2435">
        <v>9.9989838628970998E-2</v>
      </c>
      <c r="R2435">
        <v>-1.68346376201635E-2</v>
      </c>
      <c r="S2435">
        <v>-0.149921638022538</v>
      </c>
    </row>
    <row r="2436" spans="1:19" x14ac:dyDescent="0.25">
      <c r="A2436">
        <v>18.795368222876998</v>
      </c>
      <c r="B2436">
        <v>-6.5835035898464803E-2</v>
      </c>
      <c r="C2436">
        <v>1.5079529641388799E-2</v>
      </c>
      <c r="D2436">
        <v>0</v>
      </c>
      <c r="E2436">
        <v>1</v>
      </c>
      <c r="F2436">
        <v>52.213353771345901</v>
      </c>
      <c r="G2436">
        <v>-52.213353771345901</v>
      </c>
      <c r="H2436">
        <v>52.213353771345901</v>
      </c>
      <c r="I2436">
        <v>-52.213353771345901</v>
      </c>
      <c r="J2436">
        <v>2.4340000000000002</v>
      </c>
      <c r="K2436">
        <v>1.24374490977717</v>
      </c>
      <c r="L2436">
        <v>1.0251409225317101</v>
      </c>
      <c r="M2436">
        <v>1.0919701882371999</v>
      </c>
      <c r="N2436">
        <v>1.02156313861992</v>
      </c>
      <c r="O2436">
        <v>1.68450110264485E-2</v>
      </c>
      <c r="P2436">
        <v>15.413266836422601</v>
      </c>
      <c r="Q2436" s="1">
        <v>0.100139912937938</v>
      </c>
      <c r="R2436">
        <v>-1.68450110264485E-2</v>
      </c>
      <c r="S2436">
        <v>-0.15007430896726001</v>
      </c>
    </row>
    <row r="2437" spans="1:19" x14ac:dyDescent="0.25">
      <c r="A2437">
        <v>18.810784397759601</v>
      </c>
      <c r="B2437">
        <v>-6.5967425672948304E-2</v>
      </c>
      <c r="C2437">
        <v>1.50963798392818E-2</v>
      </c>
      <c r="D2437">
        <v>0</v>
      </c>
      <c r="E2437">
        <v>1</v>
      </c>
      <c r="F2437">
        <v>52.213353771345901</v>
      </c>
      <c r="G2437">
        <v>-52.213353771345901</v>
      </c>
      <c r="H2437">
        <v>52.213353771345901</v>
      </c>
      <c r="I2437">
        <v>-52.213353771345901</v>
      </c>
      <c r="J2437">
        <v>2.4350000000000001</v>
      </c>
      <c r="K2437">
        <v>1.2438220668401001</v>
      </c>
      <c r="L2437">
        <v>1.02514012582047</v>
      </c>
      <c r="M2437">
        <v>1.0919804157093</v>
      </c>
      <c r="N2437">
        <v>1.02156254902049</v>
      </c>
      <c r="O2437">
        <v>1.6855384824164401E-2</v>
      </c>
      <c r="P2437">
        <v>15.419568385856399</v>
      </c>
      <c r="Q2437">
        <v>0.100290139995196</v>
      </c>
      <c r="R2437">
        <v>-1.6855384824164401E-2</v>
      </c>
      <c r="S2437">
        <v>-0.15022705725730201</v>
      </c>
    </row>
    <row r="2438" spans="1:19" x14ac:dyDescent="0.25">
      <c r="A2438">
        <v>18.826206873499</v>
      </c>
      <c r="B2438">
        <v>-6.6100020186588199E-2</v>
      </c>
      <c r="C2438">
        <v>1.51132404111676E-2</v>
      </c>
      <c r="D2438">
        <v>0</v>
      </c>
      <c r="E2438">
        <v>1</v>
      </c>
      <c r="F2438">
        <v>52.213353771345901</v>
      </c>
      <c r="G2438">
        <v>-52.213353771345901</v>
      </c>
      <c r="H2438">
        <v>52.213353771345901</v>
      </c>
      <c r="I2438">
        <v>-52.213353771345901</v>
      </c>
      <c r="J2438">
        <v>2.4359999999999999</v>
      </c>
      <c r="K2438">
        <v>1.2438992172335901</v>
      </c>
      <c r="L2438">
        <v>1.02513932974811</v>
      </c>
      <c r="M2438">
        <v>1.0919906376395201</v>
      </c>
      <c r="N2438">
        <v>1.0215619598827901</v>
      </c>
      <c r="O2438">
        <v>1.68657590116911E-2</v>
      </c>
      <c r="P2438">
        <v>15.425869914630599</v>
      </c>
      <c r="Q2438">
        <v>0.100440519878082</v>
      </c>
      <c r="R2438">
        <v>-1.68657590116911E-2</v>
      </c>
      <c r="S2438">
        <v>-0.15037988288634199</v>
      </c>
    </row>
    <row r="2439" spans="1:19" x14ac:dyDescent="0.25">
      <c r="A2439">
        <v>18.841635650072899</v>
      </c>
      <c r="B2439">
        <v>-6.6232819658730596E-2</v>
      </c>
      <c r="C2439">
        <v>1.5130111357435101E-2</v>
      </c>
      <c r="D2439">
        <v>0</v>
      </c>
      <c r="E2439">
        <v>1</v>
      </c>
      <c r="F2439">
        <v>52.213353771345901</v>
      </c>
      <c r="G2439">
        <v>-52.213353771345901</v>
      </c>
      <c r="H2439">
        <v>52.213353771345901</v>
      </c>
      <c r="I2439">
        <v>-52.213353771345901</v>
      </c>
      <c r="J2439">
        <v>2.4369999999999998</v>
      </c>
      <c r="K2439">
        <v>1.2439763609671499</v>
      </c>
      <c r="L2439">
        <v>1.02513853431375</v>
      </c>
      <c r="M2439">
        <v>1.0920008540331601</v>
      </c>
      <c r="N2439">
        <v>1.0215613712061899</v>
      </c>
      <c r="O2439">
        <v>1.6876133587414601E-2</v>
      </c>
      <c r="P2439">
        <v>15.432171422743499</v>
      </c>
      <c r="Q2439">
        <v>0.10059105266393201</v>
      </c>
      <c r="R2439">
        <v>-1.6876133587414601E-2</v>
      </c>
      <c r="S2439">
        <v>-0.15053278585004901</v>
      </c>
    </row>
    <row r="2440" spans="1:19" x14ac:dyDescent="0.25">
      <c r="A2440">
        <v>18.857070727459099</v>
      </c>
      <c r="B2440">
        <v>-6.6365824308845495E-2</v>
      </c>
      <c r="C2440">
        <v>1.5146992678471799E-2</v>
      </c>
      <c r="D2440">
        <v>0</v>
      </c>
      <c r="E2440">
        <v>1</v>
      </c>
      <c r="F2440">
        <v>52.213353771345901</v>
      </c>
      <c r="G2440">
        <v>-52.213353771345901</v>
      </c>
      <c r="H2440">
        <v>52.213353771345901</v>
      </c>
      <c r="I2440">
        <v>-52.213353771345901</v>
      </c>
      <c r="J2440">
        <v>2.4380000000000002</v>
      </c>
      <c r="K2440">
        <v>1.24405349805027</v>
      </c>
      <c r="L2440">
        <v>1.02513773951656</v>
      </c>
      <c r="M2440">
        <v>1.0920110648955099</v>
      </c>
      <c r="N2440">
        <v>1.0215607829900699</v>
      </c>
      <c r="O2440">
        <v>1.6886508549689701E-2</v>
      </c>
      <c r="P2440">
        <v>15.4384729101935</v>
      </c>
      <c r="Q2440">
        <v>0.100741738430075</v>
      </c>
      <c r="R2440">
        <v>-1.6886508549689701E-2</v>
      </c>
      <c r="S2440">
        <v>-0.15068576614317999</v>
      </c>
    </row>
    <row r="2441" spans="1:19" x14ac:dyDescent="0.25">
      <c r="A2441">
        <v>18.872512105635401</v>
      </c>
      <c r="B2441">
        <v>-6.6499034356526598E-2</v>
      </c>
      <c r="C2441">
        <v>1.5163884374663299E-2</v>
      </c>
      <c r="D2441">
        <v>0</v>
      </c>
      <c r="E2441">
        <v>1</v>
      </c>
      <c r="F2441">
        <v>52.213353771345901</v>
      </c>
      <c r="G2441">
        <v>-52.213353771345901</v>
      </c>
      <c r="H2441">
        <v>52.213353771345901</v>
      </c>
      <c r="I2441">
        <v>-52.213353771345901</v>
      </c>
      <c r="J2441">
        <v>2.4390000000000001</v>
      </c>
      <c r="K2441">
        <v>1.24413062849246</v>
      </c>
      <c r="L2441">
        <v>1.02513694535566</v>
      </c>
      <c r="M2441">
        <v>1.0920212702318499</v>
      </c>
      <c r="N2441">
        <v>1.02156019523383</v>
      </c>
      <c r="O2441">
        <v>1.6896883896928901E-2</v>
      </c>
      <c r="P2441">
        <v>15.4447743769789</v>
      </c>
      <c r="Q2441">
        <v>0.100892577253836</v>
      </c>
      <c r="R2441">
        <v>-1.6896883896928901E-2</v>
      </c>
      <c r="S2441">
        <v>-0.150838823760577</v>
      </c>
    </row>
    <row r="2442" spans="1:19" x14ac:dyDescent="0.25">
      <c r="A2442">
        <v>18.887959784579401</v>
      </c>
      <c r="B2442">
        <v>-6.6632450021491402E-2</v>
      </c>
      <c r="C2442">
        <v>1.5180786446393899E-2</v>
      </c>
      <c r="D2442">
        <v>0</v>
      </c>
      <c r="E2442">
        <v>1</v>
      </c>
      <c r="F2442">
        <v>52.213353771345901</v>
      </c>
      <c r="G2442">
        <v>-52.213353771345901</v>
      </c>
      <c r="H2442">
        <v>52.213353771345901</v>
      </c>
      <c r="I2442">
        <v>-52.213353771345901</v>
      </c>
      <c r="J2442">
        <v>2.44</v>
      </c>
      <c r="K2442">
        <v>1.24420775230318</v>
      </c>
      <c r="L2442">
        <v>1.02513615183022</v>
      </c>
      <c r="M2442">
        <v>1.09203147004747</v>
      </c>
      <c r="N2442">
        <v>1.0215596079368401</v>
      </c>
      <c r="O2442">
        <v>1.69072596275021E-2</v>
      </c>
      <c r="P2442">
        <v>15.451075823098</v>
      </c>
      <c r="Q2442">
        <v>0.10104356921253201</v>
      </c>
      <c r="R2442">
        <v>-1.69072596275021E-2</v>
      </c>
      <c r="S2442">
        <v>-0.15099195869665599</v>
      </c>
    </row>
    <row r="2443" spans="1:19" x14ac:dyDescent="0.25">
      <c r="A2443">
        <v>18.903413764269001</v>
      </c>
      <c r="B2443">
        <v>-6.6766071523581105E-2</v>
      </c>
      <c r="C2443">
        <v>1.51976988940461E-2</v>
      </c>
      <c r="D2443">
        <v>0</v>
      </c>
      <c r="E2443">
        <v>1</v>
      </c>
      <c r="F2443">
        <v>52.213353771345901</v>
      </c>
      <c r="G2443">
        <v>-52.213353771345901</v>
      </c>
      <c r="H2443">
        <v>52.213353771345901</v>
      </c>
      <c r="I2443">
        <v>-52.213353771345901</v>
      </c>
      <c r="J2443">
        <v>2.4409999999999998</v>
      </c>
      <c r="K2443">
        <v>1.2442848694919399</v>
      </c>
      <c r="L2443">
        <v>1.0251353589393699</v>
      </c>
      <c r="M2443">
        <v>1.0920416643476401</v>
      </c>
      <c r="N2443">
        <v>1.0215590210984899</v>
      </c>
      <c r="O2443">
        <v>1.6917635739834E-2</v>
      </c>
      <c r="P2443">
        <v>15.4573772485492</v>
      </c>
      <c r="Q2443">
        <v>0.101194714383479</v>
      </c>
      <c r="R2443">
        <v>-1.6917635739834E-2</v>
      </c>
      <c r="S2443">
        <v>-0.15114517094708399</v>
      </c>
    </row>
    <row r="2444" spans="1:19" x14ac:dyDescent="0.25">
      <c r="A2444">
        <v>18.9188740446818</v>
      </c>
      <c r="B2444">
        <v>-6.68998990827607E-2</v>
      </c>
      <c r="C2444">
        <v>1.5214621718000801E-2</v>
      </c>
      <c r="D2444">
        <v>0</v>
      </c>
      <c r="E2444">
        <v>1</v>
      </c>
      <c r="F2444">
        <v>52.213353771345901</v>
      </c>
      <c r="G2444">
        <v>-52.213353771345901</v>
      </c>
      <c r="H2444">
        <v>52.213353771345901</v>
      </c>
      <c r="I2444">
        <v>-52.213353771345901</v>
      </c>
      <c r="J2444">
        <v>2.4420000000000002</v>
      </c>
      <c r="K2444">
        <v>1.24436198006819</v>
      </c>
      <c r="L2444">
        <v>1.02513456668227</v>
      </c>
      <c r="M2444">
        <v>1.09205185313762</v>
      </c>
      <c r="N2444">
        <v>1.0215584347181701</v>
      </c>
      <c r="O2444">
        <v>1.6928012232302E-2</v>
      </c>
      <c r="P2444">
        <v>15.463678653330801</v>
      </c>
      <c r="Q2444">
        <v>0.10134601284398601</v>
      </c>
      <c r="R2444">
        <v>-1.6928012232302E-2</v>
      </c>
      <c r="S2444">
        <v>-0.15129846050668799</v>
      </c>
    </row>
    <row r="2445" spans="1:19" x14ac:dyDescent="0.25">
      <c r="A2445">
        <v>18.934340625795599</v>
      </c>
      <c r="B2445">
        <v>-6.7033932919118897E-2</v>
      </c>
      <c r="C2445">
        <v>1.5231554918637299E-2</v>
      </c>
      <c r="D2445">
        <v>0</v>
      </c>
      <c r="E2445">
        <v>1</v>
      </c>
      <c r="F2445">
        <v>52.213353771345901</v>
      </c>
      <c r="G2445">
        <v>-52.213353771345901</v>
      </c>
      <c r="H2445">
        <v>52.213353771345901</v>
      </c>
      <c r="I2445">
        <v>-52.213353771345901</v>
      </c>
      <c r="J2445">
        <v>2.4430000000000001</v>
      </c>
      <c r="K2445">
        <v>1.2444390840414301</v>
      </c>
      <c r="L2445">
        <v>1.02513377505806</v>
      </c>
      <c r="M2445">
        <v>1.0920620364226801</v>
      </c>
      <c r="N2445">
        <v>1.0215578487952599</v>
      </c>
      <c r="O2445">
        <v>1.6938389103294399E-2</v>
      </c>
      <c r="P2445">
        <v>15.469980037440999</v>
      </c>
      <c r="Q2445">
        <v>0.10149746467135599</v>
      </c>
      <c r="R2445">
        <v>-1.6938389103294399E-2</v>
      </c>
      <c r="S2445">
        <v>-0.15145182737019999</v>
      </c>
    </row>
    <row r="2446" spans="1:19" x14ac:dyDescent="0.25">
      <c r="A2446">
        <v>18.949813507588001</v>
      </c>
      <c r="B2446">
        <v>-6.7168173252868099E-2</v>
      </c>
      <c r="C2446">
        <v>1.52484984963335E-2</v>
      </c>
      <c r="D2446">
        <v>0</v>
      </c>
      <c r="E2446">
        <v>1</v>
      </c>
      <c r="F2446">
        <v>52.213353771345901</v>
      </c>
      <c r="G2446">
        <v>-52.213353771345901</v>
      </c>
      <c r="H2446">
        <v>52.213353771345901</v>
      </c>
      <c r="I2446">
        <v>-52.213353771345901</v>
      </c>
      <c r="J2446">
        <v>2.444</v>
      </c>
      <c r="K2446">
        <v>1.2445161814211301</v>
      </c>
      <c r="L2446">
        <v>1.02513298406591</v>
      </c>
      <c r="M2446">
        <v>1.0920722142080601</v>
      </c>
      <c r="N2446">
        <v>1.0215572633291601</v>
      </c>
      <c r="O2446">
        <v>1.69487663512203E-2</v>
      </c>
      <c r="P2446">
        <v>15.4762814008782</v>
      </c>
      <c r="Q2446">
        <v>0.101649069942889</v>
      </c>
      <c r="R2446">
        <v>-1.69487663512203E-2</v>
      </c>
      <c r="S2446">
        <v>-0.15160527153289499</v>
      </c>
    </row>
    <row r="2447" spans="1:19" x14ac:dyDescent="0.25">
      <c r="A2447">
        <v>18.9652926900369</v>
      </c>
      <c r="B2447">
        <v>-6.7302620304344404E-2</v>
      </c>
      <c r="C2447">
        <v>1.52654524514654E-2</v>
      </c>
      <c r="D2447">
        <v>0</v>
      </c>
      <c r="E2447">
        <v>1</v>
      </c>
      <c r="F2447">
        <v>52.213353771345901</v>
      </c>
      <c r="G2447">
        <v>-52.213353771345901</v>
      </c>
      <c r="H2447">
        <v>52.213353771345901</v>
      </c>
      <c r="I2447">
        <v>-52.213353771345901</v>
      </c>
      <c r="J2447">
        <v>2.4449999999999998</v>
      </c>
      <c r="K2447">
        <v>1.2445932722167301</v>
      </c>
      <c r="L2447">
        <v>1.02513219370496</v>
      </c>
      <c r="M2447">
        <v>1.0920823864990199</v>
      </c>
      <c r="N2447">
        <v>1.02155667831926</v>
      </c>
      <c r="O2447">
        <v>1.6959143974476499E-2</v>
      </c>
      <c r="P2447">
        <v>15.4825827436407</v>
      </c>
      <c r="Q2447">
        <v>0.10180082873587901</v>
      </c>
      <c r="R2447">
        <v>-1.6959143974476499E-2</v>
      </c>
      <c r="S2447">
        <v>-0.151758792989692</v>
      </c>
    </row>
    <row r="2448" spans="1:19" x14ac:dyDescent="0.25">
      <c r="A2448">
        <v>18.980778173119798</v>
      </c>
      <c r="B2448">
        <v>-6.7437274294007601E-2</v>
      </c>
      <c r="C2448">
        <v>1.5282416784407501E-2</v>
      </c>
      <c r="D2448">
        <v>0</v>
      </c>
      <c r="E2448">
        <v>1</v>
      </c>
      <c r="F2448">
        <v>52.213353771345901</v>
      </c>
      <c r="G2448">
        <v>-52.213353771345901</v>
      </c>
      <c r="H2448">
        <v>52.213353771345901</v>
      </c>
      <c r="I2448">
        <v>-52.213353771345901</v>
      </c>
      <c r="J2448">
        <v>2.4460000000000002</v>
      </c>
      <c r="K2448">
        <v>1.2446703564377299</v>
      </c>
      <c r="L2448">
        <v>1.02513140397437</v>
      </c>
      <c r="M2448">
        <v>1.0920925533007999</v>
      </c>
      <c r="N2448">
        <v>1.0215560937649399</v>
      </c>
      <c r="O2448">
        <v>1.6969521971490702E-2</v>
      </c>
      <c r="P2448">
        <v>15.488884065726699</v>
      </c>
      <c r="Q2448">
        <v>0.101952741127615</v>
      </c>
      <c r="R2448">
        <v>-1.6969521971490702E-2</v>
      </c>
      <c r="S2448">
        <v>-0.15191239173576401</v>
      </c>
    </row>
    <row r="2449" spans="1:19" x14ac:dyDescent="0.25">
      <c r="A2449">
        <v>18.996269956814601</v>
      </c>
      <c r="B2449">
        <v>-6.75721354424412E-2</v>
      </c>
      <c r="C2449">
        <v>1.52993914955329E-2</v>
      </c>
      <c r="D2449">
        <v>0</v>
      </c>
      <c r="E2449">
        <v>1</v>
      </c>
      <c r="F2449">
        <v>52.213353771345901</v>
      </c>
      <c r="G2449">
        <v>-52.213353771345901</v>
      </c>
      <c r="H2449">
        <v>52.213353771345901</v>
      </c>
      <c r="I2449">
        <v>-52.213353771345901</v>
      </c>
      <c r="J2449">
        <v>2.4470000000000001</v>
      </c>
      <c r="K2449">
        <v>1.24474743409356</v>
      </c>
      <c r="L2449">
        <v>1.0251306148733099</v>
      </c>
      <c r="M2449">
        <v>1.09210271461862</v>
      </c>
      <c r="N2449">
        <v>1.0215555096655999</v>
      </c>
      <c r="O2449">
        <v>1.6979900340651399E-2</v>
      </c>
      <c r="P2449">
        <v>15.495185367134599</v>
      </c>
      <c r="Q2449">
        <v>0.10210480719538099</v>
      </c>
      <c r="R2449">
        <v>-1.6979900340651399E-2</v>
      </c>
      <c r="S2449">
        <v>-0.15206606776616299</v>
      </c>
    </row>
    <row r="2450" spans="1:19" x14ac:dyDescent="0.25">
      <c r="A2450">
        <v>19.011768041099</v>
      </c>
      <c r="B2450">
        <v>-6.77072039703525E-2</v>
      </c>
      <c r="C2450">
        <v>1.53163765852128E-2</v>
      </c>
      <c r="D2450">
        <v>0</v>
      </c>
      <c r="E2450">
        <v>1</v>
      </c>
      <c r="F2450">
        <v>52.213353771345901</v>
      </c>
      <c r="G2450">
        <v>-52.213353771345901</v>
      </c>
      <c r="H2450">
        <v>52.213353771345901</v>
      </c>
      <c r="I2450">
        <v>-52.213353771345901</v>
      </c>
      <c r="J2450">
        <v>2.448</v>
      </c>
      <c r="K2450">
        <v>1.2448245051936799</v>
      </c>
      <c r="L2450">
        <v>1.0251298264009101</v>
      </c>
      <c r="M2450">
        <v>1.0921128704577201</v>
      </c>
      <c r="N2450">
        <v>1.02155492602063</v>
      </c>
      <c r="O2450">
        <v>1.6990279080373701E-2</v>
      </c>
      <c r="P2450">
        <v>15.5014866478624</v>
      </c>
      <c r="Q2450">
        <v>0.102257027016457</v>
      </c>
      <c r="R2450">
        <v>-1.6990279080373701E-2</v>
      </c>
      <c r="S2450">
        <v>-0.15221982107627399</v>
      </c>
    </row>
    <row r="2451" spans="1:19" x14ac:dyDescent="0.25">
      <c r="A2451">
        <v>19.0272724259505</v>
      </c>
      <c r="B2451">
        <v>-6.7842480098572203E-2</v>
      </c>
      <c r="C2451">
        <v>1.53333720538171E-2</v>
      </c>
      <c r="D2451">
        <v>0</v>
      </c>
      <c r="E2451">
        <v>1</v>
      </c>
      <c r="F2451">
        <v>52.213353771345901</v>
      </c>
      <c r="G2451">
        <v>-52.213353771345901</v>
      </c>
      <c r="H2451">
        <v>52.213353771345901</v>
      </c>
      <c r="I2451">
        <v>-52.213353771345901</v>
      </c>
      <c r="J2451">
        <v>2.4489999999999998</v>
      </c>
      <c r="K2451">
        <v>1.2449015697475501</v>
      </c>
      <c r="L2451">
        <v>1.0251290385563601</v>
      </c>
      <c r="M2451">
        <v>1.0921230208233199</v>
      </c>
      <c r="N2451">
        <v>1.02155434282942</v>
      </c>
      <c r="O2451">
        <v>1.70006581890846E-2</v>
      </c>
      <c r="P2451">
        <v>15.5077879079086</v>
      </c>
      <c r="Q2451">
        <v>0.102409400668118</v>
      </c>
      <c r="R2451">
        <v>-1.70006581890846E-2</v>
      </c>
      <c r="S2451">
        <v>-0.152373651661045</v>
      </c>
    </row>
    <row r="2452" spans="1:19" x14ac:dyDescent="0.25">
      <c r="A2452">
        <v>19.0427831113469</v>
      </c>
      <c r="B2452">
        <v>-6.7977964048054895E-2</v>
      </c>
      <c r="C2452">
        <v>1.5350377901714E-2</v>
      </c>
      <c r="D2452">
        <v>0</v>
      </c>
      <c r="E2452">
        <v>1</v>
      </c>
      <c r="F2452">
        <v>52.213353771345901</v>
      </c>
      <c r="G2452">
        <v>-52.213353771345901</v>
      </c>
      <c r="H2452">
        <v>52.213353771345901</v>
      </c>
      <c r="I2452">
        <v>-52.213353771345901</v>
      </c>
      <c r="J2452">
        <v>2.4500000000000002</v>
      </c>
      <c r="K2452">
        <v>1.24497862776461</v>
      </c>
      <c r="L2452">
        <v>1.0251282513388</v>
      </c>
      <c r="M2452">
        <v>1.0921331657206399</v>
      </c>
      <c r="N2452">
        <v>1.02155376009138</v>
      </c>
      <c r="O2452">
        <v>1.7011037665197799E-2</v>
      </c>
      <c r="P2452">
        <v>15.514089147271299</v>
      </c>
      <c r="Q2452">
        <v>0.10256192822763401</v>
      </c>
      <c r="R2452">
        <v>-1.7011037665197799E-2</v>
      </c>
      <c r="S2452">
        <v>-0.152527559515757</v>
      </c>
    </row>
    <row r="2453" spans="1:19" x14ac:dyDescent="0.25">
      <c r="A2453">
        <v>19.058300097265999</v>
      </c>
      <c r="B2453">
        <v>-6.8113656039878498E-2</v>
      </c>
      <c r="C2453">
        <v>1.536739412927E-2</v>
      </c>
      <c r="D2453">
        <v>0</v>
      </c>
      <c r="E2453">
        <v>1</v>
      </c>
      <c r="F2453">
        <v>52.213353771345901</v>
      </c>
      <c r="G2453">
        <v>-52.213353771345901</v>
      </c>
      <c r="H2453">
        <v>52.213353771345901</v>
      </c>
      <c r="I2453">
        <v>-52.213353771345901</v>
      </c>
      <c r="J2453">
        <v>2.4510000000000001</v>
      </c>
      <c r="K2453">
        <v>1.2450556792542999</v>
      </c>
      <c r="L2453">
        <v>1.0251274647474</v>
      </c>
      <c r="M2453">
        <v>1.0921433051548799</v>
      </c>
      <c r="N2453">
        <v>1.0215531778058999</v>
      </c>
      <c r="O2453">
        <v>1.7021417507122601E-2</v>
      </c>
      <c r="P2453">
        <v>15.5203903659487</v>
      </c>
      <c r="Q2453">
        <v>0.10271460977227</v>
      </c>
      <c r="R2453">
        <v>-1.7021417507122601E-2</v>
      </c>
      <c r="S2453">
        <v>-0.15268154463563299</v>
      </c>
    </row>
    <row r="2454" spans="1:19" x14ac:dyDescent="0.25">
      <c r="A2454">
        <v>19.073823383685301</v>
      </c>
      <c r="B2454">
        <v>-6.8249556295244901E-2</v>
      </c>
      <c r="C2454">
        <v>1.5384420736850099E-2</v>
      </c>
      <c r="D2454">
        <v>0</v>
      </c>
      <c r="E2454">
        <v>1</v>
      </c>
      <c r="F2454">
        <v>52.213353771345901</v>
      </c>
      <c r="G2454">
        <v>-52.213353771345901</v>
      </c>
      <c r="H2454">
        <v>52.213353771345901</v>
      </c>
      <c r="I2454">
        <v>-52.213353771345901</v>
      </c>
      <c r="J2454">
        <v>2.452</v>
      </c>
      <c r="K2454">
        <v>1.2451327242260599</v>
      </c>
      <c r="L2454">
        <v>1.02512667878133</v>
      </c>
      <c r="M2454" s="1">
        <v>1.09215343913124</v>
      </c>
      <c r="N2454">
        <v>1.0215525959723699</v>
      </c>
      <c r="O2454">
        <v>1.7031797713283899E-2</v>
      </c>
      <c r="P2454">
        <v>15.526691563939099</v>
      </c>
      <c r="Q2454">
        <v>0.10286744537928599</v>
      </c>
      <c r="R2454">
        <v>-1.7031797713283899E-2</v>
      </c>
      <c r="S2454">
        <v>-0.152835607016125</v>
      </c>
    </row>
    <row r="2455" spans="1:19" x14ac:dyDescent="0.25">
      <c r="A2455">
        <v>19.089352970582599</v>
      </c>
      <c r="B2455">
        <v>-6.8385665035479395E-2</v>
      </c>
      <c r="C2455">
        <v>1.54014577248179E-2</v>
      </c>
      <c r="D2455">
        <v>0</v>
      </c>
      <c r="E2455">
        <v>1</v>
      </c>
      <c r="F2455">
        <v>52.213353771345901</v>
      </c>
      <c r="G2455">
        <v>-52.213353771345901</v>
      </c>
      <c r="H2455">
        <v>52.213353771345901</v>
      </c>
      <c r="I2455">
        <v>-52.213353771345901</v>
      </c>
      <c r="J2455">
        <v>2.4529999999999998</v>
      </c>
      <c r="K2455">
        <v>1.2452097626893299</v>
      </c>
      <c r="L2455">
        <v>1.02512589343975</v>
      </c>
      <c r="M2455">
        <v>1.09216356765492</v>
      </c>
      <c r="N2455">
        <v>1.0215520145902</v>
      </c>
      <c r="O2455">
        <v>1.7042178282120402E-2</v>
      </c>
      <c r="P2455">
        <v>15.5329927412406</v>
      </c>
      <c r="Q2455">
        <v>0.103020435125938</v>
      </c>
      <c r="R2455">
        <v>-1.7042178282120402E-2</v>
      </c>
      <c r="S2455">
        <v>-0.152989746652263</v>
      </c>
    </row>
    <row r="2456" spans="1:19" x14ac:dyDescent="0.25">
      <c r="A2456">
        <v>19.104888857935499</v>
      </c>
      <c r="B2456">
        <v>-6.8521982482030994E-2</v>
      </c>
      <c r="C2456">
        <v>1.5418505093535199E-2</v>
      </c>
      <c r="D2456">
        <v>0</v>
      </c>
      <c r="E2456">
        <v>1</v>
      </c>
      <c r="F2456">
        <v>52.213353771345901</v>
      </c>
      <c r="G2456">
        <v>-52.213353771345901</v>
      </c>
      <c r="H2456">
        <v>52.213353771345901</v>
      </c>
      <c r="I2456">
        <v>-52.213353771345901</v>
      </c>
      <c r="J2456">
        <v>2.4540000000000002</v>
      </c>
      <c r="K2456">
        <v>1.24528679465353</v>
      </c>
      <c r="L2456">
        <v>1.0251251087218201</v>
      </c>
      <c r="M2456">
        <v>1.0921736907311099</v>
      </c>
      <c r="N2456">
        <v>1.0215514336587701</v>
      </c>
      <c r="O2456">
        <v>1.70525592120351E-2</v>
      </c>
      <c r="P2456">
        <v>15.539293897851501</v>
      </c>
      <c r="Q2456">
        <v>0.103173579089477</v>
      </c>
      <c r="R2456">
        <v>-1.70525592120351E-2</v>
      </c>
      <c r="S2456">
        <v>-0.15314396353916401</v>
      </c>
    </row>
    <row r="2457" spans="1:19" x14ac:dyDescent="0.25">
      <c r="A2457">
        <v>19.120431045721698</v>
      </c>
      <c r="B2457">
        <v>-6.8658508856472095E-2</v>
      </c>
      <c r="C2457">
        <v>1.54355628433623E-2</v>
      </c>
      <c r="D2457">
        <v>0</v>
      </c>
      <c r="E2457">
        <v>1</v>
      </c>
      <c r="F2457">
        <v>52.213353771345901</v>
      </c>
      <c r="G2457">
        <v>-52.213353771345901</v>
      </c>
      <c r="H2457">
        <v>52.213353771345901</v>
      </c>
      <c r="I2457">
        <v>-52.213353771345901</v>
      </c>
      <c r="J2457">
        <v>2.4550000000000001</v>
      </c>
      <c r="K2457">
        <v>1.2453638201280901</v>
      </c>
      <c r="L2457">
        <v>1.0251243246267301</v>
      </c>
      <c r="M2457">
        <v>1.092183808365</v>
      </c>
      <c r="N2457">
        <v>1.0215508531775099</v>
      </c>
      <c r="O2457">
        <v>1.7062940501481199E-2</v>
      </c>
      <c r="P2457">
        <v>15.545595033770001</v>
      </c>
      <c r="Q2457">
        <v>0.10332687734715</v>
      </c>
      <c r="R2457">
        <v>-1.7062940501481199E-2</v>
      </c>
      <c r="S2457">
        <v>-0.15329825767266</v>
      </c>
    </row>
    <row r="2458" spans="1:19" x14ac:dyDescent="0.25">
      <c r="A2458">
        <v>19.1359795339188</v>
      </c>
      <c r="B2458">
        <v>-6.8795244380498999E-2</v>
      </c>
      <c r="C2458">
        <v>1.5452630974658E-2</v>
      </c>
      <c r="D2458">
        <v>0</v>
      </c>
      <c r="E2458">
        <v>1</v>
      </c>
      <c r="F2458">
        <v>52.213353771345901</v>
      </c>
      <c r="G2458">
        <v>-52.213353771345901</v>
      </c>
      <c r="H2458">
        <v>52.213353771345901</v>
      </c>
      <c r="I2458">
        <v>-52.213353771345901</v>
      </c>
      <c r="J2458">
        <v>2.456</v>
      </c>
      <c r="K2458">
        <v>1.2454408391224301</v>
      </c>
      <c r="L2458">
        <v>1.0251235411536299</v>
      </c>
      <c r="M2458">
        <v>1.0921939205617599</v>
      </c>
      <c r="N2458">
        <v>1.0215502731457999</v>
      </c>
      <c r="O2458">
        <v>1.7073322148899499E-2</v>
      </c>
      <c r="P2458">
        <v>15.5518961489941</v>
      </c>
      <c r="Q2458">
        <v>0.10348032997619799</v>
      </c>
      <c r="R2458">
        <v>-1.7073322148899499E-2</v>
      </c>
      <c r="S2458">
        <v>-0.15345262904816201</v>
      </c>
    </row>
    <row r="2459" spans="1:19" x14ac:dyDescent="0.25">
      <c r="A2459">
        <v>19.151534322504599</v>
      </c>
      <c r="B2459">
        <v>-6.8932189275931199E-2</v>
      </c>
      <c r="C2459">
        <v>1.54697094877794E-2</v>
      </c>
      <c r="D2459">
        <v>0</v>
      </c>
      <c r="E2459">
        <v>1</v>
      </c>
      <c r="F2459">
        <v>52.213353771345901</v>
      </c>
      <c r="G2459">
        <v>-52.213353771345901</v>
      </c>
      <c r="H2459">
        <v>52.213353771345901</v>
      </c>
      <c r="I2459">
        <v>-52.213353771345901</v>
      </c>
      <c r="J2459">
        <v>2.4569999999999999</v>
      </c>
      <c r="K2459">
        <v>1.2455178516459799</v>
      </c>
      <c r="L2459">
        <v>1.0251227583017</v>
      </c>
      <c r="M2459">
        <v>1.0922040273265601</v>
      </c>
      <c r="N2459">
        <v>1.0215496935630399</v>
      </c>
      <c r="O2459">
        <v>1.7083704152719401E-2</v>
      </c>
      <c r="P2459">
        <v>15.5581972435222</v>
      </c>
      <c r="Q2459">
        <v>0.103633937053859</v>
      </c>
      <c r="R2459">
        <v>-1.7083704152719401E-2</v>
      </c>
      <c r="S2459">
        <v>-0.15360707766064499</v>
      </c>
    </row>
    <row r="2460" spans="1:19" x14ac:dyDescent="0.25">
      <c r="A2460">
        <v>19.1670954114567</v>
      </c>
      <c r="B2460">
        <v>-6.9069343764711896E-2</v>
      </c>
      <c r="C2460">
        <v>1.5486798383082199E-2</v>
      </c>
      <c r="D2460">
        <v>0</v>
      </c>
      <c r="E2460">
        <v>1</v>
      </c>
      <c r="F2460">
        <v>52.213353771345901</v>
      </c>
      <c r="G2460">
        <v>-52.213353771345901</v>
      </c>
      <c r="H2460">
        <v>52.213353771345901</v>
      </c>
      <c r="I2460">
        <v>-52.213353771345901</v>
      </c>
      <c r="J2460">
        <v>2.4580000000000002</v>
      </c>
      <c r="K2460">
        <v>1.2455948577081399</v>
      </c>
      <c r="L2460">
        <v>1.02512197607012</v>
      </c>
      <c r="M2460">
        <v>1.0922141286645599</v>
      </c>
      <c r="N2460">
        <v>1.0215491144286499</v>
      </c>
      <c r="O2460">
        <v>1.70940865113875E-2</v>
      </c>
      <c r="P2460">
        <v>15.5644983173522</v>
      </c>
      <c r="Q2460">
        <v>0.10378769865736499</v>
      </c>
      <c r="R2460">
        <v>-1.70940865113875E-2</v>
      </c>
      <c r="S2460">
        <v>-0.153761603506154</v>
      </c>
    </row>
    <row r="2461" spans="1:19" x14ac:dyDescent="0.25">
      <c r="A2461">
        <v>19.182662800752698</v>
      </c>
      <c r="B2461">
        <v>-6.9206708068908093E-2</v>
      </c>
      <c r="C2461">
        <v>1.5503897660920401E-2</v>
      </c>
      <c r="D2461">
        <v>0</v>
      </c>
      <c r="E2461">
        <v>1</v>
      </c>
      <c r="F2461">
        <v>52.213353771345901</v>
      </c>
      <c r="G2461">
        <v>-52.213353771345901</v>
      </c>
      <c r="H2461">
        <v>52.213353771345901</v>
      </c>
      <c r="I2461">
        <v>-52.213353771345901</v>
      </c>
      <c r="J2461">
        <v>2.4590000000000001</v>
      </c>
      <c r="K2461">
        <v>1.2456718573183201</v>
      </c>
      <c r="L2461">
        <v>1.0251211944580501</v>
      </c>
      <c r="M2461">
        <v>1.0922242245809299</v>
      </c>
      <c r="N2461">
        <v>1.02154853574202</v>
      </c>
      <c r="O2461">
        <v>1.7104469223329501E-2</v>
      </c>
      <c r="P2461">
        <v>15.570799370482399</v>
      </c>
      <c r="Q2461">
        <v>0.103941614863945</v>
      </c>
      <c r="R2461">
        <v>-1.7104469223329501E-2</v>
      </c>
      <c r="S2461">
        <v>-0.153916206580093</v>
      </c>
    </row>
    <row r="2462" spans="1:19" x14ac:dyDescent="0.25">
      <c r="A2462">
        <v>19.198236490370199</v>
      </c>
      <c r="B2462">
        <v>-6.9344282410709807E-2</v>
      </c>
      <c r="C2462">
        <v>1.55210073216466E-2</v>
      </c>
      <c r="D2462">
        <v>0</v>
      </c>
      <c r="E2462">
        <v>1</v>
      </c>
      <c r="F2462">
        <v>52.213353771345901</v>
      </c>
      <c r="G2462">
        <v>-52.213353771345901</v>
      </c>
      <c r="H2462">
        <v>52.213353771345901</v>
      </c>
      <c r="I2462">
        <v>-52.213353771345901</v>
      </c>
      <c r="J2462">
        <v>2.46</v>
      </c>
      <c r="K2462">
        <v>1.24574885048594</v>
      </c>
      <c r="L2462">
        <v>1.0251204134646701</v>
      </c>
      <c r="M2462">
        <v>1.09223431508081</v>
      </c>
      <c r="N2462">
        <v>1.0215479575025701</v>
      </c>
      <c r="O2462">
        <v>1.71148522870091E-2</v>
      </c>
      <c r="P2462">
        <v>15.577100402910901</v>
      </c>
      <c r="Q2462">
        <v>0.10409568575082299</v>
      </c>
      <c r="R2462">
        <v>-1.71148522870091E-2</v>
      </c>
      <c r="S2462">
        <v>-0.15407088687777501</v>
      </c>
    </row>
    <row r="2463" spans="1:19" x14ac:dyDescent="0.25">
      <c r="A2463">
        <v>19.213816480286901</v>
      </c>
      <c r="B2463">
        <v>-6.9482067012430995E-2</v>
      </c>
      <c r="C2463">
        <v>1.5538127365611601E-2</v>
      </c>
      <c r="D2463">
        <v>0</v>
      </c>
      <c r="E2463">
        <v>1</v>
      </c>
      <c r="F2463">
        <v>52.213353771345901</v>
      </c>
      <c r="G2463">
        <v>-52.213353771345901</v>
      </c>
      <c r="H2463">
        <v>52.213353771345901</v>
      </c>
      <c r="I2463">
        <v>-52.213353771345901</v>
      </c>
      <c r="J2463">
        <v>2.4609999999999999</v>
      </c>
      <c r="K2463">
        <v>1.2458258372203801</v>
      </c>
      <c r="L2463">
        <v>1.0251196330891701</v>
      </c>
      <c r="M2463">
        <v>1.0922444001693601</v>
      </c>
      <c r="N2463">
        <v>1.0215473797097001</v>
      </c>
      <c r="O2463">
        <v>1.7125235700870399E-2</v>
      </c>
      <c r="P2463">
        <v>15.5834014146358</v>
      </c>
      <c r="Q2463">
        <v>0.104249911395217</v>
      </c>
      <c r="R2463">
        <v>-1.7125235700870399E-2</v>
      </c>
      <c r="S2463">
        <v>-0.15422564439456299</v>
      </c>
    </row>
    <row r="2464" spans="1:19" x14ac:dyDescent="0.25">
      <c r="A2464">
        <v>19.229402770480501</v>
      </c>
      <c r="B2464">
        <v>-6.9620062096508895E-2</v>
      </c>
      <c r="C2464">
        <v>1.5555257793165E-2</v>
      </c>
      <c r="D2464">
        <v>0</v>
      </c>
      <c r="E2464">
        <v>1</v>
      </c>
      <c r="F2464">
        <v>52.213353771345901</v>
      </c>
      <c r="G2464">
        <v>-52.213353771345901</v>
      </c>
      <c r="H2464">
        <v>52.213353771345901</v>
      </c>
      <c r="I2464">
        <v>-52.213353771345901</v>
      </c>
      <c r="J2464">
        <v>2.4620000000000002</v>
      </c>
      <c r="K2464">
        <v>1.24590281753106</v>
      </c>
      <c r="L2464">
        <v>1.0251188533307101</v>
      </c>
      <c r="M2464">
        <v>1.0922544798517</v>
      </c>
      <c r="N2464">
        <v>1.02154680236281</v>
      </c>
      <c r="O2464">
        <v>1.7135619463365E-2</v>
      </c>
      <c r="P2464">
        <v>15.589702405655199</v>
      </c>
      <c r="Q2464">
        <v>0.104404291874343</v>
      </c>
      <c r="R2464">
        <v>-1.7135619463365E-2</v>
      </c>
      <c r="S2464">
        <v>-0.15438047912623801</v>
      </c>
    </row>
    <row r="2465" spans="1:19" x14ac:dyDescent="0.25">
      <c r="A2465">
        <v>19.244995360928598</v>
      </c>
      <c r="B2465">
        <v>-6.9758267885504405E-2</v>
      </c>
      <c r="C2465">
        <v>1.55723986046545E-2</v>
      </c>
      <c r="D2465">
        <v>0</v>
      </c>
      <c r="E2465">
        <v>1</v>
      </c>
      <c r="F2465">
        <v>52.213353771345901</v>
      </c>
      <c r="G2465">
        <v>-52.213353771345901</v>
      </c>
      <c r="H2465">
        <v>52.213353771345901</v>
      </c>
      <c r="I2465">
        <v>-52.213353771345901</v>
      </c>
      <c r="J2465">
        <v>2.4630000000000001</v>
      </c>
      <c r="K2465">
        <v>1.24597979142736</v>
      </c>
      <c r="L2465">
        <v>1.02511807418848</v>
      </c>
      <c r="M2465">
        <v>1.0922645541329801</v>
      </c>
      <c r="N2465">
        <v>1.0215462254613099</v>
      </c>
      <c r="O2465">
        <v>1.7146003572945899E-2</v>
      </c>
      <c r="P2465">
        <v>15.5960033759673</v>
      </c>
      <c r="Q2465">
        <v>0.104558827265412</v>
      </c>
      <c r="R2465">
        <v>-1.7146003572945899E-2</v>
      </c>
      <c r="S2465">
        <v>-0.154535391068539</v>
      </c>
    </row>
    <row r="2466" spans="1:19" x14ac:dyDescent="0.25">
      <c r="A2466">
        <v>19.260594251608701</v>
      </c>
      <c r="B2466">
        <v>-6.9896684602101605E-2</v>
      </c>
      <c r="C2466">
        <v>1.5589549800426599E-2</v>
      </c>
      <c r="D2466">
        <v>0</v>
      </c>
      <c r="E2466">
        <v>1</v>
      </c>
      <c r="F2466">
        <v>52.213353771345901</v>
      </c>
      <c r="G2466">
        <v>-52.213353771345901</v>
      </c>
      <c r="H2466">
        <v>52.213353771345901</v>
      </c>
      <c r="I2466">
        <v>-52.213353771345901</v>
      </c>
      <c r="J2466">
        <v>2.464</v>
      </c>
      <c r="K2466">
        <v>1.24605675891868</v>
      </c>
      <c r="L2466">
        <v>1.0251172956616701</v>
      </c>
      <c r="M2466">
        <v>1.09227462301832</v>
      </c>
      <c r="N2466">
        <v>1.02154564900462</v>
      </c>
      <c r="O2466">
        <v>1.7156388028073701E-2</v>
      </c>
      <c r="P2466">
        <v>15.60230432557</v>
      </c>
      <c r="Q2466">
        <v>0.104713517645629</v>
      </c>
      <c r="R2466">
        <v>-1.7156388028073701E-2</v>
      </c>
      <c r="S2466">
        <v>-0.154690380217443</v>
      </c>
    </row>
    <row r="2467" spans="1:19" x14ac:dyDescent="0.25">
      <c r="A2467">
        <v>19.276199442498601</v>
      </c>
      <c r="B2467">
        <v>-7.0035312469108393E-2</v>
      </c>
      <c r="C2467">
        <v>1.56067113808258E-2</v>
      </c>
      <c r="D2467">
        <v>0</v>
      </c>
      <c r="E2467">
        <v>1</v>
      </c>
      <c r="F2467">
        <v>52.213353771345901</v>
      </c>
      <c r="G2467">
        <v>-52.213353771345901</v>
      </c>
      <c r="H2467">
        <v>52.213353771345901</v>
      </c>
      <c r="I2467">
        <v>-52.213353771345901</v>
      </c>
      <c r="J2467">
        <v>2.4649999999999999</v>
      </c>
      <c r="K2467">
        <v>1.24613372001439</v>
      </c>
      <c r="L2467">
        <v>1.0251165177494399</v>
      </c>
      <c r="M2467">
        <v>1.0922846865128399</v>
      </c>
      <c r="N2467">
        <v>1.02154507299215</v>
      </c>
      <c r="O2467">
        <v>1.71667728271826E-2</v>
      </c>
      <c r="P2467">
        <v>15.608605254461599</v>
      </c>
      <c r="Q2467">
        <v>0.10486836309219701</v>
      </c>
      <c r="R2467">
        <v>-1.71667728271826E-2</v>
      </c>
      <c r="S2467">
        <v>-0.15484544656771701</v>
      </c>
    </row>
    <row r="2468" spans="1:19" x14ac:dyDescent="0.25">
      <c r="A2468">
        <v>19.2918109335758</v>
      </c>
      <c r="B2468">
        <v>-7.0174151709455901E-2</v>
      </c>
      <c r="C2468">
        <v>1.56238833461956E-2</v>
      </c>
      <c r="D2468">
        <v>0</v>
      </c>
      <c r="E2468">
        <v>1</v>
      </c>
      <c r="F2468">
        <v>52.213353771345901</v>
      </c>
      <c r="G2468">
        <v>-52.213353771345901</v>
      </c>
      <c r="H2468">
        <v>52.213353771345901</v>
      </c>
      <c r="I2468">
        <v>-52.213353771345901</v>
      </c>
      <c r="J2468">
        <v>2.4660000000000002</v>
      </c>
      <c r="K2468">
        <v>1.2462106747238899</v>
      </c>
      <c r="L2468">
        <v>1.0251157404510001</v>
      </c>
      <c r="M2468">
        <v>1.09229474462165</v>
      </c>
      <c r="N2468">
        <v>1.0215444974232999</v>
      </c>
      <c r="O2468">
        <v>1.7177157968779101E-2</v>
      </c>
      <c r="P2468">
        <v>15.614906162640001</v>
      </c>
      <c r="Q2468">
        <v>0.10502336368231301</v>
      </c>
      <c r="R2468">
        <v>-1.7177157968779101E-2</v>
      </c>
      <c r="S2468">
        <v>-0.15500059011567099</v>
      </c>
    </row>
    <row r="2469" spans="1:19" x14ac:dyDescent="0.25">
      <c r="A2469">
        <v>19.3074287248179</v>
      </c>
      <c r="B2469">
        <v>-7.03132025461988E-2</v>
      </c>
      <c r="C2469">
        <v>1.5641065696877499E-2</v>
      </c>
      <c r="D2469">
        <v>0</v>
      </c>
      <c r="E2469">
        <v>1</v>
      </c>
      <c r="F2469">
        <v>52.213353771345901</v>
      </c>
      <c r="G2469">
        <v>-52.213353771345901</v>
      </c>
      <c r="H2469">
        <v>52.213353771345901</v>
      </c>
      <c r="I2469">
        <v>-52.213353771345901</v>
      </c>
      <c r="J2469">
        <v>2.4670000000000001</v>
      </c>
      <c r="K2469">
        <v>1.2462876230565501</v>
      </c>
      <c r="L2469">
        <v>1.0251149637655099</v>
      </c>
      <c r="M2469">
        <v>1.0923047973498701</v>
      </c>
      <c r="N2469">
        <v>1.0215439222975</v>
      </c>
      <c r="O2469">
        <v>1.7187543451312098E-2</v>
      </c>
      <c r="P2469">
        <v>15.621207050103299</v>
      </c>
      <c r="Q2469" s="1">
        <v>0.10517851949317</v>
      </c>
      <c r="R2469">
        <v>-1.7187543451312098E-2</v>
      </c>
      <c r="S2469">
        <v>-0.15515581085709701</v>
      </c>
    </row>
    <row r="2470" spans="1:19" x14ac:dyDescent="0.25">
      <c r="A2470">
        <v>19.323052816202601</v>
      </c>
      <c r="B2470">
        <v>-7.0452465202514997E-2</v>
      </c>
      <c r="C2470">
        <v>1.5658258433211801E-2</v>
      </c>
      <c r="D2470">
        <v>0</v>
      </c>
      <c r="E2470">
        <v>1</v>
      </c>
      <c r="F2470">
        <v>52.213353771345901</v>
      </c>
      <c r="G2470">
        <v>-52.213353771345901</v>
      </c>
      <c r="H2470">
        <v>52.213353771345901</v>
      </c>
      <c r="I2470">
        <v>-52.213353771345901</v>
      </c>
      <c r="J2470">
        <v>2.468</v>
      </c>
      <c r="K2470">
        <v>1.2463645650217301</v>
      </c>
      <c r="L2470">
        <v>1.0251141876921801</v>
      </c>
      <c r="M2470">
        <v>1.0923148447025901</v>
      </c>
      <c r="N2470">
        <v>1.02154334761414</v>
      </c>
      <c r="O2470">
        <v>1.71979292732568E-2</v>
      </c>
      <c r="P2470">
        <v>15.6275079168496</v>
      </c>
      <c r="Q2470">
        <v>0.105333830601957</v>
      </c>
      <c r="R2470">
        <v>-1.71979292732568E-2</v>
      </c>
      <c r="S2470">
        <v>-0.15531110878726501</v>
      </c>
    </row>
    <row r="2471" spans="1:19" x14ac:dyDescent="0.25">
      <c r="A2471">
        <v>19.338683207707401</v>
      </c>
      <c r="B2471">
        <v>-7.0591939901706202E-2</v>
      </c>
      <c r="C2471">
        <v>1.5675461555537101E-2</v>
      </c>
      <c r="D2471">
        <v>0</v>
      </c>
      <c r="E2471">
        <v>1</v>
      </c>
      <c r="F2471">
        <v>52.213353771345901</v>
      </c>
      <c r="G2471">
        <v>-52.213353771345901</v>
      </c>
      <c r="H2471">
        <v>52.213353771345901</v>
      </c>
      <c r="I2471">
        <v>-52.213353771345901</v>
      </c>
      <c r="J2471">
        <v>2.4689999999999999</v>
      </c>
      <c r="K2471">
        <v>1.2464415006288301</v>
      </c>
      <c r="L2471">
        <v>1.0251134122301899</v>
      </c>
      <c r="M2471">
        <v>1.09232488668491</v>
      </c>
      <c r="N2471">
        <v>1.0215427733726601</v>
      </c>
      <c r="O2471">
        <v>1.7208315433080799E-2</v>
      </c>
      <c r="P2471">
        <v>15.6338087628769</v>
      </c>
      <c r="Q2471">
        <v>0.10548929708586</v>
      </c>
      <c r="R2471">
        <v>-1.7208315433080799E-2</v>
      </c>
      <c r="S2471">
        <v>-0.155466483902997</v>
      </c>
    </row>
    <row r="2472" spans="1:19" x14ac:dyDescent="0.25">
      <c r="A2472">
        <v>19.354319899309999</v>
      </c>
      <c r="B2472">
        <v>-7.0731626867197098E-2</v>
      </c>
      <c r="C2472">
        <v>1.56926750641906E-2</v>
      </c>
      <c r="D2472">
        <v>0</v>
      </c>
      <c r="E2472">
        <v>1</v>
      </c>
      <c r="F2472">
        <v>52.213353771345901</v>
      </c>
      <c r="G2472">
        <v>-52.213353771345901</v>
      </c>
      <c r="H2472">
        <v>52.213353771345901</v>
      </c>
      <c r="I2472">
        <v>-52.213353771345901</v>
      </c>
      <c r="J2472">
        <v>2.4700000000000002</v>
      </c>
      <c r="K2472">
        <v>1.2465184298871901</v>
      </c>
      <c r="L2472">
        <v>1.02511263737873</v>
      </c>
      <c r="M2472">
        <v>1.0923349233019199</v>
      </c>
      <c r="N2472">
        <v>1.0215421995724601</v>
      </c>
      <c r="O2472">
        <v>1.7218701929259801E-2</v>
      </c>
      <c r="P2472">
        <v>15.6401095881833</v>
      </c>
      <c r="Q2472">
        <v>0.105644919022059</v>
      </c>
      <c r="R2472">
        <v>-1.7218701929259801E-2</v>
      </c>
      <c r="S2472">
        <v>-0.15562193619897799</v>
      </c>
    </row>
    <row r="2473" spans="1:19" x14ac:dyDescent="0.25">
      <c r="A2473">
        <v>19.3699628909879</v>
      </c>
      <c r="B2473">
        <v>-7.0871526322536002E-2</v>
      </c>
      <c r="C2473">
        <v>1.57098989595078E-2</v>
      </c>
      <c r="D2473">
        <v>0</v>
      </c>
      <c r="E2473">
        <v>1</v>
      </c>
      <c r="F2473">
        <v>52.213353771345901</v>
      </c>
      <c r="G2473">
        <v>-52.213353771345901</v>
      </c>
      <c r="H2473">
        <v>52.213353771345901</v>
      </c>
      <c r="I2473">
        <v>-52.213353771345901</v>
      </c>
      <c r="J2473">
        <v>2.4710000000000001</v>
      </c>
      <c r="K2473">
        <v>1.2465953528061799</v>
      </c>
      <c r="L2473">
        <v>1.02511186313699</v>
      </c>
      <c r="M2473">
        <v>1.0923449545587101</v>
      </c>
      <c r="N2473">
        <v>1.02154162621296</v>
      </c>
      <c r="O2473">
        <v>1.7229088760272002E-2</v>
      </c>
      <c r="P2473">
        <v>15.6464103927667</v>
      </c>
      <c r="Q2473">
        <v>0.10580069648773099</v>
      </c>
      <c r="R2473">
        <v>-1.7229088760272002E-2</v>
      </c>
      <c r="S2473">
        <v>-0.15577746567230499</v>
      </c>
    </row>
    <row r="2474" spans="1:19" x14ac:dyDescent="0.25">
      <c r="A2474">
        <v>19.385612182718699</v>
      </c>
      <c r="B2474">
        <v>-7.1011638491394496E-2</v>
      </c>
      <c r="C2474">
        <v>1.5727133241822702E-2</v>
      </c>
      <c r="D2474">
        <v>0</v>
      </c>
      <c r="E2474">
        <v>1</v>
      </c>
      <c r="F2474">
        <v>52.213353771345901</v>
      </c>
      <c r="G2474">
        <v>-52.213353771345901</v>
      </c>
      <c r="H2474">
        <v>52.213353771345901</v>
      </c>
      <c r="I2474">
        <v>-52.213353771345901</v>
      </c>
      <c r="J2474">
        <v>2.472</v>
      </c>
      <c r="K2474">
        <v>1.24667226939516</v>
      </c>
      <c r="L2474">
        <v>1.02511108950416</v>
      </c>
      <c r="M2474">
        <v>1.0923549804603401</v>
      </c>
      <c r="N2474">
        <v>1.02154105329358</v>
      </c>
      <c r="O2474">
        <v>1.72394759245783E-2</v>
      </c>
      <c r="P2474">
        <v>15.6527111766252</v>
      </c>
      <c r="Q2474">
        <v>0.105956629560049</v>
      </c>
      <c r="R2474">
        <v>-1.72394759245783E-2</v>
      </c>
      <c r="S2474">
        <v>-0.15593307231792999</v>
      </c>
    </row>
    <row r="2475" spans="1:19" x14ac:dyDescent="0.25">
      <c r="A2475">
        <v>19.401267774480001</v>
      </c>
      <c r="B2475">
        <v>-7.1151963597567702E-2</v>
      </c>
      <c r="C2475">
        <v>1.5744377911467999E-2</v>
      </c>
      <c r="D2475">
        <v>0</v>
      </c>
      <c r="E2475">
        <v>1</v>
      </c>
      <c r="F2475">
        <v>52.213353771345901</v>
      </c>
      <c r="G2475">
        <v>-52.213353771345901</v>
      </c>
      <c r="H2475">
        <v>52.213353771345901</v>
      </c>
      <c r="I2475">
        <v>-52.213353771345901</v>
      </c>
      <c r="J2475">
        <v>2.4729999999999999</v>
      </c>
      <c r="K2475">
        <v>1.24674917966349</v>
      </c>
      <c r="L2475">
        <v>1.0251103164794499</v>
      </c>
      <c r="M2475">
        <v>1.0923650010118999</v>
      </c>
      <c r="N2475">
        <v>1.0215404808137301</v>
      </c>
      <c r="O2475">
        <v>1.7249863420693401E-2</v>
      </c>
      <c r="P2475">
        <v>15.6590119397568</v>
      </c>
      <c r="Q2475">
        <v>0.10611271831618101</v>
      </c>
      <c r="R2475">
        <v>-1.7249863420693401E-2</v>
      </c>
      <c r="S2475">
        <v>-0.15608875613182599</v>
      </c>
    </row>
    <row r="2476" spans="1:19" x14ac:dyDescent="0.25">
      <c r="A2476">
        <v>19.416929666249299</v>
      </c>
      <c r="B2476">
        <v>-7.1292501864973906E-2</v>
      </c>
      <c r="C2476">
        <v>1.57616329687747E-2</v>
      </c>
      <c r="D2476">
        <v>0</v>
      </c>
      <c r="E2476">
        <v>1</v>
      </c>
      <c r="F2476">
        <v>52.213353771345901</v>
      </c>
      <c r="G2476">
        <v>-52.213353771345901</v>
      </c>
      <c r="H2476">
        <v>52.213353771345901</v>
      </c>
      <c r="I2476">
        <v>-52.213353771345901</v>
      </c>
      <c r="J2476">
        <v>2.4740000000000002</v>
      </c>
      <c r="K2476">
        <v>1.2468260836205001</v>
      </c>
      <c r="L2476">
        <v>1.0251095440620299</v>
      </c>
      <c r="M2476">
        <v>1.09237501621844</v>
      </c>
      <c r="N2476">
        <v>1.0215399087728401</v>
      </c>
      <c r="O2476">
        <v>1.7260251247083101E-2</v>
      </c>
      <c r="P2476">
        <v>15.665312682159399</v>
      </c>
      <c r="Q2476">
        <v>0.106268962833292</v>
      </c>
      <c r="R2476">
        <v>-1.7260251247083101E-2</v>
      </c>
      <c r="S2476">
        <v>-0.15624451711032999</v>
      </c>
    </row>
    <row r="2477" spans="1:19" x14ac:dyDescent="0.25">
      <c r="A2477">
        <v>19.4325978580043</v>
      </c>
      <c r="B2477">
        <v>-7.1433253517654796E-2</v>
      </c>
      <c r="C2477">
        <v>1.57788984140722E-2</v>
      </c>
      <c r="D2477">
        <v>0</v>
      </c>
      <c r="E2477">
        <v>1</v>
      </c>
      <c r="F2477">
        <v>52.213353771345901</v>
      </c>
      <c r="G2477">
        <v>-52.213353771345901</v>
      </c>
      <c r="H2477">
        <v>52.213353771345901</v>
      </c>
      <c r="I2477">
        <v>-52.213353771345901</v>
      </c>
      <c r="J2477">
        <v>2.4750000000000001</v>
      </c>
      <c r="K2477">
        <v>1.2469029812755601</v>
      </c>
      <c r="L2477">
        <v>1.0251087722511201</v>
      </c>
      <c r="M2477">
        <v>1.0923850260850301</v>
      </c>
      <c r="N2477">
        <v>1.0215393371703301</v>
      </c>
      <c r="O2477">
        <v>1.7270639402241598E-2</v>
      </c>
      <c r="P2477">
        <v>15.671613403831101</v>
      </c>
      <c r="Q2477">
        <v>0.106425363188541</v>
      </c>
      <c r="R2477">
        <v>-1.7270639402241598E-2</v>
      </c>
      <c r="S2477">
        <v>-0.15640035524951501</v>
      </c>
    </row>
    <row r="2478" spans="1:19" x14ac:dyDescent="0.25">
      <c r="A2478">
        <v>19.448272349722501</v>
      </c>
      <c r="B2478">
        <v>-7.1574218779775406E-2</v>
      </c>
      <c r="C2478">
        <v>1.5796174247688699E-2</v>
      </c>
      <c r="D2478">
        <v>0</v>
      </c>
      <c r="E2478">
        <v>1</v>
      </c>
      <c r="F2478">
        <v>52.213353771345901</v>
      </c>
      <c r="G2478">
        <v>-52.213353771345901</v>
      </c>
      <c r="H2478">
        <v>52.213353771345901</v>
      </c>
      <c r="I2478">
        <v>-52.213353771345901</v>
      </c>
      <c r="J2478">
        <v>2.476</v>
      </c>
      <c r="K2478">
        <v>1.2469798726379899</v>
      </c>
      <c r="L2478">
        <v>1.0251080010458999</v>
      </c>
      <c r="M2478">
        <v>1.0923950306167201</v>
      </c>
      <c r="N2478">
        <v>1.0215387660056201</v>
      </c>
      <c r="O2478">
        <v>1.7281027884657098E-2</v>
      </c>
      <c r="P2478">
        <v>15.6779141047697</v>
      </c>
      <c r="Q2478">
        <v>0.106581919459086</v>
      </c>
      <c r="R2478">
        <v>-1.7281027884657098E-2</v>
      </c>
      <c r="S2478">
        <v>-0.15655627054520299</v>
      </c>
    </row>
    <row r="2479" spans="1:19" x14ac:dyDescent="0.25">
      <c r="A2479">
        <v>19.463953141381499</v>
      </c>
      <c r="B2479">
        <v>-7.1715397875624101E-2</v>
      </c>
      <c r="C2479">
        <v>1.5813460469950601E-2</v>
      </c>
      <c r="D2479">
        <v>0</v>
      </c>
      <c r="E2479">
        <v>1</v>
      </c>
      <c r="F2479">
        <v>52.213353771345901</v>
      </c>
      <c r="G2479">
        <v>-52.213353771345901</v>
      </c>
      <c r="H2479">
        <v>52.213353771345901</v>
      </c>
      <c r="I2479">
        <v>-52.213353771345901</v>
      </c>
      <c r="J2479">
        <v>2.4769999999999999</v>
      </c>
      <c r="K2479">
        <v>1.2470567577171401</v>
      </c>
      <c r="L2479">
        <v>1.0251072304455799</v>
      </c>
      <c r="M2479">
        <v>1.0924050298185499</v>
      </c>
      <c r="N2479">
        <v>1.0215381952781299</v>
      </c>
      <c r="O2479">
        <v>1.7291416692848699E-2</v>
      </c>
      <c r="P2479">
        <v>15.6842147849733</v>
      </c>
      <c r="Q2479">
        <v>0.10673863172207999</v>
      </c>
      <c r="R2479">
        <v>-1.7291416692848699E-2</v>
      </c>
      <c r="S2479">
        <v>-0.15671226299330099</v>
      </c>
    </row>
    <row r="2480" spans="1:19" x14ac:dyDescent="0.25">
      <c r="A2480">
        <v>19.479640232958801</v>
      </c>
      <c r="B2480">
        <v>-7.1856791029612496E-2</v>
      </c>
      <c r="C2480">
        <v>1.5830757081182999E-2</v>
      </c>
      <c r="D2480">
        <v>0</v>
      </c>
      <c r="E2480">
        <v>1</v>
      </c>
      <c r="F2480">
        <v>52.213353771345901</v>
      </c>
      <c r="G2480">
        <v>-52.213353771345901</v>
      </c>
      <c r="H2480">
        <v>52.213353771345901</v>
      </c>
      <c r="I2480">
        <v>-52.213353771345901</v>
      </c>
      <c r="J2480">
        <v>2.4780000000000002</v>
      </c>
      <c r="K2480">
        <v>1.24713363652235</v>
      </c>
      <c r="L2480">
        <v>1.02510646044937</v>
      </c>
      <c r="M2480">
        <v>1.0924150236955601</v>
      </c>
      <c r="N2480">
        <v>1.0215376249872901</v>
      </c>
      <c r="O2480">
        <v>1.7301805825305602E-2</v>
      </c>
      <c r="P2480">
        <v>15.6905154444399</v>
      </c>
      <c r="Q2480">
        <v>0.10689550005467</v>
      </c>
      <c r="R2480">
        <v>-1.7301805825305602E-2</v>
      </c>
      <c r="S2480">
        <v>-0.156868332590865</v>
      </c>
    </row>
    <row r="2481" spans="1:19" x14ac:dyDescent="0.25">
      <c r="A2481">
        <v>19.4953336244319</v>
      </c>
      <c r="B2481">
        <v>-7.1998398466275496E-2</v>
      </c>
      <c r="C2481">
        <v>1.5848064081709301E-2</v>
      </c>
      <c r="D2481">
        <v>0</v>
      </c>
      <c r="E2481">
        <v>1</v>
      </c>
      <c r="F2481">
        <v>52.213353771345901</v>
      </c>
      <c r="G2481">
        <v>-52.213353771345901</v>
      </c>
      <c r="H2481">
        <v>52.213353771345901</v>
      </c>
      <c r="I2481">
        <v>-52.213353771345901</v>
      </c>
      <c r="J2481">
        <v>2.4790000000000001</v>
      </c>
      <c r="K2481">
        <v>1.2472105090629499</v>
      </c>
      <c r="L2481">
        <v>1.02510569105645</v>
      </c>
      <c r="M2481">
        <v>1.0924250122527901</v>
      </c>
      <c r="N2481">
        <v>1.02153705513252</v>
      </c>
      <c r="O2481">
        <v>1.7312195280521699E-2</v>
      </c>
      <c r="P2481">
        <v>15.696816083167199</v>
      </c>
      <c r="Q2481">
        <v>0.107052524534003</v>
      </c>
      <c r="R2481">
        <v>-1.7312195280521699E-2</v>
      </c>
      <c r="S2481">
        <v>-0.157024479332943</v>
      </c>
    </row>
    <row r="2482" spans="1:19" x14ac:dyDescent="0.25">
      <c r="A2482">
        <v>19.511033315778501</v>
      </c>
      <c r="B2482">
        <v>-7.2140220410271294E-2</v>
      </c>
      <c r="C2482">
        <v>1.5865381471851601E-2</v>
      </c>
      <c r="D2482">
        <v>0</v>
      </c>
      <c r="E2482">
        <v>1</v>
      </c>
      <c r="F2482">
        <v>52.213353771345901</v>
      </c>
      <c r="G2482">
        <v>-52.213353771345901</v>
      </c>
      <c r="H2482">
        <v>52.213353771345901</v>
      </c>
      <c r="I2482">
        <v>-52.213353771345901</v>
      </c>
      <c r="J2482">
        <v>2.48</v>
      </c>
      <c r="K2482">
        <v>1.2472873753482501</v>
      </c>
      <c r="L2482">
        <v>1.02510492226604</v>
      </c>
      <c r="M2482">
        <v>1.0924349954952699</v>
      </c>
      <c r="N2482">
        <v>1.0215364857132401</v>
      </c>
      <c r="O2482">
        <v>1.73225850569932E-2</v>
      </c>
      <c r="P2482">
        <v>15.7031167011534</v>
      </c>
      <c r="Q2482">
        <v>0.10720970523722</v>
      </c>
      <c r="R2482">
        <v>-1.73225850569932E-2</v>
      </c>
      <c r="S2482">
        <v>-0.15718070321637001</v>
      </c>
    </row>
    <row r="2483" spans="1:19" x14ac:dyDescent="0.25">
      <c r="A2483">
        <v>19.526739306976001</v>
      </c>
      <c r="B2483">
        <v>-7.2282257086381405E-2</v>
      </c>
      <c r="C2483">
        <v>1.5882709251930301E-2</v>
      </c>
      <c r="D2483">
        <v>0</v>
      </c>
      <c r="E2483">
        <v>1</v>
      </c>
      <c r="F2483">
        <v>52.213353771345901</v>
      </c>
      <c r="G2483">
        <v>-52.213353771345901</v>
      </c>
      <c r="H2483">
        <v>52.213353771345901</v>
      </c>
      <c r="I2483">
        <v>-52.213353771345901</v>
      </c>
      <c r="J2483">
        <v>2.4809999999999999</v>
      </c>
      <c r="K2483">
        <v>1.24736423538758</v>
      </c>
      <c r="L2483">
        <v>1.02510415407734</v>
      </c>
      <c r="M2483">
        <v>1.0924449734280099</v>
      </c>
      <c r="N2483">
        <v>1.02153591672888</v>
      </c>
      <c r="O2483">
        <v>1.7332975153240001E-2</v>
      </c>
      <c r="P2483">
        <v>15.7094172983962</v>
      </c>
      <c r="Q2483">
        <v>0.107367042241457</v>
      </c>
      <c r="R2483">
        <v>-1.7332975153240001E-2</v>
      </c>
      <c r="S2483">
        <v>-0.15733700423712199</v>
      </c>
    </row>
    <row r="2484" spans="1:19" x14ac:dyDescent="0.25">
      <c r="A2484">
        <v>19.542451598002</v>
      </c>
      <c r="B2484">
        <v>-7.2424508719510394E-2</v>
      </c>
      <c r="C2484">
        <v>1.5900047422264599E-2</v>
      </c>
      <c r="D2484">
        <v>0</v>
      </c>
      <c r="E2484">
        <v>1</v>
      </c>
      <c r="F2484">
        <v>52.213353771345901</v>
      </c>
      <c r="G2484">
        <v>-52.213353771345901</v>
      </c>
      <c r="H2484">
        <v>52.213353771345901</v>
      </c>
      <c r="I2484">
        <v>-52.213353771345901</v>
      </c>
      <c r="J2484">
        <v>2.4820000000000002</v>
      </c>
      <c r="K2484">
        <v>1.2474410891902701</v>
      </c>
      <c r="L2484">
        <v>1.02510338648956</v>
      </c>
      <c r="M2484">
        <v>1.09245494605604</v>
      </c>
      <c r="N2484">
        <v>1.02153534817888</v>
      </c>
      <c r="O2484">
        <v>1.73433655677704E-2</v>
      </c>
      <c r="P2484">
        <v>15.7157178748937</v>
      </c>
      <c r="Q2484">
        <v>0.10752453562384801</v>
      </c>
      <c r="R2484">
        <v>-1.73433655677704E-2</v>
      </c>
      <c r="S2484">
        <v>-0.15749338239121399</v>
      </c>
    </row>
    <row r="2485" spans="1:19" x14ac:dyDescent="0.25">
      <c r="A2485">
        <v>19.558170188834101</v>
      </c>
      <c r="B2485">
        <v>-7.2566975534686398E-2</v>
      </c>
      <c r="C2485">
        <v>1.5917395983172E-2</v>
      </c>
      <c r="D2485">
        <v>0</v>
      </c>
      <c r="E2485">
        <v>1</v>
      </c>
      <c r="F2485">
        <v>52.213353771345901</v>
      </c>
      <c r="G2485">
        <v>-52.213353771345901</v>
      </c>
      <c r="H2485">
        <v>52.213353771345901</v>
      </c>
      <c r="I2485">
        <v>-52.213353771345901</v>
      </c>
      <c r="J2485">
        <v>2.4830000000000001</v>
      </c>
      <c r="K2485">
        <v>1.24751793676561</v>
      </c>
      <c r="L2485">
        <v>1.02510261950191</v>
      </c>
      <c r="M2485">
        <v>1.09246491338436</v>
      </c>
      <c r="N2485">
        <v>1.02153478006265</v>
      </c>
      <c r="O2485">
        <v>1.73537562990933E-2</v>
      </c>
      <c r="P2485">
        <v>15.722018430643599</v>
      </c>
      <c r="Q2485">
        <v>0.107682185461524</v>
      </c>
      <c r="R2485">
        <v>-1.73537562990933E-2</v>
      </c>
      <c r="S2485">
        <v>-0.15764983767541399</v>
      </c>
    </row>
    <row r="2486" spans="1:19" x14ac:dyDescent="0.25">
      <c r="A2486">
        <v>19.573895079449599</v>
      </c>
      <c r="B2486">
        <v>-7.2709657757060495E-2</v>
      </c>
      <c r="C2486">
        <v>1.59347549349684E-2</v>
      </c>
      <c r="D2486">
        <v>0</v>
      </c>
      <c r="E2486">
        <v>1</v>
      </c>
      <c r="F2486">
        <v>52.213353771345901</v>
      </c>
      <c r="G2486">
        <v>-52.213353771345901</v>
      </c>
      <c r="H2486">
        <v>52.213353771345901</v>
      </c>
      <c r="I2486">
        <v>-52.213353771345901</v>
      </c>
      <c r="J2486">
        <v>2.484</v>
      </c>
      <c r="K2486">
        <v>1.24759477812294</v>
      </c>
      <c r="L2486">
        <v>1.02510185311359</v>
      </c>
      <c r="M2486">
        <v>1.09247487541799</v>
      </c>
      <c r="N2486">
        <v>1.02153421237963</v>
      </c>
      <c r="O2486">
        <v>1.7364147345732699E-2</v>
      </c>
      <c r="P2486">
        <v>15.728318965643901</v>
      </c>
      <c r="Q2486">
        <v>0.10783999183161</v>
      </c>
      <c r="R2486">
        <v>-1.7364147345732699E-2</v>
      </c>
      <c r="S2486">
        <v>-0.15780637008614201</v>
      </c>
    </row>
    <row r="2487" spans="1:19" x14ac:dyDescent="0.25">
      <c r="A2487">
        <v>19.589626269826201</v>
      </c>
      <c r="B2487">
        <v>-7.2852555611906997E-2</v>
      </c>
      <c r="C2487">
        <v>1.59521242779685E-2</v>
      </c>
      <c r="D2487">
        <v>0</v>
      </c>
      <c r="E2487">
        <v>1</v>
      </c>
      <c r="F2487">
        <v>52.213353771345901</v>
      </c>
      <c r="G2487">
        <v>-52.213353771345901</v>
      </c>
      <c r="H2487">
        <v>52.213353771345901</v>
      </c>
      <c r="I2487">
        <v>-52.213353771345901</v>
      </c>
      <c r="J2487">
        <v>2.4849999999999999</v>
      </c>
      <c r="K2487">
        <v>1.24767161327155</v>
      </c>
      <c r="L2487">
        <v>1.02510108732381</v>
      </c>
      <c r="M2487">
        <v>1.0924848321619001</v>
      </c>
      <c r="N2487">
        <v>1.02153364512925</v>
      </c>
      <c r="O2487">
        <v>1.7374538706198601E-2</v>
      </c>
      <c r="P2487">
        <v>15.734619479892499</v>
      </c>
      <c r="Q2487">
        <v>0.10799795481122899</v>
      </c>
      <c r="R2487">
        <v>-1.7374538706198601E-2</v>
      </c>
      <c r="S2487">
        <v>-0.15796297961905401</v>
      </c>
    </row>
    <row r="2488" spans="1:19" x14ac:dyDescent="0.25">
      <c r="A2488">
        <v>19.605363759941401</v>
      </c>
      <c r="B2488">
        <v>-7.2995669324623494E-2</v>
      </c>
      <c r="C2488">
        <v>1.5969504012485401E-2</v>
      </c>
      <c r="D2488">
        <v>0</v>
      </c>
      <c r="E2488">
        <v>1</v>
      </c>
      <c r="F2488">
        <v>52.213353771345901</v>
      </c>
      <c r="G2488">
        <v>-52.213353771345901</v>
      </c>
      <c r="H2488">
        <v>52.213353771345901</v>
      </c>
      <c r="I2488">
        <v>-52.213353771345901</v>
      </c>
      <c r="J2488">
        <v>2.4860000000000002</v>
      </c>
      <c r="K2488">
        <v>1.2477484422207501</v>
      </c>
      <c r="L2488">
        <v>1.02510032213179</v>
      </c>
      <c r="M2488">
        <v>1.0924947836211101</v>
      </c>
      <c r="N2488">
        <v>1.02153307831093</v>
      </c>
      <c r="O2488">
        <v>1.7384930379027299E-2</v>
      </c>
      <c r="P2488">
        <v>15.7409199733872</v>
      </c>
      <c r="Q2488">
        <v>0.1081560744775</v>
      </c>
      <c r="R2488">
        <v>-1.7384930379027299E-2</v>
      </c>
      <c r="S2488">
        <v>-0.15811966627101201</v>
      </c>
    </row>
    <row r="2489" spans="1:19" x14ac:dyDescent="0.25">
      <c r="A2489">
        <v>19.621107549772699</v>
      </c>
      <c r="B2489">
        <v>-7.3138999120730797E-2</v>
      </c>
      <c r="C2489">
        <v>1.5986894138830601E-2</v>
      </c>
      <c r="D2489">
        <v>0</v>
      </c>
      <c r="E2489">
        <v>1</v>
      </c>
      <c r="F2489">
        <v>52.213353771345901</v>
      </c>
      <c r="G2489">
        <v>-52.213353771345901</v>
      </c>
      <c r="H2489">
        <v>52.213353771345901</v>
      </c>
      <c r="I2489">
        <v>-52.213353771345901</v>
      </c>
      <c r="J2489">
        <v>2.4870000000000001</v>
      </c>
      <c r="K2489">
        <v>1.24782526497982</v>
      </c>
      <c r="L2489">
        <v>1.0250995575367401</v>
      </c>
      <c r="M2489">
        <v>1.0925047298005801</v>
      </c>
      <c r="N2489">
        <v>1.0215325119241201</v>
      </c>
      <c r="O2489">
        <v>1.7395322362738101E-2</v>
      </c>
      <c r="P2489">
        <v>15.747220446125899</v>
      </c>
      <c r="Q2489">
        <v>0.10831435090753901</v>
      </c>
      <c r="R2489">
        <v>-1.7395322362738101E-2</v>
      </c>
      <c r="S2489">
        <v>-0.158276430038854</v>
      </c>
    </row>
    <row r="2490" spans="1:19" x14ac:dyDescent="0.25">
      <c r="A2490">
        <v>19.636857639297499</v>
      </c>
      <c r="B2490">
        <v>-7.3282545225872894E-2</v>
      </c>
      <c r="C2490">
        <v>1.60042946573145E-2</v>
      </c>
      <c r="D2490">
        <v>0</v>
      </c>
      <c r="E2490">
        <v>1</v>
      </c>
      <c r="F2490">
        <v>52.213353771345901</v>
      </c>
      <c r="G2490">
        <v>-52.213353771345901</v>
      </c>
      <c r="H2490">
        <v>52.213353771345901</v>
      </c>
      <c r="I2490">
        <v>-52.213353771345901</v>
      </c>
      <c r="J2490">
        <v>2.488</v>
      </c>
      <c r="K2490">
        <v>1.2479020815580799</v>
      </c>
      <c r="L2490">
        <v>1.0250987935378799</v>
      </c>
      <c r="M2490">
        <v>1.0925146707053099</v>
      </c>
      <c r="N2490">
        <v>1.0215319459682399</v>
      </c>
      <c r="O2490">
        <v>1.7405714655860501E-2</v>
      </c>
      <c r="P2490">
        <v>15.7535208981064</v>
      </c>
      <c r="Q2490">
        <v>0.108472784178457</v>
      </c>
      <c r="R2490">
        <v>-1.7405714655860501E-2</v>
      </c>
      <c r="S2490">
        <v>-0.158433270918346</v>
      </c>
    </row>
    <row r="2491" spans="1:19" x14ac:dyDescent="0.25">
      <c r="A2491">
        <v>19.652614028493499</v>
      </c>
      <c r="B2491">
        <v>-7.3426307865816706E-2</v>
      </c>
      <c r="C2491">
        <v>1.60217055682455E-2</v>
      </c>
      <c r="D2491">
        <v>0</v>
      </c>
      <c r="E2491">
        <v>1</v>
      </c>
      <c r="F2491">
        <v>52.213353771345901</v>
      </c>
      <c r="G2491">
        <v>-52.213353771345901</v>
      </c>
      <c r="H2491">
        <v>52.213353771345901</v>
      </c>
      <c r="I2491">
        <v>-52.213353771345901</v>
      </c>
      <c r="J2491">
        <v>2.4889999999999999</v>
      </c>
      <c r="K2491">
        <v>1.24797889196482</v>
      </c>
      <c r="L2491">
        <v>1.0250980301344199</v>
      </c>
      <c r="M2491">
        <v>1.09252460634027</v>
      </c>
      <c r="N2491">
        <v>1.0215313804427399</v>
      </c>
      <c r="O2491">
        <v>1.7416107256930699E-2</v>
      </c>
      <c r="P2491">
        <v>15.7598213293266</v>
      </c>
      <c r="Q2491">
        <v>0.108631374367364</v>
      </c>
      <c r="R2491">
        <v>-1.7416107256930699E-2</v>
      </c>
      <c r="S2491">
        <v>-0.15859018890676899</v>
      </c>
    </row>
    <row r="2492" spans="1:19" x14ac:dyDescent="0.25">
      <c r="A2492">
        <v>19.668376717337999</v>
      </c>
      <c r="B2492">
        <v>-7.3570287266452497E-2</v>
      </c>
      <c r="C2492">
        <v>1.6039126871931E-2</v>
      </c>
      <c r="D2492">
        <v>0</v>
      </c>
      <c r="E2492">
        <v>1</v>
      </c>
      <c r="F2492">
        <v>52.213353771345901</v>
      </c>
      <c r="G2492">
        <v>-52.213353771345901</v>
      </c>
      <c r="H2492">
        <v>52.213353771345901</v>
      </c>
      <c r="I2492">
        <v>-52.213353771345901</v>
      </c>
      <c r="J2492">
        <v>2.4900000000000002</v>
      </c>
      <c r="K2492">
        <v>1.2480556962092999</v>
      </c>
      <c r="L2492">
        <v>1.02509726732557</v>
      </c>
      <c r="M2492">
        <v>1.09253453671042</v>
      </c>
      <c r="N2492">
        <v>1.0215308153470299</v>
      </c>
      <c r="O2492">
        <v>1.74265001644726E-2</v>
      </c>
      <c r="P2492">
        <v>15.7661217397843</v>
      </c>
      <c r="Q2492">
        <v>0.108790121551364</v>
      </c>
      <c r="R2492">
        <v>-1.74265001644726E-2</v>
      </c>
      <c r="S2492">
        <v>-0.158747184000055</v>
      </c>
    </row>
    <row r="2493" spans="1:19" x14ac:dyDescent="0.25">
      <c r="A2493">
        <v>19.6841457058086</v>
      </c>
      <c r="B2493">
        <v>-7.37144836537936E-2</v>
      </c>
      <c r="C2493">
        <v>1.6056558568676601E-2</v>
      </c>
      <c r="D2493">
        <v>0</v>
      </c>
      <c r="E2493">
        <v>1</v>
      </c>
      <c r="F2493">
        <v>52.213353771345901</v>
      </c>
      <c r="G2493">
        <v>-52.213353771345901</v>
      </c>
      <c r="H2493">
        <v>52.213353771345901</v>
      </c>
      <c r="I2493">
        <v>-52.213353771345901</v>
      </c>
      <c r="J2493">
        <v>2.4910000000000001</v>
      </c>
      <c r="K2493">
        <v>1.2481324943008301</v>
      </c>
      <c r="L2493">
        <v>1.0250965051105601</v>
      </c>
      <c r="M2493">
        <v>1.0925444618207201</v>
      </c>
      <c r="N2493">
        <v>1.0215302506805699</v>
      </c>
      <c r="O2493">
        <v>1.7436893376999298E-2</v>
      </c>
      <c r="P2493">
        <v>15.772422129477301</v>
      </c>
      <c r="Q2493">
        <v>0.108949025807558</v>
      </c>
      <c r="R2493">
        <v>-1.7436893376999298E-2</v>
      </c>
      <c r="S2493">
        <v>-0.15890425619440399</v>
      </c>
    </row>
    <row r="2494" spans="1:19" x14ac:dyDescent="0.25">
      <c r="A2494">
        <v>19.699920993882699</v>
      </c>
      <c r="B2494">
        <v>-7.3858897253976596E-2</v>
      </c>
      <c r="C2494">
        <v>1.60740006587866E-2</v>
      </c>
      <c r="D2494">
        <v>0</v>
      </c>
      <c r="E2494">
        <v>1</v>
      </c>
      <c r="F2494">
        <v>52.213353771345901</v>
      </c>
      <c r="G2494">
        <v>-52.213353771345901</v>
      </c>
      <c r="H2494">
        <v>52.213353771345901</v>
      </c>
      <c r="I2494">
        <v>-52.213353771345901</v>
      </c>
      <c r="J2494">
        <v>2.492</v>
      </c>
      <c r="K2494">
        <v>1.24820928624868</v>
      </c>
      <c r="L2494">
        <v>1.0250957434886101</v>
      </c>
      <c r="M2494">
        <v>1.0925543816761301</v>
      </c>
      <c r="N2494">
        <v>1.0215296864427901</v>
      </c>
      <c r="O2494">
        <v>1.7447286893098098E-2</v>
      </c>
      <c r="P2494">
        <v>15.7787224984034</v>
      </c>
      <c r="Q2494">
        <v>0.109108087213046</v>
      </c>
      <c r="R2494">
        <v>-1.7447286893098098E-2</v>
      </c>
      <c r="S2494">
        <v>-0.15906140548741299</v>
      </c>
    </row>
    <row r="2495" spans="1:19" x14ac:dyDescent="0.25">
      <c r="A2495">
        <v>19.715702581537801</v>
      </c>
      <c r="B2495">
        <v>-7.4003528293260998E-2</v>
      </c>
      <c r="C2495">
        <v>1.60914531425639E-2</v>
      </c>
      <c r="D2495">
        <v>0</v>
      </c>
      <c r="E2495">
        <v>1</v>
      </c>
      <c r="F2495">
        <v>52.213353771345901</v>
      </c>
      <c r="G2495">
        <v>-52.213353771345901</v>
      </c>
      <c r="H2495">
        <v>52.213353771345901</v>
      </c>
      <c r="I2495">
        <v>-52.213353771345901</v>
      </c>
      <c r="J2495">
        <v>2.4929999999999999</v>
      </c>
      <c r="K2495">
        <v>1.24828607206213</v>
      </c>
      <c r="L2495">
        <v>1.0250949824589399</v>
      </c>
      <c r="M2495">
        <v>1.09256429628161</v>
      </c>
      <c r="N2495">
        <v>1.02152912263312</v>
      </c>
      <c r="O2495">
        <v>1.7457680711298801E-2</v>
      </c>
      <c r="P2495">
        <v>15.7850228465604</v>
      </c>
      <c r="Q2495">
        <v>0.109267305844921</v>
      </c>
      <c r="R2495">
        <v>-1.7457680711298801E-2</v>
      </c>
      <c r="S2495">
        <v>-0.159218631875017</v>
      </c>
    </row>
    <row r="2496" spans="1:19" x14ac:dyDescent="0.25">
      <c r="A2496">
        <v>19.731490468751399</v>
      </c>
      <c r="B2496">
        <v>-7.4148376998029397E-2</v>
      </c>
      <c r="C2496">
        <v>1.61089160203099E-2</v>
      </c>
      <c r="D2496">
        <v>0</v>
      </c>
      <c r="E2496">
        <v>1</v>
      </c>
      <c r="F2496">
        <v>52.213353771345901</v>
      </c>
      <c r="G2496">
        <v>-52.213353771345901</v>
      </c>
      <c r="H2496">
        <v>52.213353771345901</v>
      </c>
      <c r="I2496">
        <v>-52.213353771345901</v>
      </c>
      <c r="J2496">
        <v>2.4940000000000002</v>
      </c>
      <c r="K2496">
        <v>1.2483628517504499</v>
      </c>
      <c r="L2496">
        <v>1.0250942220207699</v>
      </c>
      <c r="M2496">
        <v>1.09257420564209</v>
      </c>
      <c r="N2496">
        <v>1.0215285592509999</v>
      </c>
      <c r="O2496">
        <v>1.7468074830140502E-2</v>
      </c>
      <c r="P2496">
        <v>15.7913231739461</v>
      </c>
      <c r="Q2496">
        <v>0.109426681780275</v>
      </c>
      <c r="R2496">
        <v>-1.7468074830140502E-2</v>
      </c>
      <c r="S2496">
        <v>-0.159375935354369</v>
      </c>
    </row>
    <row r="2497" spans="1:19" x14ac:dyDescent="0.25">
      <c r="A2497">
        <v>19.747284655501002</v>
      </c>
      <c r="B2497">
        <v>-7.4293443594787595E-2</v>
      </c>
      <c r="C2497">
        <v>1.6126389292324399E-2</v>
      </c>
      <c r="D2497">
        <v>0</v>
      </c>
      <c r="E2497">
        <v>1</v>
      </c>
      <c r="F2497">
        <v>52.213353771345901</v>
      </c>
      <c r="G2497">
        <v>-52.213353771345901</v>
      </c>
      <c r="H2497">
        <v>52.213353771345901</v>
      </c>
      <c r="I2497">
        <v>-52.213353771345901</v>
      </c>
      <c r="J2497">
        <v>2.4950000000000001</v>
      </c>
      <c r="K2497">
        <v>1.2484396253229</v>
      </c>
      <c r="L2497">
        <v>1.0250934621733201</v>
      </c>
      <c r="M2497">
        <v>1.09258410976251</v>
      </c>
      <c r="N2497">
        <v>1.0215279962958801</v>
      </c>
      <c r="O2497">
        <v>1.7478469248167001E-2</v>
      </c>
      <c r="P2497">
        <v>15.7976234805583</v>
      </c>
      <c r="Q2497">
        <v>0.109586215096197</v>
      </c>
      <c r="R2497">
        <v>-1.7478469248167001E-2</v>
      </c>
      <c r="S2497">
        <v>-0.15953331592212899</v>
      </c>
    </row>
    <row r="2498" spans="1:19" x14ac:dyDescent="0.25">
      <c r="A2498">
        <v>19.763085141764002</v>
      </c>
      <c r="B2498">
        <v>-7.4438728310164404E-2</v>
      </c>
      <c r="C2498">
        <v>1.6143872958906E-2</v>
      </c>
      <c r="D2498">
        <v>0</v>
      </c>
      <c r="E2498">
        <v>1</v>
      </c>
      <c r="F2498">
        <v>52.213353771345901</v>
      </c>
      <c r="G2498">
        <v>-52.213353771345901</v>
      </c>
      <c r="H2498">
        <v>52.213353771345901</v>
      </c>
      <c r="I2498">
        <v>-52.213353771345901</v>
      </c>
      <c r="J2498">
        <v>2.496</v>
      </c>
      <c r="K2498">
        <v>1.2485163927887599</v>
      </c>
      <c r="L2498">
        <v>1.0250927029158201</v>
      </c>
      <c r="M2498">
        <v>1.0925940086478001</v>
      </c>
      <c r="N2498">
        <v>1.0215274337672</v>
      </c>
      <c r="O2498">
        <v>1.74888639639291E-2</v>
      </c>
      <c r="P2498">
        <v>15.8039237663947</v>
      </c>
      <c r="Q2498">
        <v>0.109745905869772</v>
      </c>
      <c r="R2498">
        <v>-1.74888639639291E-2</v>
      </c>
      <c r="S2498">
        <v>-0.15969077357453201</v>
      </c>
    </row>
    <row r="2499" spans="1:19" x14ac:dyDescent="0.25">
      <c r="A2499">
        <v>19.7788919275179</v>
      </c>
      <c r="B2499">
        <v>-7.4584231370911594E-2</v>
      </c>
      <c r="C2499">
        <v>1.6161367020351501E-2</v>
      </c>
      <c r="D2499">
        <v>0</v>
      </c>
      <c r="E2499">
        <v>1</v>
      </c>
      <c r="F2499">
        <v>52.213353771345901</v>
      </c>
      <c r="G2499">
        <v>-52.213353771345901</v>
      </c>
      <c r="H2499">
        <v>52.213353771345901</v>
      </c>
      <c r="I2499">
        <v>-52.213353771345901</v>
      </c>
      <c r="J2499">
        <v>2.4969999999999999</v>
      </c>
      <c r="K2499">
        <v>1.2485931541572699</v>
      </c>
      <c r="L2499">
        <v>1.0250919442474999</v>
      </c>
      <c r="M2499">
        <v>1.0926039023028999</v>
      </c>
      <c r="N2499">
        <v>1.0215268716643899</v>
      </c>
      <c r="O2499">
        <v>1.74992589759898E-2</v>
      </c>
      <c r="P2499">
        <v>15.8102240314531</v>
      </c>
      <c r="Q2499">
        <v>0.109905754178081</v>
      </c>
      <c r="R2499">
        <v>-1.74992589759898E-2</v>
      </c>
      <c r="S2499">
        <v>-0.15984830830901101</v>
      </c>
    </row>
    <row r="2500" spans="1:19" x14ac:dyDescent="0.25">
      <c r="A2500">
        <v>19.794705012740099</v>
      </c>
      <c r="B2500">
        <v>-7.4729953003904198E-2</v>
      </c>
      <c r="C2500">
        <v>1.6178871476956701E-2</v>
      </c>
      <c r="D2500">
        <v>0</v>
      </c>
      <c r="E2500">
        <v>1</v>
      </c>
      <c r="F2500">
        <v>52.213353771345901</v>
      </c>
      <c r="G2500">
        <v>-52.213353771345901</v>
      </c>
      <c r="H2500">
        <v>52.213353771345901</v>
      </c>
      <c r="I2500">
        <v>-52.213353771345901</v>
      </c>
      <c r="J2500">
        <v>2.4980000000000002</v>
      </c>
      <c r="K2500">
        <v>1.2486699094377001</v>
      </c>
      <c r="L2500">
        <v>1.02509118616758</v>
      </c>
      <c r="M2500">
        <v>1.09261379073271</v>
      </c>
      <c r="N2500">
        <v>1.0215263099869101</v>
      </c>
      <c r="O2500">
        <v>1.7509654282903599E-2</v>
      </c>
      <c r="P2500">
        <v>15.816524275731201</v>
      </c>
      <c r="Q2500">
        <v>0.110065760098203</v>
      </c>
      <c r="R2500">
        <v>-1.7509654282903599E-2</v>
      </c>
      <c r="S2500">
        <v>-0.16000592012186099</v>
      </c>
    </row>
    <row r="2501" spans="1:19" x14ac:dyDescent="0.25">
      <c r="A2501">
        <v>19.810524397408098</v>
      </c>
      <c r="B2501">
        <v>-7.4875893436139901E-2</v>
      </c>
      <c r="C2501">
        <v>1.61963863290156E-2</v>
      </c>
      <c r="D2501">
        <v>0</v>
      </c>
      <c r="E2501">
        <v>1</v>
      </c>
      <c r="F2501">
        <v>52.213353771345901</v>
      </c>
      <c r="G2501">
        <v>-52.213353771345901</v>
      </c>
      <c r="H2501">
        <v>52.213353771345901</v>
      </c>
      <c r="I2501">
        <v>-52.213353771345901</v>
      </c>
      <c r="J2501">
        <v>2.4990000000000001</v>
      </c>
      <c r="K2501">
        <v>1.2487466586392999</v>
      </c>
      <c r="L2501">
        <v>1.0250904286753</v>
      </c>
      <c r="M2501">
        <v>1.09262367394215</v>
      </c>
      <c r="N2501">
        <v>1.02152574873419</v>
      </c>
      <c r="O2501">
        <v>1.7520049883233701E-2</v>
      </c>
      <c r="P2501">
        <v>15.822824499226799</v>
      </c>
      <c r="Q2501">
        <v>0.110225923707213</v>
      </c>
      <c r="R2501">
        <v>-1.7520049883233701E-2</v>
      </c>
      <c r="S2501">
        <v>-0.16016360901069801</v>
      </c>
    </row>
    <row r="2502" spans="1:19" x14ac:dyDescent="0.25">
      <c r="A2502">
        <v>19.826350081499299</v>
      </c>
      <c r="B2502">
        <v>-7.5022052894739802E-2</v>
      </c>
      <c r="C2502">
        <v>1.6213911576821002E-2</v>
      </c>
      <c r="D2502">
        <v>0</v>
      </c>
      <c r="E2502">
        <v>1</v>
      </c>
      <c r="F2502">
        <v>52.213353771345901</v>
      </c>
      <c r="G2502">
        <v>-52.213353771345901</v>
      </c>
      <c r="H2502">
        <v>52.213353771345901</v>
      </c>
      <c r="I2502">
        <v>-52.213353771345901</v>
      </c>
      <c r="J2502">
        <v>2.5</v>
      </c>
      <c r="K2502">
        <v>1.24882340177131</v>
      </c>
      <c r="L2502">
        <v>1.0250896717698801</v>
      </c>
      <c r="M2502">
        <v>1.0926335519361401</v>
      </c>
      <c r="N2502">
        <v>1.0215251879056699</v>
      </c>
      <c r="O2502">
        <v>1.75304457755662E-2</v>
      </c>
      <c r="P2502">
        <v>15.8291247019376</v>
      </c>
      <c r="Q2502">
        <v>0.110386245082185</v>
      </c>
      <c r="R2502">
        <v>-1.75304457755662E-2</v>
      </c>
      <c r="S2502">
        <v>-0.160321374971965</v>
      </c>
    </row>
    <row r="2503" spans="1:19" x14ac:dyDescent="0.25">
      <c r="A2503">
        <v>19.8421820649911</v>
      </c>
      <c r="B2503">
        <v>-7.5168431606947805E-2</v>
      </c>
      <c r="C2503">
        <v>1.6231447220664101E-2</v>
      </c>
      <c r="D2503">
        <v>0</v>
      </c>
      <c r="E2503">
        <v>1</v>
      </c>
      <c r="F2503">
        <v>52.213353771345901</v>
      </c>
      <c r="G2503">
        <v>-52.213353771345901</v>
      </c>
      <c r="H2503">
        <v>52.213353771345901</v>
      </c>
      <c r="I2503">
        <v>-52.213353771345901</v>
      </c>
      <c r="J2503">
        <v>2.5009999999999999</v>
      </c>
      <c r="K2503">
        <v>1.2489001388429899</v>
      </c>
      <c r="L2503">
        <v>1.02508891545056</v>
      </c>
      <c r="M2503">
        <v>1.09264342471957</v>
      </c>
      <c r="N2503">
        <v>1.0215246275008101</v>
      </c>
      <c r="O2503">
        <v>1.7540841958421101E-2</v>
      </c>
      <c r="P2503">
        <v>15.8354248838613</v>
      </c>
      <c r="Q2503">
        <v>0.110546724300187</v>
      </c>
      <c r="R2503">
        <v>-1.7540841958421101E-2</v>
      </c>
      <c r="S2503">
        <v>-0.16047921800229201</v>
      </c>
    </row>
    <row r="2504" spans="1:19" x14ac:dyDescent="0.25">
      <c r="A2504">
        <v>19.858020347861</v>
      </c>
      <c r="B2504">
        <v>-7.5315029800130606E-2</v>
      </c>
      <c r="C2504">
        <v>1.6248993260834701E-2</v>
      </c>
      <c r="D2504">
        <v>0</v>
      </c>
      <c r="E2504">
        <v>1</v>
      </c>
      <c r="F2504">
        <v>52.213353771345901</v>
      </c>
      <c r="G2504">
        <v>-52.213353771345901</v>
      </c>
      <c r="H2504">
        <v>52.213353771345901</v>
      </c>
      <c r="I2504">
        <v>-52.213353771345901</v>
      </c>
      <c r="J2504">
        <v>2.5019999999999998</v>
      </c>
      <c r="K2504">
        <v>1.2489768698635699</v>
      </c>
      <c r="L2504">
        <v>1.02508815971656</v>
      </c>
      <c r="M2504">
        <v>1.09265329229734</v>
      </c>
      <c r="N2504">
        <v>1.02152406751906</v>
      </c>
      <c r="O2504">
        <v>1.75512384304004E-2</v>
      </c>
      <c r="P2504">
        <v>15.8417250449956</v>
      </c>
      <c r="Q2504" s="1">
        <v>0.11070736143828699</v>
      </c>
      <c r="R2504">
        <v>-1.75512384304004E-2</v>
      </c>
      <c r="S2504">
        <v>-0.16063713809910901</v>
      </c>
    </row>
    <row r="2505" spans="1:19" x14ac:dyDescent="0.25">
      <c r="A2505">
        <v>19.873864930086398</v>
      </c>
      <c r="B2505">
        <v>-7.5461847701778301E-2</v>
      </c>
      <c r="C2505">
        <v>1.6266549697621199E-2</v>
      </c>
      <c r="D2505">
        <v>0</v>
      </c>
      <c r="E2505">
        <v>1</v>
      </c>
      <c r="F2505">
        <v>52.213353771345901</v>
      </c>
      <c r="G2505">
        <v>-52.213353771345901</v>
      </c>
      <c r="H2505">
        <v>52.213353771345901</v>
      </c>
      <c r="I2505">
        <v>-52.213353771345901</v>
      </c>
      <c r="J2505">
        <v>2.5030000000000001</v>
      </c>
      <c r="K2505">
        <v>1.2490535948423001</v>
      </c>
      <c r="L2505">
        <v>1.0250874045671301</v>
      </c>
      <c r="M2505">
        <v>1.09266315467433</v>
      </c>
      <c r="N2505">
        <v>1.0215235079598499</v>
      </c>
      <c r="O2505">
        <v>1.7561635190082199E-2</v>
      </c>
      <c r="P2505">
        <v>15.8480251853382</v>
      </c>
      <c r="Q2505">
        <v>0.110868156573546</v>
      </c>
      <c r="R2505">
        <v>-1.7561635190082199E-2</v>
      </c>
      <c r="S2505">
        <v>-0.160795135259646</v>
      </c>
    </row>
    <row r="2506" spans="1:19" x14ac:dyDescent="0.25">
      <c r="A2506">
        <v>19.889715811644699</v>
      </c>
      <c r="B2506">
        <v>-7.5608885539503498E-2</v>
      </c>
      <c r="C2506">
        <v>1.6284116531310702E-2</v>
      </c>
      <c r="D2506">
        <v>0</v>
      </c>
      <c r="E2506">
        <v>1</v>
      </c>
      <c r="F2506">
        <v>52.213353771345901</v>
      </c>
      <c r="G2506">
        <v>-52.213353771345901</v>
      </c>
      <c r="H2506">
        <v>52.213353771345901</v>
      </c>
      <c r="I2506">
        <v>-52.213353771345901</v>
      </c>
      <c r="J2506">
        <v>2.504</v>
      </c>
      <c r="K2506">
        <v>1.24913031378839</v>
      </c>
      <c r="L2506">
        <v>1.0250866500014899</v>
      </c>
      <c r="M2506">
        <v>1.09267301185544</v>
      </c>
      <c r="N2506">
        <v>1.0215229488226301</v>
      </c>
      <c r="O2506">
        <v>1.7572032236035501E-2</v>
      </c>
      <c r="P2506">
        <v>15.8543253048868</v>
      </c>
      <c r="Q2506">
        <v>0.11102910978302701</v>
      </c>
      <c r="R2506">
        <v>-1.7572032236035501E-2</v>
      </c>
      <c r="S2506">
        <v>-0.16095320948047001</v>
      </c>
    </row>
    <row r="2507" spans="1:19" x14ac:dyDescent="0.25">
      <c r="A2507">
        <v>19.905572992513399</v>
      </c>
      <c r="B2507">
        <v>-7.5756143541042001E-2</v>
      </c>
      <c r="C2507">
        <v>1.63016937621887E-2</v>
      </c>
      <c r="D2507">
        <v>0</v>
      </c>
      <c r="E2507">
        <v>1</v>
      </c>
      <c r="F2507">
        <v>52.213353771345901</v>
      </c>
      <c r="G2507">
        <v>-52.213353771345901</v>
      </c>
      <c r="H2507">
        <v>52.213353771345901</v>
      </c>
      <c r="I2507">
        <v>-52.213353771345901</v>
      </c>
      <c r="J2507">
        <v>2.5049999999999999</v>
      </c>
      <c r="K2507">
        <v>1.2492070267111</v>
      </c>
      <c r="L2507">
        <v>1.02508589601889</v>
      </c>
      <c r="M2507">
        <v>1.0926828638455499</v>
      </c>
      <c r="N2507">
        <v>1.02152239010686</v>
      </c>
      <c r="O2507">
        <v>1.7582429566846101E-2</v>
      </c>
      <c r="P2507">
        <v>15.8606254036391</v>
      </c>
      <c r="Q2507">
        <v>0.111190221143786</v>
      </c>
      <c r="R2507">
        <v>-1.7582429566846101E-2</v>
      </c>
      <c r="S2507">
        <v>-0.16111136075933499</v>
      </c>
    </row>
    <row r="2508" spans="1:19" x14ac:dyDescent="0.25">
      <c r="A2508">
        <v>19.9214364726698</v>
      </c>
      <c r="B2508">
        <v>-7.5903621934252596E-2</v>
      </c>
      <c r="C2508">
        <v>1.6319281390539401E-2</v>
      </c>
      <c r="D2508">
        <v>0</v>
      </c>
      <c r="E2508">
        <v>1</v>
      </c>
      <c r="F2508">
        <v>52.213353771345901</v>
      </c>
      <c r="G2508">
        <v>-52.213353771345901</v>
      </c>
      <c r="H2508">
        <v>52.213353771345901</v>
      </c>
      <c r="I2508">
        <v>-52.213353771345901</v>
      </c>
      <c r="J2508">
        <v>2.5059999999999998</v>
      </c>
      <c r="K2508">
        <v>1.2492837336196201</v>
      </c>
      <c r="L2508">
        <v>1.0250851426185701</v>
      </c>
      <c r="M2508">
        <v>1.0926927106495199</v>
      </c>
      <c r="N2508">
        <v>1.0215218318119901</v>
      </c>
      <c r="O2508">
        <v>1.75928271810913E-2</v>
      </c>
      <c r="P2508">
        <v>15.866925481592601</v>
      </c>
      <c r="Q2508">
        <v>0.111351490732879</v>
      </c>
      <c r="R2508">
        <v>-1.75928271810913E-2</v>
      </c>
      <c r="S2508">
        <v>-0.16126958909268499</v>
      </c>
    </row>
    <row r="2509" spans="1:19" x14ac:dyDescent="0.25">
      <c r="A2509">
        <v>19.9373062520913</v>
      </c>
      <c r="B2509">
        <v>-7.6051320947116696E-2</v>
      </c>
      <c r="C2509">
        <v>1.6336879416645401E-2</v>
      </c>
      <c r="D2509">
        <v>0</v>
      </c>
      <c r="E2509">
        <v>1</v>
      </c>
      <c r="F2509">
        <v>52.213353771345901</v>
      </c>
      <c r="G2509">
        <v>-52.213353771345901</v>
      </c>
      <c r="H2509">
        <v>52.213353771345901</v>
      </c>
      <c r="I2509">
        <v>-52.213353771345901</v>
      </c>
      <c r="J2509">
        <v>2.5070000000000001</v>
      </c>
      <c r="K2509">
        <v>1.2493604345231999</v>
      </c>
      <c r="L2509">
        <v>1.0250843897997599</v>
      </c>
      <c r="M2509">
        <v>1.09270255227222</v>
      </c>
      <c r="N2509">
        <v>1.0215212739374699</v>
      </c>
      <c r="O2509">
        <v>1.7603225077343999E-2</v>
      </c>
      <c r="P2509">
        <v>15.873225538745199</v>
      </c>
      <c r="Q2509">
        <v>0.111512918627357</v>
      </c>
      <c r="R2509">
        <v>-1.7603225077343999E-2</v>
      </c>
      <c r="S2509">
        <v>-0.16142789447820899</v>
      </c>
    </row>
    <row r="2510" spans="1:19" x14ac:dyDescent="0.25">
      <c r="A2510">
        <v>19.9531823307553</v>
      </c>
      <c r="B2510">
        <v>-7.6199240807738905E-2</v>
      </c>
      <c r="C2510">
        <v>1.63544878407881E-2</v>
      </c>
      <c r="D2510">
        <v>0</v>
      </c>
      <c r="E2510">
        <v>1</v>
      </c>
      <c r="F2510">
        <v>52.213353771345901</v>
      </c>
      <c r="G2510">
        <v>-52.213353771345901</v>
      </c>
      <c r="H2510">
        <v>52.213353771345901</v>
      </c>
      <c r="I2510">
        <v>-52.213353771345901</v>
      </c>
      <c r="J2510">
        <v>2.508</v>
      </c>
      <c r="K2510">
        <v>1.24943712943105</v>
      </c>
      <c r="L2510">
        <v>1.0250836375617101</v>
      </c>
      <c r="M2510">
        <v>1.09271238871851</v>
      </c>
      <c r="N2510">
        <v>1.02152071648274</v>
      </c>
      <c r="O2510">
        <v>1.7613623254196902E-2</v>
      </c>
      <c r="P2510">
        <v>15.8795255750943</v>
      </c>
      <c r="Q2510">
        <v>0.11167450490427</v>
      </c>
      <c r="R2510">
        <v>-1.7613623254196902E-2</v>
      </c>
      <c r="S2510">
        <v>-0.16158627691289101</v>
      </c>
    </row>
    <row r="2511" spans="1:19" x14ac:dyDescent="0.25">
      <c r="A2511">
        <v>19.969064708639301</v>
      </c>
      <c r="B2511">
        <v>-7.6347381744346507E-2</v>
      </c>
      <c r="C2511">
        <v>1.6372106663247302E-2</v>
      </c>
      <c r="D2511">
        <v>0</v>
      </c>
      <c r="E2511">
        <v>1</v>
      </c>
      <c r="F2511">
        <v>52.213353771345901</v>
      </c>
      <c r="G2511">
        <v>-52.213353771345901</v>
      </c>
      <c r="H2511">
        <v>52.213353771345901</v>
      </c>
      <c r="I2511">
        <v>-52.213353771345901</v>
      </c>
      <c r="J2511">
        <v>2.5089999999999999</v>
      </c>
      <c r="K2511">
        <v>1.24951381835238</v>
      </c>
      <c r="L2511">
        <v>1.02508288590365</v>
      </c>
      <c r="M2511">
        <v>1.09272221999325</v>
      </c>
      <c r="N2511">
        <v>1.02152015944727</v>
      </c>
      <c r="O2511">
        <v>1.7624021710245099E-2</v>
      </c>
      <c r="P2511">
        <v>15.885825590637801</v>
      </c>
      <c r="Q2511">
        <v>0.11183624964066299</v>
      </c>
      <c r="R2511">
        <v>-1.7624021710245099E-2</v>
      </c>
      <c r="S2511">
        <v>-0.16174473639360801</v>
      </c>
    </row>
    <row r="2512" spans="1:19" x14ac:dyDescent="0.25">
      <c r="A2512">
        <v>19.984953385720502</v>
      </c>
      <c r="B2512">
        <v>-7.6495743985289799E-2</v>
      </c>
      <c r="C2512">
        <v>1.63897358843016E-2</v>
      </c>
      <c r="D2512">
        <v>0</v>
      </c>
      <c r="E2512">
        <v>1</v>
      </c>
      <c r="F2512">
        <v>52.213353771345901</v>
      </c>
      <c r="G2512">
        <v>-52.213353771345901</v>
      </c>
      <c r="H2512">
        <v>52.213353771345901</v>
      </c>
      <c r="I2512">
        <v>-52.213353771345901</v>
      </c>
      <c r="J2512">
        <v>2.5099999999999998</v>
      </c>
      <c r="K2512">
        <v>1.2495905012964099</v>
      </c>
      <c r="L2512">
        <v>1.02508213482483</v>
      </c>
      <c r="M2512">
        <v>1.0927320461012799</v>
      </c>
      <c r="N2512">
        <v>1.02151960283051</v>
      </c>
      <c r="O2512">
        <v>1.7634420444083899E-2</v>
      </c>
      <c r="P2512">
        <v>15.892125585373099</v>
      </c>
      <c r="Q2512">
        <v>0.11199815291358101</v>
      </c>
      <c r="R2512">
        <v>-1.7634420444083899E-2</v>
      </c>
      <c r="S2512">
        <v>-0.16190327291804199</v>
      </c>
    </row>
    <row r="2513" spans="1:19" x14ac:dyDescent="0.25">
      <c r="A2513">
        <v>20.000848361976502</v>
      </c>
      <c r="B2513">
        <v>-7.66443277590418E-2</v>
      </c>
      <c r="C2513">
        <v>1.6407375504228099E-2</v>
      </c>
      <c r="D2513">
        <v>0</v>
      </c>
      <c r="E2513">
        <v>1</v>
      </c>
      <c r="F2513">
        <v>52.213353771345901</v>
      </c>
      <c r="G2513">
        <v>-52.213353771345901</v>
      </c>
      <c r="H2513">
        <v>52.213353771345901</v>
      </c>
      <c r="I2513">
        <v>-52.213353771345901</v>
      </c>
      <c r="J2513">
        <v>2.5110000000000001</v>
      </c>
      <c r="K2513">
        <v>1.2496671782723301</v>
      </c>
      <c r="L2513">
        <v>1.0250813843244899</v>
      </c>
      <c r="M2513">
        <v>1.09274186704746</v>
      </c>
      <c r="N2513">
        <v>1.0215190466319</v>
      </c>
      <c r="O2513">
        <v>1.7644819454337098E-2</v>
      </c>
      <c r="P2513">
        <v>15.898425559297801</v>
      </c>
      <c r="Q2513">
        <v>0.11216021480006599</v>
      </c>
      <c r="R2513">
        <v>-1.7644819454337098E-2</v>
      </c>
      <c r="S2513">
        <v>-0.162061886484242</v>
      </c>
    </row>
    <row r="2514" spans="1:19" x14ac:dyDescent="0.25">
      <c r="A2514">
        <v>20.0167496373845</v>
      </c>
      <c r="B2514">
        <v>-7.6793133294198498E-2</v>
      </c>
      <c r="C2514">
        <v>1.6425025523302401E-2</v>
      </c>
      <c r="D2514">
        <v>0</v>
      </c>
      <c r="E2514">
        <v>1</v>
      </c>
      <c r="F2514">
        <v>52.213353771345901</v>
      </c>
      <c r="G2514">
        <v>-52.213353771345901</v>
      </c>
      <c r="H2514">
        <v>52.213353771345901</v>
      </c>
      <c r="I2514">
        <v>-52.213353771345901</v>
      </c>
      <c r="J2514">
        <v>2.512</v>
      </c>
      <c r="K2514">
        <v>1.24974384928936</v>
      </c>
      <c r="L2514">
        <v>1.0250806344018899</v>
      </c>
      <c r="M2514">
        <v>1.0927516828366199</v>
      </c>
      <c r="N2514">
        <v>1.0215184908509101</v>
      </c>
      <c r="O2514">
        <v>1.7655218739566901E-2</v>
      </c>
      <c r="P2514">
        <v>15.9047255124097</v>
      </c>
      <c r="Q2514">
        <v>0.112322435377154</v>
      </c>
      <c r="R2514">
        <v>-1.7655218739566901E-2</v>
      </c>
      <c r="S2514">
        <v>-0.162220577088594</v>
      </c>
    </row>
    <row r="2515" spans="1:19" x14ac:dyDescent="0.25">
      <c r="A2515">
        <v>20.032657211921901</v>
      </c>
      <c r="B2515">
        <v>-7.6942160819478606E-2</v>
      </c>
      <c r="C2515">
        <v>1.6442685941798901E-2</v>
      </c>
      <c r="D2515">
        <v>0</v>
      </c>
      <c r="E2515">
        <v>1</v>
      </c>
      <c r="F2515">
        <v>52.213353771345901</v>
      </c>
      <c r="G2515">
        <v>-52.213353771345901</v>
      </c>
      <c r="H2515">
        <v>52.213353771345901</v>
      </c>
      <c r="I2515">
        <v>-52.213353771345901</v>
      </c>
      <c r="J2515">
        <v>2.5129999999999999</v>
      </c>
      <c r="K2515">
        <v>1.2498205143566901</v>
      </c>
      <c r="L2515">
        <v>1.0250798850562599</v>
      </c>
      <c r="M2515">
        <v>1.0927614934735801</v>
      </c>
      <c r="N2515">
        <v>1.0215179354870001</v>
      </c>
      <c r="O2515">
        <v>1.7665618298391299E-2</v>
      </c>
      <c r="P2515">
        <v>15.911025444706199</v>
      </c>
      <c r="Q2515">
        <v>0.112484814721883</v>
      </c>
      <c r="R2515">
        <v>-1.7665618298391299E-2</v>
      </c>
      <c r="S2515">
        <v>-0.16237934472846199</v>
      </c>
    </row>
    <row r="2516" spans="1:19" x14ac:dyDescent="0.25">
      <c r="A2516">
        <v>20.048571085566099</v>
      </c>
      <c r="B2516">
        <v>-7.7091410563723595E-2</v>
      </c>
      <c r="C2516">
        <v>1.6460356759990399E-2</v>
      </c>
      <c r="D2516">
        <v>0</v>
      </c>
      <c r="E2516">
        <v>1</v>
      </c>
      <c r="F2516">
        <v>52.213353771345901</v>
      </c>
      <c r="G2516">
        <v>-52.213353771345901</v>
      </c>
      <c r="H2516">
        <v>52.213353771345901</v>
      </c>
      <c r="I2516">
        <v>-52.213353771345901</v>
      </c>
      <c r="J2516">
        <v>2.5139999999999998</v>
      </c>
      <c r="K2516">
        <v>1.24989717348351</v>
      </c>
      <c r="L2516">
        <v>1.0250791362868701</v>
      </c>
      <c r="M2516">
        <v>1.0927712989631799</v>
      </c>
      <c r="N2516">
        <v>1.0215173805396101</v>
      </c>
      <c r="O2516">
        <v>1.7676018129420601E-2</v>
      </c>
      <c r="P2516">
        <v>15.917325356185099</v>
      </c>
      <c r="Q2516">
        <v>0.112647352911285</v>
      </c>
      <c r="R2516">
        <v>-1.7676018129420601E-2</v>
      </c>
      <c r="S2516">
        <v>-0.16253818940197101</v>
      </c>
    </row>
    <row r="2517" spans="1:19" x14ac:dyDescent="0.25">
      <c r="A2517">
        <v>20.064491258294499</v>
      </c>
      <c r="B2517">
        <v>-7.7240882755898105E-2</v>
      </c>
      <c r="C2517">
        <v>1.6478037978148501E-2</v>
      </c>
      <c r="D2517">
        <v>0</v>
      </c>
      <c r="E2517">
        <v>1</v>
      </c>
      <c r="F2517">
        <v>52.213353771345901</v>
      </c>
      <c r="G2517">
        <v>-52.213353771345901</v>
      </c>
      <c r="H2517">
        <v>52.213353771345901</v>
      </c>
      <c r="I2517">
        <v>-52.213353771345901</v>
      </c>
      <c r="J2517">
        <v>2.5150000000000001</v>
      </c>
      <c r="K2517">
        <v>1.2499738266790199</v>
      </c>
      <c r="L2517">
        <v>1.0250783880929399</v>
      </c>
      <c r="M2517">
        <v>1.09278109931024</v>
      </c>
      <c r="N2517">
        <v>1.0215168260082199</v>
      </c>
      <c r="O2517">
        <v>1.76864182312583E-2</v>
      </c>
      <c r="P2517">
        <v>15.923625246843701</v>
      </c>
      <c r="Q2517">
        <v>0.112810050022391</v>
      </c>
      <c r="R2517">
        <v>-1.76864182312583E-2</v>
      </c>
      <c r="S2517">
        <v>-0.16269711110635399</v>
      </c>
    </row>
    <row r="2518" spans="1:19" x14ac:dyDescent="0.25">
      <c r="A2518">
        <v>20.080417730084399</v>
      </c>
      <c r="B2518">
        <v>-7.7390577625088997E-2</v>
      </c>
      <c r="C2518">
        <v>1.6495729596543201E-2</v>
      </c>
      <c r="D2518">
        <v>0</v>
      </c>
      <c r="E2518">
        <v>1</v>
      </c>
      <c r="F2518">
        <v>52.213353771345901</v>
      </c>
      <c r="G2518">
        <v>-52.213353771345901</v>
      </c>
      <c r="H2518">
        <v>52.213353771345901</v>
      </c>
      <c r="I2518">
        <v>-52.213353771345901</v>
      </c>
      <c r="J2518">
        <v>2.516</v>
      </c>
      <c r="K2518">
        <v>1.2500504739524101</v>
      </c>
      <c r="L2518">
        <v>1.0250776404737501</v>
      </c>
      <c r="M2518">
        <v>1.0927908945195599</v>
      </c>
      <c r="N2518">
        <v>1.0215162718922699</v>
      </c>
      <c r="O2518">
        <v>1.7696818602516699E-2</v>
      </c>
      <c r="P2518">
        <v>15.9299251166797</v>
      </c>
      <c r="Q2518">
        <v>0.11297290613223</v>
      </c>
      <c r="R2518">
        <v>-1.7696818602516699E-2</v>
      </c>
      <c r="S2518">
        <v>-0.162856109838937</v>
      </c>
    </row>
    <row r="2519" spans="1:19" x14ac:dyDescent="0.25">
      <c r="A2519">
        <v>20.0963505009131</v>
      </c>
      <c r="B2519">
        <v>-7.7540495400506296E-2</v>
      </c>
      <c r="C2519">
        <v>1.6513431615443299E-2</v>
      </c>
      <c r="D2519">
        <v>0</v>
      </c>
      <c r="E2519">
        <v>1</v>
      </c>
      <c r="F2519">
        <v>52.213353771345901</v>
      </c>
      <c r="G2519">
        <v>-52.213353771345901</v>
      </c>
      <c r="H2519">
        <v>52.213353771345901</v>
      </c>
      <c r="I2519">
        <v>-52.213353771345901</v>
      </c>
      <c r="J2519">
        <v>2.5169999999999999</v>
      </c>
      <c r="K2519">
        <v>1.2501271153128599</v>
      </c>
      <c r="L2519">
        <v>1.0250768934285299</v>
      </c>
      <c r="M2519">
        <v>1.0928006845959599</v>
      </c>
      <c r="N2519">
        <v>1.02151571819123</v>
      </c>
      <c r="O2519">
        <v>1.7707219241830701E-2</v>
      </c>
      <c r="P2519">
        <v>15.9362249656907</v>
      </c>
      <c r="Q2519">
        <v>0.113135921317827</v>
      </c>
      <c r="R2519">
        <v>-1.7707219241830701E-2</v>
      </c>
      <c r="S2519">
        <v>-0.16301518559744699</v>
      </c>
    </row>
    <row r="2520" spans="1:19" x14ac:dyDescent="0.25">
      <c r="A2520">
        <v>20.112289570758001</v>
      </c>
      <c r="B2520">
        <v>-7.7690636311482805E-2</v>
      </c>
      <c r="C2520">
        <v>1.6531144035116199E-2</v>
      </c>
      <c r="D2520">
        <v>0</v>
      </c>
      <c r="E2520">
        <v>1</v>
      </c>
      <c r="F2520">
        <v>52.213353771345901</v>
      </c>
      <c r="G2520">
        <v>-52.213353771345901</v>
      </c>
      <c r="H2520">
        <v>52.213353771345901</v>
      </c>
      <c r="I2520">
        <v>-52.213353771345901</v>
      </c>
      <c r="J2520">
        <v>2.5179999999999998</v>
      </c>
      <c r="K2520">
        <v>1.25020375076954</v>
      </c>
      <c r="L2520">
        <v>1.0250761469565499</v>
      </c>
      <c r="M2520">
        <v>1.09281046954425</v>
      </c>
      <c r="N2520">
        <v>1.02151516490456</v>
      </c>
      <c r="O2520">
        <v>1.77176201478116E-2</v>
      </c>
      <c r="P2520">
        <v>15.942524793874201</v>
      </c>
      <c r="Q2520">
        <v>0.11329909565620799</v>
      </c>
      <c r="R2520">
        <v>-1.77176201478116E-2</v>
      </c>
      <c r="S2520">
        <v>-0.16317433838006301</v>
      </c>
    </row>
    <row r="2521" spans="1:19" x14ac:dyDescent="0.25">
      <c r="A2521">
        <v>20.1282349395964</v>
      </c>
      <c r="B2521">
        <v>-7.7841000587473702E-2</v>
      </c>
      <c r="C2521">
        <v>1.65488668558278E-2</v>
      </c>
      <c r="D2521">
        <v>0</v>
      </c>
      <c r="E2521">
        <v>1</v>
      </c>
      <c r="F2521">
        <v>52.213353771345901</v>
      </c>
      <c r="G2521">
        <v>-52.213353771345901</v>
      </c>
      <c r="H2521">
        <v>52.213353771345901</v>
      </c>
      <c r="I2521">
        <v>-52.213353771345901</v>
      </c>
      <c r="J2521">
        <v>2.5190000000000001</v>
      </c>
      <c r="K2521">
        <v>1.25028038033165</v>
      </c>
      <c r="L2521">
        <v>1.02507540105706</v>
      </c>
      <c r="M2521">
        <v>1.0928202493692201</v>
      </c>
      <c r="N2521">
        <v>1.02151461203173</v>
      </c>
      <c r="O2521">
        <v>1.77280213190723E-2</v>
      </c>
      <c r="P2521">
        <v>15.948824601227701</v>
      </c>
      <c r="Q2521">
        <v>0.113462429224391</v>
      </c>
      <c r="R2521">
        <v>-1.77280213190723E-2</v>
      </c>
      <c r="S2521">
        <v>-0.16333356818365899</v>
      </c>
    </row>
    <row r="2522" spans="1:19" x14ac:dyDescent="0.25">
      <c r="A2522">
        <v>20.1441866074057</v>
      </c>
      <c r="B2522">
        <v>-7.7991588458057301E-2</v>
      </c>
      <c r="C2522">
        <v>1.6566600077842799E-2</v>
      </c>
      <c r="D2522">
        <v>0</v>
      </c>
      <c r="E2522">
        <v>1</v>
      </c>
      <c r="F2522">
        <v>52.213353771345901</v>
      </c>
      <c r="G2522">
        <v>-52.213353771345901</v>
      </c>
      <c r="H2522">
        <v>52.213353771345901</v>
      </c>
      <c r="I2522">
        <v>-52.213353771345901</v>
      </c>
      <c r="J2522">
        <v>2.52</v>
      </c>
      <c r="K2522">
        <v>1.25035700400834</v>
      </c>
      <c r="L2522">
        <v>1.02507465572931</v>
      </c>
      <c r="M2522">
        <v>1.0928300240756501</v>
      </c>
      <c r="N2522">
        <v>1.0215140595721901</v>
      </c>
      <c r="O2522">
        <v>1.77384227542404E-2</v>
      </c>
      <c r="P2522">
        <v>15.9551243877487</v>
      </c>
      <c r="Q2522">
        <v>0.11362592209939699</v>
      </c>
      <c r="R2522">
        <v>-1.77384227542404E-2</v>
      </c>
      <c r="S2522">
        <v>-0.16349287500618401</v>
      </c>
    </row>
    <row r="2523" spans="1:19" x14ac:dyDescent="0.25">
      <c r="A2523">
        <v>20.160144574163098</v>
      </c>
      <c r="B2523">
        <v>-7.8142400152934402E-2</v>
      </c>
      <c r="C2523">
        <v>1.6584343701424299E-2</v>
      </c>
      <c r="D2523">
        <v>0</v>
      </c>
      <c r="E2523">
        <v>1</v>
      </c>
      <c r="F2523">
        <v>52.213353771345901</v>
      </c>
      <c r="G2523">
        <v>-52.213353771345901</v>
      </c>
      <c r="H2523">
        <v>52.213353771345901</v>
      </c>
      <c r="I2523">
        <v>-52.213353771345901</v>
      </c>
      <c r="J2523">
        <v>2.5209999999999999</v>
      </c>
      <c r="K2523">
        <v>1.2504336218087799</v>
      </c>
      <c r="L2523">
        <v>1.02507391097256</v>
      </c>
      <c r="M2523">
        <v>1.0928397936683401</v>
      </c>
      <c r="N2523">
        <v>1.02151350752541</v>
      </c>
      <c r="O2523">
        <v>1.77488244519481E-2</v>
      </c>
      <c r="P2523">
        <v>15.9614241534348</v>
      </c>
      <c r="Q2523">
        <v>0.113789574358242</v>
      </c>
      <c r="R2523">
        <v>-1.77488244519481E-2</v>
      </c>
      <c r="S2523">
        <v>-0.16365225884500501</v>
      </c>
    </row>
    <row r="2524" spans="1:19" x14ac:dyDescent="0.25">
      <c r="A2524">
        <v>20.176108839846101</v>
      </c>
      <c r="B2524">
        <v>-7.8293435901928596E-2</v>
      </c>
      <c r="C2524">
        <v>1.66020977268342E-2</v>
      </c>
      <c r="D2524">
        <v>0</v>
      </c>
      <c r="E2524">
        <v>1</v>
      </c>
      <c r="F2524">
        <v>52.213353771345901</v>
      </c>
      <c r="G2524">
        <v>-52.213353771345901</v>
      </c>
      <c r="H2524">
        <v>52.213353771345901</v>
      </c>
      <c r="I2524">
        <v>-52.213353771345901</v>
      </c>
      <c r="J2524">
        <v>2.5219999999999998</v>
      </c>
      <c r="K2524">
        <v>1.2505102337421501</v>
      </c>
      <c r="L2524">
        <v>1.02507316678607</v>
      </c>
      <c r="M2524">
        <v>1.0928495581520701</v>
      </c>
      <c r="N2524">
        <v>1.02151295589085</v>
      </c>
      <c r="O2524">
        <v>1.7759226410827399E-2</v>
      </c>
      <c r="P2524">
        <v>15.967723898283401</v>
      </c>
      <c r="Q2524">
        <v>0.113953386077941</v>
      </c>
      <c r="R2524">
        <v>-1.7759226410827399E-2</v>
      </c>
      <c r="S2524">
        <v>-0.16381171969882899</v>
      </c>
    </row>
    <row r="2525" spans="1:19" x14ac:dyDescent="0.25">
      <c r="A2525">
        <v>20.192079404431801</v>
      </c>
      <c r="B2525">
        <v>-7.8444695934986097E-2</v>
      </c>
      <c r="C2525">
        <v>1.6619862154333E-2</v>
      </c>
      <c r="D2525">
        <v>0</v>
      </c>
      <c r="E2525">
        <v>1</v>
      </c>
      <c r="F2525">
        <v>52.213353771345901</v>
      </c>
      <c r="G2525">
        <v>-52.213353771345901</v>
      </c>
      <c r="H2525">
        <v>52.213353771345901</v>
      </c>
      <c r="I2525">
        <v>-52.213353771345901</v>
      </c>
      <c r="J2525">
        <v>2.5230000000000001</v>
      </c>
      <c r="K2525">
        <v>1.2505868398176101</v>
      </c>
      <c r="L2525">
        <v>1.0250724231691</v>
      </c>
      <c r="M2525">
        <v>1.0928593175315999</v>
      </c>
      <c r="N2525">
        <v>1.02151240466798</v>
      </c>
      <c r="O2525">
        <v>1.7769628629516698E-2</v>
      </c>
      <c r="P2525">
        <v>15.974023622292099</v>
      </c>
      <c r="Q2525">
        <v>0.114117357335506</v>
      </c>
      <c r="R2525">
        <v>-1.7769628629516698E-2</v>
      </c>
      <c r="S2525">
        <v>-0.163971257564931</v>
      </c>
    </row>
    <row r="2526" spans="1:19" x14ac:dyDescent="0.25">
      <c r="A2526">
        <v>20.2080562678976</v>
      </c>
      <c r="B2526">
        <v>-7.8596180482175801E-2</v>
      </c>
      <c r="C2526">
        <v>1.6637636984179801E-2</v>
      </c>
      <c r="D2526">
        <v>0</v>
      </c>
      <c r="E2526">
        <v>1</v>
      </c>
      <c r="F2526">
        <v>52.213353771345901</v>
      </c>
      <c r="G2526">
        <v>-52.213353771345901</v>
      </c>
      <c r="H2526">
        <v>52.213353771345901</v>
      </c>
      <c r="I2526">
        <v>-52.213353771345901</v>
      </c>
      <c r="J2526">
        <v>2.524</v>
      </c>
      <c r="K2526">
        <v>1.2506634400443</v>
      </c>
      <c r="L2526">
        <v>1.0250716801209101</v>
      </c>
      <c r="M2526">
        <v>1.09286907181171</v>
      </c>
      <c r="N2526">
        <v>1.02151185385627</v>
      </c>
      <c r="O2526">
        <v>1.77800311066506E-2</v>
      </c>
      <c r="P2526">
        <v>15.980323325458301</v>
      </c>
      <c r="Q2526">
        <v>0.11428148820794699</v>
      </c>
      <c r="R2526">
        <v>-1.77800311066506E-2</v>
      </c>
      <c r="S2526">
        <v>-0.164130872440997</v>
      </c>
    </row>
    <row r="2527" spans="1:19" x14ac:dyDescent="0.25">
      <c r="A2527">
        <v>20.224039430220799</v>
      </c>
      <c r="B2527">
        <v>-7.8747889773689295E-2</v>
      </c>
      <c r="C2527">
        <v>1.66554222166325E-2</v>
      </c>
      <c r="D2527">
        <v>0</v>
      </c>
      <c r="E2527">
        <v>1</v>
      </c>
      <c r="F2527">
        <v>52.213353771345901</v>
      </c>
      <c r="G2527">
        <v>-52.213353771345901</v>
      </c>
      <c r="H2527">
        <v>52.213353771345901</v>
      </c>
      <c r="I2527">
        <v>-52.213353771345901</v>
      </c>
      <c r="J2527">
        <v>2.5249999999999999</v>
      </c>
      <c r="K2527">
        <v>1.2507400344313899</v>
      </c>
      <c r="L2527">
        <v>1.0250709376407601</v>
      </c>
      <c r="M2527">
        <v>1.09287882099717</v>
      </c>
      <c r="N2527">
        <v>1.0215113034551799</v>
      </c>
      <c r="O2527">
        <v>1.7790433840885699E-2</v>
      </c>
      <c r="P2527">
        <v>15.9866230077795</v>
      </c>
      <c r="Q2527">
        <v>0.11444577877227299</v>
      </c>
      <c r="R2527">
        <v>-1.7790433840885699E-2</v>
      </c>
      <c r="S2527">
        <v>-0.164290564325519</v>
      </c>
    </row>
    <row r="2528" spans="1:19" x14ac:dyDescent="0.25">
      <c r="A2528">
        <v>20.240028891378799</v>
      </c>
      <c r="B2528">
        <v>-7.8899824039840694E-2</v>
      </c>
      <c r="C2528">
        <v>1.6673217851947301E-2</v>
      </c>
      <c r="D2528">
        <v>0</v>
      </c>
      <c r="E2528">
        <v>1</v>
      </c>
      <c r="F2528">
        <v>52.213353771345901</v>
      </c>
      <c r="G2528">
        <v>-52.213353771345901</v>
      </c>
      <c r="H2528">
        <v>52.213353771345901</v>
      </c>
      <c r="I2528">
        <v>-52.213353771345901</v>
      </c>
      <c r="J2528">
        <v>2.5259999999999998</v>
      </c>
      <c r="K2528">
        <v>1.25081662298802</v>
      </c>
      <c r="L2528">
        <v>1.02507019572793</v>
      </c>
      <c r="M2528">
        <v>1.09288856509272</v>
      </c>
      <c r="N2528">
        <v>1.0215107534641801</v>
      </c>
      <c r="O2528">
        <v>1.7800836830846298E-2</v>
      </c>
      <c r="P2528">
        <v>15.992922669253099</v>
      </c>
      <c r="Q2528">
        <v>0.114610229105489</v>
      </c>
      <c r="R2528">
        <v>-1.7800836830846298E-2</v>
      </c>
      <c r="S2528">
        <v>-0.16445033321593799</v>
      </c>
    </row>
    <row r="2529" spans="1:19" x14ac:dyDescent="0.25">
      <c r="A2529">
        <v>20.256024651348699</v>
      </c>
      <c r="B2529">
        <v>-7.9051983511066903E-2</v>
      </c>
      <c r="C2529">
        <v>1.6691023890379401E-2</v>
      </c>
      <c r="D2529">
        <v>0</v>
      </c>
      <c r="E2529">
        <v>1</v>
      </c>
      <c r="F2529">
        <v>52.213353771345901</v>
      </c>
      <c r="G2529">
        <v>-52.213353771345901</v>
      </c>
      <c r="H2529">
        <v>52.213353771345901</v>
      </c>
      <c r="I2529">
        <v>-52.213353771345901</v>
      </c>
      <c r="J2529">
        <v>2.5270000000000001</v>
      </c>
      <c r="K2529">
        <v>1.2508932057233499</v>
      </c>
      <c r="L2529">
        <v>1.0250694543816601</v>
      </c>
      <c r="M2529">
        <v>1.0928983041031199</v>
      </c>
      <c r="N2529">
        <v>1.0215102038827399</v>
      </c>
      <c r="O2529">
        <v>1.78112400751896E-2</v>
      </c>
      <c r="P2529">
        <v>15.9992223098766</v>
      </c>
      <c r="Q2529">
        <v>0.114774839284599</v>
      </c>
      <c r="R2529">
        <v>-1.78112400751896E-2</v>
      </c>
      <c r="S2529">
        <v>-0.16461017911043499</v>
      </c>
    </row>
    <row r="2530" spans="1:19" x14ac:dyDescent="0.25">
      <c r="A2530">
        <v>20.272026710107902</v>
      </c>
      <c r="B2530">
        <v>-7.9204368417927301E-2</v>
      </c>
      <c r="C2530">
        <v>1.6708840332182499E-2</v>
      </c>
      <c r="D2530">
        <v>0</v>
      </c>
      <c r="E2530">
        <v>1</v>
      </c>
      <c r="F2530">
        <v>52.213353771345901</v>
      </c>
      <c r="G2530">
        <v>-52.213353771345901</v>
      </c>
      <c r="H2530">
        <v>52.213353771345901</v>
      </c>
      <c r="I2530">
        <v>-52.213353771345901</v>
      </c>
      <c r="J2530">
        <v>2.528</v>
      </c>
      <c r="K2530">
        <v>1.25096978264651</v>
      </c>
      <c r="L2530">
        <v>1.02506871360123</v>
      </c>
      <c r="M2530">
        <v>1.09290803803312</v>
      </c>
      <c r="N2530">
        <v>1.0215096547103399</v>
      </c>
      <c r="O2530">
        <v>1.78216435725649E-2</v>
      </c>
      <c r="P2530">
        <v>16.0055219296475</v>
      </c>
      <c r="Q2530">
        <v>0.114939609386606</v>
      </c>
      <c r="R2530">
        <v>-1.78216435725649E-2</v>
      </c>
      <c r="S2530">
        <v>-0.164770102007193</v>
      </c>
    </row>
    <row r="2531" spans="1:19" x14ac:dyDescent="0.25">
      <c r="A2531">
        <v>20.2880350676337</v>
      </c>
      <c r="B2531">
        <v>-7.9356978991103999E-2</v>
      </c>
      <c r="C2531">
        <v>1.67266671776089E-2</v>
      </c>
      <c r="D2531">
        <v>0</v>
      </c>
      <c r="E2531">
        <v>1</v>
      </c>
      <c r="F2531">
        <v>52.213353771345901</v>
      </c>
      <c r="G2531">
        <v>-52.213353771345901</v>
      </c>
      <c r="H2531">
        <v>52.213353771345901</v>
      </c>
      <c r="I2531">
        <v>-52.213353771345901</v>
      </c>
      <c r="J2531">
        <v>2.5289999999999999</v>
      </c>
      <c r="K2531">
        <v>1.2510463537666401</v>
      </c>
      <c r="L2531">
        <v>1.0250679733859001</v>
      </c>
      <c r="M2531">
        <v>1.0929177668874499</v>
      </c>
      <c r="N2531">
        <v>1.0215091059464301</v>
      </c>
      <c r="O2531">
        <v>1.7832047321626701E-2</v>
      </c>
      <c r="P2531">
        <v>16.0118215285631</v>
      </c>
      <c r="Q2531">
        <v>0.11510453948851</v>
      </c>
      <c r="R2531">
        <v>-1.7832047321626701E-2</v>
      </c>
      <c r="S2531">
        <v>-0.16493010190410801</v>
      </c>
    </row>
    <row r="2532" spans="1:19" x14ac:dyDescent="0.25">
      <c r="A2532">
        <v>20.304049723903201</v>
      </c>
      <c r="B2532">
        <v>-7.9509815461401595E-2</v>
      </c>
      <c r="C2532">
        <v>1.6744504426909699E-2</v>
      </c>
      <c r="D2532">
        <v>0</v>
      </c>
      <c r="E2532">
        <v>1</v>
      </c>
      <c r="F2532">
        <v>52.213353771345901</v>
      </c>
      <c r="G2532">
        <v>-52.213353771345901</v>
      </c>
      <c r="H2532">
        <v>52.213353771345901</v>
      </c>
      <c r="I2532">
        <v>-52.213353771345901</v>
      </c>
      <c r="J2532">
        <v>2.5299999999999998</v>
      </c>
      <c r="K2532">
        <v>1.2511229190928801</v>
      </c>
      <c r="L2532">
        <v>1.02506723373495</v>
      </c>
      <c r="M2532">
        <v>1.0929274906708499</v>
      </c>
      <c r="N2532">
        <v>1.0215085575905001</v>
      </c>
      <c r="O2532">
        <v>1.7842451321021E-2</v>
      </c>
      <c r="P2532">
        <v>16.018121106620899</v>
      </c>
      <c r="Q2532">
        <v>0.115269629667309</v>
      </c>
      <c r="R2532">
        <v>-1.7842451321021E-2</v>
      </c>
      <c r="S2532">
        <v>-0.16509017879901</v>
      </c>
    </row>
    <row r="2533" spans="1:19" x14ac:dyDescent="0.25">
      <c r="A2533">
        <v>20.320070678893899</v>
      </c>
      <c r="B2533">
        <v>-7.96628780597472E-2</v>
      </c>
      <c r="C2533">
        <v>1.67623520803344E-2</v>
      </c>
      <c r="D2533">
        <v>0</v>
      </c>
      <c r="E2533">
        <v>1</v>
      </c>
      <c r="F2533">
        <v>52.213353771345901</v>
      </c>
      <c r="G2533">
        <v>-52.213353771345901</v>
      </c>
      <c r="H2533">
        <v>52.213353771345901</v>
      </c>
      <c r="I2533">
        <v>-52.213353771345901</v>
      </c>
      <c r="J2533">
        <v>2.5310000000000001</v>
      </c>
      <c r="K2533">
        <v>1.2511994786343601</v>
      </c>
      <c r="L2533">
        <v>1.02506649464764</v>
      </c>
      <c r="M2533">
        <v>1.0929372093880501</v>
      </c>
      <c r="N2533">
        <v>1.0215080096420099</v>
      </c>
      <c r="O2533">
        <v>1.78528555694396E-2</v>
      </c>
      <c r="P2533">
        <v>16.024420663818301</v>
      </c>
      <c r="Q2533">
        <v>0.11543488</v>
      </c>
      <c r="R2533">
        <v>-1.78528555694396E-2</v>
      </c>
      <c r="S2533">
        <v>-0.16525033269092601</v>
      </c>
    </row>
    <row r="2534" spans="1:19" x14ac:dyDescent="0.25">
      <c r="A2534">
        <v>20.336097932582899</v>
      </c>
      <c r="B2534">
        <v>-7.9816167017190603E-2</v>
      </c>
      <c r="C2534">
        <v>1.67802101381316E-2</v>
      </c>
      <c r="D2534">
        <v>0</v>
      </c>
      <c r="E2534">
        <v>1</v>
      </c>
      <c r="F2534">
        <v>52.213353771345901</v>
      </c>
      <c r="G2534">
        <v>-52.213353771345901</v>
      </c>
      <c r="H2534">
        <v>52.213353771345901</v>
      </c>
      <c r="I2534">
        <v>-52.213353771345901</v>
      </c>
      <c r="J2534">
        <v>2.532</v>
      </c>
      <c r="K2534">
        <v>1.2512760324002099</v>
      </c>
      <c r="L2534">
        <v>1.0250657561232499</v>
      </c>
      <c r="M2534">
        <v>1.0929469230437601</v>
      </c>
      <c r="N2534">
        <v>1.0215074621004501</v>
      </c>
      <c r="O2534">
        <v>1.7863260065504899E-2</v>
      </c>
      <c r="P2534">
        <v>16.0307202001527</v>
      </c>
      <c r="Q2534">
        <v>0.115600290563577</v>
      </c>
      <c r="R2534">
        <v>-1.7863260065504899E-2</v>
      </c>
      <c r="S2534">
        <v>-0.16541056357709699</v>
      </c>
    </row>
    <row r="2535" spans="1:19" x14ac:dyDescent="0.25">
      <c r="A2535">
        <v>20.352131484947499</v>
      </c>
      <c r="B2535">
        <v>-7.9969682564903999E-2</v>
      </c>
      <c r="C2535">
        <v>1.6798078600548001E-2</v>
      </c>
      <c r="D2535">
        <v>0</v>
      </c>
      <c r="E2535">
        <v>1</v>
      </c>
      <c r="F2535">
        <v>52.213353771345901</v>
      </c>
      <c r="G2535">
        <v>-52.213353771345901</v>
      </c>
      <c r="H2535">
        <v>52.213353771345901</v>
      </c>
      <c r="I2535">
        <v>-52.213353771345901</v>
      </c>
      <c r="J2535">
        <v>2.5329999999999999</v>
      </c>
      <c r="K2535">
        <v>1.25135258039954</v>
      </c>
      <c r="L2535">
        <v>1.0250650181610399</v>
      </c>
      <c r="M2535">
        <v>1.0929566316427199</v>
      </c>
      <c r="N2535">
        <v>1.02150691496528</v>
      </c>
      <c r="O2535">
        <v>1.78736648079229E-2</v>
      </c>
      <c r="P2535">
        <v>16.037019715621501</v>
      </c>
      <c r="Q2535">
        <v>0.11576586143503401</v>
      </c>
      <c r="R2535">
        <v>-1.78736648079229E-2</v>
      </c>
      <c r="S2535">
        <v>-0.165570871456346</v>
      </c>
    </row>
    <row r="2536" spans="1:19" x14ac:dyDescent="0.25">
      <c r="A2536">
        <v>20.368171335964998</v>
      </c>
      <c r="B2536">
        <v>-8.0123424934182202E-2</v>
      </c>
      <c r="C2536">
        <v>1.68159574678295E-2</v>
      </c>
      <c r="D2536">
        <v>0</v>
      </c>
      <c r="E2536">
        <v>1</v>
      </c>
      <c r="F2536">
        <v>52.213353771345901</v>
      </c>
      <c r="G2536">
        <v>-52.213353771345901</v>
      </c>
      <c r="H2536">
        <v>52.213353771345901</v>
      </c>
      <c r="I2536">
        <v>-52.213353771345901</v>
      </c>
      <c r="J2536">
        <v>2.5339999999999998</v>
      </c>
      <c r="K2536">
        <v>1.25142912264149</v>
      </c>
      <c r="L2536">
        <v>1.0250642807602901</v>
      </c>
      <c r="M2536">
        <v>1.0929663351896299</v>
      </c>
      <c r="N2536">
        <v>1.02150636823598</v>
      </c>
      <c r="O2536">
        <v>1.7884069795344001E-2</v>
      </c>
      <c r="P2536">
        <v>16.043319210221998</v>
      </c>
      <c r="Q2536">
        <v>0.115931592691361</v>
      </c>
      <c r="R2536">
        <v>-1.7884069795344001E-2</v>
      </c>
      <c r="S2536">
        <v>-0.16573125632705901</v>
      </c>
    </row>
    <row r="2537" spans="1:19" x14ac:dyDescent="0.25">
      <c r="A2537">
        <v>20.384217485612499</v>
      </c>
      <c r="B2537">
        <v>-8.02773943564426E-2</v>
      </c>
      <c r="C2537">
        <v>1.6833846740220398E-2</v>
      </c>
      <c r="D2537">
        <v>0</v>
      </c>
      <c r="E2537">
        <v>1</v>
      </c>
      <c r="F2537">
        <v>52.213353771345901</v>
      </c>
      <c r="G2537">
        <v>-52.213353771345901</v>
      </c>
      <c r="H2537">
        <v>52.213353771345901</v>
      </c>
      <c r="I2537">
        <v>-52.213353771345901</v>
      </c>
      <c r="J2537">
        <v>2.5350000000000001</v>
      </c>
      <c r="K2537">
        <v>1.2515056591351701</v>
      </c>
      <c r="L2537">
        <v>1.02506354392027</v>
      </c>
      <c r="M2537">
        <v>1.0929760336891901</v>
      </c>
      <c r="N2537">
        <v>1.0215058219120201</v>
      </c>
      <c r="O2537">
        <v>1.7894475026410402E-2</v>
      </c>
      <c r="P2537">
        <v>16.049618683951699</v>
      </c>
      <c r="Q2537">
        <v>0.11609748440954799</v>
      </c>
      <c r="R2537">
        <v>-1.7894475026410402E-2</v>
      </c>
      <c r="S2537">
        <v>-0.16589171818714099</v>
      </c>
    </row>
    <row r="2538" spans="1:19" x14ac:dyDescent="0.25">
      <c r="A2538">
        <v>20.400269933867399</v>
      </c>
      <c r="B2538">
        <v>-8.0431591063224894E-2</v>
      </c>
      <c r="C2538">
        <v>1.6851746417963599E-2</v>
      </c>
      <c r="D2538">
        <v>0</v>
      </c>
      <c r="E2538">
        <v>1</v>
      </c>
      <c r="F2538">
        <v>52.213353771345901</v>
      </c>
      <c r="G2538">
        <v>-52.213353771345901</v>
      </c>
      <c r="H2538">
        <v>52.213353771345901</v>
      </c>
      <c r="I2538">
        <v>-52.213353771345901</v>
      </c>
      <c r="J2538">
        <v>2.536</v>
      </c>
      <c r="K2538">
        <v>1.2515821898896899</v>
      </c>
      <c r="L2538">
        <v>1.0250628076402699</v>
      </c>
      <c r="M2538">
        <v>1.0929857271461001</v>
      </c>
      <c r="N2538">
        <v>1.02150527599289</v>
      </c>
      <c r="O2538">
        <v>1.7904880499848098E-2</v>
      </c>
      <c r="P2538">
        <v>16.0559181368079</v>
      </c>
      <c r="Q2538">
        <v>0.116263536666583</v>
      </c>
      <c r="R2538">
        <v>-1.7904880499848098E-2</v>
      </c>
      <c r="S2538">
        <v>-0.16605225703488399</v>
      </c>
    </row>
    <row r="2539" spans="1:19" x14ac:dyDescent="0.25">
      <c r="A2539">
        <v>20.416328680706901</v>
      </c>
      <c r="B2539">
        <v>-8.0586015286191401E-2</v>
      </c>
      <c r="C2539">
        <v>1.68696565013009E-2</v>
      </c>
      <c r="D2539">
        <v>0</v>
      </c>
      <c r="E2539">
        <v>1</v>
      </c>
      <c r="F2539">
        <v>52.213353771345901</v>
      </c>
      <c r="G2539">
        <v>-52.213353771345901</v>
      </c>
      <c r="H2539">
        <v>52.213353771345901</v>
      </c>
      <c r="I2539">
        <v>-52.213353771345901</v>
      </c>
      <c r="J2539">
        <v>2.5369999999999999</v>
      </c>
      <c r="K2539">
        <v>1.25165871491415</v>
      </c>
      <c r="L2539">
        <v>1.02506207191955</v>
      </c>
      <c r="M2539">
        <v>1.0929954155650701</v>
      </c>
      <c r="N2539">
        <v>1.02150473047805</v>
      </c>
      <c r="O2539">
        <v>1.7915286214317601E-2</v>
      </c>
      <c r="P2539">
        <v>16.062217568787801</v>
      </c>
      <c r="Q2539">
        <v>0.116429749539452</v>
      </c>
      <c r="R2539">
        <v>-1.7915286214317601E-2</v>
      </c>
      <c r="S2539">
        <v>-0.16621287286918299</v>
      </c>
    </row>
    <row r="2540" spans="1:19" x14ac:dyDescent="0.25">
      <c r="A2540">
        <v>20.432393726108099</v>
      </c>
      <c r="B2540">
        <v>-8.0740667257126794E-2</v>
      </c>
      <c r="C2540">
        <v>1.6887576990472601E-2</v>
      </c>
      <c r="D2540">
        <v>0</v>
      </c>
      <c r="E2540">
        <v>1</v>
      </c>
      <c r="F2540">
        <v>52.213353771345901</v>
      </c>
      <c r="G2540">
        <v>-52.213353771345901</v>
      </c>
      <c r="H2540">
        <v>52.213353771345901</v>
      </c>
      <c r="I2540">
        <v>-52.213353771345901</v>
      </c>
      <c r="J2540">
        <v>2.5379999999999998</v>
      </c>
      <c r="K2540">
        <v>1.25173523421767</v>
      </c>
      <c r="L2540">
        <v>1.02506133675739</v>
      </c>
      <c r="M2540">
        <v>1.09300509895078</v>
      </c>
      <c r="N2540">
        <v>1.0215041853669999</v>
      </c>
      <c r="O2540">
        <v>1.7925692168492501E-2</v>
      </c>
      <c r="P2540">
        <v>16.068516979889001</v>
      </c>
      <c r="Q2540">
        <v>0.11659612310514</v>
      </c>
      <c r="R2540">
        <v>-1.7925692168492501E-2</v>
      </c>
      <c r="S2540">
        <v>-0.16637356568841</v>
      </c>
    </row>
    <row r="2541" spans="1:19" x14ac:dyDescent="0.25">
      <c r="A2541">
        <v>20.4484650700483</v>
      </c>
      <c r="B2541">
        <v>-8.0895547207938207E-2</v>
      </c>
      <c r="C2541">
        <v>1.6905507885717801E-2</v>
      </c>
      <c r="D2541">
        <v>0</v>
      </c>
      <c r="E2541">
        <v>1</v>
      </c>
      <c r="F2541">
        <v>52.213353771345901</v>
      </c>
      <c r="G2541">
        <v>-52.213353771345901</v>
      </c>
      <c r="H2541">
        <v>52.213353771345901</v>
      </c>
      <c r="I2541">
        <v>-52.213353771345901</v>
      </c>
      <c r="J2541">
        <v>2.5390000000000001</v>
      </c>
      <c r="K2541">
        <v>1.25181174780935</v>
      </c>
      <c r="L2541">
        <v>1.0250606021530799</v>
      </c>
      <c r="M2541">
        <v>1.09301477730792</v>
      </c>
      <c r="N2541">
        <v>1.0215036406592</v>
      </c>
      <c r="O2541">
        <v>1.79360983610686E-2</v>
      </c>
      <c r="P2541">
        <v>16.0748163701086</v>
      </c>
      <c r="Q2541">
        <v>0.116762657440631</v>
      </c>
      <c r="R2541">
        <v>-1.79360983610686E-2</v>
      </c>
      <c r="S2541">
        <v>-0.16653433549094099</v>
      </c>
    </row>
    <row r="2542" spans="1:19" x14ac:dyDescent="0.25">
      <c r="A2542">
        <v>20.464542712504699</v>
      </c>
      <c r="B2542">
        <v>-8.1050655370655297E-2</v>
      </c>
      <c r="C2542">
        <v>1.69234491872742E-2</v>
      </c>
      <c r="D2542">
        <v>0</v>
      </c>
      <c r="E2542">
        <v>1</v>
      </c>
      <c r="F2542">
        <v>52.213353771345901</v>
      </c>
      <c r="G2542">
        <v>-52.213353771345901</v>
      </c>
      <c r="H2542">
        <v>52.213353771345901</v>
      </c>
      <c r="I2542">
        <v>-52.213353771345901</v>
      </c>
      <c r="J2542">
        <v>2.54</v>
      </c>
      <c r="K2542">
        <v>1.25188825569829</v>
      </c>
      <c r="L2542">
        <v>1.0250598681059</v>
      </c>
      <c r="M2542">
        <v>1.0930244506411499</v>
      </c>
      <c r="N2542">
        <v>1.02150309635415</v>
      </c>
      <c r="O2542">
        <v>1.7946504790740499E-2</v>
      </c>
      <c r="P2542">
        <v>16.081115739444101</v>
      </c>
      <c r="Q2542">
        <v>0.116929352622906</v>
      </c>
      <c r="R2542">
        <v>-1.7946504790740499E-2</v>
      </c>
      <c r="S2542">
        <v>-0.16669518227515201</v>
      </c>
    </row>
    <row r="2543" spans="1:19" x14ac:dyDescent="0.25">
      <c r="A2543">
        <v>20.4806266534546</v>
      </c>
      <c r="B2543">
        <v>-8.12059919774301E-2</v>
      </c>
      <c r="C2543">
        <v>1.6941400895378302E-2</v>
      </c>
      <c r="D2543">
        <v>0</v>
      </c>
      <c r="E2543">
        <v>1</v>
      </c>
      <c r="F2543">
        <v>52.213353771345901</v>
      </c>
      <c r="G2543">
        <v>-52.213353771345901</v>
      </c>
      <c r="H2543">
        <v>52.213353771345901</v>
      </c>
      <c r="I2543">
        <v>-52.213353771345901</v>
      </c>
      <c r="J2543">
        <v>2.5409999999999999</v>
      </c>
      <c r="K2543">
        <v>1.25196475789357</v>
      </c>
      <c r="L2543">
        <v>1.0250591346151201</v>
      </c>
      <c r="M2543">
        <v>1.09303411895516</v>
      </c>
      <c r="N2543">
        <v>1.0215025524513099</v>
      </c>
      <c r="O2543">
        <v>1.7956911456189301E-2</v>
      </c>
      <c r="P2543">
        <v>16.087415087892701</v>
      </c>
      <c r="Q2543">
        <v>0.11709620872894599</v>
      </c>
      <c r="R2543">
        <v>-1.7956911456189301E-2</v>
      </c>
      <c r="S2543">
        <v>-0.166856106040049</v>
      </c>
    </row>
    <row r="2544" spans="1:19" x14ac:dyDescent="0.25">
      <c r="A2544">
        <v>20.496716892875099</v>
      </c>
      <c r="B2544">
        <v>-8.1361557260536996E-2</v>
      </c>
      <c r="C2544">
        <v>1.69593630102652E-2</v>
      </c>
      <c r="D2544">
        <v>0</v>
      </c>
      <c r="E2544">
        <v>1</v>
      </c>
      <c r="F2544">
        <v>52.213353771345901</v>
      </c>
      <c r="G2544">
        <v>-52.213353771345901</v>
      </c>
      <c r="H2544">
        <v>52.213353771345901</v>
      </c>
      <c r="I2544">
        <v>-52.213353771345901</v>
      </c>
      <c r="J2544">
        <v>2.5419999999999998</v>
      </c>
      <c r="K2544">
        <v>1.2520412544043</v>
      </c>
      <c r="L2544">
        <v>1.0250584016800299</v>
      </c>
      <c r="M2544">
        <v>1.09304378225461</v>
      </c>
      <c r="N2544">
        <v>1.0215020089501801</v>
      </c>
      <c r="O2544">
        <v>1.7967318356100302E-2</v>
      </c>
      <c r="P2544">
        <v>16.0937144154517</v>
      </c>
      <c r="Q2544">
        <v>0.117263225835731</v>
      </c>
      <c r="R2544">
        <v>-1.7967318356100302E-2</v>
      </c>
      <c r="S2544">
        <v>-0.167017106784003</v>
      </c>
    </row>
    <row r="2545" spans="1:19" x14ac:dyDescent="0.25">
      <c r="A2545">
        <v>20.5128134307434</v>
      </c>
      <c r="B2545">
        <v>-8.1517351452372794E-2</v>
      </c>
      <c r="C2545">
        <v>1.6977335532168701E-2</v>
      </c>
      <c r="D2545">
        <v>0</v>
      </c>
      <c r="E2545">
        <v>1</v>
      </c>
      <c r="F2545">
        <v>52.213353771345901</v>
      </c>
      <c r="G2545">
        <v>-52.213353771345901</v>
      </c>
      <c r="H2545">
        <v>52.213353771345901</v>
      </c>
      <c r="I2545">
        <v>-52.213353771345901</v>
      </c>
      <c r="J2545">
        <v>2.5430000000000001</v>
      </c>
      <c r="K2545">
        <v>1.25211774523955</v>
      </c>
      <c r="L2545">
        <v>1.02505766929991</v>
      </c>
      <c r="M2545">
        <v>1.0930534405441601</v>
      </c>
      <c r="N2545">
        <v>1.0215014658502399</v>
      </c>
      <c r="O2545">
        <v>1.7977725489207001E-2</v>
      </c>
      <c r="P2545">
        <v>16.100013722118401</v>
      </c>
      <c r="Q2545">
        <v>0.117430404020236</v>
      </c>
      <c r="R2545">
        <v>-1.7977725489207001E-2</v>
      </c>
      <c r="S2545">
        <v>-0.167178184505891</v>
      </c>
    </row>
    <row r="2546" spans="1:19" x14ac:dyDescent="0.25">
      <c r="A2546">
        <v>20.528916267036699</v>
      </c>
      <c r="B2546">
        <v>-8.1673374785456707E-2</v>
      </c>
      <c r="C2546">
        <v>1.69953184613214E-2</v>
      </c>
      <c r="D2546">
        <v>0</v>
      </c>
      <c r="E2546">
        <v>1</v>
      </c>
      <c r="F2546">
        <v>52.213353771345901</v>
      </c>
      <c r="G2546">
        <v>-52.213353771345901</v>
      </c>
      <c r="H2546">
        <v>52.213353771345901</v>
      </c>
      <c r="I2546">
        <v>-52.213353771345901</v>
      </c>
      <c r="J2546">
        <v>2.544</v>
      </c>
      <c r="K2546">
        <v>1.2521942304084099</v>
      </c>
      <c r="L2546">
        <v>1.0250569374740499</v>
      </c>
      <c r="M2546">
        <v>1.09306309382848</v>
      </c>
      <c r="N2546">
        <v>1.02150092315096</v>
      </c>
      <c r="O2546">
        <v>1.7988132854187901E-2</v>
      </c>
      <c r="P2546">
        <v>16.106313007890101</v>
      </c>
      <c r="Q2546">
        <v>0.117597743359441</v>
      </c>
      <c r="R2546">
        <v>-1.7988132854187901E-2</v>
      </c>
      <c r="S2546">
        <v>-0.16733933920461599</v>
      </c>
    </row>
    <row r="2547" spans="1:19" x14ac:dyDescent="0.25">
      <c r="A2547">
        <v>20.5450254017322</v>
      </c>
      <c r="B2547">
        <v>-8.1829627492430196E-2</v>
      </c>
      <c r="C2547">
        <v>1.70133117979544E-2</v>
      </c>
      <c r="D2547">
        <v>0</v>
      </c>
      <c r="E2547">
        <v>1</v>
      </c>
      <c r="F2547">
        <v>52.213353771345901</v>
      </c>
      <c r="G2547">
        <v>-52.213353771345901</v>
      </c>
      <c r="H2547">
        <v>52.213353771345901</v>
      </c>
      <c r="I2547">
        <v>-52.213353771345901</v>
      </c>
      <c r="J2547">
        <v>2.5449999999999999</v>
      </c>
      <c r="K2547">
        <v>1.2522707099199699</v>
      </c>
      <c r="L2547">
        <v>1.0250562062017401</v>
      </c>
      <c r="M2547">
        <v>1.0930727421122</v>
      </c>
      <c r="N2547">
        <v>1.0215003808518399</v>
      </c>
      <c r="O2547">
        <v>1.7998540449740402E-2</v>
      </c>
      <c r="P2547">
        <v>16.112612272764</v>
      </c>
      <c r="Q2547">
        <v>0.11776524393031899</v>
      </c>
      <c r="R2547">
        <v>-1.7998540449740402E-2</v>
      </c>
      <c r="S2547">
        <v>-0.167500570878406</v>
      </c>
    </row>
    <row r="2548" spans="1:19" x14ac:dyDescent="0.25">
      <c r="A2548">
        <v>20.561140834806999</v>
      </c>
      <c r="B2548">
        <v>-8.1986109806057306E-2</v>
      </c>
      <c r="C2548">
        <v>1.7031315542297702E-2</v>
      </c>
      <c r="D2548">
        <v>0</v>
      </c>
      <c r="E2548">
        <v>1</v>
      </c>
      <c r="F2548">
        <v>52.213353771345901</v>
      </c>
      <c r="G2548">
        <v>-52.213353771345901</v>
      </c>
      <c r="H2548">
        <v>52.213353771345901</v>
      </c>
      <c r="I2548">
        <v>-52.213353771345901</v>
      </c>
      <c r="J2548">
        <v>2.5459999999999998</v>
      </c>
      <c r="K2548">
        <v>1.25234718378329</v>
      </c>
      <c r="L2548">
        <v>1.0250554754822701</v>
      </c>
      <c r="M2548">
        <v>1.09308238539997</v>
      </c>
      <c r="N2548">
        <v>1.02149983895236</v>
      </c>
      <c r="O2548">
        <v>1.8008948274585199E-2</v>
      </c>
      <c r="P2548">
        <v>16.118911516737398</v>
      </c>
      <c r="Q2548">
        <v>0.117932905809845</v>
      </c>
      <c r="R2548">
        <v>-1.8008948274585199E-2</v>
      </c>
      <c r="S2548">
        <v>-0.16766187952599301</v>
      </c>
    </row>
    <row r="2549" spans="1:19" x14ac:dyDescent="0.25">
      <c r="A2549">
        <v>20.577262566238399</v>
      </c>
      <c r="B2549">
        <v>-8.2142821959223997E-2</v>
      </c>
      <c r="C2549">
        <v>1.704932969458E-2</v>
      </c>
      <c r="D2549">
        <v>0</v>
      </c>
      <c r="E2549">
        <v>1</v>
      </c>
      <c r="F2549">
        <v>52.213353771345901</v>
      </c>
      <c r="G2549">
        <v>-52.213353771345901</v>
      </c>
      <c r="H2549">
        <v>52.213353771345901</v>
      </c>
      <c r="I2549">
        <v>-52.213353771345901</v>
      </c>
      <c r="J2549">
        <v>2.5470000000000002</v>
      </c>
      <c r="K2549">
        <v>1.2524236520074501</v>
      </c>
      <c r="L2549">
        <v>1.0250547453149099</v>
      </c>
      <c r="M2549">
        <v>1.0930920236964401</v>
      </c>
      <c r="N2549">
        <v>1.0214992974520101</v>
      </c>
      <c r="O2549">
        <v>1.80193563274317E-2</v>
      </c>
      <c r="P2549">
        <v>16.125210739807599</v>
      </c>
      <c r="Q2549">
        <v>0.118100729074993</v>
      </c>
      <c r="R2549">
        <v>-1.80193563274317E-2</v>
      </c>
      <c r="S2549">
        <v>-0.16782326514721199</v>
      </c>
    </row>
    <row r="2550" spans="1:19" x14ac:dyDescent="0.25">
      <c r="A2550">
        <v>20.593390596003498</v>
      </c>
      <c r="B2550">
        <v>-8.2299764184938895E-2</v>
      </c>
      <c r="C2550">
        <v>1.7067354255028599E-2</v>
      </c>
      <c r="D2550">
        <v>0</v>
      </c>
      <c r="E2550">
        <v>1</v>
      </c>
      <c r="F2550">
        <v>52.213353771345901</v>
      </c>
      <c r="G2550">
        <v>-52.213353771345901</v>
      </c>
      <c r="H2550">
        <v>52.213353771345901</v>
      </c>
      <c r="I2550">
        <v>-52.213353771345901</v>
      </c>
      <c r="J2550">
        <v>2.548</v>
      </c>
      <c r="K2550">
        <v>1.25250011460152</v>
      </c>
      <c r="L2550">
        <v>1.02505401569897</v>
      </c>
      <c r="M2550">
        <v>1.09310165700623</v>
      </c>
      <c r="N2550">
        <v>1.02149875635027</v>
      </c>
      <c r="O2550">
        <v>1.8029764606989501E-2</v>
      </c>
      <c r="P2550">
        <v>16.1315099419717</v>
      </c>
      <c r="Q2550">
        <v>0.118268713802733</v>
      </c>
      <c r="R2550">
        <v>-1.8029764606989501E-2</v>
      </c>
      <c r="S2550">
        <v>-0.16798472774011899</v>
      </c>
    </row>
    <row r="2551" spans="1:19" x14ac:dyDescent="0.25">
      <c r="A2551">
        <v>20.609524924079398</v>
      </c>
      <c r="B2551">
        <v>-8.2456936716332793E-2</v>
      </c>
      <c r="C2551">
        <v>1.7085389223869599E-2</v>
      </c>
      <c r="D2551">
        <v>0</v>
      </c>
      <c r="E2551">
        <v>1</v>
      </c>
      <c r="F2551">
        <v>52.213353771345901</v>
      </c>
      <c r="G2551">
        <v>-52.213353771345901</v>
      </c>
      <c r="H2551">
        <v>52.213353771345901</v>
      </c>
      <c r="I2551">
        <v>-52.213353771345901</v>
      </c>
      <c r="J2551">
        <v>2.5489999999999999</v>
      </c>
      <c r="K2551">
        <v>1.25257657157456</v>
      </c>
      <c r="L2551">
        <v>1.0250532866337301</v>
      </c>
      <c r="M2551">
        <v>1.0931112853339799</v>
      </c>
      <c r="N2551">
        <v>1.0214982156466299</v>
      </c>
      <c r="O2551">
        <v>1.8040173111982302E-2</v>
      </c>
      <c r="P2551">
        <v>16.1378091232271</v>
      </c>
      <c r="Q2551">
        <v>0.118436860070037</v>
      </c>
      <c r="R2551">
        <v>-1.8040173111982302E-2</v>
      </c>
      <c r="S2551">
        <v>-0.16814626730398299</v>
      </c>
    </row>
    <row r="2552" spans="1:19" x14ac:dyDescent="0.25">
      <c r="A2552">
        <v>20.625665550443401</v>
      </c>
      <c r="B2552">
        <v>-8.2614339786658803E-2</v>
      </c>
      <c r="C2552">
        <v>1.7103434601327801E-2</v>
      </c>
      <c r="D2552">
        <v>0</v>
      </c>
      <c r="E2552">
        <v>1</v>
      </c>
      <c r="F2552">
        <v>52.213353771345901</v>
      </c>
      <c r="G2552">
        <v>-52.213353771345901</v>
      </c>
      <c r="H2552">
        <v>52.213353771345901</v>
      </c>
      <c r="I2552">
        <v>-52.213353771345901</v>
      </c>
      <c r="J2552">
        <v>2.5499999999999998</v>
      </c>
      <c r="K2552">
        <v>1.2526530229356401</v>
      </c>
      <c r="L2552">
        <v>1.0250525581184899</v>
      </c>
      <c r="M2552">
        <v>1.0931209086842999</v>
      </c>
      <c r="N2552">
        <v>1.02149767534059</v>
      </c>
      <c r="O2552">
        <v>1.8050581841125998E-2</v>
      </c>
      <c r="P2552">
        <v>16.144108283570901</v>
      </c>
      <c r="Q2552">
        <v>0.11860516795387401</v>
      </c>
      <c r="R2552">
        <v>-1.8050581841125998E-2</v>
      </c>
      <c r="S2552">
        <v>-0.16830788383763401</v>
      </c>
    </row>
    <row r="2553" spans="1:19" x14ac:dyDescent="0.25">
      <c r="A2553">
        <v>20.641812475072499</v>
      </c>
      <c r="B2553">
        <v>-8.2771973629292298E-2</v>
      </c>
      <c r="C2553">
        <v>1.7121490387626601E-2</v>
      </c>
      <c r="D2553">
        <v>0</v>
      </c>
      <c r="E2553">
        <v>1</v>
      </c>
      <c r="F2553">
        <v>52.213353771345901</v>
      </c>
      <c r="G2553">
        <v>-52.213353771345901</v>
      </c>
      <c r="H2553">
        <v>52.213353771345901</v>
      </c>
      <c r="I2553">
        <v>-52.213353771345901</v>
      </c>
      <c r="J2553">
        <v>2.5510000000000002</v>
      </c>
      <c r="K2553">
        <v>1.25272946869381</v>
      </c>
      <c r="L2553">
        <v>1.02505183015253</v>
      </c>
      <c r="M2553">
        <v>1.0931305270618199</v>
      </c>
      <c r="N2553">
        <v>1.02149713543162</v>
      </c>
      <c r="O2553">
        <v>1.8060990793149101E-2</v>
      </c>
      <c r="P2553">
        <v>16.150407423000299</v>
      </c>
      <c r="Q2553">
        <v>0.118773637531215</v>
      </c>
      <c r="R2553">
        <v>-1.8060990793149101E-2</v>
      </c>
      <c r="S2553">
        <v>-0.16846957734028201</v>
      </c>
    </row>
    <row r="2554" spans="1:19" x14ac:dyDescent="0.25">
      <c r="A2554">
        <v>20.657965697943901</v>
      </c>
      <c r="B2554">
        <v>-8.2929838477730694E-2</v>
      </c>
      <c r="C2554">
        <v>1.7139556582988401E-2</v>
      </c>
      <c r="D2554">
        <v>0</v>
      </c>
      <c r="E2554">
        <v>1</v>
      </c>
      <c r="F2554">
        <v>52.213353771345901</v>
      </c>
      <c r="G2554">
        <v>-52.213353771345901</v>
      </c>
      <c r="H2554">
        <v>52.213353771345901</v>
      </c>
      <c r="I2554">
        <v>-52.213353771345901</v>
      </c>
      <c r="J2554">
        <v>2.552</v>
      </c>
      <c r="K2554">
        <v>1.25280590885813</v>
      </c>
      <c r="L2554">
        <v>1.0250511027351701</v>
      </c>
      <c r="M2554">
        <v>1.09314014047115</v>
      </c>
      <c r="N2554">
        <v>1.0214965959192299</v>
      </c>
      <c r="O2554">
        <v>1.8071399966774499E-2</v>
      </c>
      <c r="P2554">
        <v>16.156706541512602</v>
      </c>
      <c r="Q2554">
        <v>0.11894226887902599</v>
      </c>
      <c r="R2554">
        <v>-1.8071399966774499E-2</v>
      </c>
      <c r="S2554">
        <v>-0.168631347811148</v>
      </c>
    </row>
    <row r="2555" spans="1:19" x14ac:dyDescent="0.25">
      <c r="A2555">
        <v>20.674125219034799</v>
      </c>
      <c r="B2555">
        <v>-8.3087934565594004E-2</v>
      </c>
      <c r="C2555">
        <v>1.7157633187634101E-2</v>
      </c>
      <c r="D2555">
        <v>0</v>
      </c>
      <c r="E2555">
        <v>1</v>
      </c>
      <c r="F2555">
        <v>52.213353771345901</v>
      </c>
      <c r="G2555">
        <v>-52.213353771345901</v>
      </c>
      <c r="H2555">
        <v>52.213353771345901</v>
      </c>
      <c r="I2555">
        <v>-52.213353771345901</v>
      </c>
      <c r="J2555">
        <v>2.5529999999999999</v>
      </c>
      <c r="K2555">
        <v>1.2528823434376499</v>
      </c>
      <c r="L2555">
        <v>1.0250503758656799</v>
      </c>
      <c r="M2555">
        <v>1.09314974891689</v>
      </c>
      <c r="N2555">
        <v>1.0214960568028999</v>
      </c>
      <c r="O2555">
        <v>1.8081809360748501E-2</v>
      </c>
      <c r="P2555">
        <v>16.163005639104799</v>
      </c>
      <c r="Q2555">
        <v>0.11911106207427501</v>
      </c>
      <c r="R2555">
        <v>-1.8081809360748501E-2</v>
      </c>
      <c r="S2555">
        <v>-0.168793195249128</v>
      </c>
    </row>
    <row r="2556" spans="1:19" x14ac:dyDescent="0.25">
      <c r="A2556">
        <v>20.690291038322201</v>
      </c>
      <c r="B2556">
        <v>-8.3246262126624199E-2</v>
      </c>
      <c r="C2556">
        <v>1.7175720201783401E-2</v>
      </c>
      <c r="D2556">
        <v>0</v>
      </c>
      <c r="E2556">
        <v>1</v>
      </c>
      <c r="F2556">
        <v>52.213353771345901</v>
      </c>
      <c r="G2556">
        <v>-52.213353771345901</v>
      </c>
      <c r="H2556">
        <v>52.213353771345901</v>
      </c>
      <c r="I2556">
        <v>-52.213353771345901</v>
      </c>
      <c r="J2556">
        <v>2.5539999999999998</v>
      </c>
      <c r="K2556">
        <v>1.25295877244141</v>
      </c>
      <c r="L2556">
        <v>1.0250496495433701</v>
      </c>
      <c r="M2556">
        <v>1.09315935240364</v>
      </c>
      <c r="N2556">
        <v>1.0214955180821299</v>
      </c>
      <c r="O2556">
        <v>1.8092218973786801E-2</v>
      </c>
      <c r="P2556">
        <v>16.169304715774299</v>
      </c>
      <c r="Q2556">
        <v>0.119280017193929</v>
      </c>
      <c r="R2556">
        <v>-1.8092218973786801E-2</v>
      </c>
      <c r="S2556">
        <v>-0.16895511965359</v>
      </c>
    </row>
    <row r="2557" spans="1:19" x14ac:dyDescent="0.25">
      <c r="A2557">
        <v>20.7064631557833</v>
      </c>
      <c r="B2557">
        <v>-8.3404821394685497E-2</v>
      </c>
      <c r="C2557">
        <v>1.7193817625654698E-2</v>
      </c>
      <c r="D2557">
        <v>0</v>
      </c>
      <c r="E2557">
        <v>1</v>
      </c>
      <c r="F2557">
        <v>52.213353771345901</v>
      </c>
      <c r="G2557">
        <v>-52.213353771345901</v>
      </c>
      <c r="H2557">
        <v>52.213353771345901</v>
      </c>
      <c r="I2557">
        <v>-52.213353771345901</v>
      </c>
      <c r="J2557">
        <v>2.5550000000000002</v>
      </c>
      <c r="K2557">
        <v>1.25303519587847</v>
      </c>
      <c r="L2557">
        <v>1.02504892376754</v>
      </c>
      <c r="M2557">
        <v>1.0931689509359901</v>
      </c>
      <c r="N2557">
        <v>1.0214949797563999</v>
      </c>
      <c r="O2557">
        <v>1.81026288046355E-2</v>
      </c>
      <c r="P2557">
        <v>16.175603771517999</v>
      </c>
      <c r="Q2557">
        <v>0.11944913431495199</v>
      </c>
      <c r="R2557">
        <v>-1.81026288046355E-2</v>
      </c>
      <c r="S2557">
        <v>-0.16911712102381701</v>
      </c>
    </row>
    <row r="2558" spans="1:19" x14ac:dyDescent="0.25">
      <c r="A2558">
        <v>20.722641571395201</v>
      </c>
      <c r="B2558">
        <v>-8.3563612603764298E-2</v>
      </c>
      <c r="C2558">
        <v>1.7211925459465299E-2</v>
      </c>
      <c r="D2558">
        <v>0</v>
      </c>
      <c r="E2558">
        <v>1</v>
      </c>
      <c r="F2558">
        <v>52.213353771345901</v>
      </c>
      <c r="G2558">
        <v>-52.213353771345901</v>
      </c>
      <c r="H2558">
        <v>52.213353771345901</v>
      </c>
      <c r="I2558">
        <v>-52.213353771345901</v>
      </c>
      <c r="J2558">
        <v>2.556</v>
      </c>
      <c r="K2558">
        <v>1.25311161375785</v>
      </c>
      <c r="L2558">
        <v>1.02504819853748</v>
      </c>
      <c r="M2558">
        <v>1.09317854451855</v>
      </c>
      <c r="N2558">
        <v>1.0214944418252201</v>
      </c>
      <c r="O2558">
        <v>1.8113038852041099E-2</v>
      </c>
      <c r="P2558">
        <v>16.181902806333301</v>
      </c>
      <c r="Q2558">
        <v>0.119618413514311</v>
      </c>
      <c r="R2558">
        <v>-1.8113038852041099E-2</v>
      </c>
      <c r="S2558">
        <v>-0.16927919935895899</v>
      </c>
    </row>
    <row r="2559" spans="1:19" x14ac:dyDescent="0.25">
      <c r="A2559">
        <v>20.738826285135001</v>
      </c>
      <c r="B2559">
        <v>-8.3722635987969196E-2</v>
      </c>
      <c r="C2559">
        <v>1.7230043703431001E-2</v>
      </c>
      <c r="D2559">
        <v>0</v>
      </c>
      <c r="E2559">
        <v>1</v>
      </c>
      <c r="F2559">
        <v>52.213353771345901</v>
      </c>
      <c r="G2559">
        <v>-52.213353771345901</v>
      </c>
      <c r="H2559">
        <v>52.213353771345901</v>
      </c>
      <c r="I2559">
        <v>-52.213353771345901</v>
      </c>
      <c r="J2559">
        <v>2.5569999999999999</v>
      </c>
      <c r="K2559">
        <v>1.2531880260885899</v>
      </c>
      <c r="L2559">
        <v>1.0250474738524999</v>
      </c>
      <c r="M2559">
        <v>1.0931881331558899</v>
      </c>
      <c r="N2559">
        <v>1.02149390428808</v>
      </c>
      <c r="O2559">
        <v>1.81234491147256E-2</v>
      </c>
      <c r="P2559">
        <v>16.188201820217198</v>
      </c>
      <c r="Q2559">
        <v>0.11978785486896899</v>
      </c>
      <c r="R2559">
        <v>-1.81234491147256E-2</v>
      </c>
      <c r="S2559">
        <v>-0.16944135465818899</v>
      </c>
    </row>
    <row r="2560" spans="1:19" x14ac:dyDescent="0.25">
      <c r="A2560">
        <v>20.755017296979801</v>
      </c>
      <c r="B2560">
        <v>-8.3881891781531007E-2</v>
      </c>
      <c r="C2560">
        <v>1.72481723577665E-2</v>
      </c>
      <c r="D2560">
        <v>0</v>
      </c>
      <c r="E2560">
        <v>1</v>
      </c>
      <c r="F2560">
        <v>52.213353771345901</v>
      </c>
      <c r="G2560">
        <v>-52.213353771345901</v>
      </c>
      <c r="H2560">
        <v>52.213353771345901</v>
      </c>
      <c r="I2560">
        <v>-52.213353771345901</v>
      </c>
      <c r="J2560">
        <v>2.5579999999999998</v>
      </c>
      <c r="K2560">
        <v>1.25326443287973</v>
      </c>
      <c r="L2560">
        <v>1.0250467497119</v>
      </c>
      <c r="M2560">
        <v>1.0931977168525899</v>
      </c>
      <c r="N2560">
        <v>1.0214933671444699</v>
      </c>
      <c r="O2560">
        <v>1.81338595914531E-2</v>
      </c>
      <c r="P2560">
        <v>16.194500813166901</v>
      </c>
      <c r="Q2560">
        <v>0.11995745845589099</v>
      </c>
      <c r="R2560">
        <v>-1.81338595914531E-2</v>
      </c>
      <c r="S2560">
        <v>-0.169603586921029</v>
      </c>
    </row>
    <row r="2561" spans="1:19" x14ac:dyDescent="0.25">
      <c r="A2561">
        <v>20.7712146069067</v>
      </c>
      <c r="B2561">
        <v>-8.40413802188026E-2</v>
      </c>
      <c r="C2561">
        <v>1.7266311422685299E-2</v>
      </c>
      <c r="D2561">
        <v>0</v>
      </c>
      <c r="E2561">
        <v>1</v>
      </c>
      <c r="F2561">
        <v>52.213353771345901</v>
      </c>
      <c r="G2561">
        <v>-52.213353771345901</v>
      </c>
      <c r="H2561">
        <v>52.213353771345901</v>
      </c>
      <c r="I2561">
        <v>-52.213353771345901</v>
      </c>
      <c r="J2561">
        <v>2.5590000000000002</v>
      </c>
      <c r="K2561">
        <v>1.2533408341403001</v>
      </c>
      <c r="L2561">
        <v>1.0250460261149801</v>
      </c>
      <c r="M2561">
        <v>1.0932072956132199</v>
      </c>
      <c r="N2561">
        <v>1.0214928303938899</v>
      </c>
      <c r="O2561">
        <v>1.8144270280979698E-2</v>
      </c>
      <c r="P2561">
        <v>16.200799785179498</v>
      </c>
      <c r="Q2561">
        <v>0.120127224352038</v>
      </c>
      <c r="R2561">
        <v>-1.8144270280979698E-2</v>
      </c>
      <c r="S2561">
        <v>-0.169765896147205</v>
      </c>
    </row>
    <row r="2562" spans="1:19" x14ac:dyDescent="0.25">
      <c r="A2562">
        <v>20.787418214892799</v>
      </c>
      <c r="B2562">
        <v>-8.4201101534258999E-2</v>
      </c>
      <c r="C2562">
        <v>1.7284460898399499E-2</v>
      </c>
      <c r="D2562">
        <v>0</v>
      </c>
      <c r="E2562">
        <v>1</v>
      </c>
      <c r="F2562">
        <v>52.213353771345901</v>
      </c>
      <c r="G2562">
        <v>-52.213353771345901</v>
      </c>
      <c r="H2562">
        <v>52.213353771345901</v>
      </c>
      <c r="I2562">
        <v>-52.213353771345901</v>
      </c>
      <c r="J2562">
        <v>2.56</v>
      </c>
      <c r="K2562">
        <v>1.25341722987932</v>
      </c>
      <c r="L2562">
        <v>1.02504530306104</v>
      </c>
      <c r="M2562">
        <v>1.0932168694423601</v>
      </c>
      <c r="N2562">
        <v>1.02149229403583</v>
      </c>
      <c r="O2562">
        <v>1.81546811820502E-2</v>
      </c>
      <c r="P2562">
        <v>16.207098736252199</v>
      </c>
      <c r="Q2562">
        <v>0.120297152634374</v>
      </c>
      <c r="R2562">
        <v>-1.81546811820502E-2</v>
      </c>
      <c r="S2562">
        <v>-0.16992828233600599</v>
      </c>
    </row>
    <row r="2563" spans="1:19" x14ac:dyDescent="0.25">
      <c r="A2563">
        <v>20.803628120915199</v>
      </c>
      <c r="B2563">
        <v>-8.4361055962497197E-2</v>
      </c>
      <c r="C2563">
        <v>1.7302620785120001E-2</v>
      </c>
      <c r="D2563">
        <v>0</v>
      </c>
      <c r="E2563">
        <v>1</v>
      </c>
      <c r="F2563">
        <v>52.213353771345901</v>
      </c>
      <c r="G2563">
        <v>-52.213353771345901</v>
      </c>
      <c r="H2563">
        <v>52.213353771345901</v>
      </c>
      <c r="I2563">
        <v>-52.213353771345901</v>
      </c>
      <c r="J2563">
        <v>2.5609999999999999</v>
      </c>
      <c r="K2563">
        <v>1.25349362010581</v>
      </c>
      <c r="L2563">
        <v>1.0250445805494</v>
      </c>
      <c r="M2563">
        <v>1.09322643834456</v>
      </c>
      <c r="N2563">
        <v>1.02149175806981</v>
      </c>
      <c r="O2563">
        <v>1.8165092293419598E-2</v>
      </c>
      <c r="P2563">
        <v>16.213397666381901</v>
      </c>
      <c r="Q2563">
        <v>0.12046724337986001</v>
      </c>
      <c r="R2563">
        <v>-1.8165092293419598E-2</v>
      </c>
      <c r="S2563">
        <v>-0.170090745486772</v>
      </c>
    </row>
    <row r="2564" spans="1:19" x14ac:dyDescent="0.25">
      <c r="A2564">
        <v>20.819844324950999</v>
      </c>
      <c r="B2564">
        <v>-8.4521243738236496E-2</v>
      </c>
      <c r="C2564">
        <v>1.7320791083056401E-2</v>
      </c>
      <c r="D2564">
        <v>0</v>
      </c>
      <c r="E2564">
        <v>1</v>
      </c>
      <c r="F2564">
        <v>52.213353771345901</v>
      </c>
      <c r="G2564">
        <v>-52.213353771345901</v>
      </c>
      <c r="H2564">
        <v>52.213353771345901</v>
      </c>
      <c r="I2564">
        <v>-52.213353771345901</v>
      </c>
      <c r="J2564">
        <v>2.5619999999999998</v>
      </c>
      <c r="K2564">
        <v>1.2535700048287901</v>
      </c>
      <c r="L2564">
        <v>1.02504385857935</v>
      </c>
      <c r="M2564">
        <v>1.0932360023243799</v>
      </c>
      <c r="N2564">
        <v>1.0214912224953001</v>
      </c>
      <c r="O2564">
        <v>1.8175503613839201E-2</v>
      </c>
      <c r="P2564">
        <v>16.219696575565798</v>
      </c>
      <c r="Q2564">
        <v>0.120637496665459</v>
      </c>
      <c r="R2564">
        <v>-1.8175503613839201E-2</v>
      </c>
      <c r="S2564">
        <v>-0.17025328559886399</v>
      </c>
    </row>
    <row r="2565" spans="1:19" x14ac:dyDescent="0.25">
      <c r="A2565">
        <v>20.836066826977198</v>
      </c>
      <c r="B2565">
        <v>-8.4681665096318207E-2</v>
      </c>
      <c r="C2565">
        <v>1.7338971792417401E-2</v>
      </c>
      <c r="D2565">
        <v>0</v>
      </c>
      <c r="E2565">
        <v>1</v>
      </c>
      <c r="F2565">
        <v>52.213353771345901</v>
      </c>
      <c r="G2565">
        <v>-52.213353771345901</v>
      </c>
      <c r="H2565">
        <v>52.213353771345901</v>
      </c>
      <c r="I2565">
        <v>-52.213353771345901</v>
      </c>
      <c r="J2565">
        <v>2.5630000000000002</v>
      </c>
      <c r="K2565">
        <v>1.25364638405728</v>
      </c>
      <c r="L2565">
        <v>1.02504313715021</v>
      </c>
      <c r="M2565">
        <v>1.0932455613863801</v>
      </c>
      <c r="N2565">
        <v>1.0214906873118299</v>
      </c>
      <c r="O2565">
        <v>1.81859151420929E-2</v>
      </c>
      <c r="P2565">
        <v>16.225995463801102</v>
      </c>
      <c r="Q2565">
        <v>0.120807912568132</v>
      </c>
      <c r="R2565">
        <v>-1.81859151420929E-2</v>
      </c>
      <c r="S2565">
        <v>-0.17041590267245599</v>
      </c>
    </row>
    <row r="2566" spans="1:19" x14ac:dyDescent="0.25">
      <c r="A2566">
        <v>20.8522956269709</v>
      </c>
      <c r="B2566">
        <v>-8.4842320271705601E-2</v>
      </c>
      <c r="C2566">
        <v>1.7357162913409999E-2</v>
      </c>
      <c r="D2566">
        <v>0</v>
      </c>
      <c r="E2566">
        <v>1</v>
      </c>
      <c r="F2566">
        <v>52.213353771345901</v>
      </c>
      <c r="G2566">
        <v>-52.213353771345901</v>
      </c>
      <c r="H2566">
        <v>52.213353771345901</v>
      </c>
      <c r="I2566">
        <v>-52.213353771345901</v>
      </c>
      <c r="J2566">
        <v>2.5640000000000001</v>
      </c>
      <c r="K2566">
        <v>1.2537227578002801</v>
      </c>
      <c r="L2566">
        <v>1.0250424162612799</v>
      </c>
      <c r="M2566">
        <v>1.0932551155351</v>
      </c>
      <c r="N2566">
        <v>1.02149015251887</v>
      </c>
      <c r="O2566">
        <v>1.8196326876944301E-2</v>
      </c>
      <c r="P2566">
        <v>16.232294331084699</v>
      </c>
      <c r="Q2566">
        <v>0.120978491164839</v>
      </c>
      <c r="R2566">
        <v>-1.8196326876944301E-2</v>
      </c>
      <c r="S2566">
        <v>-0.170578596707263</v>
      </c>
    </row>
    <row r="2567" spans="1:19" x14ac:dyDescent="0.25">
      <c r="A2567">
        <v>20.8685307249091</v>
      </c>
      <c r="B2567">
        <v>-8.5003209499484103E-2</v>
      </c>
      <c r="C2567">
        <v>1.7375364446240198E-2</v>
      </c>
      <c r="D2567">
        <v>0</v>
      </c>
      <c r="E2567">
        <v>1</v>
      </c>
      <c r="F2567">
        <v>52.213353771345901</v>
      </c>
      <c r="G2567">
        <v>-52.213353771345901</v>
      </c>
      <c r="H2567">
        <v>52.213353771345901</v>
      </c>
      <c r="I2567">
        <v>-52.213353771345901</v>
      </c>
      <c r="J2567">
        <v>2.5649999999999999</v>
      </c>
      <c r="K2567">
        <v>1.25379912606681</v>
      </c>
      <c r="L2567">
        <v>1.02504169591187</v>
      </c>
      <c r="M2567">
        <v>1.0932646647750801</v>
      </c>
      <c r="N2567">
        <v>1.0214896181159401</v>
      </c>
      <c r="O2567">
        <v>1.8206738817153002E-2</v>
      </c>
      <c r="P2567">
        <v>16.238593177413701</v>
      </c>
      <c r="Q2567">
        <v>0.12114923253254101</v>
      </c>
      <c r="R2567">
        <v>-1.8206738817153002E-2</v>
      </c>
      <c r="S2567">
        <v>-0.17074136770238901</v>
      </c>
    </row>
    <row r="2568" spans="1:19" x14ac:dyDescent="0.25">
      <c r="A2568">
        <v>20.884772120769</v>
      </c>
      <c r="B2568">
        <v>-8.5164333014861093E-2</v>
      </c>
      <c r="C2568">
        <v>1.7393576391112699E-2</v>
      </c>
      <c r="D2568">
        <v>0</v>
      </c>
      <c r="E2568">
        <v>1</v>
      </c>
      <c r="F2568">
        <v>52.213353771345901</v>
      </c>
      <c r="G2568">
        <v>-52.213353771345901</v>
      </c>
      <c r="H2568">
        <v>52.213353771345901</v>
      </c>
      <c r="I2568">
        <v>-52.213353771345901</v>
      </c>
      <c r="J2568">
        <v>2.5659999999999998</v>
      </c>
      <c r="K2568">
        <v>1.2538754888658701</v>
      </c>
      <c r="L2568">
        <v>1.0250409761013</v>
      </c>
      <c r="M2568">
        <v>1.09327420911085</v>
      </c>
      <c r="N2568">
        <v>1.0214890841025399</v>
      </c>
      <c r="O2568">
        <v>1.8217150961479901E-2</v>
      </c>
      <c r="P2568">
        <v>16.2448920027852</v>
      </c>
      <c r="Q2568">
        <v>0.121320136748199</v>
      </c>
      <c r="R2568">
        <v>-1.8217150961479901E-2</v>
      </c>
      <c r="S2568">
        <v>-0.17090421565780201</v>
      </c>
    </row>
    <row r="2569" spans="1:19" x14ac:dyDescent="0.25">
      <c r="A2569">
        <v>20.901019814527501</v>
      </c>
      <c r="B2569">
        <v>-8.5325691053165897E-2</v>
      </c>
      <c r="C2569">
        <v>1.7411798748231198E-2</v>
      </c>
      <c r="D2569">
        <v>0</v>
      </c>
      <c r="E2569">
        <v>1</v>
      </c>
      <c r="F2569">
        <v>52.213353771345901</v>
      </c>
      <c r="G2569">
        <v>-52.213353771345901</v>
      </c>
      <c r="H2569">
        <v>52.213353771345901</v>
      </c>
      <c r="I2569">
        <v>-52.213353771345901</v>
      </c>
      <c r="J2569">
        <v>2.5670000000000002</v>
      </c>
      <c r="K2569">
        <v>1.2539518462064601</v>
      </c>
      <c r="L2569">
        <v>1.0250402568288699</v>
      </c>
      <c r="M2569">
        <v>1.09328374854696</v>
      </c>
      <c r="N2569">
        <v>1.0214885504781801</v>
      </c>
      <c r="O2569">
        <v>1.8227563308728E-2</v>
      </c>
      <c r="P2569">
        <v>16.251190807196199</v>
      </c>
      <c r="Q2569">
        <v>0.12149120388877301</v>
      </c>
      <c r="R2569">
        <v>-1.8227563308728E-2</v>
      </c>
      <c r="S2569">
        <v>-0.171067140573465</v>
      </c>
    </row>
    <row r="2570" spans="1:19" x14ac:dyDescent="0.25">
      <c r="A2570">
        <v>20.917273806161699</v>
      </c>
      <c r="B2570">
        <v>-8.5487283849850104E-2</v>
      </c>
      <c r="C2570">
        <v>1.74300315177979E-2</v>
      </c>
      <c r="D2570">
        <v>0</v>
      </c>
      <c r="E2570">
        <v>1</v>
      </c>
      <c r="F2570">
        <v>52.213353771345901</v>
      </c>
      <c r="G2570">
        <v>-52.213353771345901</v>
      </c>
      <c r="H2570">
        <v>52.213353771345901</v>
      </c>
      <c r="I2570">
        <v>-52.213353771345901</v>
      </c>
      <c r="J2570">
        <v>2.5680000000000001</v>
      </c>
      <c r="K2570">
        <v>1.25402819809757</v>
      </c>
      <c r="L2570">
        <v>1.0250395380939099</v>
      </c>
      <c r="M2570">
        <v>1.0932932830879101</v>
      </c>
      <c r="N2570">
        <v>1.02148801724234</v>
      </c>
      <c r="O2570">
        <v>1.8237975857659398E-2</v>
      </c>
      <c r="P2570">
        <v>16.257489590643701</v>
      </c>
      <c r="Q2570">
        <v>0.121662434031222</v>
      </c>
      <c r="R2570">
        <v>-1.8237975857659398E-2</v>
      </c>
      <c r="S2570">
        <v>-0.171230142448941</v>
      </c>
    </row>
    <row r="2571" spans="1:19" x14ac:dyDescent="0.25">
      <c r="A2571">
        <v>20.933534095648699</v>
      </c>
      <c r="B2571">
        <v>-8.5649111640486997E-2</v>
      </c>
      <c r="C2571">
        <v>1.74482747000138E-2</v>
      </c>
      <c r="D2571">
        <v>0</v>
      </c>
      <c r="E2571">
        <v>1</v>
      </c>
      <c r="F2571">
        <v>52.213353771345901</v>
      </c>
      <c r="G2571">
        <v>-52.213353771345901</v>
      </c>
      <c r="H2571">
        <v>52.213353771345901</v>
      </c>
      <c r="I2571">
        <v>-52.213353771345901</v>
      </c>
      <c r="J2571">
        <v>2.569</v>
      </c>
      <c r="K2571">
        <v>1.2541045445482</v>
      </c>
      <c r="L2571">
        <v>1.0250388198957101</v>
      </c>
      <c r="M2571">
        <v>1.09330281273824</v>
      </c>
      <c r="N2571">
        <v>1.0214874843945501</v>
      </c>
      <c r="O2571">
        <v>1.8248388607074999E-2</v>
      </c>
      <c r="P2571">
        <v>16.263788353124902</v>
      </c>
      <c r="Q2571">
        <v>0.12183382725250599</v>
      </c>
      <c r="R2571">
        <v>-1.8248388607074999E-2</v>
      </c>
      <c r="S2571">
        <v>-0.17139322128477899</v>
      </c>
    </row>
    <row r="2572" spans="1:19" x14ac:dyDescent="0.25">
      <c r="A2572">
        <v>20.9498006829654</v>
      </c>
      <c r="B2572">
        <v>-8.5811174660771997E-2</v>
      </c>
      <c r="C2572">
        <v>1.7466528295078901E-2</v>
      </c>
      <c r="D2572">
        <v>0</v>
      </c>
      <c r="E2572">
        <v>1</v>
      </c>
      <c r="F2572">
        <v>52.213353771345901</v>
      </c>
      <c r="G2572">
        <v>-52.213353771345901</v>
      </c>
      <c r="H2572">
        <v>52.213353771345901</v>
      </c>
      <c r="I2572">
        <v>-52.213353771345901</v>
      </c>
      <c r="J2572">
        <v>2.57</v>
      </c>
      <c r="K2572">
        <v>1.25418088556733</v>
      </c>
      <c r="L2572">
        <v>1.0250381022336099</v>
      </c>
      <c r="M2572">
        <v>1.09331233750246</v>
      </c>
      <c r="N2572">
        <v>1.0214869519343099</v>
      </c>
      <c r="O2572">
        <v>1.8258801555745E-2</v>
      </c>
      <c r="P2572">
        <v>16.270087094636601</v>
      </c>
      <c r="Q2572">
        <v>0.122005383629587</v>
      </c>
      <c r="R2572">
        <v>-1.8258801555745E-2</v>
      </c>
      <c r="S2572">
        <v>-0.17155637708020899</v>
      </c>
    </row>
    <row r="2573" spans="1:19" x14ac:dyDescent="0.25">
      <c r="A2573">
        <v>20.966073568088898</v>
      </c>
      <c r="B2573">
        <v>-8.5973473146522303E-2</v>
      </c>
      <c r="C2573">
        <v>1.7484792303191801E-2</v>
      </c>
      <c r="D2573">
        <v>0</v>
      </c>
      <c r="E2573">
        <v>1</v>
      </c>
      <c r="F2573">
        <v>52.213353771345901</v>
      </c>
      <c r="G2573">
        <v>-52.213353771345901</v>
      </c>
      <c r="H2573">
        <v>52.213353771345901</v>
      </c>
      <c r="I2573">
        <v>-52.213353771345901</v>
      </c>
      <c r="J2573">
        <v>2.5710000000000002</v>
      </c>
      <c r="K2573">
        <v>1.25425722116397</v>
      </c>
      <c r="L2573">
        <v>1.0250373851069099</v>
      </c>
      <c r="M2573">
        <v>1.09332185738506</v>
      </c>
      <c r="N2573">
        <v>1.02148641986111</v>
      </c>
      <c r="O2573">
        <v>1.8269214702478401E-2</v>
      </c>
      <c r="P2573">
        <v>16.2763858151759</v>
      </c>
      <c r="Q2573">
        <v>0.12217710323942201</v>
      </c>
      <c r="R2573">
        <v>-1.8269214702478401E-2</v>
      </c>
      <c r="S2573">
        <v>-0.17171960983555601</v>
      </c>
    </row>
    <row r="2574" spans="1:19" x14ac:dyDescent="0.25">
      <c r="A2574">
        <v>20.982352750996199</v>
      </c>
      <c r="B2574">
        <v>-8.6136007333677198E-2</v>
      </c>
      <c r="C2574">
        <v>1.75030667245499E-2</v>
      </c>
      <c r="D2574">
        <v>0</v>
      </c>
      <c r="E2574">
        <v>1</v>
      </c>
      <c r="F2574">
        <v>52.213353771345901</v>
      </c>
      <c r="G2574">
        <v>-52.213353771345901</v>
      </c>
      <c r="H2574">
        <v>52.213353771345901</v>
      </c>
      <c r="I2574">
        <v>-52.213353771345901</v>
      </c>
      <c r="J2574">
        <v>2.5720000000000001</v>
      </c>
      <c r="K2574">
        <v>1.2543335513470699</v>
      </c>
      <c r="L2574">
        <v>1.0250366685149399</v>
      </c>
      <c r="M2574">
        <v>1.09333137239057</v>
      </c>
      <c r="N2574">
        <v>1.0214858881744799</v>
      </c>
      <c r="O2574">
        <v>1.8279628046037E-2</v>
      </c>
      <c r="P2574">
        <v>16.282684514739799</v>
      </c>
      <c r="Q2574" s="1">
        <v>0.12234898615897299</v>
      </c>
      <c r="R2574">
        <v>-1.8279628046037E-2</v>
      </c>
      <c r="S2574">
        <v>-0.17188291955096599</v>
      </c>
    </row>
    <row r="2575" spans="1:19" x14ac:dyDescent="0.25">
      <c r="A2575">
        <v>20.998638231664401</v>
      </c>
      <c r="B2575">
        <v>-8.6298777458297796E-2</v>
      </c>
      <c r="C2575">
        <v>1.7521351559349502E-2</v>
      </c>
      <c r="D2575">
        <v>0</v>
      </c>
      <c r="E2575">
        <v>1</v>
      </c>
      <c r="F2575">
        <v>52.213353771345901</v>
      </c>
      <c r="G2575">
        <v>-52.213353771345901</v>
      </c>
      <c r="H2575">
        <v>52.213353771345901</v>
      </c>
      <c r="I2575">
        <v>-52.213353771345901</v>
      </c>
      <c r="J2575">
        <v>2.573</v>
      </c>
      <c r="K2575">
        <v>1.2544098761256299</v>
      </c>
      <c r="L2575">
        <v>1.0250359524570101</v>
      </c>
      <c r="M2575">
        <v>1.0933408825234701</v>
      </c>
      <c r="N2575">
        <v>1.02148535687391</v>
      </c>
      <c r="O2575">
        <v>1.82900415852436E-2</v>
      </c>
      <c r="P2575">
        <v>16.288983193325201</v>
      </c>
      <c r="Q2575">
        <v>0.12252103246519901</v>
      </c>
      <c r="R2575">
        <v>-1.82900415852436E-2</v>
      </c>
      <c r="S2575">
        <v>-0.172046306226281</v>
      </c>
    </row>
    <row r="2576" spans="1:19" x14ac:dyDescent="0.25">
      <c r="A2576">
        <v>21.014930010070302</v>
      </c>
      <c r="B2576">
        <v>-8.6461783756567101E-2</v>
      </c>
      <c r="C2576">
        <v>1.7539646807785698E-2</v>
      </c>
      <c r="D2576">
        <v>0</v>
      </c>
      <c r="E2576">
        <v>1</v>
      </c>
      <c r="F2576">
        <v>52.213353771345901</v>
      </c>
      <c r="G2576">
        <v>-52.213353771345901</v>
      </c>
      <c r="H2576">
        <v>52.213353771345901</v>
      </c>
      <c r="I2576">
        <v>-52.213353771345901</v>
      </c>
      <c r="J2576">
        <v>2.5739999999999998</v>
      </c>
      <c r="K2576">
        <v>1.2544861955086299</v>
      </c>
      <c r="L2576">
        <v>1.02503523693244</v>
      </c>
      <c r="M2576">
        <v>1.09335038778826</v>
      </c>
      <c r="N2576">
        <v>1.02148482595891</v>
      </c>
      <c r="O2576">
        <v>1.83004553188993E-2</v>
      </c>
      <c r="P2576">
        <v>16.2952818509292</v>
      </c>
      <c r="Q2576">
        <v>0.12269324223506201</v>
      </c>
      <c r="R2576">
        <v>-1.83004553188993E-2</v>
      </c>
      <c r="S2576">
        <v>-0.17220976986219899</v>
      </c>
    </row>
    <row r="2577" spans="1:19" x14ac:dyDescent="0.25">
      <c r="A2577">
        <v>21.031228086191</v>
      </c>
      <c r="B2577">
        <v>-8.66250264647902E-2</v>
      </c>
      <c r="C2577">
        <v>1.75579524700522E-2</v>
      </c>
      <c r="D2577">
        <v>0</v>
      </c>
      <c r="E2577">
        <v>1</v>
      </c>
      <c r="F2577">
        <v>52.213353771345901</v>
      </c>
      <c r="G2577">
        <v>-52.213353771345901</v>
      </c>
      <c r="H2577">
        <v>52.213353771345901</v>
      </c>
      <c r="I2577">
        <v>-52.213353771345901</v>
      </c>
      <c r="J2577">
        <v>2.5750000000000002</v>
      </c>
      <c r="K2577">
        <v>1.2545625095050199</v>
      </c>
      <c r="L2577">
        <v>1.0250345219405601</v>
      </c>
      <c r="M2577">
        <v>1.09335988818943</v>
      </c>
      <c r="N2577">
        <v>1.02148429542901</v>
      </c>
      <c r="O2577">
        <v>1.83108692457861E-2</v>
      </c>
      <c r="P2577">
        <v>16.301580487548598</v>
      </c>
      <c r="Q2577">
        <v>0.12286561554552</v>
      </c>
      <c r="R2577">
        <v>-1.83108692457861E-2</v>
      </c>
      <c r="S2577">
        <v>-0.17237331045825799</v>
      </c>
    </row>
    <row r="2578" spans="1:19" x14ac:dyDescent="0.25">
      <c r="A2578">
        <v>21.047532460003499</v>
      </c>
      <c r="B2578">
        <v>-8.6788505819393694E-2</v>
      </c>
      <c r="C2578">
        <v>1.75762685463417E-2</v>
      </c>
      <c r="D2578">
        <v>0</v>
      </c>
      <c r="E2578">
        <v>1</v>
      </c>
      <c r="F2578">
        <v>52.213353771345901</v>
      </c>
      <c r="G2578">
        <v>-52.213353771345901</v>
      </c>
      <c r="H2578">
        <v>52.213353771345901</v>
      </c>
      <c r="I2578">
        <v>-52.213353771345901</v>
      </c>
      <c r="J2578">
        <v>2.5760000000000001</v>
      </c>
      <c r="K2578">
        <v>1.25463881812379</v>
      </c>
      <c r="L2578">
        <v>1.02503380748068</v>
      </c>
      <c r="M2578">
        <v>1.09336938373146</v>
      </c>
      <c r="N2578">
        <v>1.0214837652836899</v>
      </c>
      <c r="O2578">
        <v>1.8321283364737501E-2</v>
      </c>
      <c r="P2578">
        <v>16.3078791031805</v>
      </c>
      <c r="Q2578">
        <v>0.123038152473535</v>
      </c>
      <c r="R2578">
        <v>-1.8321283364737501E-2</v>
      </c>
      <c r="S2578">
        <v>-0.172536928015254</v>
      </c>
    </row>
    <row r="2579" spans="1:19" x14ac:dyDescent="0.25">
      <c r="A2579">
        <v>21.063843131484902</v>
      </c>
      <c r="B2579">
        <v>-8.6952222056926307E-2</v>
      </c>
      <c r="C2579">
        <v>1.7594595036845701E-2</v>
      </c>
      <c r="D2579">
        <v>0</v>
      </c>
      <c r="E2579">
        <v>1</v>
      </c>
      <c r="F2579">
        <v>52.213353771345901</v>
      </c>
      <c r="G2579">
        <v>-52.213353771345901</v>
      </c>
      <c r="H2579">
        <v>52.213353771345901</v>
      </c>
      <c r="I2579">
        <v>-52.213353771345901</v>
      </c>
      <c r="J2579">
        <v>2.577</v>
      </c>
      <c r="K2579">
        <v>1.2547151213738901</v>
      </c>
      <c r="L2579">
        <v>1.0250330935521399</v>
      </c>
      <c r="M2579">
        <v>1.09337887441883</v>
      </c>
      <c r="N2579">
        <v>1.0214832355224901</v>
      </c>
      <c r="O2579">
        <v>1.83316976745393E-2</v>
      </c>
      <c r="P2579">
        <v>16.314177697821702</v>
      </c>
      <c r="Q2579">
        <v>0.123210853096068</v>
      </c>
      <c r="R2579">
        <v>-1.83316976745393E-2</v>
      </c>
      <c r="S2579">
        <v>-0.17270062253307</v>
      </c>
    </row>
    <row r="2580" spans="1:19" x14ac:dyDescent="0.25">
      <c r="A2580">
        <v>21.080160100611899</v>
      </c>
      <c r="B2580">
        <v>-8.71161754140585E-2</v>
      </c>
      <c r="C2580">
        <v>1.7612931941754499E-2</v>
      </c>
      <c r="D2580">
        <v>0</v>
      </c>
      <c r="E2580">
        <v>1</v>
      </c>
      <c r="F2580">
        <v>52.213353771345901</v>
      </c>
      <c r="G2580">
        <v>-52.213353771345901</v>
      </c>
      <c r="H2580">
        <v>52.213353771345901</v>
      </c>
      <c r="I2580">
        <v>-52.213353771345901</v>
      </c>
      <c r="J2580">
        <v>2.5779999999999998</v>
      </c>
      <c r="K2580">
        <v>1.25479141926428</v>
      </c>
      <c r="L2580">
        <v>1.02503238015424</v>
      </c>
      <c r="M2580">
        <v>1.0933883602559999</v>
      </c>
      <c r="N2580">
        <v>1.0214827061449001</v>
      </c>
      <c r="O2580">
        <v>1.8342112174020798E-2</v>
      </c>
      <c r="P2580">
        <v>16.3204762714693</v>
      </c>
      <c r="Q2580">
        <v>0.12338371749007999</v>
      </c>
      <c r="R2580">
        <v>-1.8342112174020798E-2</v>
      </c>
      <c r="S2580">
        <v>-0.17286439401216999</v>
      </c>
    </row>
    <row r="2581" spans="1:19" x14ac:dyDescent="0.25">
      <c r="A2581">
        <v>21.096483367361699</v>
      </c>
      <c r="B2581">
        <v>-8.7280366127582498E-2</v>
      </c>
      <c r="C2581">
        <v>1.7631279261256998E-2</v>
      </c>
      <c r="D2581">
        <v>0</v>
      </c>
      <c r="E2581">
        <v>1</v>
      </c>
      <c r="F2581">
        <v>52.213353771345901</v>
      </c>
      <c r="G2581">
        <v>-52.213353771345901</v>
      </c>
      <c r="H2581">
        <v>52.213353771345901</v>
      </c>
      <c r="I2581">
        <v>-52.213353771345901</v>
      </c>
      <c r="J2581">
        <v>2.5790000000000002</v>
      </c>
      <c r="K2581">
        <v>1.25486771180394</v>
      </c>
      <c r="L2581">
        <v>1.02503166728633</v>
      </c>
      <c r="M2581">
        <v>1.0933978412474401</v>
      </c>
      <c r="N2581">
        <v>1.0214821771504401</v>
      </c>
      <c r="O2581">
        <v>1.83525268619903E-2</v>
      </c>
      <c r="P2581">
        <v>16.326774824120101</v>
      </c>
      <c r="Q2581">
        <v>0.123556745732534</v>
      </c>
      <c r="R2581">
        <v>-1.83525268619903E-2</v>
      </c>
      <c r="S2581">
        <v>-0.1730282424532</v>
      </c>
    </row>
    <row r="2582" spans="1:19" x14ac:dyDescent="0.25">
      <c r="A2582">
        <v>21.112812931711201</v>
      </c>
      <c r="B2582">
        <v>-8.7444794434412401E-2</v>
      </c>
      <c r="C2582">
        <v>1.7649636995541299E-2</v>
      </c>
      <c r="D2582">
        <v>0</v>
      </c>
      <c r="E2582">
        <v>1</v>
      </c>
      <c r="F2582">
        <v>52.213353771345901</v>
      </c>
      <c r="G2582">
        <v>-52.213353771345901</v>
      </c>
      <c r="H2582">
        <v>52.213353771345901</v>
      </c>
      <c r="I2582">
        <v>-52.213353771345901</v>
      </c>
      <c r="J2582">
        <v>2.58</v>
      </c>
      <c r="K2582">
        <v>1.2549439990017901</v>
      </c>
      <c r="L2582">
        <v>1.0250309549477199</v>
      </c>
      <c r="M2582">
        <v>1.09340731739762</v>
      </c>
      <c r="N2582">
        <v>1.02148164853863</v>
      </c>
      <c r="O2582">
        <v>1.83629417372685E-2</v>
      </c>
      <c r="P2582">
        <v>16.333073355770999</v>
      </c>
      <c r="Q2582">
        <v>0.12372993790039</v>
      </c>
      <c r="R2582">
        <v>-1.83629417372685E-2</v>
      </c>
      <c r="S2582">
        <v>-0.17319216785636199</v>
      </c>
    </row>
    <row r="2583" spans="1:19" x14ac:dyDescent="0.25">
      <c r="A2583">
        <v>21.129148793637299</v>
      </c>
      <c r="B2583">
        <v>-8.76094605715841E-2</v>
      </c>
      <c r="C2583">
        <v>1.7668005144794101E-2</v>
      </c>
      <c r="D2583">
        <v>0</v>
      </c>
      <c r="E2583">
        <v>1</v>
      </c>
      <c r="F2583">
        <v>52.213353771345901</v>
      </c>
      <c r="G2583">
        <v>-52.213353771345901</v>
      </c>
      <c r="H2583">
        <v>52.213353771345901</v>
      </c>
      <c r="I2583">
        <v>-52.213353771345901</v>
      </c>
      <c r="J2583">
        <v>2.581</v>
      </c>
      <c r="K2583">
        <v>1.2550202808668101</v>
      </c>
      <c r="L2583">
        <v>1.02503024313775</v>
      </c>
      <c r="M2583">
        <v>1.09341678871099</v>
      </c>
      <c r="N2583">
        <v>1.02148112030898</v>
      </c>
      <c r="O2583">
        <v>1.8373356798684001E-2</v>
      </c>
      <c r="P2583">
        <v>16.339371866418901</v>
      </c>
      <c r="Q2583">
        <v>0.123903294070612</v>
      </c>
      <c r="R2583">
        <v>-1.8373356798684001E-2</v>
      </c>
      <c r="S2583">
        <v>-0.17335617022222999</v>
      </c>
    </row>
    <row r="2584" spans="1:19" x14ac:dyDescent="0.25">
      <c r="A2584">
        <v>21.145490953117001</v>
      </c>
      <c r="B2584">
        <v>-8.7774364776255206E-2</v>
      </c>
      <c r="C2584">
        <v>1.7686383709200799E-2</v>
      </c>
      <c r="D2584">
        <v>0</v>
      </c>
      <c r="E2584">
        <v>1</v>
      </c>
      <c r="F2584">
        <v>52.213353771345901</v>
      </c>
      <c r="G2584">
        <v>-52.213353771345901</v>
      </c>
      <c r="H2584">
        <v>52.213353771345901</v>
      </c>
      <c r="I2584">
        <v>-52.213353771345901</v>
      </c>
      <c r="J2584">
        <v>2.5819999999999999</v>
      </c>
      <c r="K2584">
        <v>1.25509655740794</v>
      </c>
      <c r="L2584">
        <v>1.0250295318557401</v>
      </c>
      <c r="M2584">
        <v>1.093426255192</v>
      </c>
      <c r="N2584">
        <v>1.021480592461</v>
      </c>
      <c r="O2584">
        <v>1.8383772045058401E-2</v>
      </c>
      <c r="P2584">
        <v>16.345670356060801</v>
      </c>
      <c r="Q2584">
        <v>0.124076814320163</v>
      </c>
      <c r="R2584">
        <v>-1.8383772045058401E-2</v>
      </c>
      <c r="S2584">
        <v>-0.173520249551326</v>
      </c>
    </row>
    <row r="2585" spans="1:19" x14ac:dyDescent="0.25">
      <c r="A2585">
        <v>21.1618394101273</v>
      </c>
      <c r="B2585">
        <v>-8.7939507285705001E-2</v>
      </c>
      <c r="C2585">
        <v>1.7704772688945901E-2</v>
      </c>
      <c r="D2585">
        <v>0</v>
      </c>
      <c r="E2585">
        <v>1</v>
      </c>
      <c r="F2585">
        <v>52.213353771345901</v>
      </c>
      <c r="G2585">
        <v>-52.213353771345901</v>
      </c>
      <c r="H2585">
        <v>52.213353771345901</v>
      </c>
      <c r="I2585">
        <v>-52.213353771345901</v>
      </c>
      <c r="J2585">
        <v>2.5830000000000002</v>
      </c>
      <c r="K2585">
        <v>1.2551728286341099</v>
      </c>
      <c r="L2585">
        <v>1.0250288211010199</v>
      </c>
      <c r="M2585">
        <v>1.0934357168451001</v>
      </c>
      <c r="N2585">
        <v>1.02148006499421</v>
      </c>
      <c r="O2585">
        <v>1.8394187475227902E-2</v>
      </c>
      <c r="P2585">
        <v>16.3519688246935</v>
      </c>
      <c r="Q2585" s="1">
        <v>0.124250498726008</v>
      </c>
      <c r="R2585">
        <v>-1.8394187475227902E-2</v>
      </c>
      <c r="S2585">
        <v>-0.173684405844377</v>
      </c>
    </row>
    <row r="2586" spans="1:19" x14ac:dyDescent="0.25">
      <c r="A2586">
        <v>21.178194164645099</v>
      </c>
      <c r="B2586">
        <v>-8.8104888337334805E-2</v>
      </c>
      <c r="C2586">
        <v>1.7723172084212601E-2</v>
      </c>
      <c r="D2586">
        <v>0</v>
      </c>
      <c r="E2586">
        <v>1</v>
      </c>
      <c r="F2586">
        <v>52.213353771345901</v>
      </c>
      <c r="G2586">
        <v>-52.213353771345901</v>
      </c>
      <c r="H2586">
        <v>52.213353771345901</v>
      </c>
      <c r="I2586">
        <v>-52.213353771345901</v>
      </c>
      <c r="J2586">
        <v>2.5840000000000001</v>
      </c>
      <c r="K2586">
        <v>1.25524909455428</v>
      </c>
      <c r="L2586">
        <v>1.02502811087292</v>
      </c>
      <c r="M2586">
        <v>1.0934451736747299</v>
      </c>
      <c r="N2586">
        <v>1.0214795379081301</v>
      </c>
      <c r="O2586">
        <v>1.8404603088018199E-2</v>
      </c>
      <c r="P2586">
        <v>16.3582672723138</v>
      </c>
      <c r="Q2586">
        <v>0.12442434736511</v>
      </c>
      <c r="R2586">
        <v>-1.8404603088018199E-2</v>
      </c>
      <c r="S2586">
        <v>-0.17384863910201701</v>
      </c>
    </row>
    <row r="2587" spans="1:19" x14ac:dyDescent="0.25">
      <c r="A2587">
        <v>21.194555216647199</v>
      </c>
      <c r="B2587">
        <v>-8.8270508168667203E-2</v>
      </c>
      <c r="C2587">
        <v>1.7741581895182899E-2</v>
      </c>
      <c r="D2587">
        <v>0</v>
      </c>
      <c r="E2587">
        <v>1</v>
      </c>
      <c r="F2587">
        <v>52.213353771345901</v>
      </c>
      <c r="G2587">
        <v>-52.213353771345901</v>
      </c>
      <c r="H2587">
        <v>52.213353771345901</v>
      </c>
      <c r="I2587">
        <v>-52.213353771345901</v>
      </c>
      <c r="J2587">
        <v>2.585</v>
      </c>
      <c r="K2587">
        <v>1.25532535517737</v>
      </c>
      <c r="L2587">
        <v>1.0250274011707901</v>
      </c>
      <c r="M2587">
        <v>1.0934546256853199</v>
      </c>
      <c r="N2587">
        <v>1.02147901120227</v>
      </c>
      <c r="O2587">
        <v>1.8415018882264E-2</v>
      </c>
      <c r="P2587">
        <v>16.3645656989187</v>
      </c>
      <c r="Q2587">
        <v>0.124598360314435</v>
      </c>
      <c r="R2587">
        <v>-1.8415018882264E-2</v>
      </c>
      <c r="S2587">
        <v>-0.17401294932491701</v>
      </c>
    </row>
    <row r="2588" spans="1:19" x14ac:dyDescent="0.25">
      <c r="A2588">
        <v>21.2109225661107</v>
      </c>
      <c r="B2588">
        <v>-8.8436367017346904E-2</v>
      </c>
      <c r="C2588">
        <v>1.77600021220377E-2</v>
      </c>
      <c r="D2588">
        <v>0</v>
      </c>
      <c r="E2588">
        <v>1</v>
      </c>
      <c r="F2588">
        <v>52.213353771345901</v>
      </c>
      <c r="G2588">
        <v>-52.213353771345901</v>
      </c>
      <c r="H2588">
        <v>52.213353771345901</v>
      </c>
      <c r="I2588">
        <v>-52.213353771345901</v>
      </c>
      <c r="J2588">
        <v>2.5859999999999999</v>
      </c>
      <c r="K2588">
        <v>1.25540161051232</v>
      </c>
      <c r="L2588">
        <v>1.0250266919939399</v>
      </c>
      <c r="M2588">
        <v>1.0934640728813001</v>
      </c>
      <c r="N2588">
        <v>1.02147848487615</v>
      </c>
      <c r="O2588">
        <v>1.8425434856810301E-2</v>
      </c>
      <c r="P2588">
        <v>16.3708641045049</v>
      </c>
      <c r="Q2588">
        <v>0.12477253765094801</v>
      </c>
      <c r="R2588">
        <v>-1.8425434856810301E-2</v>
      </c>
      <c r="S2588">
        <v>-0.17417733651345901</v>
      </c>
    </row>
    <row r="2589" spans="1:19" x14ac:dyDescent="0.25">
      <c r="A2589">
        <v>21.227296213012401</v>
      </c>
      <c r="B2589">
        <v>-8.8602465121140006E-2</v>
      </c>
      <c r="C2589">
        <v>1.7778432764956699E-2</v>
      </c>
      <c r="D2589">
        <v>0</v>
      </c>
      <c r="E2589">
        <v>1</v>
      </c>
      <c r="F2589">
        <v>52.213353771345901</v>
      </c>
      <c r="G2589">
        <v>-52.213353771345901</v>
      </c>
      <c r="H2589">
        <v>52.213353771345901</v>
      </c>
      <c r="I2589">
        <v>-52.213353771345901</v>
      </c>
      <c r="J2589">
        <v>2.5870000000000002</v>
      </c>
      <c r="K2589">
        <v>1.2554778605680501</v>
      </c>
      <c r="L2589">
        <v>1.0250259833417099</v>
      </c>
      <c r="M2589">
        <v>1.09347351526709</v>
      </c>
      <c r="N2589">
        <v>1.0214779589292999</v>
      </c>
      <c r="O2589">
        <v>1.8435851010495299E-2</v>
      </c>
      <c r="P2589">
        <v>16.377162489069299</v>
      </c>
      <c r="Q2589">
        <v>0.124946879451617</v>
      </c>
      <c r="R2589">
        <v>-1.8435851010495299E-2</v>
      </c>
      <c r="S2589">
        <v>-0.174341800668981</v>
      </c>
    </row>
    <row r="2590" spans="1:19" x14ac:dyDescent="0.25">
      <c r="A2590">
        <v>21.2436761573293</v>
      </c>
      <c r="B2590">
        <v>-8.87688027179344E-2</v>
      </c>
      <c r="C2590">
        <v>1.77968738241184E-2</v>
      </c>
      <c r="D2590">
        <v>0</v>
      </c>
      <c r="E2590">
        <v>1</v>
      </c>
      <c r="F2590">
        <v>52.213353771345901</v>
      </c>
      <c r="G2590">
        <v>-52.213353771345901</v>
      </c>
      <c r="H2590">
        <v>52.213353771345901</v>
      </c>
      <c r="I2590">
        <v>-52.213353771345901</v>
      </c>
      <c r="J2590">
        <v>2.5880000000000001</v>
      </c>
      <c r="K2590">
        <v>1.25555410535351</v>
      </c>
      <c r="L2590">
        <v>1.0250252752134501</v>
      </c>
      <c r="M2590">
        <v>1.0934829528471199</v>
      </c>
      <c r="N2590">
        <v>1.02147743336122</v>
      </c>
      <c r="O2590">
        <v>1.8446267342179901E-2</v>
      </c>
      <c r="P2590">
        <v>16.383460852608799</v>
      </c>
      <c r="Q2590">
        <v>0.12512138579340901</v>
      </c>
      <c r="R2590">
        <v>-1.8446267342179901E-2</v>
      </c>
      <c r="S2590">
        <v>-0.17450634179218799</v>
      </c>
    </row>
    <row r="2591" spans="1:19" x14ac:dyDescent="0.25">
      <c r="A2591">
        <v>21.260062399038301</v>
      </c>
      <c r="B2591">
        <v>-8.8935380045739601E-2</v>
      </c>
      <c r="C2591">
        <v>1.78153252997004E-2</v>
      </c>
      <c r="D2591">
        <v>0</v>
      </c>
      <c r="E2591">
        <v>1</v>
      </c>
      <c r="F2591">
        <v>52.213353771345901</v>
      </c>
      <c r="G2591">
        <v>-52.213353771345901</v>
      </c>
      <c r="H2591">
        <v>52.213353771345901</v>
      </c>
      <c r="I2591">
        <v>-52.213353771345901</v>
      </c>
      <c r="J2591">
        <v>2.589</v>
      </c>
      <c r="K2591">
        <v>1.2556303448776001</v>
      </c>
      <c r="L2591">
        <v>1.0250245676084799</v>
      </c>
      <c r="M2591">
        <v>1.0934923856258001</v>
      </c>
      <c r="N2591">
        <v>1.0214769081714501</v>
      </c>
      <c r="O2591">
        <v>1.8456683850704401E-2</v>
      </c>
      <c r="P2591">
        <v>16.389759195120099</v>
      </c>
      <c r="Q2591">
        <v>0.125296056753293</v>
      </c>
      <c r="R2591">
        <v>-1.8456683850704401E-2</v>
      </c>
      <c r="S2591">
        <v>-0.17467095988401299</v>
      </c>
    </row>
    <row r="2592" spans="1:19" x14ac:dyDescent="0.25">
      <c r="A2592">
        <v>21.276454938116199</v>
      </c>
      <c r="B2592">
        <v>-8.9102197342686901E-2</v>
      </c>
      <c r="C2592">
        <v>1.7833787191878801E-2</v>
      </c>
      <c r="D2592">
        <v>0</v>
      </c>
      <c r="E2592">
        <v>1</v>
      </c>
      <c r="F2592">
        <v>52.213353771345901</v>
      </c>
      <c r="G2592">
        <v>-52.213353771345901</v>
      </c>
      <c r="H2592">
        <v>52.213353771345901</v>
      </c>
      <c r="I2592">
        <v>-52.213353771345901</v>
      </c>
      <c r="J2592">
        <v>2.59</v>
      </c>
      <c r="K2592">
        <v>1.2557065791492501</v>
      </c>
      <c r="L2592">
        <v>1.0250238605261499</v>
      </c>
      <c r="M2592">
        <v>1.0935018136075301</v>
      </c>
      <c r="N2592">
        <v>1.0214763833595</v>
      </c>
      <c r="O2592">
        <v>1.8467100534921801E-2</v>
      </c>
      <c r="P2592">
        <v>16.396057516600099</v>
      </c>
      <c r="Q2592">
        <v>0.125470892408239</v>
      </c>
      <c r="R2592">
        <v>-1.8467100534921801E-2</v>
      </c>
      <c r="S2592">
        <v>-0.17483565494571199</v>
      </c>
    </row>
    <row r="2593" spans="1:19" x14ac:dyDescent="0.25">
      <c r="A2593">
        <v>21.292853774539999</v>
      </c>
      <c r="B2593">
        <v>-8.9269254847028801E-2</v>
      </c>
      <c r="C2593">
        <v>1.7852259500828901E-2</v>
      </c>
      <c r="D2593">
        <v>0</v>
      </c>
      <c r="E2593">
        <v>1</v>
      </c>
      <c r="F2593">
        <v>52.213353771345901</v>
      </c>
      <c r="G2593">
        <v>-52.213353771345901</v>
      </c>
      <c r="H2593">
        <v>52.213353771345901</v>
      </c>
      <c r="I2593">
        <v>-52.213353771345901</v>
      </c>
      <c r="J2593">
        <v>2.5910000000000002</v>
      </c>
      <c r="K2593">
        <v>1.2557828081773701</v>
      </c>
      <c r="L2593">
        <v>1.0250231539657799</v>
      </c>
      <c r="M2593">
        <v>1.0935112367967299</v>
      </c>
      <c r="N2593">
        <v>1.02147585892489</v>
      </c>
      <c r="O2593">
        <v>1.8477517393678301E-2</v>
      </c>
      <c r="P2593">
        <v>16.402355817045599</v>
      </c>
      <c r="Q2593">
        <v>0.12564589283521599</v>
      </c>
      <c r="R2593">
        <v>-1.8477517393678301E-2</v>
      </c>
      <c r="S2593">
        <v>-0.17500042697712601</v>
      </c>
    </row>
    <row r="2594" spans="1:19" x14ac:dyDescent="0.25">
      <c r="A2594">
        <v>21.309258908286601</v>
      </c>
      <c r="B2594">
        <v>-8.9436552797139801E-2</v>
      </c>
      <c r="C2594">
        <v>1.7870742226724402E-2</v>
      </c>
      <c r="D2594">
        <v>0</v>
      </c>
      <c r="E2594">
        <v>1</v>
      </c>
      <c r="F2594">
        <v>52.213353771345901</v>
      </c>
      <c r="G2594">
        <v>-52.213353771345901</v>
      </c>
      <c r="H2594">
        <v>52.213353771345901</v>
      </c>
      <c r="I2594">
        <v>-52.213353771345901</v>
      </c>
      <c r="J2594">
        <v>2.5920000000000001</v>
      </c>
      <c r="K2594">
        <v>1.25585903197087</v>
      </c>
      <c r="L2594">
        <v>1.02502244792673</v>
      </c>
      <c r="M2594">
        <v>1.0935206551977801</v>
      </c>
      <c r="N2594">
        <v>1.0214753348671499</v>
      </c>
      <c r="O2594">
        <v>1.84879344258491E-2</v>
      </c>
      <c r="P2594">
        <v>16.408654096453301</v>
      </c>
      <c r="Q2594">
        <v>0.12582105811119701</v>
      </c>
      <c r="R2594">
        <v>-1.84879344258491E-2</v>
      </c>
      <c r="S2594">
        <v>-0.175165275980735</v>
      </c>
    </row>
    <row r="2595" spans="1:19" x14ac:dyDescent="0.25">
      <c r="A2595">
        <v>21.325670339332699</v>
      </c>
      <c r="B2595">
        <v>-8.9604091431515903E-2</v>
      </c>
      <c r="C2595">
        <v>1.7889235369738399E-2</v>
      </c>
      <c r="D2595">
        <v>0</v>
      </c>
      <c r="E2595">
        <v>1</v>
      </c>
      <c r="F2595">
        <v>52.213353771345901</v>
      </c>
      <c r="G2595">
        <v>-52.213353771345901</v>
      </c>
      <c r="H2595">
        <v>52.213353771345901</v>
      </c>
      <c r="I2595">
        <v>-52.213353771345901</v>
      </c>
      <c r="J2595">
        <v>2.593</v>
      </c>
      <c r="K2595">
        <v>1.2559352505386601</v>
      </c>
      <c r="L2595">
        <v>1.0250217424083301</v>
      </c>
      <c r="M2595">
        <v>1.09353006881509</v>
      </c>
      <c r="N2595">
        <v>1.0214748111858101</v>
      </c>
      <c r="O2595">
        <v>1.8498351630301401E-2</v>
      </c>
      <c r="P2595">
        <v>16.414952354819999</v>
      </c>
      <c r="Q2595">
        <v>0.12599638831315399</v>
      </c>
      <c r="R2595">
        <v>-1.8498351630301401E-2</v>
      </c>
      <c r="S2595">
        <v>-0.175330201957</v>
      </c>
    </row>
    <row r="2596" spans="1:19" x14ac:dyDescent="0.25">
      <c r="A2596">
        <v>21.3420880676553</v>
      </c>
      <c r="B2596">
        <v>-8.9771870988774594E-2</v>
      </c>
      <c r="C2596">
        <v>1.7907738930042501E-2</v>
      </c>
      <c r="D2596">
        <v>0</v>
      </c>
      <c r="E2596">
        <v>1</v>
      </c>
      <c r="F2596">
        <v>52.213353771345901</v>
      </c>
      <c r="G2596">
        <v>-52.213353771345901</v>
      </c>
      <c r="H2596">
        <v>52.213353771345901</v>
      </c>
      <c r="I2596">
        <v>-52.213353771345901</v>
      </c>
      <c r="J2596">
        <v>2.5939999999999999</v>
      </c>
      <c r="K2596">
        <v>1.25601146388966</v>
      </c>
      <c r="L2596">
        <v>1.02502103740993</v>
      </c>
      <c r="M2596">
        <v>1.09353947765304</v>
      </c>
      <c r="N2596">
        <v>1.02147428788037</v>
      </c>
      <c r="O2596">
        <v>1.8508769005886199E-2</v>
      </c>
      <c r="P2596">
        <v>16.421250592142499</v>
      </c>
      <c r="Q2596">
        <v>0.126171883518061</v>
      </c>
      <c r="R2596">
        <v>-1.8508769005886199E-2</v>
      </c>
      <c r="S2596">
        <v>-0.17549520490721901</v>
      </c>
    </row>
    <row r="2597" spans="1:19" x14ac:dyDescent="0.25">
      <c r="A2597">
        <v>21.358512093231301</v>
      </c>
      <c r="B2597">
        <v>-8.9939891707654804E-2</v>
      </c>
      <c r="C2597">
        <v>1.7926252907807302E-2</v>
      </c>
      <c r="D2597">
        <v>0</v>
      </c>
      <c r="E2597">
        <v>1</v>
      </c>
      <c r="F2597">
        <v>52.213353771345901</v>
      </c>
      <c r="G2597">
        <v>-52.213353771345901</v>
      </c>
      <c r="H2597">
        <v>52.213353771345901</v>
      </c>
      <c r="I2597">
        <v>-52.213353771345901</v>
      </c>
      <c r="J2597">
        <v>2.5950000000000002</v>
      </c>
      <c r="K2597">
        <v>1.2560876720327501</v>
      </c>
      <c r="L2597">
        <v>1.02502033293086</v>
      </c>
      <c r="M2597">
        <v>1.0935488817160099</v>
      </c>
      <c r="N2597">
        <v>1.02147376495038</v>
      </c>
      <c r="O2597">
        <v>1.8519186551509099E-2</v>
      </c>
      <c r="P2597">
        <v>16.427548808417502</v>
      </c>
      <c r="Q2597">
        <v>0.12634754380289401</v>
      </c>
      <c r="R2597">
        <v>-1.8519186551509099E-2</v>
      </c>
      <c r="S2597">
        <v>-0.17566028483300899</v>
      </c>
    </row>
    <row r="2598" spans="1:19" x14ac:dyDescent="0.25">
      <c r="A2598">
        <v>21.374942416037499</v>
      </c>
      <c r="B2598">
        <v>-9.0108153827017298E-2</v>
      </c>
      <c r="C2598">
        <v>1.7944777303202299E-2</v>
      </c>
      <c r="D2598">
        <v>0</v>
      </c>
      <c r="E2598">
        <v>1</v>
      </c>
      <c r="F2598">
        <v>52.213353771345901</v>
      </c>
      <c r="G2598">
        <v>-52.213353771345901</v>
      </c>
      <c r="H2598">
        <v>52.213353771345901</v>
      </c>
      <c r="I2598">
        <v>-52.213353771345901</v>
      </c>
      <c r="J2598">
        <v>2.5960000000000001</v>
      </c>
      <c r="K2598">
        <v>1.25616387497685</v>
      </c>
      <c r="L2598">
        <v>1.02501962897048</v>
      </c>
      <c r="M2598">
        <v>1.0935582810083799</v>
      </c>
      <c r="N2598">
        <v>1.0214732423953601</v>
      </c>
      <c r="O2598">
        <v>1.8529604266016599E-2</v>
      </c>
      <c r="P2598">
        <v>16.433847003641901</v>
      </c>
      <c r="Q2598">
        <v>0.12652336924462901</v>
      </c>
      <c r="R2598">
        <v>-1.8529604266016599E-2</v>
      </c>
      <c r="S2598">
        <v>-0.17582544173501999</v>
      </c>
    </row>
    <row r="2599" spans="1:19" x14ac:dyDescent="0.25">
      <c r="A2599">
        <v>21.3913790360508</v>
      </c>
      <c r="B2599">
        <v>-9.0276657585844106E-2</v>
      </c>
      <c r="C2599">
        <v>1.7963312116395701E-2</v>
      </c>
      <c r="D2599">
        <v>0</v>
      </c>
      <c r="E2599">
        <v>1</v>
      </c>
      <c r="F2599">
        <v>52.213353771345901</v>
      </c>
      <c r="G2599">
        <v>-52.213353771345901</v>
      </c>
      <c r="H2599">
        <v>52.213353771345901</v>
      </c>
      <c r="I2599">
        <v>-52.213353771345901</v>
      </c>
      <c r="J2599">
        <v>2.597</v>
      </c>
      <c r="K2599">
        <v>1.25624007273084</v>
      </c>
      <c r="L2599">
        <v>1.0250189255281199</v>
      </c>
      <c r="M2599">
        <v>1.09356767553453</v>
      </c>
      <c r="N2599">
        <v>1.0214727202148299</v>
      </c>
      <c r="O2599">
        <v>1.8540022148288801E-2</v>
      </c>
      <c r="P2599">
        <v>16.440145177812202</v>
      </c>
      <c r="Q2599">
        <v>0.126699359920244</v>
      </c>
      <c r="R2599">
        <v>-1.8540022148288801E-2</v>
      </c>
      <c r="S2599">
        <v>-0.17599067561520901</v>
      </c>
    </row>
    <row r="2600" spans="1:19" x14ac:dyDescent="0.25">
      <c r="A2600">
        <v>21.407821953248</v>
      </c>
      <c r="B2600">
        <v>-9.0445403223238699E-2</v>
      </c>
      <c r="C2600">
        <v>1.7981857347554898E-2</v>
      </c>
      <c r="D2600">
        <v>0</v>
      </c>
      <c r="E2600">
        <v>1</v>
      </c>
      <c r="F2600">
        <v>52.213353771345901</v>
      </c>
      <c r="G2600">
        <v>-52.213353771345901</v>
      </c>
      <c r="H2600">
        <v>52.213353771345901</v>
      </c>
      <c r="I2600">
        <v>-52.213353771345901</v>
      </c>
      <c r="J2600">
        <v>2.5979999999999999</v>
      </c>
      <c r="K2600">
        <v>1.25631626530361</v>
      </c>
      <c r="L2600">
        <v>1.0250182226031399</v>
      </c>
      <c r="M2600">
        <v>1.0935770652988199</v>
      </c>
      <c r="N2600">
        <v>1.0214721984083199</v>
      </c>
      <c r="O2600">
        <v>1.8550440197210801E-2</v>
      </c>
      <c r="P2600">
        <v>16.446443330925302</v>
      </c>
      <c r="Q2600">
        <v>0.126875515906719</v>
      </c>
      <c r="R2600">
        <v>-1.8550440197210801E-2</v>
      </c>
      <c r="S2600">
        <v>-0.17615598647429401</v>
      </c>
    </row>
    <row r="2601" spans="1:19" x14ac:dyDescent="0.25">
      <c r="A2601">
        <v>21.424271167605902</v>
      </c>
      <c r="B2601">
        <v>-9.0614390978426398E-2</v>
      </c>
      <c r="C2601">
        <v>1.8000412996845801E-2</v>
      </c>
      <c r="D2601">
        <v>0</v>
      </c>
      <c r="E2601">
        <v>1</v>
      </c>
      <c r="F2601">
        <v>52.213353771345901</v>
      </c>
      <c r="G2601">
        <v>-52.213353771345901</v>
      </c>
      <c r="H2601">
        <v>52.213353771345901</v>
      </c>
      <c r="I2601">
        <v>-52.213353771345901</v>
      </c>
      <c r="J2601">
        <v>2.5990000000000002</v>
      </c>
      <c r="K2601">
        <v>1.25639245270405</v>
      </c>
      <c r="L2601">
        <v>1.0250175201948699</v>
      </c>
      <c r="M2601">
        <v>1.0935864503056101</v>
      </c>
      <c r="N2601">
        <v>1.02147167697536</v>
      </c>
      <c r="O2601">
        <v>1.8560858411656299E-2</v>
      </c>
      <c r="P2601">
        <v>16.452741462977901</v>
      </c>
      <c r="Q2601">
        <v>0.127051837281033</v>
      </c>
      <c r="R2601">
        <v>-1.8560858411656299E-2</v>
      </c>
      <c r="S2601">
        <v>-0.17632137431394501</v>
      </c>
    </row>
    <row r="2602" spans="1:19" x14ac:dyDescent="0.25">
      <c r="A2602">
        <v>21.440726679101399</v>
      </c>
      <c r="B2602">
        <v>-9.0783621090753497E-2</v>
      </c>
      <c r="C2602">
        <v>1.8018979064433401E-2</v>
      </c>
      <c r="D2602">
        <v>0</v>
      </c>
      <c r="E2602">
        <v>1</v>
      </c>
      <c r="F2602">
        <v>52.213353771345901</v>
      </c>
      <c r="G2602">
        <v>-52.213353771345901</v>
      </c>
      <c r="H2602">
        <v>52.213353771345901</v>
      </c>
      <c r="I2602">
        <v>-52.213353771345901</v>
      </c>
      <c r="J2602">
        <v>2.6</v>
      </c>
      <c r="K2602">
        <v>1.2564686349410501</v>
      </c>
      <c r="L2602">
        <v>1.02501681830268</v>
      </c>
      <c r="M2602">
        <v>1.0935958305592699</v>
      </c>
      <c r="N2602">
        <v>1.0214711559154801</v>
      </c>
      <c r="O2602">
        <v>1.8571276790524099E-2</v>
      </c>
      <c r="P2602">
        <v>16.459039573966599</v>
      </c>
      <c r="Q2602">
        <v>0.12722832412016899</v>
      </c>
      <c r="R2602">
        <v>-1.8571276790524099E-2</v>
      </c>
      <c r="S2602">
        <v>-0.17648683913625601</v>
      </c>
    </row>
    <row r="2603" spans="1:19" x14ac:dyDescent="0.25">
      <c r="A2603">
        <v>21.457188487711299</v>
      </c>
      <c r="B2603">
        <v>-9.0953093799688203E-2</v>
      </c>
      <c r="C2603">
        <v>1.8037555550481699E-2</v>
      </c>
      <c r="D2603">
        <v>0</v>
      </c>
      <c r="E2603">
        <v>1</v>
      </c>
      <c r="F2603">
        <v>52.213353771345901</v>
      </c>
      <c r="G2603">
        <v>-52.213353771345901</v>
      </c>
      <c r="H2603">
        <v>52.213353771345901</v>
      </c>
      <c r="I2603">
        <v>-52.213353771345901</v>
      </c>
      <c r="J2603">
        <v>2.601</v>
      </c>
      <c r="K2603">
        <v>1.2565448120234901</v>
      </c>
      <c r="L2603">
        <v>1.0250161169259</v>
      </c>
      <c r="M2603">
        <v>1.0936052060641299</v>
      </c>
      <c r="N2603">
        <v>1.0214706352282099</v>
      </c>
      <c r="O2603">
        <v>1.8581695332702299E-2</v>
      </c>
      <c r="P2603">
        <v>16.465337663888199</v>
      </c>
      <c r="Q2603">
        <v>0.12740497650111099</v>
      </c>
      <c r="R2603">
        <v>-1.8581695332702299E-2</v>
      </c>
      <c r="S2603">
        <v>-0.17665238094201899</v>
      </c>
    </row>
    <row r="2604" spans="1:19" x14ac:dyDescent="0.25">
      <c r="A2604">
        <v>21.4736565934124</v>
      </c>
      <c r="B2604">
        <v>-9.11228093448197E-2</v>
      </c>
      <c r="C2604">
        <v>1.8056142455153301E-2</v>
      </c>
      <c r="D2604">
        <v>0</v>
      </c>
      <c r="E2604">
        <v>1</v>
      </c>
      <c r="F2604">
        <v>52.213353771345901</v>
      </c>
      <c r="G2604">
        <v>-52.213353771345901</v>
      </c>
      <c r="H2604">
        <v>52.213353771345901</v>
      </c>
      <c r="I2604">
        <v>-52.213353771345901</v>
      </c>
      <c r="J2604">
        <v>2.6019999999999999</v>
      </c>
      <c r="K2604">
        <v>1.25662098396024</v>
      </c>
      <c r="L2604">
        <v>1.0250154160639</v>
      </c>
      <c r="M2604">
        <v>1.09361457682456</v>
      </c>
      <c r="N2604">
        <v>1.02147011491307</v>
      </c>
      <c r="O2604">
        <v>1.85921140370824E-2</v>
      </c>
      <c r="P2604">
        <v>16.471635732739401</v>
      </c>
      <c r="Q2604">
        <v>0.127581794500844</v>
      </c>
      <c r="R2604">
        <v>-1.85921140370824E-2</v>
      </c>
      <c r="S2604">
        <v>-0.176817999733173</v>
      </c>
    </row>
    <row r="2605" spans="1:19" x14ac:dyDescent="0.25">
      <c r="A2605">
        <v>21.490130996181499</v>
      </c>
      <c r="B2605">
        <v>-9.1292767965859001E-2</v>
      </c>
      <c r="C2605">
        <v>1.8074739778609999E-2</v>
      </c>
      <c r="D2605">
        <v>0</v>
      </c>
      <c r="E2605">
        <v>1</v>
      </c>
      <c r="F2605">
        <v>52.213353771345901</v>
      </c>
      <c r="G2605">
        <v>-52.213353771345901</v>
      </c>
      <c r="H2605">
        <v>52.213353771345901</v>
      </c>
      <c r="I2605">
        <v>-52.213353771345901</v>
      </c>
      <c r="J2605">
        <v>2.6030000000000002</v>
      </c>
      <c r="K2605">
        <v>1.2566971507601801</v>
      </c>
      <c r="L2605">
        <v>1.0250147157160101</v>
      </c>
      <c r="M2605">
        <v>1.09362394284489</v>
      </c>
      <c r="N2605">
        <v>1.02146959496961</v>
      </c>
      <c r="O2605">
        <v>1.8602532902561301E-2</v>
      </c>
      <c r="P2605">
        <v>16.4779337805167</v>
      </c>
      <c r="Q2605">
        <v>0.12775877819635501</v>
      </c>
      <c r="R2605">
        <v>-1.8602532902561301E-2</v>
      </c>
      <c r="S2605">
        <v>-0.17698369551127599</v>
      </c>
    </row>
    <row r="2606" spans="1:19" x14ac:dyDescent="0.25">
      <c r="A2606">
        <v>21.506611695995399</v>
      </c>
      <c r="B2606">
        <v>-9.1462969902638205E-2</v>
      </c>
      <c r="C2606">
        <v>1.8093347521012201E-2</v>
      </c>
      <c r="D2606">
        <v>0</v>
      </c>
      <c r="E2606">
        <v>1</v>
      </c>
      <c r="F2606">
        <v>52.213353771345901</v>
      </c>
      <c r="G2606">
        <v>-52.213353771345901</v>
      </c>
      <c r="H2606">
        <v>52.213353771345901</v>
      </c>
      <c r="I2606">
        <v>-52.213353771345901</v>
      </c>
      <c r="J2606">
        <v>2.6040000000000001</v>
      </c>
      <c r="K2606">
        <v>1.25677331243218</v>
      </c>
      <c r="L2606">
        <v>1.0250140158815899</v>
      </c>
      <c r="M2606">
        <v>1.0936333041294499</v>
      </c>
      <c r="N2606">
        <v>1.0214690753973401</v>
      </c>
      <c r="O2606">
        <v>1.8612951928048599E-2</v>
      </c>
      <c r="P2606">
        <v>16.484231807217</v>
      </c>
      <c r="Q2606">
        <v>0.12793592766463399</v>
      </c>
      <c r="R2606">
        <v>-1.8612951928048599E-2</v>
      </c>
      <c r="S2606">
        <v>-0.17714946827811801</v>
      </c>
    </row>
    <row r="2607" spans="1:19" x14ac:dyDescent="0.25">
      <c r="A2607">
        <v>21.523098692830999</v>
      </c>
      <c r="B2607">
        <v>-9.1633415395110898E-2</v>
      </c>
      <c r="C2607">
        <v>1.81119656825195E-2</v>
      </c>
      <c r="D2607">
        <v>0</v>
      </c>
      <c r="E2607">
        <v>1</v>
      </c>
      <c r="F2607">
        <v>52.213353771345901</v>
      </c>
      <c r="G2607">
        <v>-52.213353771345901</v>
      </c>
      <c r="H2607">
        <v>52.213353771345901</v>
      </c>
      <c r="I2607">
        <v>-52.213353771345901</v>
      </c>
      <c r="J2607">
        <v>2.605</v>
      </c>
      <c r="K2607">
        <v>1.25684946898511</v>
      </c>
      <c r="L2607">
        <v>1.0250133165600099</v>
      </c>
      <c r="M2607">
        <v>1.09364266068259</v>
      </c>
      <c r="N2607">
        <v>1.0214685561958099</v>
      </c>
      <c r="O2607">
        <v>1.8623371112473901E-2</v>
      </c>
      <c r="P2607">
        <v>16.490529812836701</v>
      </c>
      <c r="Q2607">
        <v>0.12811324298266899</v>
      </c>
      <c r="R2607">
        <v>-1.8623371112473901E-2</v>
      </c>
      <c r="S2607">
        <v>-0.17731531803571199</v>
      </c>
    </row>
    <row r="2608" spans="1:19" x14ac:dyDescent="0.25">
      <c r="A2608">
        <v>21.539591986664998</v>
      </c>
      <c r="B2608">
        <v>-9.1804104683352206E-2</v>
      </c>
      <c r="C2608">
        <v>1.8130594263290199E-2</v>
      </c>
      <c r="D2608">
        <v>0</v>
      </c>
      <c r="E2608">
        <v>1</v>
      </c>
      <c r="F2608">
        <v>52.213353771345901</v>
      </c>
      <c r="G2608">
        <v>-52.213353771345901</v>
      </c>
      <c r="H2608">
        <v>52.213353771345901</v>
      </c>
      <c r="I2608">
        <v>-52.213353771345901</v>
      </c>
      <c r="J2608">
        <v>2.6059999999999999</v>
      </c>
      <c r="K2608">
        <v>1.2569256204278401</v>
      </c>
      <c r="L2608">
        <v>1.0250126177506</v>
      </c>
      <c r="M2608">
        <v>1.09365201250862</v>
      </c>
      <c r="N2608">
        <v>1.0214680373645499</v>
      </c>
      <c r="O2608">
        <v>1.8633790454700299E-2</v>
      </c>
      <c r="P2608">
        <v>16.496827797372699</v>
      </c>
      <c r="Q2608" s="1">
        <v>0.12829072422745499</v>
      </c>
      <c r="R2608">
        <v>-1.8633790454700299E-2</v>
      </c>
      <c r="S2608">
        <v>-0.177481244785857</v>
      </c>
    </row>
    <row r="2609" spans="1:19" x14ac:dyDescent="0.25">
      <c r="A2609">
        <v>21.556091577474199</v>
      </c>
      <c r="B2609">
        <v>-9.1975038007558102E-2</v>
      </c>
      <c r="C2609">
        <v>1.8149233263481598E-2</v>
      </c>
      <c r="D2609">
        <v>0</v>
      </c>
      <c r="E2609">
        <v>1</v>
      </c>
      <c r="F2609">
        <v>52.213353771345901</v>
      </c>
      <c r="G2609">
        <v>-52.213353771345901</v>
      </c>
      <c r="H2609">
        <v>52.213353771345901</v>
      </c>
      <c r="I2609">
        <v>-52.213353771345901</v>
      </c>
      <c r="J2609">
        <v>2.6070000000000002</v>
      </c>
      <c r="K2609">
        <v>1.2570017667692099</v>
      </c>
      <c r="L2609">
        <v>1.0250119194527301</v>
      </c>
      <c r="M2609">
        <v>1.0936613596118701</v>
      </c>
      <c r="N2609">
        <v>1.0214675189030999</v>
      </c>
      <c r="O2609">
        <v>1.8644209953656E-2</v>
      </c>
      <c r="P2609">
        <v>16.503125760821501</v>
      </c>
      <c r="Q2609">
        <v>0.128468371475985</v>
      </c>
      <c r="R2609">
        <v>-1.8644209953656E-2</v>
      </c>
      <c r="S2609">
        <v>-0.17764724852980701</v>
      </c>
    </row>
    <row r="2610" spans="1:19" x14ac:dyDescent="0.25">
      <c r="A2610">
        <v>21.5725974652354</v>
      </c>
      <c r="B2610">
        <v>-9.2146215608046506E-2</v>
      </c>
      <c r="C2610">
        <v>1.8167882683249901E-2</v>
      </c>
      <c r="D2610">
        <v>0</v>
      </c>
      <c r="E2610">
        <v>1</v>
      </c>
      <c r="F2610">
        <v>52.213353771345901</v>
      </c>
      <c r="G2610">
        <v>-52.213353771345901</v>
      </c>
      <c r="H2610">
        <v>52.213353771345901</v>
      </c>
      <c r="I2610">
        <v>-52.213353771345901</v>
      </c>
      <c r="J2610">
        <v>2.6080000000000001</v>
      </c>
      <c r="K2610">
        <v>1.2570779080180901</v>
      </c>
      <c r="L2610">
        <v>1.0250112216657501</v>
      </c>
      <c r="M2610">
        <v>1.0936707019966601</v>
      </c>
      <c r="N2610">
        <v>1.0214670008109701</v>
      </c>
      <c r="O2610">
        <v>1.8654629608261902E-2</v>
      </c>
      <c r="P2610">
        <v>16.509423703179699</v>
      </c>
      <c r="Q2610">
        <v>0.128646184805255</v>
      </c>
      <c r="R2610">
        <v>-1.8654629608261902E-2</v>
      </c>
      <c r="S2610">
        <v>-0.17781332927018501</v>
      </c>
    </row>
    <row r="2611" spans="1:19" x14ac:dyDescent="0.25">
      <c r="A2611">
        <v>21.589109649925302</v>
      </c>
      <c r="B2611">
        <v>-9.2317637725256099E-2</v>
      </c>
      <c r="C2611">
        <v>1.81865425227501E-2</v>
      </c>
      <c r="D2611">
        <v>0</v>
      </c>
      <c r="E2611">
        <v>1</v>
      </c>
      <c r="F2611">
        <v>52.213353771345901</v>
      </c>
      <c r="G2611">
        <v>-52.213353771345901</v>
      </c>
      <c r="H2611">
        <v>52.213353771345901</v>
      </c>
      <c r="I2611">
        <v>-52.213353771345901</v>
      </c>
      <c r="J2611">
        <v>2.609</v>
      </c>
      <c r="K2611">
        <v>1.25715404418334</v>
      </c>
      <c r="L2611">
        <v>1.02501052438903</v>
      </c>
      <c r="M2611">
        <v>1.0936800396672901</v>
      </c>
      <c r="N2611">
        <v>1.02146648308773</v>
      </c>
      <c r="O2611">
        <v>1.8665049417432199E-2</v>
      </c>
      <c r="P2611">
        <v>16.515721624443898</v>
      </c>
      <c r="Q2611">
        <v>0.12882416429226401</v>
      </c>
      <c r="R2611">
        <v>-1.8665049417432199E-2</v>
      </c>
      <c r="S2611">
        <v>-0.177979487008503</v>
      </c>
    </row>
    <row r="2612" spans="1:19" x14ac:dyDescent="0.25">
      <c r="A2612">
        <v>21.605628131520699</v>
      </c>
      <c r="B2612">
        <v>-9.2489304599747205E-2</v>
      </c>
      <c r="C2612">
        <v>1.8205212782136299E-2</v>
      </c>
      <c r="D2612">
        <v>0</v>
      </c>
      <c r="E2612">
        <v>1</v>
      </c>
      <c r="F2612">
        <v>52.213353771345901</v>
      </c>
      <c r="G2612">
        <v>-52.213353771345901</v>
      </c>
      <c r="H2612">
        <v>52.213353771345901</v>
      </c>
      <c r="I2612">
        <v>-52.213353771345901</v>
      </c>
      <c r="J2612">
        <v>2.61</v>
      </c>
      <c r="K2612">
        <v>1.2572301752738</v>
      </c>
      <c r="L2612">
        <v>1.02500982762191</v>
      </c>
      <c r="M2612">
        <v>1.0936893726280701</v>
      </c>
      <c r="N2612">
        <v>1.0214659657328899</v>
      </c>
      <c r="O2612">
        <v>1.8675469380097901E-2</v>
      </c>
      <c r="P2612">
        <v>16.522019524610801</v>
      </c>
      <c r="Q2612">
        <v>0.129002310014011</v>
      </c>
      <c r="R2612">
        <v>-1.8675469380097901E-2</v>
      </c>
      <c r="S2612">
        <v>-0.17814572174714499</v>
      </c>
    </row>
    <row r="2613" spans="1:19" x14ac:dyDescent="0.25">
      <c r="A2613">
        <v>21.622152909998398</v>
      </c>
      <c r="B2613">
        <v>-9.2661216472201199E-2</v>
      </c>
      <c r="C2613">
        <v>1.8223893461561499E-2</v>
      </c>
      <c r="D2613">
        <v>0</v>
      </c>
      <c r="E2613">
        <v>1</v>
      </c>
      <c r="F2613">
        <v>52.213353771345901</v>
      </c>
      <c r="G2613">
        <v>-52.213353771345901</v>
      </c>
      <c r="H2613">
        <v>52.213353771345901</v>
      </c>
      <c r="I2613">
        <v>-52.213353771345901</v>
      </c>
      <c r="J2613">
        <v>2.6110000000000002</v>
      </c>
      <c r="K2613">
        <v>1.2573063012983201</v>
      </c>
      <c r="L2613">
        <v>1.0250091313637699</v>
      </c>
      <c r="M2613">
        <v>1.0936987008833099</v>
      </c>
      <c r="N2613">
        <v>1.021465448746</v>
      </c>
      <c r="O2613">
        <v>1.86858894951656E-2</v>
      </c>
      <c r="P2613">
        <v>16.528317403677001</v>
      </c>
      <c r="Q2613">
        <v>0.129180622047499</v>
      </c>
      <c r="R2613">
        <v>-1.86858894951656E-2</v>
      </c>
      <c r="S2613">
        <v>-0.178312033488222</v>
      </c>
    </row>
    <row r="2614" spans="1:19" x14ac:dyDescent="0.25">
      <c r="A2614">
        <v>21.638683985335099</v>
      </c>
      <c r="B2614">
        <v>-9.2833373583421003E-2</v>
      </c>
      <c r="C2614">
        <v>1.8242584561177499E-2</v>
      </c>
      <c r="D2614">
        <v>0</v>
      </c>
      <c r="E2614">
        <v>1</v>
      </c>
      <c r="F2614">
        <v>52.213353771345901</v>
      </c>
      <c r="G2614">
        <v>-52.213353771345901</v>
      </c>
      <c r="H2614">
        <v>52.213353771345901</v>
      </c>
      <c r="I2614">
        <v>-52.213353771345901</v>
      </c>
      <c r="J2614">
        <v>2.6120000000000001</v>
      </c>
      <c r="K2614">
        <v>1.2573824222657399</v>
      </c>
      <c r="L2614">
        <v>1.0250084356139499</v>
      </c>
      <c r="M2614">
        <v>1.0937080244372901</v>
      </c>
      <c r="N2614">
        <v>1.0214649321265901</v>
      </c>
      <c r="O2614">
        <v>1.8696309761580199E-2</v>
      </c>
      <c r="P2614">
        <v>16.534615261638901</v>
      </c>
      <c r="Q2614">
        <v>0.12935910046973301</v>
      </c>
      <c r="R2614">
        <v>-1.8696309761580199E-2</v>
      </c>
      <c r="S2614">
        <v>-0.178478422233777</v>
      </c>
    </row>
    <row r="2615" spans="1:19" x14ac:dyDescent="0.25">
      <c r="A2615">
        <v>21.6552213575075</v>
      </c>
      <c r="B2615">
        <v>-9.3005776174330396E-2</v>
      </c>
      <c r="C2615">
        <v>1.8261286081135201E-2</v>
      </c>
      <c r="D2615">
        <v>0</v>
      </c>
      <c r="E2615">
        <v>1</v>
      </c>
      <c r="F2615">
        <v>52.213353771345901</v>
      </c>
      <c r="G2615">
        <v>-52.213353771345901</v>
      </c>
      <c r="H2615">
        <v>52.213353771345901</v>
      </c>
      <c r="I2615">
        <v>-52.213353771345901</v>
      </c>
      <c r="J2615">
        <v>2.613</v>
      </c>
      <c r="K2615">
        <v>1.2574585381848999</v>
      </c>
      <c r="L2615">
        <v>1.0250077403718301</v>
      </c>
      <c r="M2615">
        <v>1.0937173432943199</v>
      </c>
      <c r="N2615">
        <v>1.0214644158742101</v>
      </c>
      <c r="O2615">
        <v>1.87067301782677E-2</v>
      </c>
      <c r="P2615">
        <v>16.540913098493299</v>
      </c>
      <c r="Q2615">
        <v>0.129537745357719</v>
      </c>
      <c r="R2615">
        <v>-1.87067301782677E-2</v>
      </c>
      <c r="S2615">
        <v>-0.178644887986043</v>
      </c>
    </row>
    <row r="2616" spans="1:19" x14ac:dyDescent="0.25">
      <c r="A2616">
        <v>21.671765026492402</v>
      </c>
      <c r="B2616">
        <v>-9.3178424485974604E-2</v>
      </c>
      <c r="C2616">
        <v>1.8279998021584198E-2</v>
      </c>
      <c r="D2616">
        <v>0</v>
      </c>
      <c r="E2616">
        <v>1</v>
      </c>
      <c r="F2616">
        <v>52.213353771345901</v>
      </c>
      <c r="G2616">
        <v>-52.213353771345901</v>
      </c>
      <c r="H2616">
        <v>52.213353771345901</v>
      </c>
      <c r="I2616">
        <v>-52.213353771345901</v>
      </c>
      <c r="J2616">
        <v>2.6139999999999999</v>
      </c>
      <c r="K2616">
        <v>1.25753464906464</v>
      </c>
      <c r="L2616">
        <v>1.0250070456367699</v>
      </c>
      <c r="M2616">
        <v>1.0937266574586799</v>
      </c>
      <c r="N2616">
        <v>1.02146389998839</v>
      </c>
      <c r="O2616">
        <v>1.87171507441832E-2</v>
      </c>
      <c r="P2616">
        <v>16.547210914236601</v>
      </c>
      <c r="Q2616">
        <v>0.129716556788466</v>
      </c>
      <c r="R2616">
        <v>-1.87171507441832E-2</v>
      </c>
      <c r="S2616">
        <v>-0.178811430747181</v>
      </c>
    </row>
    <row r="2617" spans="1:19" x14ac:dyDescent="0.25">
      <c r="A2617">
        <v>21.688314992266601</v>
      </c>
      <c r="B2617">
        <v>-9.3351318759520102E-2</v>
      </c>
      <c r="C2617">
        <v>1.8298720382673401E-2</v>
      </c>
      <c r="D2617">
        <v>0</v>
      </c>
      <c r="E2617">
        <v>1</v>
      </c>
      <c r="F2617">
        <v>52.213353771345901</v>
      </c>
      <c r="G2617">
        <v>-52.213353771345901</v>
      </c>
      <c r="H2617">
        <v>52.213353771345901</v>
      </c>
      <c r="I2617">
        <v>-52.213353771345901</v>
      </c>
      <c r="J2617">
        <v>2.6150000000000002</v>
      </c>
      <c r="K2617">
        <v>1.25761075491379</v>
      </c>
      <c r="L2617">
        <v>1.02500635140812</v>
      </c>
      <c r="M2617">
        <v>1.09373596693464</v>
      </c>
      <c r="N2617">
        <v>1.02146338446867</v>
      </c>
      <c r="O2617">
        <v>1.87275714582473E-2</v>
      </c>
      <c r="P2617">
        <v>16.5535087088655</v>
      </c>
      <c r="Q2617">
        <v>0.129895534838986</v>
      </c>
      <c r="R2617">
        <v>-1.87275714582473E-2</v>
      </c>
      <c r="S2617">
        <v>-0.17897805051994101</v>
      </c>
    </row>
    <row r="2618" spans="1:19" x14ac:dyDescent="0.25">
      <c r="A2618">
        <v>21.704871254806601</v>
      </c>
      <c r="B2618">
        <v>-9.3524459236254298E-2</v>
      </c>
      <c r="C2618">
        <v>1.8317453164550201E-2</v>
      </c>
      <c r="D2618">
        <v>0</v>
      </c>
      <c r="E2618">
        <v>1</v>
      </c>
      <c r="F2618">
        <v>52.213353771345901</v>
      </c>
      <c r="G2618">
        <v>-52.213353771345901</v>
      </c>
      <c r="H2618">
        <v>52.213353771345901</v>
      </c>
      <c r="I2618">
        <v>-52.213353771345901</v>
      </c>
      <c r="J2618">
        <v>2.6160000000000001</v>
      </c>
      <c r="K2618">
        <v>1.25768685574119</v>
      </c>
      <c r="L2618">
        <v>1.02500565768526</v>
      </c>
      <c r="M2618">
        <v>1.09374527172648</v>
      </c>
      <c r="N2618">
        <v>1.0214628693146</v>
      </c>
      <c r="O2618">
        <v>1.8737992319395699E-2</v>
      </c>
      <c r="P2618">
        <v>16.559806482376398</v>
      </c>
      <c r="Q2618">
        <v>0.13007467958629201</v>
      </c>
      <c r="R2618">
        <v>-1.8737992319395699E-2</v>
      </c>
      <c r="S2618">
        <v>-0.179144747306201</v>
      </c>
    </row>
    <row r="2619" spans="1:19" x14ac:dyDescent="0.25">
      <c r="A2619">
        <v>21.721433814089298</v>
      </c>
      <c r="B2619">
        <v>-9.3697846157586098E-2</v>
      </c>
      <c r="C2619">
        <v>1.83361963673613E-2</v>
      </c>
      <c r="D2619">
        <v>0</v>
      </c>
      <c r="E2619">
        <v>1</v>
      </c>
      <c r="F2619">
        <v>52.213353771345901</v>
      </c>
      <c r="G2619">
        <v>-52.213353771345901</v>
      </c>
      <c r="H2619">
        <v>52.213353771345901</v>
      </c>
      <c r="I2619">
        <v>-52.213353771345901</v>
      </c>
      <c r="J2619">
        <v>2.617</v>
      </c>
      <c r="K2619">
        <v>1.2577629515556501</v>
      </c>
      <c r="L2619">
        <v>1.0250049644675501</v>
      </c>
      <c r="M2619">
        <v>1.09375457183849</v>
      </c>
      <c r="N2619">
        <v>1.02146235452572</v>
      </c>
      <c r="O2619">
        <v>1.87484133266052E-2</v>
      </c>
      <c r="P2619">
        <v>16.566104234765898</v>
      </c>
      <c r="Q2619">
        <v>0.13025399110740099</v>
      </c>
      <c r="R2619">
        <v>-1.87484133266052E-2</v>
      </c>
      <c r="S2619">
        <v>-0.179311521109108</v>
      </c>
    </row>
    <row r="2620" spans="1:19" x14ac:dyDescent="0.25">
      <c r="A2620">
        <v>21.738002670091401</v>
      </c>
      <c r="B2620">
        <v>-9.3871479765045202E-2</v>
      </c>
      <c r="C2620">
        <v>1.8354949991252201E-2</v>
      </c>
      <c r="D2620">
        <v>0</v>
      </c>
      <c r="E2620">
        <v>1</v>
      </c>
      <c r="F2620">
        <v>52.213353771345901</v>
      </c>
      <c r="G2620">
        <v>-52.213353771345901</v>
      </c>
      <c r="H2620">
        <v>52.213353771345901</v>
      </c>
      <c r="I2620">
        <v>-52.213353771345901</v>
      </c>
      <c r="J2620">
        <v>2.6179999999999999</v>
      </c>
      <c r="K2620">
        <v>1.25783904236601</v>
      </c>
      <c r="L2620">
        <v>1.0250042717543599</v>
      </c>
      <c r="M2620">
        <v>1.0937638672749099</v>
      </c>
      <c r="N2620">
        <v>1.02146184010156</v>
      </c>
      <c r="O2620">
        <v>1.8758834478807301E-2</v>
      </c>
      <c r="P2620">
        <v>16.572401966030402</v>
      </c>
      <c r="Q2620">
        <v>0.13043346947933199</v>
      </c>
      <c r="R2620">
        <v>-1.8758834478807301E-2</v>
      </c>
      <c r="S2620">
        <v>-0.17947837193060001</v>
      </c>
    </row>
    <row r="2621" spans="1:19" x14ac:dyDescent="0.25">
      <c r="A2621">
        <v>21.7545778227895</v>
      </c>
      <c r="B2621">
        <v>-9.4045360300282696E-2</v>
      </c>
      <c r="C2621">
        <v>1.8373714036367301E-2</v>
      </c>
      <c r="D2621">
        <v>0</v>
      </c>
      <c r="E2621">
        <v>1</v>
      </c>
      <c r="F2621">
        <v>52.213353771345901</v>
      </c>
      <c r="G2621">
        <v>-52.213353771345901</v>
      </c>
      <c r="H2621">
        <v>52.213353771345901</v>
      </c>
      <c r="I2621">
        <v>-52.213353771345901</v>
      </c>
      <c r="J2621">
        <v>2.6190000000000002</v>
      </c>
      <c r="K2621">
        <v>1.2579151281810801</v>
      </c>
      <c r="L2621">
        <v>1.0250035795450501</v>
      </c>
      <c r="M2621">
        <v>1.0937731580400201</v>
      </c>
      <c r="N2621">
        <v>1.0214613260416801</v>
      </c>
      <c r="O2621">
        <v>1.8769255774955699E-2</v>
      </c>
      <c r="P2621">
        <v>16.5786996761666</v>
      </c>
      <c r="Q2621">
        <v>0.13061311477910501</v>
      </c>
      <c r="R2621">
        <v>-1.8769255774955699E-2</v>
      </c>
      <c r="S2621">
        <v>-0.17964529977295801</v>
      </c>
    </row>
    <row r="2622" spans="1:19" x14ac:dyDescent="0.25">
      <c r="A2622">
        <v>21.7711592721603</v>
      </c>
      <c r="B2622">
        <v>-9.4219488005070698E-2</v>
      </c>
      <c r="C2622">
        <v>1.8392488502850201E-2</v>
      </c>
      <c r="D2622">
        <v>0</v>
      </c>
      <c r="E2622">
        <v>1</v>
      </c>
      <c r="F2622">
        <v>52.213353771345901</v>
      </c>
      <c r="G2622">
        <v>-52.213353771345901</v>
      </c>
      <c r="H2622">
        <v>52.213353771345901</v>
      </c>
      <c r="I2622">
        <v>-52.213353771345901</v>
      </c>
      <c r="J2622">
        <v>2.62</v>
      </c>
      <c r="K2622">
        <v>1.2579912090096801</v>
      </c>
      <c r="L2622">
        <v>1.0250028878390001</v>
      </c>
      <c r="M2622">
        <v>1.0937824441380599</v>
      </c>
      <c r="N2622">
        <v>1.0214608123456099</v>
      </c>
      <c r="O2622">
        <v>1.87796772140029E-2</v>
      </c>
      <c r="P2622">
        <v>16.584997365170899</v>
      </c>
      <c r="Q2622">
        <v>0.13079292708374399</v>
      </c>
      <c r="R2622">
        <v>-1.87796772140029E-2</v>
      </c>
      <c r="S2622">
        <v>-0.179812304639418</v>
      </c>
    </row>
    <row r="2623" spans="1:19" x14ac:dyDescent="0.25">
      <c r="A2623">
        <v>21.7877470181806</v>
      </c>
      <c r="B2623">
        <v>-9.4393863121302393E-2</v>
      </c>
      <c r="C2623" s="1">
        <v>1.8411273390842999E-2</v>
      </c>
      <c r="D2623">
        <v>0</v>
      </c>
      <c r="E2623">
        <v>1</v>
      </c>
      <c r="F2623">
        <v>52.213353771345901</v>
      </c>
      <c r="G2623">
        <v>-52.213353771345901</v>
      </c>
      <c r="H2623">
        <v>52.213353771345901</v>
      </c>
      <c r="I2623">
        <v>-52.213353771345901</v>
      </c>
      <c r="J2623">
        <v>2.621</v>
      </c>
      <c r="K2623">
        <v>1.25806728486061</v>
      </c>
      <c r="L2623">
        <v>1.02500219663558</v>
      </c>
      <c r="M2623">
        <v>1.0937917255733001</v>
      </c>
      <c r="N2623">
        <v>1.0214602990129</v>
      </c>
      <c r="O2623">
        <v>1.87900987948992E-2</v>
      </c>
      <c r="P2623">
        <v>16.591295033039799</v>
      </c>
      <c r="Q2623">
        <v>0.13097290647027601</v>
      </c>
      <c r="R2623">
        <v>-1.87900987948992E-2</v>
      </c>
      <c r="S2623">
        <v>-0.179979386532267</v>
      </c>
    </row>
    <row r="2624" spans="1:19" x14ac:dyDescent="0.25">
      <c r="A2624">
        <v>21.804341060826999</v>
      </c>
      <c r="B2624">
        <v>-9.4568485890992093E-2</v>
      </c>
      <c r="C2624" s="1">
        <v>1.8430068700487301E-2</v>
      </c>
      <c r="D2624">
        <v>0</v>
      </c>
      <c r="E2624">
        <v>1</v>
      </c>
      <c r="F2624">
        <v>52.213353771345901</v>
      </c>
      <c r="G2624">
        <v>-52.213353771345901</v>
      </c>
      <c r="H2624">
        <v>52.213353771345901</v>
      </c>
      <c r="I2624">
        <v>-52.213353771345901</v>
      </c>
      <c r="J2624">
        <v>2.6219999999999999</v>
      </c>
      <c r="K2624">
        <v>1.25814335574269</v>
      </c>
      <c r="L2624">
        <v>1.02500150593415</v>
      </c>
      <c r="M2624">
        <v>1.09380100234997</v>
      </c>
      <c r="N2624">
        <v>1.0214597860431001</v>
      </c>
      <c r="O2624">
        <v>1.8800520516637401E-2</v>
      </c>
      <c r="P2624">
        <v>16.597592679769701</v>
      </c>
      <c r="Q2624">
        <v>0.13115305301573099</v>
      </c>
      <c r="R2624">
        <v>-1.8800520516637401E-2</v>
      </c>
      <c r="S2624">
        <v>-0.180146545454305</v>
      </c>
    </row>
    <row r="2625" spans="1:19" x14ac:dyDescent="0.25">
      <c r="A2625">
        <v>21.820941400076102</v>
      </c>
      <c r="B2625">
        <v>-9.4743356556275193E-2</v>
      </c>
      <c r="C2625" s="1">
        <v>1.84488744319234E-2</v>
      </c>
      <c r="D2625">
        <v>0</v>
      </c>
      <c r="E2625">
        <v>1</v>
      </c>
      <c r="F2625">
        <v>52.213353771345901</v>
      </c>
      <c r="G2625">
        <v>-52.213353771345901</v>
      </c>
      <c r="H2625">
        <v>52.213353771345901</v>
      </c>
      <c r="I2625">
        <v>-52.213353771345901</v>
      </c>
      <c r="J2625">
        <v>2.6230000000000002</v>
      </c>
      <c r="K2625">
        <v>1.25821942166474</v>
      </c>
      <c r="L2625">
        <v>1.02500081573409</v>
      </c>
      <c r="M2625">
        <v>1.0938102744723199</v>
      </c>
      <c r="N2625">
        <v>1.0214592734357399</v>
      </c>
      <c r="O2625">
        <v>1.88109423781898E-2</v>
      </c>
      <c r="P2625">
        <v>16.6038903053573</v>
      </c>
      <c r="Q2625">
        <v>0.131333366797139</v>
      </c>
      <c r="R2625">
        <v>-1.88109423781898E-2</v>
      </c>
      <c r="S2625">
        <v>-0.180313781408587</v>
      </c>
    </row>
    <row r="2626" spans="1:19" x14ac:dyDescent="0.25">
      <c r="A2626">
        <v>21.8375480359047</v>
      </c>
      <c r="B2626">
        <v>-9.4918475359408006E-2</v>
      </c>
      <c r="C2626" s="1">
        <v>1.8467690585290401E-2</v>
      </c>
      <c r="D2626">
        <v>0</v>
      </c>
      <c r="E2626">
        <v>1</v>
      </c>
      <c r="F2626">
        <v>52.213353771345901</v>
      </c>
      <c r="G2626">
        <v>-52.213353771345901</v>
      </c>
      <c r="H2626">
        <v>52.213353771345901</v>
      </c>
      <c r="I2626">
        <v>-52.213353771345901</v>
      </c>
      <c r="J2626">
        <v>2.6240000000000001</v>
      </c>
      <c r="K2626">
        <v>1.2582954826355399</v>
      </c>
      <c r="L2626">
        <v>1.0250001260347801</v>
      </c>
      <c r="M2626">
        <v>1.09381954194459</v>
      </c>
      <c r="N2626">
        <v>1.02145876119039</v>
      </c>
      <c r="O2626">
        <v>1.8821364378507101E-2</v>
      </c>
      <c r="P2626">
        <v>16.6101879097988</v>
      </c>
      <c r="Q2626">
        <v>0.131513847891538</v>
      </c>
      <c r="R2626">
        <v>-1.8821364378507101E-2</v>
      </c>
      <c r="S2626">
        <v>-0.18048109439826901</v>
      </c>
    </row>
    <row r="2627" spans="1:19" x14ac:dyDescent="0.25">
      <c r="A2627">
        <v>21.854160968289399</v>
      </c>
      <c r="B2627">
        <v>-9.5093842542767898E-2</v>
      </c>
      <c r="C2627" s="1">
        <v>1.84865171607267E-2</v>
      </c>
      <c r="D2627">
        <v>0</v>
      </c>
      <c r="E2627">
        <v>1</v>
      </c>
      <c r="F2627">
        <v>52.213353771345901</v>
      </c>
      <c r="G2627">
        <v>-52.213353771345901</v>
      </c>
      <c r="H2627">
        <v>52.213353771345901</v>
      </c>
      <c r="I2627">
        <v>-52.213353771345901</v>
      </c>
      <c r="J2627">
        <v>2.625</v>
      </c>
      <c r="K2627">
        <v>1.2583715386639001</v>
      </c>
      <c r="L2627">
        <v>1.0249994368355799</v>
      </c>
      <c r="M2627">
        <v>1.0938288047710001</v>
      </c>
      <c r="N2627">
        <v>1.02145824930658</v>
      </c>
      <c r="O2627">
        <v>1.8831786516559E-2</v>
      </c>
      <c r="P2627">
        <v>16.616485493090799</v>
      </c>
      <c r="Q2627">
        <v>0.131694496375963</v>
      </c>
      <c r="R2627">
        <v>-1.8831786516559E-2</v>
      </c>
      <c r="S2627">
        <v>-0.18064848442502501</v>
      </c>
    </row>
    <row r="2628" spans="1:19" x14ac:dyDescent="0.25">
      <c r="A2628">
        <v>21.870780197206901</v>
      </c>
      <c r="B2628">
        <v>-9.5269458348853295E-2</v>
      </c>
      <c r="C2628" s="1">
        <v>1.85053541583695E-2</v>
      </c>
      <c r="D2628">
        <v>0</v>
      </c>
      <c r="E2628">
        <v>1</v>
      </c>
      <c r="F2628">
        <v>52.213353771345901</v>
      </c>
      <c r="G2628">
        <v>-52.213353771345901</v>
      </c>
      <c r="H2628">
        <v>52.213353771345901</v>
      </c>
      <c r="I2628">
        <v>-52.213353771345901</v>
      </c>
      <c r="J2628">
        <v>2.6259999999999999</v>
      </c>
      <c r="K2628">
        <v>1.25844758975861</v>
      </c>
      <c r="L2628">
        <v>1.02499874813587</v>
      </c>
      <c r="M2628">
        <v>1.09383806295578</v>
      </c>
      <c r="N2628">
        <v>1.0214577377838701</v>
      </c>
      <c r="O2628">
        <v>1.8842208791346599E-2</v>
      </c>
      <c r="P2628">
        <v>16.622783055229601</v>
      </c>
      <c r="Q2628">
        <v>0.131875312327456</v>
      </c>
      <c r="R2628">
        <v>-1.8842208791346599E-2</v>
      </c>
      <c r="S2628">
        <v>-0.18081595149296101</v>
      </c>
    </row>
    <row r="2629" spans="1:19" x14ac:dyDescent="0.25">
      <c r="A2629">
        <v>21.887405722633702</v>
      </c>
      <c r="B2629">
        <v>-9.5445323020283704E-2</v>
      </c>
      <c r="C2629" s="1">
        <v>1.85242015783551E-2</v>
      </c>
      <c r="D2629">
        <v>0</v>
      </c>
      <c r="E2629">
        <v>1</v>
      </c>
      <c r="F2629">
        <v>52.213353771345901</v>
      </c>
      <c r="G2629">
        <v>-52.213353771345901</v>
      </c>
      <c r="H2629">
        <v>52.213353771345901</v>
      </c>
      <c r="I2629">
        <v>-52.213353771345901</v>
      </c>
      <c r="J2629">
        <v>2.6269999999999998</v>
      </c>
      <c r="K2629">
        <v>1.2585236359284799</v>
      </c>
      <c r="L2629">
        <v>1.0249980599350299</v>
      </c>
      <c r="M2629">
        <v>1.0938473165031499</v>
      </c>
      <c r="N2629">
        <v>1.0214572266218001</v>
      </c>
      <c r="O2629">
        <v>1.8852631201849501E-2</v>
      </c>
      <c r="P2629">
        <v>16.6290805962118</v>
      </c>
      <c r="Q2629">
        <v>0.132056295823061</v>
      </c>
      <c r="R2629">
        <v>-1.8852631201849501E-2</v>
      </c>
      <c r="S2629">
        <v>-0.18098349560482599</v>
      </c>
    </row>
    <row r="2630" spans="1:19" x14ac:dyDescent="0.25">
      <c r="A2630">
        <v>21.904037544546501</v>
      </c>
      <c r="B2630">
        <v>-9.56214367997993E-2</v>
      </c>
      <c r="C2630" s="1">
        <v>1.8543059420818599E-2</v>
      </c>
      <c r="D2630">
        <v>0</v>
      </c>
      <c r="E2630">
        <v>1</v>
      </c>
      <c r="F2630">
        <v>52.213353771345901</v>
      </c>
      <c r="G2630">
        <v>-52.213353771345901</v>
      </c>
      <c r="H2630">
        <v>52.213353771345901</v>
      </c>
      <c r="I2630">
        <v>-52.213353771345901</v>
      </c>
      <c r="J2630">
        <v>2.6280000000000001</v>
      </c>
      <c r="K2630">
        <v>1.2585996771822701</v>
      </c>
      <c r="L2630">
        <v>1.0249973722324299</v>
      </c>
      <c r="M2630">
        <v>1.09385656541734</v>
      </c>
      <c r="N2630">
        <v>1.0214567158199199</v>
      </c>
      <c r="O2630">
        <v>1.8863053747030099E-2</v>
      </c>
      <c r="P2630">
        <v>16.635378116033799</v>
      </c>
      <c r="Q2630">
        <v>0.132237446939824</v>
      </c>
      <c r="R2630">
        <v>-1.8863053747030099E-2</v>
      </c>
      <c r="S2630">
        <v>-0.18115111676352599</v>
      </c>
    </row>
    <row r="2631" spans="1:19" x14ac:dyDescent="0.25">
      <c r="A2631">
        <v>21.920675662922001</v>
      </c>
      <c r="B2631">
        <v>-9.5797799930261496E-2</v>
      </c>
      <c r="C2631">
        <v>1.8561927685894101E-2</v>
      </c>
      <c r="D2631">
        <v>0</v>
      </c>
      <c r="E2631">
        <v>1</v>
      </c>
      <c r="F2631">
        <v>52.213353771345901</v>
      </c>
      <c r="G2631">
        <v>-52.213353771345901</v>
      </c>
      <c r="H2631">
        <v>52.213353771345901</v>
      </c>
      <c r="I2631">
        <v>-52.213353771345901</v>
      </c>
      <c r="J2631">
        <v>2.629</v>
      </c>
      <c r="K2631">
        <v>1.25867571352879</v>
      </c>
      <c r="L2631">
        <v>1.0249966850274601</v>
      </c>
      <c r="M2631">
        <v>1.09386580970254</v>
      </c>
      <c r="N2631">
        <v>1.02145620537779</v>
      </c>
      <c r="O2631">
        <v>1.8873476425899101E-2</v>
      </c>
      <c r="P2631">
        <v>16.641675614691799</v>
      </c>
      <c r="Q2631">
        <v>0.132418765754796</v>
      </c>
      <c r="R2631">
        <v>-1.8873476425899101E-2</v>
      </c>
      <c r="S2631">
        <v>-0.18131881497226199</v>
      </c>
    </row>
    <row r="2632" spans="1:19" x14ac:dyDescent="0.25">
      <c r="A2632">
        <v>21.9373200777368</v>
      </c>
      <c r="B2632">
        <v>-9.5974412654652605E-2</v>
      </c>
      <c r="C2632">
        <v>1.8580806373715002E-2</v>
      </c>
      <c r="D2632">
        <v>0</v>
      </c>
      <c r="E2632">
        <v>1</v>
      </c>
      <c r="F2632">
        <v>52.213353771345901</v>
      </c>
      <c r="G2632">
        <v>-52.213353771345901</v>
      </c>
      <c r="H2632">
        <v>52.213353771345901</v>
      </c>
      <c r="I2632">
        <v>-52.213353771345901</v>
      </c>
      <c r="J2632">
        <v>2.63</v>
      </c>
      <c r="K2632">
        <v>1.25875174497682</v>
      </c>
      <c r="L2632">
        <v>1.0249959983194901</v>
      </c>
      <c r="M2632">
        <v>1.0938750493629801</v>
      </c>
      <c r="N2632">
        <v>1.0214556952949501</v>
      </c>
      <c r="O2632">
        <v>1.8883899237432802E-2</v>
      </c>
      <c r="P2632">
        <v>16.6479730921825</v>
      </c>
      <c r="Q2632">
        <v>0.13260025234503001</v>
      </c>
      <c r="R2632">
        <v>-1.8883899237432802E-2</v>
      </c>
      <c r="S2632">
        <v>-0.18148659023411201</v>
      </c>
    </row>
    <row r="2633" spans="1:19" x14ac:dyDescent="0.25">
      <c r="A2633">
        <v>21.9539707889674</v>
      </c>
      <c r="B2633">
        <v>-9.6151275216075693E-2</v>
      </c>
      <c r="C2633">
        <v>1.8599695484413301E-2</v>
      </c>
      <c r="D2633">
        <v>0</v>
      </c>
      <c r="E2633">
        <v>1</v>
      </c>
      <c r="F2633">
        <v>52.213353771345901</v>
      </c>
      <c r="G2633">
        <v>-52.213353771345901</v>
      </c>
      <c r="H2633">
        <v>52.213353771345901</v>
      </c>
      <c r="I2633">
        <v>-52.213353771345901</v>
      </c>
      <c r="J2633">
        <v>2.6309999999999998</v>
      </c>
      <c r="K2633">
        <v>1.2588277715351299</v>
      </c>
      <c r="L2633">
        <v>1.0249953121079001</v>
      </c>
      <c r="M2633">
        <v>1.09388428440284</v>
      </c>
      <c r="N2633">
        <v>1.0214551855709599</v>
      </c>
      <c r="O2633">
        <v>1.8894322180623101E-2</v>
      </c>
      <c r="P2633">
        <v>16.654270548502002</v>
      </c>
      <c r="Q2633">
        <v>0.132781906787583</v>
      </c>
      <c r="R2633">
        <v>-1.8894322180623101E-2</v>
      </c>
      <c r="S2633">
        <v>-0.181654442552659</v>
      </c>
    </row>
    <row r="2634" spans="1:19" x14ac:dyDescent="0.25">
      <c r="A2634">
        <v>21.970627796590598</v>
      </c>
      <c r="B2634">
        <v>-9.6328387857754799E-2</v>
      </c>
      <c r="C2634">
        <v>1.8618595018120299E-2</v>
      </c>
      <c r="D2634">
        <v>0</v>
      </c>
      <c r="E2634">
        <v>1</v>
      </c>
      <c r="F2634">
        <v>52.213353771345901</v>
      </c>
      <c r="G2634">
        <v>-52.213353771345901</v>
      </c>
      <c r="H2634">
        <v>52.213353771345901</v>
      </c>
      <c r="I2634">
        <v>-52.213353771345901</v>
      </c>
      <c r="J2634">
        <v>2.6320000000000001</v>
      </c>
      <c r="K2634">
        <v>1.2589037932125</v>
      </c>
      <c r="L2634">
        <v>1.02499462639207</v>
      </c>
      <c r="M2634">
        <v>1.09389351482633</v>
      </c>
      <c r="N2634">
        <v>1.02145467620536</v>
      </c>
      <c r="O2634">
        <v>1.8904745254498301E-2</v>
      </c>
      <c r="P2634">
        <v>16.660567983646899</v>
      </c>
      <c r="Q2634">
        <v>0.13296372915951399</v>
      </c>
      <c r="R2634">
        <v>-1.8904745254498301E-2</v>
      </c>
      <c r="S2634">
        <v>-0.18182237193092099</v>
      </c>
    </row>
    <row r="2635" spans="1:19" x14ac:dyDescent="0.25">
      <c r="A2635">
        <v>21.987291100582802</v>
      </c>
      <c r="B2635">
        <v>-9.6505750823034794E-2</v>
      </c>
      <c r="C2635">
        <v>1.8637504974965999E-2</v>
      </c>
      <c r="D2635">
        <v>0</v>
      </c>
      <c r="E2635">
        <v>1</v>
      </c>
      <c r="F2635">
        <v>52.213353771345901</v>
      </c>
      <c r="G2635">
        <v>-52.213353771345901</v>
      </c>
      <c r="H2635">
        <v>52.213353771345901</v>
      </c>
      <c r="I2635">
        <v>-52.213353771345901</v>
      </c>
      <c r="J2635">
        <v>2.633</v>
      </c>
      <c r="K2635">
        <v>1.2589798100177001</v>
      </c>
      <c r="L2635">
        <v>1.02499394117139</v>
      </c>
      <c r="M2635">
        <v>1.09390274063764</v>
      </c>
      <c r="N2635">
        <v>1.02145416719772</v>
      </c>
      <c r="O2635">
        <v>1.8915168458060301E-2</v>
      </c>
      <c r="P2635">
        <v>16.666865397613499</v>
      </c>
      <c r="Q2635">
        <v>0.13314571953788601</v>
      </c>
      <c r="R2635">
        <v>-1.8915168458060301E-2</v>
      </c>
      <c r="S2635">
        <v>-0.18199037837254101</v>
      </c>
    </row>
    <row r="2636" spans="1:19" x14ac:dyDescent="0.25">
      <c r="A2636">
        <v>22.0039607009207</v>
      </c>
      <c r="B2636">
        <v>-9.6683364355381607E-2</v>
      </c>
      <c r="C2636">
        <v>1.8656425355079699E-2</v>
      </c>
      <c r="D2636">
        <v>0</v>
      </c>
      <c r="E2636">
        <v>1</v>
      </c>
      <c r="F2636">
        <v>52.213353771345901</v>
      </c>
      <c r="G2636">
        <v>-52.213353771345901</v>
      </c>
      <c r="H2636">
        <v>52.213353771345901</v>
      </c>
      <c r="I2636">
        <v>-52.213353771345901</v>
      </c>
      <c r="J2636">
        <v>2.6339999999999999</v>
      </c>
      <c r="K2636">
        <v>1.25905582195951</v>
      </c>
      <c r="L2636">
        <v>1.02499325644524</v>
      </c>
      <c r="M2636">
        <v>1.0939119618409501</v>
      </c>
      <c r="N2636">
        <v>1.02145365854759</v>
      </c>
      <c r="O2636">
        <v>1.8925591790289499E-2</v>
      </c>
      <c r="P2636">
        <v>16.673162790398099</v>
      </c>
      <c r="Q2636">
        <v>0.133327877999767</v>
      </c>
      <c r="R2636">
        <v>-1.8925591790289499E-2</v>
      </c>
      <c r="S2636">
        <v>-0.18215846188092999</v>
      </c>
    </row>
    <row r="2637" spans="1:19" x14ac:dyDescent="0.25">
      <c r="A2637">
        <v>22.0206365975809</v>
      </c>
      <c r="B2637">
        <v>-9.6861228698381804E-2</v>
      </c>
      <c r="C2637">
        <v>1.86753561585896E-2</v>
      </c>
      <c r="D2637">
        <v>0</v>
      </c>
      <c r="E2637">
        <v>1</v>
      </c>
      <c r="F2637">
        <v>52.213353771345901</v>
      </c>
      <c r="G2637">
        <v>-52.213353771345901</v>
      </c>
      <c r="H2637">
        <v>52.213353771345901</v>
      </c>
      <c r="I2637">
        <v>-52.213353771345901</v>
      </c>
      <c r="J2637">
        <v>2.6349999999999998</v>
      </c>
      <c r="K2637">
        <v>1.25913182904669</v>
      </c>
      <c r="L2637">
        <v>1.02499257221301</v>
      </c>
      <c r="M2637">
        <v>1.0939211784404601</v>
      </c>
      <c r="N2637">
        <v>1.0214531502545099</v>
      </c>
      <c r="O2637">
        <v>1.8936015250218E-2</v>
      </c>
      <c r="P2637">
        <v>16.679460161997</v>
      </c>
      <c r="Q2637">
        <v>0.13351020462222701</v>
      </c>
      <c r="R2637">
        <v>-1.8936015250218E-2</v>
      </c>
      <c r="S2637">
        <v>-0.18232662245925599</v>
      </c>
    </row>
    <row r="2638" spans="1:19" x14ac:dyDescent="0.25">
      <c r="A2638">
        <v>22.037318790539899</v>
      </c>
      <c r="B2638">
        <v>-9.7039344095742705E-2</v>
      </c>
      <c r="C2638">
        <v>1.86942973856228E-2</v>
      </c>
      <c r="D2638">
        <v>0</v>
      </c>
      <c r="E2638">
        <v>1</v>
      </c>
      <c r="F2638">
        <v>52.213353771345901</v>
      </c>
      <c r="G2638">
        <v>-52.213353771345901</v>
      </c>
      <c r="H2638">
        <v>52.213353771345901</v>
      </c>
      <c r="I2638">
        <v>-52.213353771345901</v>
      </c>
      <c r="J2638">
        <v>2.6360000000000001</v>
      </c>
      <c r="K2638">
        <v>1.25920783128799</v>
      </c>
      <c r="L2638">
        <v>1.0249918884740701</v>
      </c>
      <c r="M2638">
        <v>1.0939303904403299</v>
      </c>
      <c r="N2638">
        <v>1.0214526423180501</v>
      </c>
      <c r="O2638">
        <v>1.8946438836849499E-2</v>
      </c>
      <c r="P2638">
        <v>16.685757512406699</v>
      </c>
      <c r="Q2638">
        <v>0.133692699482338</v>
      </c>
      <c r="R2638">
        <v>-1.8946438836849499E-2</v>
      </c>
      <c r="S2638">
        <v>-0.18249486011178501</v>
      </c>
    </row>
    <row r="2639" spans="1:19" x14ac:dyDescent="0.25">
      <c r="A2639">
        <v>22.0540072797744</v>
      </c>
      <c r="B2639">
        <v>-9.7217710791292794E-2</v>
      </c>
      <c r="C2639">
        <v>1.8713249036305599E-2</v>
      </c>
      <c r="D2639">
        <v>0</v>
      </c>
      <c r="E2639">
        <v>1</v>
      </c>
      <c r="F2639">
        <v>52.213353771345901</v>
      </c>
      <c r="G2639">
        <v>-52.213353771345901</v>
      </c>
      <c r="H2639">
        <v>52.213353771345901</v>
      </c>
      <c r="I2639">
        <v>-52.213353771345901</v>
      </c>
      <c r="J2639">
        <v>2.637</v>
      </c>
      <c r="K2639">
        <v>1.2592838286921899</v>
      </c>
      <c r="L2639">
        <v>1.0249912052278101</v>
      </c>
      <c r="M2639">
        <v>1.0939395978447399</v>
      </c>
      <c r="N2639">
        <v>1.0214521347377601</v>
      </c>
      <c r="O2639">
        <v>1.8956862549199899E-2</v>
      </c>
      <c r="P2639">
        <v>16.692054841623399</v>
      </c>
      <c r="Q2639">
        <v>0.13387536265718</v>
      </c>
      <c r="R2639">
        <v>-1.8956862549199899E-2</v>
      </c>
      <c r="S2639">
        <v>-0.18266317484143901</v>
      </c>
    </row>
    <row r="2640" spans="1:19" x14ac:dyDescent="0.25">
      <c r="A2640">
        <v>22.0707020652608</v>
      </c>
      <c r="B2640">
        <v>-9.7396329028980905E-2</v>
      </c>
      <c r="C2640">
        <v>1.8732211110763199E-2</v>
      </c>
      <c r="D2640">
        <v>0</v>
      </c>
      <c r="E2640">
        <v>1</v>
      </c>
      <c r="F2640">
        <v>52.213353771345901</v>
      </c>
      <c r="G2640">
        <v>-52.213353771345901</v>
      </c>
      <c r="H2640">
        <v>52.213353771345901</v>
      </c>
      <c r="I2640">
        <v>-52.213353771345901</v>
      </c>
      <c r="J2640">
        <v>2.6379999999999999</v>
      </c>
      <c r="K2640">
        <v>1.2593598212680399</v>
      </c>
      <c r="L2640">
        <v>1.02499052247363</v>
      </c>
      <c r="M2640">
        <v>1.0939488006578499</v>
      </c>
      <c r="N2640">
        <v>1.0214516275132099</v>
      </c>
      <c r="O2640">
        <v>1.8967286386298202E-2</v>
      </c>
      <c r="P2640">
        <v>16.698352149643501</v>
      </c>
      <c r="Q2640">
        <v>0.134058194223832</v>
      </c>
      <c r="R2640">
        <v>-1.8967286386298202E-2</v>
      </c>
      <c r="S2640">
        <v>-0.18283156665198999</v>
      </c>
    </row>
    <row r="2641" spans="1:19" x14ac:dyDescent="0.25">
      <c r="A2641">
        <v>22.087403146975699</v>
      </c>
      <c r="B2641">
        <v>-9.7575199052876899E-2</v>
      </c>
      <c r="C2641">
        <v>1.8751183609119901E-2</v>
      </c>
      <c r="D2641">
        <v>0</v>
      </c>
      <c r="E2641">
        <v>1</v>
      </c>
      <c r="F2641">
        <v>52.213353771345901</v>
      </c>
      <c r="G2641">
        <v>-52.213353771345901</v>
      </c>
      <c r="H2641">
        <v>52.213353771345901</v>
      </c>
      <c r="I2641">
        <v>-52.213353771345901</v>
      </c>
      <c r="J2641">
        <v>2.6389999999999998</v>
      </c>
      <c r="K2641">
        <v>1.2594358090242901</v>
      </c>
      <c r="L2641">
        <v>1.0249898402109101</v>
      </c>
      <c r="M2641">
        <v>1.0939579988838299</v>
      </c>
      <c r="N2641">
        <v>1.0214511206439301</v>
      </c>
      <c r="O2641">
        <v>1.89777103471645E-2</v>
      </c>
      <c r="P2641">
        <v>16.7046494364632</v>
      </c>
      <c r="Q2641">
        <v>0.134241194259379</v>
      </c>
      <c r="R2641">
        <v>-1.89777103471645E-2</v>
      </c>
      <c r="S2641">
        <v>-0.183000035547465</v>
      </c>
    </row>
    <row r="2642" spans="1:19" x14ac:dyDescent="0.25">
      <c r="A2642">
        <v>22.104110524895798</v>
      </c>
      <c r="B2642">
        <v>-9.7754321107171305E-2</v>
      </c>
      <c r="C2642">
        <v>1.8770166531498898E-2</v>
      </c>
      <c r="D2642">
        <v>0</v>
      </c>
      <c r="E2642">
        <v>1</v>
      </c>
      <c r="F2642">
        <v>52.213353771345901</v>
      </c>
      <c r="G2642">
        <v>-52.213353771345901</v>
      </c>
      <c r="H2642">
        <v>52.213353771345901</v>
      </c>
      <c r="I2642">
        <v>-52.213353771345901</v>
      </c>
      <c r="J2642">
        <v>2.64</v>
      </c>
      <c r="K2642">
        <v>1.2595117919696801</v>
      </c>
      <c r="L2642">
        <v>1.02498915843904</v>
      </c>
      <c r="M2642">
        <v>1.0939671925268399</v>
      </c>
      <c r="N2642">
        <v>1.0214506141295101</v>
      </c>
      <c r="O2642">
        <v>1.8988134430857301E-2</v>
      </c>
      <c r="P2642">
        <v>16.7109467020789</v>
      </c>
      <c r="Q2642">
        <v>0.134424362840911</v>
      </c>
      <c r="R2642">
        <v>-1.8988134430857301E-2</v>
      </c>
      <c r="S2642">
        <v>-0.18316858153177101</v>
      </c>
    </row>
    <row r="2643" spans="1:19" x14ac:dyDescent="0.25">
      <c r="A2643">
        <v>22.120824198997401</v>
      </c>
      <c r="B2643">
        <v>-9.7933695436175403E-2</v>
      </c>
      <c r="C2643">
        <v>1.8789159878022599E-2</v>
      </c>
      <c r="D2643">
        <v>0</v>
      </c>
      <c r="E2643">
        <v>1</v>
      </c>
      <c r="F2643">
        <v>52.213353771345901</v>
      </c>
      <c r="G2643">
        <v>-52.213353771345901</v>
      </c>
      <c r="H2643">
        <v>52.213353771345901</v>
      </c>
      <c r="I2643">
        <v>-52.213353771345901</v>
      </c>
      <c r="J2643">
        <v>2.641</v>
      </c>
      <c r="K2643">
        <v>1.2595877701129801</v>
      </c>
      <c r="L2643">
        <v>1.0249884771574</v>
      </c>
      <c r="M2643">
        <v>1.0939763815910299</v>
      </c>
      <c r="N2643">
        <v>1.02145010796948</v>
      </c>
      <c r="O2643">
        <v>1.8998558636355301E-2</v>
      </c>
      <c r="P2643">
        <v>16.7172439464868</v>
      </c>
      <c r="Q2643">
        <v>0.13460770004552</v>
      </c>
      <c r="R2643">
        <v>-1.8998558636355301E-2</v>
      </c>
      <c r="S2643">
        <v>-0.183337204608467</v>
      </c>
    </row>
    <row r="2644" spans="1:19" x14ac:dyDescent="0.25">
      <c r="A2644">
        <v>22.1375441692572</v>
      </c>
      <c r="B2644">
        <v>-9.8113322284321194E-2</v>
      </c>
      <c r="C2644">
        <v>1.8808163648812399E-2</v>
      </c>
      <c r="D2644">
        <v>0</v>
      </c>
      <c r="E2644">
        <v>1</v>
      </c>
      <c r="F2644">
        <v>52.213353771345901</v>
      </c>
      <c r="G2644">
        <v>-52.213353771345901</v>
      </c>
      <c r="H2644">
        <v>52.213353771345901</v>
      </c>
      <c r="I2644">
        <v>-52.213353771345901</v>
      </c>
      <c r="J2644">
        <v>2.6419999999999999</v>
      </c>
      <c r="K2644">
        <v>1.2596637434629101</v>
      </c>
      <c r="L2644">
        <v>1.0249877963653999</v>
      </c>
      <c r="M2644">
        <v>1.09398556608055</v>
      </c>
      <c r="N2644">
        <v>1.0214496021634301</v>
      </c>
      <c r="O2644">
        <v>1.9008982962729001E-2</v>
      </c>
      <c r="P2644">
        <v>16.723541169683301</v>
      </c>
      <c r="Q2644" s="1">
        <v>0.134791205950301</v>
      </c>
      <c r="R2644">
        <v>-1.9008982962729001E-2</v>
      </c>
      <c r="S2644">
        <v>-0.18350590478138201</v>
      </c>
    </row>
    <row r="2645" spans="1:19" x14ac:dyDescent="0.25">
      <c r="A2645">
        <v>22.1542704356517</v>
      </c>
      <c r="B2645">
        <v>-9.8293201896161406E-2</v>
      </c>
      <c r="C2645">
        <v>1.8827177843988501E-2</v>
      </c>
      <c r="D2645">
        <v>0</v>
      </c>
      <c r="E2645">
        <v>1</v>
      </c>
      <c r="F2645">
        <v>52.213353771345901</v>
      </c>
      <c r="G2645">
        <v>-52.213353771345901</v>
      </c>
      <c r="H2645">
        <v>52.213353771345901</v>
      </c>
      <c r="I2645">
        <v>-52.213353771345901</v>
      </c>
      <c r="J2645">
        <v>2.6429999999999998</v>
      </c>
      <c r="K2645">
        <v>1.2597397120282201</v>
      </c>
      <c r="L2645">
        <v>1.02498711606241</v>
      </c>
      <c r="M2645">
        <v>1.0939947459995301</v>
      </c>
      <c r="N2645">
        <v>1.02144909671089</v>
      </c>
      <c r="O2645">
        <v>1.9019407408999801E-2</v>
      </c>
      <c r="P2645">
        <v>16.729838371664499</v>
      </c>
      <c r="Q2645">
        <v>0.13497488063235599</v>
      </c>
      <c r="R2645">
        <v>-1.9019407408999801E-2</v>
      </c>
      <c r="S2645">
        <v>-0.18367468205470699</v>
      </c>
    </row>
    <row r="2646" spans="1:19" x14ac:dyDescent="0.25">
      <c r="A2646">
        <v>22.171002998157299</v>
      </c>
      <c r="B2646">
        <v>-9.8473334516369304E-2</v>
      </c>
      <c r="C2646">
        <v>1.8846202463670501E-2</v>
      </c>
      <c r="D2646">
        <v>0</v>
      </c>
      <c r="E2646">
        <v>1</v>
      </c>
      <c r="F2646">
        <v>52.213353771345901</v>
      </c>
      <c r="G2646">
        <v>-52.213353771345901</v>
      </c>
      <c r="H2646">
        <v>52.213353771345901</v>
      </c>
      <c r="I2646">
        <v>-52.213353771345901</v>
      </c>
      <c r="J2646">
        <v>2.6440000000000001</v>
      </c>
      <c r="K2646">
        <v>1.25981567581764</v>
      </c>
      <c r="L2646">
        <v>1.02498643624785</v>
      </c>
      <c r="M2646">
        <v>1.09400392135213</v>
      </c>
      <c r="N2646">
        <v>1.02144859161144</v>
      </c>
      <c r="O2646">
        <v>1.9029831974236501E-2</v>
      </c>
      <c r="P2646">
        <v>16.736135552426799</v>
      </c>
      <c r="Q2646">
        <v>0.13515872416878799</v>
      </c>
      <c r="R2646">
        <v>-1.9029831974236501E-2</v>
      </c>
      <c r="S2646">
        <v>-0.183843536432685</v>
      </c>
    </row>
    <row r="2647" spans="1:19" x14ac:dyDescent="0.25">
      <c r="A2647">
        <v>22.187741856750701</v>
      </c>
      <c r="B2647">
        <v>-9.8653720389738797E-2</v>
      </c>
      <c r="C2647">
        <v>1.8865237507976699E-2</v>
      </c>
      <c r="D2647">
        <v>0</v>
      </c>
      <c r="E2647">
        <v>1</v>
      </c>
      <c r="F2647">
        <v>52.213353771345901</v>
      </c>
      <c r="G2647">
        <v>-52.213353771345901</v>
      </c>
      <c r="H2647">
        <v>52.213353771345901</v>
      </c>
      <c r="I2647">
        <v>-52.213353771345901</v>
      </c>
      <c r="J2647">
        <v>2.645</v>
      </c>
      <c r="K2647">
        <v>1.2598916348399101</v>
      </c>
      <c r="L2647">
        <v>1.0249857569210901</v>
      </c>
      <c r="M2647">
        <v>1.09401309214248</v>
      </c>
      <c r="N2647">
        <v>1.0214480868646301</v>
      </c>
      <c r="O2647">
        <v>1.9040256657454801E-2</v>
      </c>
      <c r="P2647">
        <v>16.742432711966298</v>
      </c>
      <c r="Q2647">
        <v>0.13534273663670701</v>
      </c>
      <c r="R2647">
        <v>-1.9040256657454801E-2</v>
      </c>
      <c r="S2647">
        <v>-0.18401246791912401</v>
      </c>
    </row>
    <row r="2648" spans="1:19" x14ac:dyDescent="0.25">
      <c r="A2648">
        <v>22.2044870114083</v>
      </c>
      <c r="B2648">
        <v>-9.8834359761184806E-2</v>
      </c>
      <c r="C2648">
        <v>1.88842829770248E-2</v>
      </c>
      <c r="D2648">
        <v>0</v>
      </c>
      <c r="E2648">
        <v>1</v>
      </c>
      <c r="F2648">
        <v>52.213353771345901</v>
      </c>
      <c r="G2648">
        <v>-52.213353771345901</v>
      </c>
      <c r="H2648">
        <v>52.213353771345901</v>
      </c>
      <c r="I2648">
        <v>-52.213353771345901</v>
      </c>
      <c r="J2648">
        <v>2.6459999999999999</v>
      </c>
      <c r="K2648">
        <v>1.2599675891037601</v>
      </c>
      <c r="L2648">
        <v>1.0249850780815299</v>
      </c>
      <c r="M2648">
        <v>1.0940222583746899</v>
      </c>
      <c r="N2648">
        <v>1.02144758247003</v>
      </c>
      <c r="O2648">
        <v>1.9050681457708399E-2</v>
      </c>
      <c r="P2648">
        <v>16.7487298502793</v>
      </c>
      <c r="Q2648">
        <v>0.13552691811322601</v>
      </c>
      <c r="R2648">
        <v>-1.9050681457708399E-2</v>
      </c>
      <c r="S2648">
        <v>-0.18418147651810099</v>
      </c>
    </row>
    <row r="2649" spans="1:19" x14ac:dyDescent="0.25">
      <c r="A2649">
        <v>22.221238462106601</v>
      </c>
      <c r="B2649">
        <v>-9.9015252875742296E-2</v>
      </c>
      <c r="C2649">
        <v>1.8903338870931301E-2</v>
      </c>
      <c r="D2649">
        <v>0</v>
      </c>
      <c r="E2649">
        <v>1</v>
      </c>
      <c r="F2649">
        <v>52.213353771345901</v>
      </c>
      <c r="G2649">
        <v>-52.213353771345901</v>
      </c>
      <c r="H2649">
        <v>52.213353771345901</v>
      </c>
      <c r="I2649">
        <v>-52.213353771345901</v>
      </c>
      <c r="J2649">
        <v>2.6469999999999998</v>
      </c>
      <c r="K2649">
        <v>1.2600435386179101</v>
      </c>
      <c r="L2649">
        <v>1.0249843997285799</v>
      </c>
      <c r="M2649">
        <v>1.09403142005291</v>
      </c>
      <c r="N2649">
        <v>1.0214470784272101</v>
      </c>
      <c r="O2649">
        <v>1.9061106374063701E-2</v>
      </c>
      <c r="P2649">
        <v>16.755026967362099</v>
      </c>
      <c r="Q2649">
        <v>0.13571126867545899</v>
      </c>
      <c r="R2649">
        <v>-1.9061106374063701E-2</v>
      </c>
      <c r="S2649">
        <v>-0.18435056223378099</v>
      </c>
    </row>
    <row r="2650" spans="1:19" x14ac:dyDescent="0.25">
      <c r="A2650">
        <v>22.2379962088221</v>
      </c>
      <c r="B2650">
        <v>-9.9196399978567301E-2</v>
      </c>
      <c r="C2650">
        <v>1.8922405189811801E-2</v>
      </c>
      <c r="D2650">
        <v>0</v>
      </c>
      <c r="E2650">
        <v>1</v>
      </c>
      <c r="F2650">
        <v>52.213353771345901</v>
      </c>
      <c r="G2650">
        <v>-52.213353771345901</v>
      </c>
      <c r="H2650">
        <v>52.213353771345901</v>
      </c>
      <c r="I2650">
        <v>-52.213353771345901</v>
      </c>
      <c r="J2650">
        <v>2.6480000000000001</v>
      </c>
      <c r="K2650">
        <v>1.26011948339109</v>
      </c>
      <c r="L2650">
        <v>1.02498372186162</v>
      </c>
      <c r="M2650">
        <v>1.09404057718124</v>
      </c>
      <c r="N2650">
        <v>1.02144657473572</v>
      </c>
      <c r="O2650">
        <v>1.9071531405584801E-2</v>
      </c>
      <c r="P2650">
        <v>16.7613240632108</v>
      </c>
      <c r="Q2650">
        <v>0.13589578840053099</v>
      </c>
      <c r="R2650">
        <v>-1.9071531405584801E-2</v>
      </c>
      <c r="S2650">
        <v>-0.18451972507137801</v>
      </c>
    </row>
    <row r="2651" spans="1:19" x14ac:dyDescent="0.25">
      <c r="A2651">
        <v>22.254760251531302</v>
      </c>
      <c r="B2651">
        <v>-9.9377801314936301E-2</v>
      </c>
      <c r="C2651">
        <v>1.8941481933781E-2</v>
      </c>
      <c r="D2651">
        <v>0</v>
      </c>
      <c r="E2651">
        <v>1</v>
      </c>
      <c r="F2651">
        <v>52.213353771345901</v>
      </c>
      <c r="G2651">
        <v>-52.213353771345901</v>
      </c>
      <c r="H2651">
        <v>52.213353771345901</v>
      </c>
      <c r="I2651">
        <v>-52.213353771345901</v>
      </c>
      <c r="J2651">
        <v>2.649</v>
      </c>
      <c r="K2651">
        <v>1.2601954234320201</v>
      </c>
      <c r="L2651">
        <v>1.0249830444800601</v>
      </c>
      <c r="M2651">
        <v>1.0940497297638001</v>
      </c>
      <c r="N2651">
        <v>1.0214460713951301</v>
      </c>
      <c r="O2651">
        <v>1.9081956551327401E-2</v>
      </c>
      <c r="P2651">
        <v>16.767621137821699</v>
      </c>
      <c r="Q2651">
        <v>0.136080477365565</v>
      </c>
      <c r="R2651">
        <v>-1.9081956551327401E-2</v>
      </c>
      <c r="S2651">
        <v>-0.184688965033867</v>
      </c>
    </row>
    <row r="2652" spans="1:19" x14ac:dyDescent="0.25">
      <c r="A2652">
        <v>22.271530590210599</v>
      </c>
      <c r="B2652">
        <v>-9.9559457130246096E-2</v>
      </c>
      <c r="C2652">
        <v>1.8960569102952601E-2</v>
      </c>
      <c r="D2652">
        <v>0</v>
      </c>
      <c r="E2652">
        <v>1</v>
      </c>
      <c r="F2652">
        <v>52.213353771345901</v>
      </c>
      <c r="G2652">
        <v>-52.213353771345901</v>
      </c>
      <c r="H2652">
        <v>52.213353771345901</v>
      </c>
      <c r="I2652">
        <v>-52.213353771345901</v>
      </c>
      <c r="J2652">
        <v>2.65</v>
      </c>
      <c r="K2652">
        <v>1.2602713587494101</v>
      </c>
      <c r="L2652">
        <v>1.0249823675832901</v>
      </c>
      <c r="M2652">
        <v>1.0940588778047</v>
      </c>
      <c r="N2652">
        <v>1.0214455684049999</v>
      </c>
      <c r="O2652">
        <v>1.9092381810350501E-2</v>
      </c>
      <c r="P2652">
        <v>16.773918191190901</v>
      </c>
      <c r="Q2652">
        <v>0.136265335647691</v>
      </c>
      <c r="R2652">
        <v>-1.9092381810350501E-2</v>
      </c>
      <c r="S2652">
        <v>-0.18485828212654701</v>
      </c>
    </row>
    <row r="2653" spans="1:19" x14ac:dyDescent="0.25">
      <c r="A2653">
        <v>22.288307224836601</v>
      </c>
      <c r="B2653">
        <v>-9.9741367670014305E-2</v>
      </c>
      <c r="C2653">
        <v>1.8979666697439501E-2</v>
      </c>
      <c r="D2653">
        <v>0</v>
      </c>
      <c r="E2653">
        <v>1</v>
      </c>
      <c r="F2653">
        <v>52.213353771345901</v>
      </c>
      <c r="G2653">
        <v>-52.213353771345901</v>
      </c>
      <c r="H2653">
        <v>52.213353771345901</v>
      </c>
      <c r="I2653">
        <v>-52.213353771345901</v>
      </c>
      <c r="J2653">
        <v>2.6509999999999998</v>
      </c>
      <c r="K2653">
        <v>1.26034728935198</v>
      </c>
      <c r="L2653">
        <v>1.0249816911707099</v>
      </c>
      <c r="M2653">
        <v>1.09406802130805</v>
      </c>
      <c r="N2653">
        <v>1.0214450657649099</v>
      </c>
      <c r="O2653">
        <v>1.9102807181717099E-2</v>
      </c>
      <c r="P2653">
        <v>16.780215223314599</v>
      </c>
      <c r="Q2653">
        <v>0.136450363324045</v>
      </c>
      <c r="R2653">
        <v>-1.9102807181717099E-2</v>
      </c>
      <c r="S2653">
        <v>-0.185027676354165</v>
      </c>
    </row>
    <row r="2654" spans="1:19" x14ac:dyDescent="0.25">
      <c r="A2654">
        <v>22.305090155385599</v>
      </c>
      <c r="B2654">
        <v>-9.9923533179878996E-2</v>
      </c>
      <c r="C2654">
        <v>1.89987747173536E-2</v>
      </c>
      <c r="D2654">
        <v>0</v>
      </c>
      <c r="E2654">
        <v>1</v>
      </c>
      <c r="F2654">
        <v>52.213353771345901</v>
      </c>
      <c r="G2654">
        <v>-52.213353771345901</v>
      </c>
      <c r="H2654">
        <v>52.213353771345901</v>
      </c>
      <c r="I2654">
        <v>-52.213353771345901</v>
      </c>
      <c r="J2654">
        <v>2.6520000000000001</v>
      </c>
      <c r="K2654">
        <v>1.26042321524843</v>
      </c>
      <c r="L2654">
        <v>1.02498101524173</v>
      </c>
      <c r="M2654">
        <v>1.09407716027795</v>
      </c>
      <c r="N2654">
        <v>1.02144456347441</v>
      </c>
      <c r="O2654">
        <v>1.9113232664509799E-2</v>
      </c>
      <c r="P2654">
        <v>16.786512234189001</v>
      </c>
      <c r="Q2654">
        <v>0.136635560471766</v>
      </c>
      <c r="R2654">
        <v>-1.9113232664509799E-2</v>
      </c>
      <c r="S2654">
        <v>-0.18519714772068799</v>
      </c>
    </row>
    <row r="2655" spans="1:19" x14ac:dyDescent="0.25">
      <c r="A2655">
        <v>22.321879381834101</v>
      </c>
      <c r="B2655">
        <v>-0.100105953905599</v>
      </c>
      <c r="C2655">
        <v>1.9017893162805801E-2</v>
      </c>
      <c r="D2655">
        <v>0</v>
      </c>
      <c r="E2655">
        <v>1</v>
      </c>
      <c r="F2655">
        <v>52.213353771345901</v>
      </c>
      <c r="G2655">
        <v>-52.213353771345901</v>
      </c>
      <c r="H2655">
        <v>52.213353771345901</v>
      </c>
      <c r="I2655">
        <v>-52.213353771345901</v>
      </c>
      <c r="J2655">
        <v>2.653</v>
      </c>
      <c r="K2655">
        <v>1.26049913644748</v>
      </c>
      <c r="L2655">
        <v>1.02498033979574</v>
      </c>
      <c r="M2655">
        <v>1.0940862947184899</v>
      </c>
      <c r="N2655">
        <v>1.02144406153308</v>
      </c>
      <c r="O2655">
        <v>1.91236582578043E-2</v>
      </c>
      <c r="P2655">
        <v>16.792809223810199</v>
      </c>
      <c r="Q2655">
        <v>0.13682092716799699</v>
      </c>
      <c r="R2655">
        <v>-1.91236582578043E-2</v>
      </c>
      <c r="S2655">
        <v>-0.18536669623083599</v>
      </c>
    </row>
    <row r="2656" spans="1:19" x14ac:dyDescent="0.25">
      <c r="A2656">
        <v>22.338674904158601</v>
      </c>
      <c r="B2656">
        <v>-0.100288630093053</v>
      </c>
      <c r="C2656">
        <v>1.9037022033906201E-2</v>
      </c>
      <c r="D2656">
        <v>0</v>
      </c>
      <c r="E2656">
        <v>1</v>
      </c>
      <c r="F2656">
        <v>52.213353771345901</v>
      </c>
      <c r="G2656">
        <v>-52.213353771345901</v>
      </c>
      <c r="H2656">
        <v>52.213353771345901</v>
      </c>
      <c r="I2656">
        <v>-52.213353771345901</v>
      </c>
      <c r="J2656">
        <v>2.6539999999999999</v>
      </c>
      <c r="K2656">
        <v>1.2605750529578299</v>
      </c>
      <c r="L2656">
        <v>1.0249796648321501</v>
      </c>
      <c r="M2656">
        <v>1.09409542463376</v>
      </c>
      <c r="N2656">
        <v>1.0214435599404801</v>
      </c>
      <c r="O2656">
        <v>1.91340839606895E-2</v>
      </c>
      <c r="P2656">
        <v>16.799106192174499</v>
      </c>
      <c r="Q2656">
        <v>0.13700646348988599</v>
      </c>
      <c r="R2656">
        <v>-1.91340839606895E-2</v>
      </c>
      <c r="S2656">
        <v>-0.18553632188952199</v>
      </c>
    </row>
    <row r="2657" spans="1:19" x14ac:dyDescent="0.25">
      <c r="A2657">
        <v>22.355476722335599</v>
      </c>
      <c r="B2657">
        <v>-0.10047156198824</v>
      </c>
      <c r="C2657">
        <v>1.90561613307638E-2</v>
      </c>
      <c r="D2657">
        <v>0</v>
      </c>
      <c r="E2657">
        <v>1</v>
      </c>
      <c r="F2657">
        <v>52.213353771345901</v>
      </c>
      <c r="G2657">
        <v>-52.213353771345901</v>
      </c>
      <c r="H2657">
        <v>52.213353771345901</v>
      </c>
      <c r="I2657">
        <v>-52.213353771345901</v>
      </c>
      <c r="J2657">
        <v>2.6549999999999998</v>
      </c>
      <c r="K2657">
        <v>1.2606509647881701</v>
      </c>
      <c r="L2657">
        <v>1.0249789903503601</v>
      </c>
      <c r="M2657">
        <v>1.0941045500278499</v>
      </c>
      <c r="N2657">
        <v>1.02144305869619</v>
      </c>
      <c r="O2657">
        <v>1.9144509772232501E-2</v>
      </c>
      <c r="P2657">
        <v>16.8054031392779</v>
      </c>
      <c r="Q2657">
        <v>0.13719216951458801</v>
      </c>
      <c r="R2657">
        <v>-1.9144509772232501E-2</v>
      </c>
      <c r="S2657">
        <v>-0.18570602470118699</v>
      </c>
    </row>
    <row r="2658" spans="1:19" x14ac:dyDescent="0.25">
      <c r="A2658">
        <v>22.372284836341301</v>
      </c>
      <c r="B2658">
        <v>-0.100654749837281</v>
      </c>
      <c r="C2658">
        <v>1.9075311053487001E-2</v>
      </c>
      <c r="D2658">
        <v>0</v>
      </c>
      <c r="E2658">
        <v>1</v>
      </c>
      <c r="F2658">
        <v>52.213353771345901</v>
      </c>
      <c r="G2658">
        <v>-52.213353771345901</v>
      </c>
      <c r="H2658">
        <v>52.213353771345901</v>
      </c>
      <c r="I2658">
        <v>-52.213353771345901</v>
      </c>
      <c r="J2658">
        <v>2.6560000000000001</v>
      </c>
      <c r="K2658">
        <v>1.26072687194722</v>
      </c>
      <c r="L2658">
        <v>1.0249783163497801</v>
      </c>
      <c r="M2658">
        <v>1.09411367090485</v>
      </c>
      <c r="N2658">
        <v>1.0214425577997599</v>
      </c>
      <c r="O2658">
        <v>1.9154935691512401E-2</v>
      </c>
      <c r="P2658">
        <v>16.8117000651166</v>
      </c>
      <c r="Q2658">
        <v>0.13737804531925801</v>
      </c>
      <c r="R2658">
        <v>-1.9154935691512401E-2</v>
      </c>
      <c r="S2658">
        <v>-0.18587580467085199</v>
      </c>
    </row>
    <row r="2659" spans="1:19" x14ac:dyDescent="0.25">
      <c r="A2659">
        <v>22.389099246152298</v>
      </c>
      <c r="B2659">
        <v>-0.100838193886416</v>
      </c>
      <c r="C2659">
        <v>1.9094471202182901E-2</v>
      </c>
      <c r="D2659">
        <v>0</v>
      </c>
      <c r="E2659">
        <v>1</v>
      </c>
      <c r="F2659">
        <v>52.213353771345901</v>
      </c>
      <c r="G2659">
        <v>-52.213353771345901</v>
      </c>
      <c r="H2659">
        <v>52.213353771345901</v>
      </c>
      <c r="I2659">
        <v>-52.213353771345901</v>
      </c>
      <c r="J2659">
        <v>2.657</v>
      </c>
      <c r="K2659">
        <v>1.2608027744436501</v>
      </c>
      <c r="L2659">
        <v>1.0249776428298101</v>
      </c>
      <c r="M2659">
        <v>1.09412278726882</v>
      </c>
      <c r="N2659">
        <v>1.0214420572507701</v>
      </c>
      <c r="O2659">
        <v>1.91653617176374E-2</v>
      </c>
      <c r="P2659">
        <v>16.8179969696867</v>
      </c>
      <c r="Q2659">
        <v>0.13756409098106201</v>
      </c>
      <c r="R2659">
        <v>-1.91653617176374E-2</v>
      </c>
      <c r="S2659">
        <v>-0.18604566180315599</v>
      </c>
    </row>
    <row r="2660" spans="1:19" x14ac:dyDescent="0.25">
      <c r="A2660">
        <v>22.405919951744998</v>
      </c>
      <c r="B2660">
        <v>-0.101021894382006</v>
      </c>
      <c r="C2660">
        <v>1.9113641776957999E-2</v>
      </c>
      <c r="D2660">
        <v>0</v>
      </c>
      <c r="E2660">
        <v>1</v>
      </c>
      <c r="F2660">
        <v>52.213353771345901</v>
      </c>
      <c r="G2660">
        <v>-52.213353771345901</v>
      </c>
      <c r="H2660">
        <v>52.213353771345901</v>
      </c>
      <c r="I2660">
        <v>-52.213353771345901</v>
      </c>
      <c r="J2660">
        <v>2.6579999999999999</v>
      </c>
      <c r="K2660">
        <v>1.26087867228616</v>
      </c>
      <c r="L2660">
        <v>1.0249769697898501</v>
      </c>
      <c r="M2660">
        <v>1.09413189912384</v>
      </c>
      <c r="N2660">
        <v>1.02144155704879</v>
      </c>
      <c r="O2660">
        <v>1.91757878497038E-2</v>
      </c>
      <c r="P2660">
        <v>16.824293852984301</v>
      </c>
      <c r="Q2660">
        <v>0.137750306577165</v>
      </c>
      <c r="R2660">
        <v>-1.91757878497038E-2</v>
      </c>
      <c r="S2660">
        <v>-0.18621559610325999</v>
      </c>
    </row>
    <row r="2661" spans="1:19" x14ac:dyDescent="0.25">
      <c r="A2661">
        <v>22.4227469530958</v>
      </c>
      <c r="B2661">
        <v>-0.101205851570532</v>
      </c>
      <c r="C2661">
        <v>1.91328227779178E-2</v>
      </c>
      <c r="D2661">
        <v>0</v>
      </c>
      <c r="E2661">
        <v>1</v>
      </c>
      <c r="F2661">
        <v>52.213353771345901</v>
      </c>
      <c r="G2661">
        <v>-52.213353771345901</v>
      </c>
      <c r="H2661">
        <v>52.213353771345901</v>
      </c>
      <c r="I2661">
        <v>-52.213353771345901</v>
      </c>
      <c r="J2661">
        <v>2.6589999999999998</v>
      </c>
      <c r="K2661">
        <v>1.26095456548344</v>
      </c>
      <c r="L2661">
        <v>1.0249762972293299</v>
      </c>
      <c r="M2661">
        <v>1.0941410064739701</v>
      </c>
      <c r="N2661">
        <v>1.0214410571934001</v>
      </c>
      <c r="O2661">
        <v>1.9186214086797E-2</v>
      </c>
      <c r="P2661">
        <v>16.8305907150054</v>
      </c>
      <c r="Q2661">
        <v>0.137936692184741</v>
      </c>
      <c r="R2661">
        <v>-1.9186214086797E-2</v>
      </c>
      <c r="S2661">
        <v>-0.186385607576216</v>
      </c>
    </row>
    <row r="2662" spans="1:19" x14ac:dyDescent="0.25">
      <c r="A2662">
        <v>22.439580250180999</v>
      </c>
      <c r="B2662">
        <v>-0.101390065698595</v>
      </c>
      <c r="C2662">
        <v>1.9152014205166702E-2</v>
      </c>
      <c r="D2662">
        <v>0</v>
      </c>
      <c r="E2662">
        <v>1</v>
      </c>
      <c r="F2662">
        <v>52.213353771345901</v>
      </c>
      <c r="G2662">
        <v>-52.213353771345901</v>
      </c>
      <c r="H2662">
        <v>52.213353771345901</v>
      </c>
      <c r="I2662">
        <v>-52.213353771345901</v>
      </c>
      <c r="J2662">
        <v>2.66</v>
      </c>
      <c r="K2662">
        <v>1.2610304540441699</v>
      </c>
      <c r="L2662">
        <v>1.0249756251476301</v>
      </c>
      <c r="M2662">
        <v>1.0941501093232899</v>
      </c>
      <c r="N2662">
        <v>1.0214405576841601</v>
      </c>
      <c r="O2662">
        <v>1.9196640428030699E-2</v>
      </c>
      <c r="P2662">
        <v>16.836887555746301</v>
      </c>
      <c r="Q2662">
        <v>0.138123247880968</v>
      </c>
      <c r="R2662">
        <v>-1.9196640428030699E-2</v>
      </c>
      <c r="S2662">
        <v>-0.18655569622676799</v>
      </c>
    </row>
    <row r="2663" spans="1:19" x14ac:dyDescent="0.25">
      <c r="A2663">
        <v>22.456419842977098</v>
      </c>
      <c r="B2663">
        <v>-0.10157453701291801</v>
      </c>
      <c r="C2663">
        <v>1.9171216058808602E-2</v>
      </c>
      <c r="D2663">
        <v>0</v>
      </c>
      <c r="E2663">
        <v>1</v>
      </c>
      <c r="F2663">
        <v>52.213353771345901</v>
      </c>
      <c r="G2663">
        <v>-52.213353771345901</v>
      </c>
      <c r="H2663">
        <v>52.213353771345901</v>
      </c>
      <c r="I2663">
        <v>-52.213353771345901</v>
      </c>
      <c r="J2663">
        <v>2.661</v>
      </c>
      <c r="K2663">
        <v>1.26110633797703</v>
      </c>
      <c r="L2663">
        <v>1.0249749535441799</v>
      </c>
      <c r="M2663">
        <v>1.09415920767584</v>
      </c>
      <c r="N2663">
        <v>1.02144005852065</v>
      </c>
      <c r="O2663">
        <v>1.92070668724942E-2</v>
      </c>
      <c r="P2663">
        <v>16.843184375202998</v>
      </c>
      <c r="Q2663">
        <v>0.138309973743028</v>
      </c>
      <c r="R2663">
        <v>-1.92070668724942E-2</v>
      </c>
      <c r="S2663">
        <v>-0.18672586206024799</v>
      </c>
    </row>
    <row r="2664" spans="1:19" x14ac:dyDescent="0.25">
      <c r="A2664">
        <v>22.473265731460501</v>
      </c>
      <c r="B2664">
        <v>-0.101759265760343</v>
      </c>
      <c r="C2664">
        <v>1.9190428338946301E-2</v>
      </c>
      <c r="D2664">
        <v>0</v>
      </c>
      <c r="E2664">
        <v>1</v>
      </c>
      <c r="F2664">
        <v>52.213353771345901</v>
      </c>
      <c r="G2664">
        <v>-52.213353771345901</v>
      </c>
      <c r="H2664">
        <v>52.213353771345901</v>
      </c>
      <c r="I2664">
        <v>-52.213353771345901</v>
      </c>
      <c r="J2664">
        <v>2.6619999999999999</v>
      </c>
      <c r="K2664">
        <v>1.2611822172907099</v>
      </c>
      <c r="L2664">
        <v>1.0249742824183801</v>
      </c>
      <c r="M2664">
        <v>1.09416830153568</v>
      </c>
      <c r="N2664">
        <v>1.0214395597024299</v>
      </c>
      <c r="O2664">
        <v>1.9217493419301599E-2</v>
      </c>
      <c r="P2664">
        <v>16.849481173371501</v>
      </c>
      <c r="Q2664">
        <v>0.13849686984810999</v>
      </c>
      <c r="R2664">
        <v>-1.9217493419301599E-2</v>
      </c>
      <c r="S2664">
        <v>-0.18689610508198301</v>
      </c>
    </row>
    <row r="2665" spans="1:19" x14ac:dyDescent="0.25">
      <c r="A2665">
        <v>22.490117915607499</v>
      </c>
      <c r="B2665">
        <v>-0.101944252187831</v>
      </c>
      <c r="C2665">
        <v>1.9209651045681501E-2</v>
      </c>
      <c r="D2665">
        <v>0</v>
      </c>
      <c r="E2665">
        <v>1</v>
      </c>
      <c r="F2665">
        <v>52.213353771345901</v>
      </c>
      <c r="G2665">
        <v>-52.213353771345901</v>
      </c>
      <c r="H2665">
        <v>52.213353771345901</v>
      </c>
      <c r="I2665">
        <v>-52.213353771345901</v>
      </c>
      <c r="J2665">
        <v>2.6629999999999998</v>
      </c>
      <c r="K2665">
        <v>1.2612580919938601</v>
      </c>
      <c r="L2665">
        <v>1.02497361176964</v>
      </c>
      <c r="M2665">
        <v>1.0941773909068599</v>
      </c>
      <c r="N2665">
        <v>1.02143906122909</v>
      </c>
      <c r="O2665">
        <v>1.92279200675591E-2</v>
      </c>
      <c r="P2665">
        <v>16.855777950247901</v>
      </c>
      <c r="Q2665">
        <v>0.138683936273407</v>
      </c>
      <c r="R2665">
        <v>-1.92279200675591E-2</v>
      </c>
      <c r="S2665">
        <v>-0.18706642529666601</v>
      </c>
    </row>
    <row r="2666" spans="1:19" x14ac:dyDescent="0.25">
      <c r="A2666">
        <v>22.5069763953944</v>
      </c>
      <c r="B2666">
        <v>-0.102129496542467</v>
      </c>
      <c r="C2666">
        <v>1.9228884179115401E-2</v>
      </c>
      <c r="D2666">
        <v>0</v>
      </c>
      <c r="E2666">
        <v>1</v>
      </c>
      <c r="F2666">
        <v>52.213353771345901</v>
      </c>
      <c r="G2666">
        <v>-52.213353771345901</v>
      </c>
      <c r="H2666">
        <v>52.213353771345901</v>
      </c>
      <c r="I2666">
        <v>-52.213353771345901</v>
      </c>
      <c r="J2666">
        <v>2.6640000000000001</v>
      </c>
      <c r="K2666">
        <v>1.26133396209518</v>
      </c>
      <c r="L2666">
        <v>1.0249729415973901</v>
      </c>
      <c r="M2666">
        <v>1.0941864757934301</v>
      </c>
      <c r="N2666">
        <v>1.0214385631002001</v>
      </c>
      <c r="O2666">
        <v>1.9238346816394698E-2</v>
      </c>
      <c r="P2666">
        <v>16.862074705828199</v>
      </c>
      <c r="Q2666">
        <v>0.13887117309611699</v>
      </c>
      <c r="R2666">
        <v>-1.9238346816394698E-2</v>
      </c>
      <c r="S2666">
        <v>-0.187236822710178</v>
      </c>
    </row>
    <row r="2667" spans="1:19" x14ac:dyDescent="0.25">
      <c r="A2667">
        <v>22.523841170797699</v>
      </c>
      <c r="B2667">
        <v>-0.102314999071453</v>
      </c>
      <c r="C2667">
        <v>1.9248127739348E-2</v>
      </c>
      <c r="D2667">
        <v>0</v>
      </c>
      <c r="E2667">
        <v>1</v>
      </c>
      <c r="F2667">
        <v>52.213353771345901</v>
      </c>
      <c r="G2667">
        <v>-52.213353771345901</v>
      </c>
      <c r="H2667">
        <v>52.213353771345901</v>
      </c>
      <c r="I2667">
        <v>-52.213353771345901</v>
      </c>
      <c r="J2667">
        <v>2.665</v>
      </c>
      <c r="K2667">
        <v>1.2614098276033101</v>
      </c>
      <c r="L2667">
        <v>1.0249722719010099</v>
      </c>
      <c r="M2667">
        <v>1.0941955561994099</v>
      </c>
      <c r="N2667">
        <v>1.0214380653153401</v>
      </c>
      <c r="O2667">
        <v>1.9248773664926701E-2</v>
      </c>
      <c r="P2667">
        <v>16.8683714401086</v>
      </c>
      <c r="Q2667">
        <v>0.13905858039344501</v>
      </c>
      <c r="R2667">
        <v>-1.9248773664926701E-2</v>
      </c>
      <c r="S2667">
        <v>-0.18740729732785</v>
      </c>
    </row>
    <row r="2668" spans="1:19" x14ac:dyDescent="0.25">
      <c r="A2668">
        <v>22.540712241793798</v>
      </c>
      <c r="B2668">
        <v>-0.102500760022113</v>
      </c>
      <c r="C2668">
        <v>1.92673817264786E-2</v>
      </c>
      <c r="D2668">
        <v>0</v>
      </c>
      <c r="E2668">
        <v>1</v>
      </c>
      <c r="F2668">
        <v>52.213353771345901</v>
      </c>
      <c r="G2668">
        <v>-52.213353771345901</v>
      </c>
      <c r="H2668">
        <v>52.213353771345901</v>
      </c>
      <c r="I2668">
        <v>-52.213353771345901</v>
      </c>
      <c r="J2668">
        <v>2.6659999999999999</v>
      </c>
      <c r="K2668">
        <v>1.2614856885269401</v>
      </c>
      <c r="L2668">
        <v>1.02497160267995</v>
      </c>
      <c r="M2668">
        <v>1.0942046321288501</v>
      </c>
      <c r="N2668">
        <v>1.0214375678740699</v>
      </c>
      <c r="O2668">
        <v>1.9259200612265898E-2</v>
      </c>
      <c r="P2668">
        <v>16.874668153084901</v>
      </c>
      <c r="Q2668">
        <v>0.13924615824259901</v>
      </c>
      <c r="R2668">
        <v>-1.9259200612265898E-2</v>
      </c>
      <c r="S2668">
        <v>-0.18757784915467801</v>
      </c>
    </row>
    <row r="2669" spans="1:19" x14ac:dyDescent="0.25">
      <c r="A2669">
        <v>22.5575896083588</v>
      </c>
      <c r="B2669">
        <v>-0.10268677964188901</v>
      </c>
      <c r="C2669">
        <v>1.9286646140605601E-2</v>
      </c>
      <c r="D2669">
        <v>0</v>
      </c>
      <c r="E2669">
        <v>1</v>
      </c>
      <c r="F2669">
        <v>52.213353771345901</v>
      </c>
      <c r="G2669">
        <v>-52.213353771345901</v>
      </c>
      <c r="H2669">
        <v>52.213353771345901</v>
      </c>
      <c r="I2669">
        <v>-52.213353771345901</v>
      </c>
      <c r="J2669">
        <v>2.6669999999999998</v>
      </c>
      <c r="K2669">
        <v>1.2615615448747199</v>
      </c>
      <c r="L2669">
        <v>1.0249709339335999</v>
      </c>
      <c r="M2669">
        <v>1.09421370358577</v>
      </c>
      <c r="N2669">
        <v>1.0214370707759799</v>
      </c>
      <c r="O2669">
        <v>1.92696276575576E-2</v>
      </c>
      <c r="P2669">
        <v>16.880964844753301</v>
      </c>
      <c r="Q2669">
        <v>0.139433906720796</v>
      </c>
      <c r="R2669">
        <v>-1.92696276575576E-2</v>
      </c>
      <c r="S2669">
        <v>-0.18774847819651799</v>
      </c>
    </row>
    <row r="2670" spans="1:19" x14ac:dyDescent="0.25">
      <c r="A2670">
        <v>22.574473270469301</v>
      </c>
      <c r="B2670">
        <v>-0.10287305817834699</v>
      </c>
      <c r="C2670">
        <v>1.9305920981826499E-2</v>
      </c>
      <c r="D2670">
        <v>0</v>
      </c>
      <c r="E2670">
        <v>1</v>
      </c>
      <c r="F2670">
        <v>52.213353771345901</v>
      </c>
      <c r="G2670">
        <v>-52.213353771345901</v>
      </c>
      <c r="H2670">
        <v>52.213353771345901</v>
      </c>
      <c r="I2670">
        <v>-52.213353771345901</v>
      </c>
      <c r="J2670">
        <v>2.6680000000000001</v>
      </c>
      <c r="K2670">
        <v>1.2616373966553001</v>
      </c>
      <c r="L2670">
        <v>1.0249702656613799</v>
      </c>
      <c r="M2670">
        <v>1.09422277057421</v>
      </c>
      <c r="N2670">
        <v>1.0214365740206399</v>
      </c>
      <c r="O2670">
        <v>1.9280054799929499E-2</v>
      </c>
      <c r="P2670">
        <v>16.887261515109699</v>
      </c>
      <c r="Q2670">
        <v>0.13962182590525499</v>
      </c>
      <c r="R2670">
        <v>-1.9280054799929499E-2</v>
      </c>
      <c r="S2670">
        <v>-0.18791918445922701</v>
      </c>
    </row>
    <row r="2671" spans="1:19" x14ac:dyDescent="0.25">
      <c r="A2671">
        <v>22.5913632281014</v>
      </c>
      <c r="B2671">
        <v>-0.10305959587917</v>
      </c>
      <c r="C2671">
        <v>1.9325206250237901E-2</v>
      </c>
      <c r="D2671">
        <v>0</v>
      </c>
      <c r="E2671">
        <v>1</v>
      </c>
      <c r="F2671">
        <v>52.213353771345901</v>
      </c>
      <c r="G2671">
        <v>-52.213353771345901</v>
      </c>
      <c r="H2671">
        <v>52.213353771345901</v>
      </c>
      <c r="I2671">
        <v>-52.213353771345901</v>
      </c>
      <c r="J2671">
        <v>2.669</v>
      </c>
      <c r="K2671">
        <v>1.2617132438773599</v>
      </c>
      <c r="L2671">
        <v>1.02496959786271</v>
      </c>
      <c r="M2671">
        <v>1.09423183309817</v>
      </c>
      <c r="N2671">
        <v>1.0214360776076401</v>
      </c>
      <c r="O2671">
        <v>1.92904820385102E-2</v>
      </c>
      <c r="P2671">
        <v>16.8935581641501</v>
      </c>
      <c r="Q2671">
        <v>0.13980991587320299</v>
      </c>
      <c r="R2671">
        <v>-1.92904820385102E-2</v>
      </c>
      <c r="S2671">
        <v>-0.188089967948217</v>
      </c>
    </row>
    <row r="2672" spans="1:19" x14ac:dyDescent="0.25">
      <c r="A2672">
        <v>22.608259481231599</v>
      </c>
      <c r="B2672">
        <v>-0.103246392992162</v>
      </c>
      <c r="C2672">
        <v>1.9344501945935701E-2</v>
      </c>
      <c r="D2672">
        <v>0</v>
      </c>
      <c r="E2672">
        <v>1</v>
      </c>
      <c r="F2672">
        <v>52.213353771345901</v>
      </c>
      <c r="G2672">
        <v>-52.213353771345901</v>
      </c>
      <c r="H2672">
        <v>52.213353771345901</v>
      </c>
      <c r="I2672">
        <v>-52.213353771345901</v>
      </c>
      <c r="J2672">
        <v>2.67</v>
      </c>
      <c r="K2672">
        <v>1.26178908654952</v>
      </c>
      <c r="L2672">
        <v>1.02496893053701</v>
      </c>
      <c r="M2672">
        <v>1.0942408911616801</v>
      </c>
      <c r="N2672">
        <v>1.0214355815365499</v>
      </c>
      <c r="O2672">
        <v>1.9300909372436299E-2</v>
      </c>
      <c r="P2672">
        <v>16.899854791870599</v>
      </c>
      <c r="Q2672">
        <v>0.13999817670187201</v>
      </c>
      <c r="R2672">
        <v>-1.9300909372436299E-2</v>
      </c>
      <c r="S2672">
        <v>-0.18826082866903901</v>
      </c>
    </row>
    <row r="2673" spans="1:19" x14ac:dyDescent="0.25">
      <c r="A2673">
        <v>22.625162029836101</v>
      </c>
      <c r="B2673">
        <v>-0.103433449765248</v>
      </c>
      <c r="C2673">
        <v>1.93638080690147E-2</v>
      </c>
      <c r="D2673">
        <v>0</v>
      </c>
      <c r="E2673">
        <v>1</v>
      </c>
      <c r="F2673">
        <v>52.213353771345901</v>
      </c>
      <c r="G2673">
        <v>-52.213353771345901</v>
      </c>
      <c r="H2673">
        <v>52.213353771345901</v>
      </c>
      <c r="I2673">
        <v>-52.213353771345901</v>
      </c>
      <c r="J2673">
        <v>2.6709999999999998</v>
      </c>
      <c r="K2673">
        <v>1.2618649246804601</v>
      </c>
      <c r="L2673">
        <v>1.0249682636837001</v>
      </c>
      <c r="M2673">
        <v>1.0942499447687499</v>
      </c>
      <c r="N2673">
        <v>1.0214350858069401</v>
      </c>
      <c r="O2673">
        <v>1.9311336800841499E-2</v>
      </c>
      <c r="P2673">
        <v>16.906151398267099</v>
      </c>
      <c r="Q2673">
        <v>0.14018660846850001</v>
      </c>
      <c r="R2673">
        <v>-1.9311336800841499E-2</v>
      </c>
      <c r="S2673">
        <v>-0.18843176662710401</v>
      </c>
    </row>
    <row r="2674" spans="1:19" x14ac:dyDescent="0.25">
      <c r="A2674">
        <v>22.642070873891299</v>
      </c>
      <c r="B2674">
        <v>-0.103620766446472</v>
      </c>
      <c r="C2674">
        <v>1.9383124619568998E-2</v>
      </c>
      <c r="D2674">
        <v>0</v>
      </c>
      <c r="E2674">
        <v>1</v>
      </c>
      <c r="F2674">
        <v>52.213353771345901</v>
      </c>
      <c r="G2674">
        <v>-52.213353771345901</v>
      </c>
      <c r="H2674">
        <v>52.213353771345901</v>
      </c>
      <c r="I2674">
        <v>-52.213353771345901</v>
      </c>
      <c r="J2674">
        <v>2.6720000000000002</v>
      </c>
      <c r="K2674">
        <v>1.2619407582788</v>
      </c>
      <c r="L2674">
        <v>1.0249675973021899</v>
      </c>
      <c r="M2674">
        <v>1.09425899392338</v>
      </c>
      <c r="N2674">
        <v>1.0214345904184099</v>
      </c>
      <c r="O2674">
        <v>1.9321764322898501E-2</v>
      </c>
      <c r="P2674">
        <v>16.9124479833355</v>
      </c>
      <c r="Q2674">
        <v>0.14037521125032901</v>
      </c>
      <c r="R2674">
        <v>-1.9321764322898501E-2</v>
      </c>
      <c r="S2674">
        <v>-0.18860278182918799</v>
      </c>
    </row>
    <row r="2675" spans="1:19" x14ac:dyDescent="0.25">
      <c r="A2675">
        <v>22.6589860133735</v>
      </c>
      <c r="B2675">
        <v>-0.103808343283999</v>
      </c>
      <c r="C2675">
        <v>1.94024515976918E-2</v>
      </c>
      <c r="D2675">
        <v>0</v>
      </c>
      <c r="E2675">
        <v>1</v>
      </c>
      <c r="F2675">
        <v>52.213353771345901</v>
      </c>
      <c r="G2675">
        <v>-52.213353771345901</v>
      </c>
      <c r="H2675">
        <v>52.213353771345901</v>
      </c>
      <c r="I2675">
        <v>-52.213353771345901</v>
      </c>
      <c r="J2675">
        <v>2.673</v>
      </c>
      <c r="K2675">
        <v>1.2620165873532001</v>
      </c>
      <c r="L2675">
        <v>1.0249669313919101</v>
      </c>
      <c r="M2675">
        <v>1.09426803862958</v>
      </c>
      <c r="N2675">
        <v>1.0214340953705301</v>
      </c>
      <c r="O2675">
        <v>1.9332191937731901E-2</v>
      </c>
      <c r="P2675">
        <v>16.918744547071899</v>
      </c>
      <c r="Q2675">
        <v>0.14056398512460999</v>
      </c>
      <c r="R2675">
        <v>-1.9332191937731901E-2</v>
      </c>
      <c r="S2675">
        <v>-0.188773874280838</v>
      </c>
    </row>
    <row r="2676" spans="1:19" x14ac:dyDescent="0.25">
      <c r="A2676">
        <v>22.675907448258801</v>
      </c>
      <c r="B2676">
        <v>-0.10399618052611299</v>
      </c>
      <c r="C2676">
        <v>1.9421789003475499E-2</v>
      </c>
      <c r="D2676">
        <v>0</v>
      </c>
      <c r="E2676">
        <v>1</v>
      </c>
      <c r="F2676">
        <v>52.213353771345901</v>
      </c>
      <c r="G2676">
        <v>-52.213353771345901</v>
      </c>
      <c r="H2676">
        <v>52.213353771345901</v>
      </c>
      <c r="I2676">
        <v>-52.213353771345901</v>
      </c>
      <c r="J2676">
        <v>2.6739999999999999</v>
      </c>
      <c r="K2676">
        <v>1.2620924119122801</v>
      </c>
      <c r="L2676">
        <v>1.02496626595227</v>
      </c>
      <c r="M2676">
        <v>1.0942770788913401</v>
      </c>
      <c r="N2676">
        <v>1.0214336006628699</v>
      </c>
      <c r="O2676">
        <v>1.93426196444994E-2</v>
      </c>
      <c r="P2676">
        <v>16.925041089472099</v>
      </c>
      <c r="Q2676">
        <v>0.140752930168597</v>
      </c>
      <c r="R2676">
        <v>-1.93426196444994E-2</v>
      </c>
      <c r="S2676">
        <v>-0.18894504398758</v>
      </c>
    </row>
    <row r="2677" spans="1:19" x14ac:dyDescent="0.25">
      <c r="A2677">
        <v>22.692835178523701</v>
      </c>
      <c r="B2677">
        <v>-0.10418427842121999</v>
      </c>
      <c r="C2677">
        <v>1.94411368370116E-2</v>
      </c>
      <c r="D2677">
        <v>0</v>
      </c>
      <c r="E2677">
        <v>1</v>
      </c>
      <c r="F2677">
        <v>52.213353771345901</v>
      </c>
      <c r="G2677">
        <v>-52.213353771345901</v>
      </c>
      <c r="H2677">
        <v>52.213353771345901</v>
      </c>
      <c r="I2677">
        <v>-52.213353771345901</v>
      </c>
      <c r="J2677">
        <v>2.6749999999999998</v>
      </c>
      <c r="K2677">
        <v>1.2621682319647001</v>
      </c>
      <c r="L2677">
        <v>1.0249656009827099</v>
      </c>
      <c r="M2677">
        <v>1.0942861147126599</v>
      </c>
      <c r="N2677">
        <v>1.0214331062950399</v>
      </c>
      <c r="O2677">
        <v>1.9353047442366399E-2</v>
      </c>
      <c r="P2677">
        <v>16.931337610532101</v>
      </c>
      <c r="Q2677" s="1">
        <v>0.14094204645955299</v>
      </c>
      <c r="R2677">
        <v>-1.9353047442366399E-2</v>
      </c>
      <c r="S2677">
        <v>-0.18911629095576901</v>
      </c>
    </row>
    <row r="2678" spans="1:19" x14ac:dyDescent="0.25">
      <c r="A2678">
        <v>22.709769204144401</v>
      </c>
      <c r="B2678">
        <v>-0.104372637217843</v>
      </c>
      <c r="C2678">
        <v>1.94604950983908E-2</v>
      </c>
      <c r="D2678">
        <v>0</v>
      </c>
      <c r="E2678">
        <v>1</v>
      </c>
      <c r="F2678">
        <v>52.213353771345901</v>
      </c>
      <c r="G2678">
        <v>-52.213353771345901</v>
      </c>
      <c r="H2678">
        <v>52.213353771345901</v>
      </c>
      <c r="I2678">
        <v>-52.213353771345901</v>
      </c>
      <c r="J2678">
        <v>2.6760000000000002</v>
      </c>
      <c r="K2678">
        <v>1.2622440475190799</v>
      </c>
      <c r="L2678">
        <v>1.0249649364826301</v>
      </c>
      <c r="M2678">
        <v>1.0942951460975201</v>
      </c>
      <c r="N2678">
        <v>1.0214326122666</v>
      </c>
      <c r="O2678">
        <v>1.93634753304937E-2</v>
      </c>
      <c r="P2678">
        <v>16.937634110247799</v>
      </c>
      <c r="Q2678" s="1">
        <v>0.14113133407474501</v>
      </c>
      <c r="R2678">
        <v>-1.93634753304937E-2</v>
      </c>
      <c r="S2678">
        <v>-0.189287615192373</v>
      </c>
    </row>
    <row r="2679" spans="1:19" x14ac:dyDescent="0.25">
      <c r="A2679">
        <v>22.726709525097199</v>
      </c>
      <c r="B2679">
        <v>-0.104561257164629</v>
      </c>
      <c r="C2679">
        <v>1.9479863787702799E-2</v>
      </c>
      <c r="D2679">
        <v>0</v>
      </c>
      <c r="E2679">
        <v>1</v>
      </c>
      <c r="F2679">
        <v>52.213353771345901</v>
      </c>
      <c r="G2679">
        <v>-52.213353771345901</v>
      </c>
      <c r="H2679">
        <v>52.213353771345901</v>
      </c>
      <c r="I2679">
        <v>-52.213353771345901</v>
      </c>
      <c r="J2679">
        <v>2.677</v>
      </c>
      <c r="K2679">
        <v>1.26231985858405</v>
      </c>
      <c r="L2679">
        <v>1.02496427245147</v>
      </c>
      <c r="M2679">
        <v>1.0943041730498999</v>
      </c>
      <c r="N2679">
        <v>1.02143211857713</v>
      </c>
      <c r="O2679">
        <v>1.9373903308038801E-2</v>
      </c>
      <c r="P2679">
        <v>16.943930588615199</v>
      </c>
      <c r="Q2679">
        <v>0.14132079309144699</v>
      </c>
      <c r="R2679">
        <v>-1.9373903308038801E-2</v>
      </c>
      <c r="S2679">
        <v>-0.189459016701858</v>
      </c>
    </row>
    <row r="2680" spans="1:19" x14ac:dyDescent="0.25">
      <c r="A2680">
        <v>22.743656141358301</v>
      </c>
      <c r="B2680">
        <v>-0.104750138510342</v>
      </c>
      <c r="C2680">
        <v>1.9499242905036799E-2</v>
      </c>
      <c r="D2680">
        <v>0</v>
      </c>
      <c r="E2680">
        <v>1</v>
      </c>
      <c r="F2680">
        <v>52.213353771345901</v>
      </c>
      <c r="G2680">
        <v>-52.213353771345901</v>
      </c>
      <c r="H2680">
        <v>52.213353771345901</v>
      </c>
      <c r="I2680">
        <v>-52.213353771345901</v>
      </c>
      <c r="J2680">
        <v>2.6779999999999999</v>
      </c>
      <c r="K2680">
        <v>1.26239566516824</v>
      </c>
      <c r="L2680">
        <v>1.02496360888866</v>
      </c>
      <c r="M2680">
        <v>1.0943131955737999</v>
      </c>
      <c r="N2680">
        <v>1.0214316252262301</v>
      </c>
      <c r="O2680">
        <v>1.9384331374168898E-2</v>
      </c>
      <c r="P2680">
        <v>16.950227045630101</v>
      </c>
      <c r="Q2680">
        <v>0.14151042358693899</v>
      </c>
      <c r="R2680">
        <v>-1.9384331374168898E-2</v>
      </c>
      <c r="S2680">
        <v>-0.18963049549185901</v>
      </c>
    </row>
    <row r="2681" spans="1:19" x14ac:dyDescent="0.25">
      <c r="A2681">
        <v>22.760609052903899</v>
      </c>
      <c r="B2681">
        <v>-0.104939281503867</v>
      </c>
      <c r="C2681">
        <v>1.95186324504809E-2</v>
      </c>
      <c r="D2681">
        <v>0</v>
      </c>
      <c r="E2681">
        <v>1</v>
      </c>
      <c r="F2681">
        <v>52.213353771345901</v>
      </c>
      <c r="G2681">
        <v>-52.213353771345901</v>
      </c>
      <c r="H2681">
        <v>52.213353771345901</v>
      </c>
      <c r="I2681">
        <v>-52.213353771345901</v>
      </c>
      <c r="J2681">
        <v>2.6789999999999998</v>
      </c>
      <c r="K2681">
        <v>1.2624714672802699</v>
      </c>
      <c r="L2681">
        <v>1.02496294579361</v>
      </c>
      <c r="M2681">
        <v>1.0943222136731701</v>
      </c>
      <c r="N2681">
        <v>1.0214311322134799</v>
      </c>
      <c r="O2681">
        <v>1.9394759528060801E-2</v>
      </c>
      <c r="P2681">
        <v>16.9565234812884</v>
      </c>
      <c r="Q2681">
        <v>0.14170022563850701</v>
      </c>
      <c r="R2681">
        <v>-1.9394759528060801E-2</v>
      </c>
      <c r="S2681">
        <v>-0.18980205156781399</v>
      </c>
    </row>
    <row r="2682" spans="1:19" x14ac:dyDescent="0.25">
      <c r="A2682">
        <v>22.777568259710399</v>
      </c>
      <c r="B2682">
        <v>-0.105128686394208</v>
      </c>
      <c r="C2682">
        <v>1.95380324241223E-2</v>
      </c>
      <c r="D2682">
        <v>0</v>
      </c>
      <c r="E2682">
        <v>1</v>
      </c>
      <c r="F2682">
        <v>52.213353771345901</v>
      </c>
      <c r="G2682">
        <v>-52.213353771345901</v>
      </c>
      <c r="H2682">
        <v>52.213353771345901</v>
      </c>
      <c r="I2682">
        <v>-52.213353771345901</v>
      </c>
      <c r="J2682">
        <v>2.68</v>
      </c>
      <c r="K2682">
        <v>1.2625472649287599</v>
      </c>
      <c r="L2682">
        <v>1.0249622831657501</v>
      </c>
      <c r="M2682">
        <v>1.0943312273519901</v>
      </c>
      <c r="N2682">
        <v>1.02143063953847</v>
      </c>
      <c r="O2682">
        <v>1.9405187768893099E-2</v>
      </c>
      <c r="P2682">
        <v>16.962819895586101</v>
      </c>
      <c r="Q2682">
        <v>0.14189019932344399</v>
      </c>
      <c r="R2682">
        <v>-1.9405187768893099E-2</v>
      </c>
      <c r="S2682">
        <v>-0.189973684936944</v>
      </c>
    </row>
    <row r="2683" spans="1:19" x14ac:dyDescent="0.25">
      <c r="A2683">
        <v>22.7945337617539</v>
      </c>
      <c r="B2683">
        <v>-0.10531835343049099</v>
      </c>
      <c r="C2683">
        <v>1.9557442826047801E-2</v>
      </c>
      <c r="D2683">
        <v>0</v>
      </c>
      <c r="E2683">
        <v>1</v>
      </c>
      <c r="F2683">
        <v>52.213353771345901</v>
      </c>
      <c r="G2683">
        <v>-52.213353771345901</v>
      </c>
      <c r="H2683">
        <v>52.213353771345901</v>
      </c>
      <c r="I2683">
        <v>-52.213353771345901</v>
      </c>
      <c r="J2683">
        <v>2.681</v>
      </c>
      <c r="K2683">
        <v>1.2626230581223301</v>
      </c>
      <c r="L2683">
        <v>1.02496162100451</v>
      </c>
      <c r="M2683">
        <v>1.0943402366142201</v>
      </c>
      <c r="N2683">
        <v>1.0214301472007701</v>
      </c>
      <c r="O2683">
        <v>1.94156160958294E-2</v>
      </c>
      <c r="P2683">
        <v>16.969116288518901</v>
      </c>
      <c r="Q2683">
        <v>0.14208034471904901</v>
      </c>
      <c r="R2683">
        <v>-1.94156160958294E-2</v>
      </c>
      <c r="S2683">
        <v>-0.19014539560496099</v>
      </c>
    </row>
    <row r="2684" spans="1:19" x14ac:dyDescent="0.25">
      <c r="A2684">
        <v>22.811505559010602</v>
      </c>
      <c r="B2684">
        <v>-0.105508282861961</v>
      </c>
      <c r="C2684">
        <v>1.95768636563429E-2</v>
      </c>
      <c r="D2684">
        <v>0</v>
      </c>
      <c r="E2684">
        <v>1</v>
      </c>
      <c r="F2684">
        <v>52.213353771345901</v>
      </c>
      <c r="G2684">
        <v>-52.213353771345901</v>
      </c>
      <c r="H2684">
        <v>52.213353771345901</v>
      </c>
      <c r="I2684">
        <v>-52.213353771345901</v>
      </c>
      <c r="J2684">
        <v>2.6819999999999999</v>
      </c>
      <c r="K2684">
        <v>1.2626988468696001</v>
      </c>
      <c r="L2684">
        <v>1.0249609593093301</v>
      </c>
      <c r="M2684">
        <v>1.0943492414638301</v>
      </c>
      <c r="N2684">
        <v>1.02142965519997</v>
      </c>
      <c r="O2684">
        <v>1.9426044508074902E-2</v>
      </c>
      <c r="P2684">
        <v>16.975412660082799</v>
      </c>
      <c r="Q2684">
        <v>0.14227066190262799</v>
      </c>
      <c r="R2684">
        <v>-1.9426044508074902E-2</v>
      </c>
      <c r="S2684">
        <v>-0.19031718357883501</v>
      </c>
    </row>
    <row r="2685" spans="1:19" x14ac:dyDescent="0.25">
      <c r="A2685">
        <v>22.828483651456899</v>
      </c>
      <c r="B2685">
        <v>-0.105698474937982</v>
      </c>
      <c r="C2685">
        <v>1.9596294915092499E-2</v>
      </c>
      <c r="D2685">
        <v>0</v>
      </c>
      <c r="E2685">
        <v>1</v>
      </c>
      <c r="F2685">
        <v>52.213353771345901</v>
      </c>
      <c r="G2685">
        <v>-52.213353771345901</v>
      </c>
      <c r="H2685">
        <v>52.213353771345901</v>
      </c>
      <c r="I2685">
        <v>-52.213353771345901</v>
      </c>
      <c r="J2685">
        <v>2.6829999999999998</v>
      </c>
      <c r="K2685">
        <v>1.2627746311791599</v>
      </c>
      <c r="L2685">
        <v>1.02496029807962</v>
      </c>
      <c r="M2685">
        <v>1.0943582419047699</v>
      </c>
      <c r="N2685">
        <v>1.02142916353567</v>
      </c>
      <c r="O2685">
        <v>1.94364730048029E-2</v>
      </c>
      <c r="P2685">
        <v>16.981709010273601</v>
      </c>
      <c r="Q2685">
        <v>0.142461150951493</v>
      </c>
      <c r="R2685">
        <v>-1.94364730048029E-2</v>
      </c>
      <c r="S2685">
        <v>-0.19048904886500301</v>
      </c>
    </row>
    <row r="2686" spans="1:19" x14ac:dyDescent="0.25">
      <c r="A2686">
        <v>22.845468039068901</v>
      </c>
      <c r="B2686">
        <v>-0.105888929908038</v>
      </c>
      <c r="C2686">
        <v>1.96157366023808E-2</v>
      </c>
      <c r="D2686">
        <v>0</v>
      </c>
      <c r="E2686">
        <v>1</v>
      </c>
      <c r="F2686">
        <v>52.213353771345901</v>
      </c>
      <c r="G2686">
        <v>-52.213353771345901</v>
      </c>
      <c r="H2686">
        <v>52.213353771345901</v>
      </c>
      <c r="I2686">
        <v>-52.213353771345901</v>
      </c>
      <c r="J2686">
        <v>2.6840000000000002</v>
      </c>
      <c r="K2686">
        <v>1.2628504110596399</v>
      </c>
      <c r="L2686">
        <v>1.02495963731483</v>
      </c>
      <c r="M2686">
        <v>1.0943672379410001</v>
      </c>
      <c r="N2686">
        <v>1.0214286722074499</v>
      </c>
      <c r="O2686">
        <v>1.94469015852042E-2</v>
      </c>
      <c r="P2686">
        <v>16.988005339087199</v>
      </c>
      <c r="Q2686">
        <v>0.142651811942963</v>
      </c>
      <c r="R2686">
        <v>-1.94469015852042E-2</v>
      </c>
      <c r="S2686">
        <v>-0.19066099147035301</v>
      </c>
    </row>
    <row r="2687" spans="1:19" x14ac:dyDescent="0.25">
      <c r="A2687">
        <v>22.862458721822801</v>
      </c>
      <c r="B2687">
        <v>-0.106079648021735</v>
      </c>
      <c r="C2687">
        <v>1.96351887182909E-2</v>
      </c>
      <c r="D2687">
        <v>0</v>
      </c>
      <c r="E2687">
        <v>1</v>
      </c>
      <c r="F2687">
        <v>52.213353771345901</v>
      </c>
      <c r="G2687">
        <v>-52.213353771345901</v>
      </c>
      <c r="H2687">
        <v>52.213353771345901</v>
      </c>
      <c r="I2687">
        <v>-52.213353771345901</v>
      </c>
      <c r="J2687">
        <v>2.6850000000000001</v>
      </c>
      <c r="K2687">
        <v>1.26292618651963</v>
      </c>
      <c r="L2687">
        <v>1.0249589770143701</v>
      </c>
      <c r="M2687">
        <v>1.0943762295764501</v>
      </c>
      <c r="N2687">
        <v>1.0214281812149</v>
      </c>
      <c r="O2687">
        <v>1.9457330248474299E-2</v>
      </c>
      <c r="P2687">
        <v>16.9943016465193</v>
      </c>
      <c r="Q2687">
        <v>0.142842644954364</v>
      </c>
      <c r="R2687">
        <v>-1.9457330248474299E-2</v>
      </c>
      <c r="S2687">
        <v>-0.19083301140126299</v>
      </c>
    </row>
    <row r="2688" spans="1:19" x14ac:dyDescent="0.25">
      <c r="A2688">
        <v>22.879455699694802</v>
      </c>
      <c r="B2688">
        <v>-0.106270629528797</v>
      </c>
      <c r="C2688">
        <v>1.9654651262905502E-2</v>
      </c>
      <c r="D2688">
        <v>0</v>
      </c>
      <c r="E2688">
        <v>1</v>
      </c>
      <c r="F2688">
        <v>52.213353771345901</v>
      </c>
      <c r="G2688">
        <v>-52.213353771345901</v>
      </c>
      <c r="H2688">
        <v>52.213353771345901</v>
      </c>
      <c r="I2688">
        <v>-52.213353771345901</v>
      </c>
      <c r="J2688">
        <v>2.6859999999999999</v>
      </c>
      <c r="K2688">
        <v>1.26300195756774</v>
      </c>
      <c r="L2688">
        <v>1.0249583171776899</v>
      </c>
      <c r="M2688">
        <v>1.0943852168150701</v>
      </c>
      <c r="N2688">
        <v>1.0214276905576001</v>
      </c>
      <c r="O2688">
        <v>1.94677589938024E-2</v>
      </c>
      <c r="P2688">
        <v>17.0005979325658</v>
      </c>
      <c r="Q2688">
        <v>0.14303365006302801</v>
      </c>
      <c r="R2688">
        <v>-1.94677589938024E-2</v>
      </c>
      <c r="S2688">
        <v>-0.19100510866409301</v>
      </c>
    </row>
    <row r="2689" spans="1:19" x14ac:dyDescent="0.25">
      <c r="A2689">
        <v>22.896458972661101</v>
      </c>
      <c r="B2689">
        <v>-0.10646187467906799</v>
      </c>
      <c r="C2689">
        <v>1.9674124236306101E-2</v>
      </c>
      <c r="D2689">
        <v>0</v>
      </c>
      <c r="E2689">
        <v>1</v>
      </c>
      <c r="F2689">
        <v>52.213353771345901</v>
      </c>
      <c r="G2689">
        <v>-52.213353771345901</v>
      </c>
      <c r="H2689">
        <v>52.213353771345901</v>
      </c>
      <c r="I2689">
        <v>-52.213353771345901</v>
      </c>
      <c r="J2689">
        <v>2.6869999999999998</v>
      </c>
      <c r="K2689">
        <v>1.2630777242125699</v>
      </c>
      <c r="L2689">
        <v>1.0249576578042101</v>
      </c>
      <c r="M2689">
        <v>1.09439419966081</v>
      </c>
      <c r="N2689">
        <v>1.0214272002351601</v>
      </c>
      <c r="O2689">
        <v>1.9478187820402702E-2</v>
      </c>
      <c r="P2689">
        <v>17.0068941972226</v>
      </c>
      <c r="Q2689">
        <v>0.14322482734629499</v>
      </c>
      <c r="R2689">
        <v>-1.9478187820402702E-2</v>
      </c>
      <c r="S2689">
        <v>-0.191177283266417</v>
      </c>
    </row>
    <row r="2690" spans="1:19" x14ac:dyDescent="0.25">
      <c r="A2690">
        <v>22.913468540697799</v>
      </c>
      <c r="B2690">
        <v>-0.106653383722511</v>
      </c>
      <c r="C2690">
        <v>1.9693607638573501E-2</v>
      </c>
      <c r="D2690">
        <v>0</v>
      </c>
      <c r="E2690">
        <v>1</v>
      </c>
      <c r="F2690">
        <v>52.213353771345901</v>
      </c>
      <c r="G2690">
        <v>-52.213353771345901</v>
      </c>
      <c r="H2690">
        <v>52.213353771345901</v>
      </c>
      <c r="I2690">
        <v>-52.213353771345901</v>
      </c>
      <c r="J2690">
        <v>2.6880000000000002</v>
      </c>
      <c r="K2690">
        <v>1.2631534864627001</v>
      </c>
      <c r="L2690">
        <v>1.02495699889337</v>
      </c>
      <c r="M2690">
        <v>1.09440317811758</v>
      </c>
      <c r="N2690">
        <v>1.0214267102471499</v>
      </c>
      <c r="O2690">
        <v>1.9488616727493999E-2</v>
      </c>
      <c r="P2690">
        <v>17.0131904404853</v>
      </c>
      <c r="Q2690">
        <v>0.14341617688151001</v>
      </c>
      <c r="R2690">
        <v>-1.9488616727493999E-2</v>
      </c>
      <c r="S2690">
        <v>-0.19134953521565001</v>
      </c>
    </row>
    <row r="2691" spans="1:19" x14ac:dyDescent="0.25">
      <c r="A2691">
        <v>22.9304844037812</v>
      </c>
      <c r="B2691">
        <v>-0.10684515690921199</v>
      </c>
      <c r="C2691">
        <v>1.9713101469788E-2</v>
      </c>
      <c r="D2691">
        <v>0</v>
      </c>
      <c r="E2691">
        <v>1</v>
      </c>
      <c r="F2691">
        <v>52.213353771345901</v>
      </c>
      <c r="G2691">
        <v>-52.213353771345901</v>
      </c>
      <c r="H2691">
        <v>52.213353771345901</v>
      </c>
      <c r="I2691">
        <v>-52.213353771345901</v>
      </c>
      <c r="J2691">
        <v>2.6890000000000001</v>
      </c>
      <c r="K2691">
        <v>1.2632292443267299</v>
      </c>
      <c r="L2691">
        <v>1.02495634044461</v>
      </c>
      <c r="M2691">
        <v>1.09441215218933</v>
      </c>
      <c r="N2691">
        <v>1.0214262205931599</v>
      </c>
      <c r="O2691">
        <v>1.94990457142727E-2</v>
      </c>
      <c r="P2691">
        <v>17.019486662349902</v>
      </c>
      <c r="Q2691">
        <v>0.143607698746028</v>
      </c>
      <c r="R2691">
        <v>-1.94990457142727E-2</v>
      </c>
      <c r="S2691">
        <v>-0.191521864517812</v>
      </c>
    </row>
    <row r="2692" spans="1:19" x14ac:dyDescent="0.25">
      <c r="A2692">
        <v>22.947506561887401</v>
      </c>
      <c r="B2692">
        <v>-0.107037194489373</v>
      </c>
      <c r="C2692" s="1">
        <v>1.9732605730028802E-2</v>
      </c>
      <c r="D2692">
        <v>0</v>
      </c>
      <c r="E2692">
        <v>1</v>
      </c>
      <c r="F2692">
        <v>52.213353771345901</v>
      </c>
      <c r="G2692">
        <v>-52.213353771345901</v>
      </c>
      <c r="H2692">
        <v>52.213353771345901</v>
      </c>
      <c r="I2692">
        <v>-52.213353771345901</v>
      </c>
      <c r="J2692">
        <v>2.69</v>
      </c>
      <c r="K2692">
        <v>1.26330499781326</v>
      </c>
      <c r="L2692">
        <v>1.02495568245735</v>
      </c>
      <c r="M2692">
        <v>1.09442112187997</v>
      </c>
      <c r="N2692">
        <v>1.0214257312727999</v>
      </c>
      <c r="O2692">
        <v>1.9509474779940798E-2</v>
      </c>
      <c r="P2692">
        <v>17.025782862812001</v>
      </c>
      <c r="Q2692">
        <v>0.14379939301720901</v>
      </c>
      <c r="R2692">
        <v>-1.9509474779940798E-2</v>
      </c>
      <c r="S2692">
        <v>-0.19169427118045301</v>
      </c>
    </row>
    <row r="2693" spans="1:19" x14ac:dyDescent="0.25">
      <c r="A2693">
        <v>22.964535014992599</v>
      </c>
      <c r="B2693">
        <v>-0.107229496713317</v>
      </c>
      <c r="C2693" s="1">
        <v>1.9752120419374401E-2</v>
      </c>
      <c r="D2693">
        <v>0</v>
      </c>
      <c r="E2693">
        <v>1</v>
      </c>
      <c r="F2693">
        <v>52.213353771345901</v>
      </c>
      <c r="G2693">
        <v>-52.213353771345901</v>
      </c>
      <c r="H2693">
        <v>52.213353771345901</v>
      </c>
      <c r="I2693">
        <v>-52.213353771345901</v>
      </c>
      <c r="J2693">
        <v>2.6909999999999998</v>
      </c>
      <c r="K2693">
        <v>1.26338074693086</v>
      </c>
      <c r="L2693">
        <v>1.02495502493104</v>
      </c>
      <c r="M2693">
        <v>1.0944300871934201</v>
      </c>
      <c r="N2693">
        <v>1.02142524228566</v>
      </c>
      <c r="O2693">
        <v>1.9519903923724501E-2</v>
      </c>
      <c r="P2693">
        <v>17.032079041867501</v>
      </c>
      <c r="Q2693">
        <v>0.143991259772419</v>
      </c>
      <c r="R2693">
        <v>-1.9519903923724501E-2</v>
      </c>
      <c r="S2693">
        <v>-0.1918667552104</v>
      </c>
    </row>
    <row r="2694" spans="1:19" x14ac:dyDescent="0.25">
      <c r="A2694">
        <v>22.981569763072802</v>
      </c>
      <c r="B2694">
        <v>-0.107422063831489</v>
      </c>
      <c r="C2694" s="1">
        <v>1.9771645537902501E-2</v>
      </c>
      <c r="D2694">
        <v>0</v>
      </c>
      <c r="E2694">
        <v>1</v>
      </c>
      <c r="F2694">
        <v>52.213353771345901</v>
      </c>
      <c r="G2694">
        <v>-52.213353771345901</v>
      </c>
      <c r="H2694">
        <v>52.213353771345901</v>
      </c>
      <c r="I2694">
        <v>-52.213353771345901</v>
      </c>
      <c r="J2694">
        <v>2.6920000000000002</v>
      </c>
      <c r="K2694">
        <v>1.2634564916881199</v>
      </c>
      <c r="L2694">
        <v>1.0249543678651201</v>
      </c>
      <c r="M2694">
        <v>1.0944390481336099</v>
      </c>
      <c r="N2694">
        <v>1.0214247536313099</v>
      </c>
      <c r="O2694">
        <v>1.9530333144858698E-2</v>
      </c>
      <c r="P2694">
        <v>17.0383751995121</v>
      </c>
      <c r="Q2694">
        <v>0.14418329908903399</v>
      </c>
      <c r="R2694">
        <v>-1.9530333144858698E-2</v>
      </c>
      <c r="S2694">
        <v>-0.19203931661503601</v>
      </c>
    </row>
    <row r="2695" spans="1:19" x14ac:dyDescent="0.25">
      <c r="A2695">
        <v>22.998610806104299</v>
      </c>
      <c r="B2695">
        <v>-0.10761489609445</v>
      </c>
      <c r="C2695" s="1">
        <v>1.9791181085690002E-2</v>
      </c>
      <c r="D2695">
        <v>0</v>
      </c>
      <c r="E2695">
        <v>1</v>
      </c>
      <c r="F2695">
        <v>52.213353771345901</v>
      </c>
      <c r="G2695">
        <v>-52.213353771345901</v>
      </c>
      <c r="H2695">
        <v>52.213353771345901</v>
      </c>
      <c r="I2695">
        <v>-52.213353771345901</v>
      </c>
      <c r="J2695">
        <v>2.6930000000000001</v>
      </c>
      <c r="K2695">
        <v>1.26353223209362</v>
      </c>
      <c r="L2695">
        <v>1.0249537112590199</v>
      </c>
      <c r="M2695">
        <v>1.09444800470443</v>
      </c>
      <c r="N2695">
        <v>1.0214242653093699</v>
      </c>
      <c r="O2695">
        <v>1.9540762442543401E-2</v>
      </c>
      <c r="P2695">
        <v>17.044671335741601</v>
      </c>
      <c r="Q2695">
        <v>0.14437551104443599</v>
      </c>
      <c r="R2695">
        <v>-1.9540762442543401E-2</v>
      </c>
      <c r="S2695">
        <v>-0.19221195540202601</v>
      </c>
    </row>
    <row r="2696" spans="1:19" x14ac:dyDescent="0.25">
      <c r="A2696">
        <v>23.015658144063199</v>
      </c>
      <c r="B2696">
        <v>-0.107807993752884</v>
      </c>
      <c r="C2696" s="1">
        <v>1.9810727062813199E-2</v>
      </c>
      <c r="D2696">
        <v>0</v>
      </c>
      <c r="E2696">
        <v>1</v>
      </c>
      <c r="F2696">
        <v>52.213353771345901</v>
      </c>
      <c r="G2696">
        <v>-52.213353771345901</v>
      </c>
      <c r="H2696">
        <v>52.213353771345901</v>
      </c>
      <c r="I2696">
        <v>-52.213353771345901</v>
      </c>
      <c r="J2696">
        <v>2.694</v>
      </c>
      <c r="K2696">
        <v>1.26360796815594</v>
      </c>
      <c r="L2696">
        <v>1.0249530551121799</v>
      </c>
      <c r="M2696">
        <v>1.0944569569097999</v>
      </c>
      <c r="N2696">
        <v>1.0214237773194199</v>
      </c>
      <c r="O2696" s="1">
        <v>1.9551191816024899E-2</v>
      </c>
      <c r="P2696">
        <v>17.0509674505516</v>
      </c>
      <c r="Q2696">
        <v>0.144567895716014</v>
      </c>
      <c r="R2696" s="1">
        <v>-1.9551191816024899E-2</v>
      </c>
      <c r="S2696">
        <v>-0.19238467157780401</v>
      </c>
    </row>
    <row r="2697" spans="1:19" x14ac:dyDescent="0.25">
      <c r="A2697">
        <v>23.032711776925499</v>
      </c>
      <c r="B2697">
        <v>-0.10800135705759201</v>
      </c>
      <c r="C2697" s="1">
        <v>1.9830283469347499E-2</v>
      </c>
      <c r="D2697">
        <v>0</v>
      </c>
      <c r="E2697">
        <v>1</v>
      </c>
      <c r="F2697">
        <v>52.213353771345901</v>
      </c>
      <c r="G2697">
        <v>-52.213353771345901</v>
      </c>
      <c r="H2697">
        <v>52.213353771345901</v>
      </c>
      <c r="I2697">
        <v>-52.213353771345901</v>
      </c>
      <c r="J2697">
        <v>2.6949999999999998</v>
      </c>
      <c r="K2697">
        <v>1.26368369988364</v>
      </c>
      <c r="L2697">
        <v>1.0249523994240399</v>
      </c>
      <c r="M2697">
        <v>1.09446590475362</v>
      </c>
      <c r="N2697">
        <v>1.02142328966105</v>
      </c>
      <c r="O2697">
        <v>1.9561621264534E-2</v>
      </c>
      <c r="P2697">
        <v>17.057263543937999</v>
      </c>
      <c r="Q2697">
        <v>0.14476045318116501</v>
      </c>
      <c r="R2697">
        <v>-1.9561621264534E-2</v>
      </c>
      <c r="S2697">
        <v>-0.19255746515094899</v>
      </c>
    </row>
    <row r="2698" spans="1:19" x14ac:dyDescent="0.25">
      <c r="A2698">
        <v>23.049771704667499</v>
      </c>
      <c r="B2698">
        <v>-0.108194986259497</v>
      </c>
      <c r="C2698" s="1">
        <v>1.9849850305367501E-2</v>
      </c>
      <c r="D2698">
        <v>0</v>
      </c>
      <c r="E2698">
        <v>1</v>
      </c>
      <c r="F2698">
        <v>52.213353771345901</v>
      </c>
      <c r="G2698">
        <v>-52.213353771345901</v>
      </c>
      <c r="H2698">
        <v>52.213353771345901</v>
      </c>
      <c r="I2698">
        <v>-52.213353771345901</v>
      </c>
      <c r="J2698">
        <v>2.6960000000000002</v>
      </c>
      <c r="K2698">
        <v>1.2637594272853001</v>
      </c>
      <c r="L2698">
        <v>1.0249517441940399</v>
      </c>
      <c r="M2698">
        <v>1.0944748482397899</v>
      </c>
      <c r="N2698">
        <v>1.0214228023338701</v>
      </c>
      <c r="O2698">
        <v>1.9572050787294099E-2</v>
      </c>
      <c r="P2698">
        <v>17.063559615896501</v>
      </c>
      <c r="Q2698">
        <v>0.144953183517293</v>
      </c>
      <c r="R2698">
        <v>-1.9572050787294099E-2</v>
      </c>
      <c r="S2698">
        <v>-0.192730336128174</v>
      </c>
    </row>
    <row r="2699" spans="1:19" x14ac:dyDescent="0.25">
      <c r="A2699">
        <v>23.066837927265201</v>
      </c>
      <c r="B2699">
        <v>-0.10838888160964</v>
      </c>
      <c r="C2699" s="1">
        <v>1.9869427570947E-2</v>
      </c>
      <c r="D2699">
        <v>0</v>
      </c>
      <c r="E2699">
        <v>1</v>
      </c>
      <c r="F2699">
        <v>52.213353771345901</v>
      </c>
      <c r="G2699">
        <v>-52.213353771345901</v>
      </c>
      <c r="H2699">
        <v>52.213353771345901</v>
      </c>
      <c r="I2699">
        <v>-52.213353771345901</v>
      </c>
      <c r="J2699">
        <v>2.6970000000000001</v>
      </c>
      <c r="K2699">
        <v>1.26383515036948</v>
      </c>
      <c r="L2699">
        <v>1.02495108942163</v>
      </c>
      <c r="M2699">
        <v>1.09448378737219</v>
      </c>
      <c r="N2699">
        <v>1.02142231533747</v>
      </c>
      <c r="O2699">
        <v>1.9582480383544602E-2</v>
      </c>
      <c r="P2699">
        <v>17.069855666422601</v>
      </c>
      <c r="Q2699">
        <v>0.14514608680180999</v>
      </c>
      <c r="R2699">
        <v>-1.9582480383544602E-2</v>
      </c>
      <c r="S2699">
        <v>-0.19290328451698099</v>
      </c>
    </row>
    <row r="2700" spans="1:19" x14ac:dyDescent="0.25">
      <c r="A2700">
        <v>23.083910444694698</v>
      </c>
      <c r="B2700">
        <v>-0.10858304335918199</v>
      </c>
      <c r="C2700" s="1">
        <v>1.9889015266159198E-2</v>
      </c>
      <c r="D2700">
        <v>0</v>
      </c>
      <c r="E2700">
        <v>1</v>
      </c>
      <c r="F2700">
        <v>52.213353771345901</v>
      </c>
      <c r="G2700">
        <v>-52.213353771345901</v>
      </c>
      <c r="H2700">
        <v>52.213353771345901</v>
      </c>
      <c r="I2700">
        <v>-52.213353771345901</v>
      </c>
      <c r="J2700">
        <v>2.698</v>
      </c>
      <c r="K2700">
        <v>1.26391086914475</v>
      </c>
      <c r="L2700">
        <v>1.0249504351062499</v>
      </c>
      <c r="M2700">
        <v>1.09449272215472</v>
      </c>
      <c r="N2700">
        <v>1.02142182867145</v>
      </c>
      <c r="O2700">
        <v>1.9592910052547399E-2</v>
      </c>
      <c r="P2700">
        <v>17.076151695512301</v>
      </c>
      <c r="Q2700">
        <v>0.14533916311213499</v>
      </c>
      <c r="R2700">
        <v>-1.9592910052547399E-2</v>
      </c>
      <c r="S2700">
        <v>-0.193076310325523</v>
      </c>
    </row>
    <row r="2701" spans="1:19" x14ac:dyDescent="0.25">
      <c r="A2701">
        <v>23.100989256932099</v>
      </c>
      <c r="B2701">
        <v>-0.108777471759403</v>
      </c>
      <c r="C2701">
        <v>1.99086133910765E-2</v>
      </c>
      <c r="D2701">
        <v>0</v>
      </c>
      <c r="E2701">
        <v>1</v>
      </c>
      <c r="F2701">
        <v>52.213353771345901</v>
      </c>
      <c r="G2701">
        <v>-52.213353771345901</v>
      </c>
      <c r="H2701">
        <v>52.213353771345901</v>
      </c>
      <c r="I2701">
        <v>-52.213353771345901</v>
      </c>
      <c r="J2701">
        <v>2.6989999999999998</v>
      </c>
      <c r="K2701">
        <v>1.26398658361967</v>
      </c>
      <c r="L2701">
        <v>1.02494978124733</v>
      </c>
      <c r="M2701">
        <v>1.0945016525912501</v>
      </c>
      <c r="N2701">
        <v>1.0214213423353999</v>
      </c>
      <c r="O2701">
        <v>1.9603339793542202E-2</v>
      </c>
      <c r="P2701">
        <v>17.082447703161101</v>
      </c>
      <c r="Q2701">
        <v>0.14553241252569701</v>
      </c>
      <c r="R2701">
        <v>-1.9603339793542202E-2</v>
      </c>
      <c r="S2701">
        <v>-0.193249413561213</v>
      </c>
    </row>
    <row r="2702" spans="1:19" x14ac:dyDescent="0.25">
      <c r="A2702">
        <v>23.1180743639535</v>
      </c>
      <c r="B2702">
        <v>-0.108972167061705</v>
      </c>
      <c r="C2702">
        <v>1.99282219457705E-2</v>
      </c>
      <c r="D2702">
        <v>0</v>
      </c>
      <c r="E2702">
        <v>1</v>
      </c>
      <c r="F2702">
        <v>52.213353771345901</v>
      </c>
      <c r="G2702">
        <v>-52.213353771345901</v>
      </c>
      <c r="H2702">
        <v>52.213353771345901</v>
      </c>
      <c r="I2702">
        <v>-52.213353771345901</v>
      </c>
      <c r="J2702">
        <v>2.7</v>
      </c>
      <c r="K2702">
        <v>1.2640622938028001</v>
      </c>
      <c r="L2702">
        <v>1.0249491278443299</v>
      </c>
      <c r="M2702">
        <v>1.0945105786856799</v>
      </c>
      <c r="N2702">
        <v>1.02142085632892</v>
      </c>
      <c r="O2702">
        <v>1.9613769605786702E-2</v>
      </c>
      <c r="P2702">
        <v>17.088743689364598</v>
      </c>
      <c r="Q2702">
        <v>0.14572583511992901</v>
      </c>
      <c r="R2702">
        <v>-1.9613769605786702E-2</v>
      </c>
      <c r="S2702">
        <v>-0.193422594231903</v>
      </c>
    </row>
    <row r="2703" spans="1:19" x14ac:dyDescent="0.25">
      <c r="A2703">
        <v>23.135165765735</v>
      </c>
      <c r="B2703">
        <v>-0.109167129517607</v>
      </c>
      <c r="C2703">
        <v>1.9947840930311999E-2</v>
      </c>
      <c r="D2703">
        <v>0</v>
      </c>
      <c r="E2703">
        <v>1</v>
      </c>
      <c r="F2703">
        <v>52.213353771345901</v>
      </c>
      <c r="G2703">
        <v>-52.213353771345901</v>
      </c>
      <c r="H2703">
        <v>52.213353771345901</v>
      </c>
      <c r="I2703">
        <v>-52.213353771345901</v>
      </c>
      <c r="J2703">
        <v>2.7010000000000001</v>
      </c>
      <c r="K2703">
        <v>1.26413799970268</v>
      </c>
      <c r="L2703">
        <v>1.0249484748966899</v>
      </c>
      <c r="M2703">
        <v>1.09451950044187</v>
      </c>
      <c r="N2703">
        <v>1.0214203706516001</v>
      </c>
      <c r="O2703">
        <v>1.9624199488515601E-2</v>
      </c>
      <c r="P2703">
        <v>17.0950396541187</v>
      </c>
      <c r="Q2703">
        <v>0.145919430972274</v>
      </c>
      <c r="R2703">
        <v>-1.9624199488515601E-2</v>
      </c>
      <c r="S2703">
        <v>-0.19359585234534499</v>
      </c>
    </row>
    <row r="2704" spans="1:19" x14ac:dyDescent="0.25">
      <c r="A2704">
        <v>23.152263462252499</v>
      </c>
      <c r="B2704">
        <v>-0.109362359378748</v>
      </c>
      <c r="C2704">
        <v>1.9967470344771199E-2</v>
      </c>
      <c r="D2704">
        <v>0</v>
      </c>
      <c r="E2704">
        <v>1</v>
      </c>
      <c r="F2704">
        <v>52.213353771345901</v>
      </c>
      <c r="G2704">
        <v>-52.213353771345901</v>
      </c>
      <c r="H2704">
        <v>52.213353771345901</v>
      </c>
      <c r="I2704">
        <v>-52.213353771345901</v>
      </c>
      <c r="J2704">
        <v>2.702</v>
      </c>
      <c r="K2704">
        <v>1.26421370132788</v>
      </c>
      <c r="L2704">
        <v>1.02494782240386</v>
      </c>
      <c r="M2704">
        <v>1.0945284178637</v>
      </c>
      <c r="N2704">
        <v>1.02141988530306</v>
      </c>
      <c r="O2704">
        <v>1.9634629440999401E-2</v>
      </c>
      <c r="P2704">
        <v>17.101335597418899</v>
      </c>
      <c r="Q2704">
        <v>0.146113200160183</v>
      </c>
      <c r="R2704">
        <v>-1.9634629440999401E-2</v>
      </c>
      <c r="S2704">
        <v>-0.19376918790919201</v>
      </c>
    </row>
    <row r="2705" spans="1:19" x14ac:dyDescent="0.25">
      <c r="A2705">
        <v>23.169367453482302</v>
      </c>
      <c r="B2705">
        <v>-0.109557856896888</v>
      </c>
      <c r="C2705">
        <v>1.9987110189217401E-2</v>
      </c>
      <c r="D2705">
        <v>0</v>
      </c>
      <c r="E2705">
        <v>1</v>
      </c>
      <c r="F2705">
        <v>52.213353771345901</v>
      </c>
      <c r="G2705">
        <v>-52.213353771345901</v>
      </c>
      <c r="H2705">
        <v>52.213353771345901</v>
      </c>
      <c r="I2705">
        <v>-52.213353771345901</v>
      </c>
      <c r="J2705">
        <v>2.7029999999999998</v>
      </c>
      <c r="K2705">
        <v>1.2642893986869499</v>
      </c>
      <c r="L2705">
        <v>1.0249471703652799</v>
      </c>
      <c r="M2705">
        <v>1.0945373309550299</v>
      </c>
      <c r="N2705">
        <v>1.02141940028289</v>
      </c>
      <c r="O2705">
        <v>1.9645059462519199E-2</v>
      </c>
      <c r="P2705">
        <v>17.107631519260899</v>
      </c>
      <c r="Q2705">
        <v>0.14630714276111501</v>
      </c>
      <c r="R2705">
        <v>-1.9645059462519199E-2</v>
      </c>
      <c r="S2705">
        <v>-0.19394260093235599</v>
      </c>
    </row>
    <row r="2706" spans="1:19" x14ac:dyDescent="0.25">
      <c r="A2706">
        <v>23.186477739400299</v>
      </c>
      <c r="B2706">
        <v>-0.109753622323904</v>
      </c>
      <c r="C2706">
        <v>2.0006760463719402E-2</v>
      </c>
      <c r="D2706">
        <v>0</v>
      </c>
      <c r="E2706">
        <v>1</v>
      </c>
      <c r="F2706">
        <v>52.213353771345901</v>
      </c>
      <c r="G2706">
        <v>-52.213353771345901</v>
      </c>
      <c r="H2706">
        <v>52.213353771345901</v>
      </c>
      <c r="I2706">
        <v>-52.213353771345901</v>
      </c>
      <c r="J2706">
        <v>2.7040000000000002</v>
      </c>
      <c r="K2706">
        <v>1.2643650917884099</v>
      </c>
      <c r="L2706">
        <v>1.0249465187804001</v>
      </c>
      <c r="M2706">
        <v>1.0945462397197101</v>
      </c>
      <c r="N2706">
        <v>1.0214189155906801</v>
      </c>
      <c r="O2706">
        <v>1.9655489552306799E-2</v>
      </c>
      <c r="P2706">
        <v>17.113927419640302</v>
      </c>
      <c r="Q2706">
        <v>0.14650125885253701</v>
      </c>
      <c r="R2706">
        <v>-1.9655489552306799E-2</v>
      </c>
      <c r="S2706">
        <v>-0.194116091421799</v>
      </c>
    </row>
    <row r="2707" spans="1:19" x14ac:dyDescent="0.25">
      <c r="A2707">
        <v>23.2035943199825</v>
      </c>
      <c r="B2707">
        <v>-0.10994965591179599</v>
      </c>
      <c r="C2707">
        <v>2.0026421168345E-2</v>
      </c>
      <c r="D2707">
        <v>0</v>
      </c>
      <c r="E2707">
        <v>1</v>
      </c>
      <c r="F2707">
        <v>52.213353771345901</v>
      </c>
      <c r="G2707">
        <v>-52.213353771345901</v>
      </c>
      <c r="H2707">
        <v>52.213353771345901</v>
      </c>
      <c r="I2707">
        <v>-52.213353771345901</v>
      </c>
      <c r="J2707">
        <v>2.7050000000000001</v>
      </c>
      <c r="K2707">
        <v>1.26444078064083</v>
      </c>
      <c r="L2707">
        <v>1.02494586764867</v>
      </c>
      <c r="M2707">
        <v>1.0945551441616199</v>
      </c>
      <c r="N2707">
        <v>1.0214184312260499</v>
      </c>
      <c r="O2707">
        <v>1.96659197096423E-2</v>
      </c>
      <c r="P2707">
        <v>17.120223298552801</v>
      </c>
      <c r="Q2707">
        <v>0.14669554851192401</v>
      </c>
      <c r="R2707">
        <v>-1.96659197096423E-2</v>
      </c>
      <c r="S2707">
        <v>-0.194289659386359</v>
      </c>
    </row>
    <row r="2708" spans="1:19" x14ac:dyDescent="0.25">
      <c r="A2708">
        <v>23.220717195205101</v>
      </c>
      <c r="B2708">
        <v>-0.110145957912679</v>
      </c>
      <c r="C2708">
        <v>2.00460923031614E-2</v>
      </c>
      <c r="D2708">
        <v>0</v>
      </c>
      <c r="E2708">
        <v>1</v>
      </c>
      <c r="F2708">
        <v>52.213353771345901</v>
      </c>
      <c r="G2708">
        <v>-52.213353771345901</v>
      </c>
      <c r="H2708">
        <v>52.213353771345901</v>
      </c>
      <c r="I2708">
        <v>-52.213353771345901</v>
      </c>
      <c r="J2708">
        <v>2.706</v>
      </c>
      <c r="K2708">
        <v>1.2645164652527301</v>
      </c>
      <c r="L2708">
        <v>1.0249452169695401</v>
      </c>
      <c r="M2708">
        <v>1.0945640442846001</v>
      </c>
      <c r="N2708">
        <v>1.02141794718858</v>
      </c>
      <c r="O2708">
        <v>1.9676349933823101E-2</v>
      </c>
      <c r="P2708">
        <v>17.126519155993901</v>
      </c>
      <c r="Q2708">
        <v>0.14689001181675801</v>
      </c>
      <c r="R2708">
        <v>-1.9676349933823101E-2</v>
      </c>
      <c r="S2708">
        <v>-0.19446330483399099</v>
      </c>
    </row>
    <row r="2709" spans="1:19" x14ac:dyDescent="0.25">
      <c r="A2709">
        <v>23.237846365044</v>
      </c>
      <c r="B2709">
        <v>-0.110342528578791</v>
      </c>
      <c r="C2709">
        <v>2.00657738682351E-2</v>
      </c>
      <c r="D2709">
        <v>0</v>
      </c>
      <c r="E2709">
        <v>1</v>
      </c>
      <c r="F2709">
        <v>52.213353771345901</v>
      </c>
      <c r="G2709">
        <v>-52.213353771345901</v>
      </c>
      <c r="H2709">
        <v>52.213353771345901</v>
      </c>
      <c r="I2709">
        <v>-52.213353771345901</v>
      </c>
      <c r="J2709">
        <v>2.7069999999999999</v>
      </c>
      <c r="K2709">
        <v>1.2645921456326501</v>
      </c>
      <c r="L2709">
        <v>1.0249445667424599</v>
      </c>
      <c r="M2709">
        <v>1.0945729400924999</v>
      </c>
      <c r="N2709">
        <v>1.0214174634778901</v>
      </c>
      <c r="O2709">
        <v>1.9686780224109999E-2</v>
      </c>
      <c r="P2709">
        <v>17.1328149919593</v>
      </c>
      <c r="Q2709">
        <v>0.14708464884453101</v>
      </c>
      <c r="R2709">
        <v>-1.9686780224109999E-2</v>
      </c>
      <c r="S2709">
        <v>-0.19463702777321901</v>
      </c>
    </row>
    <row r="2710" spans="1:19" x14ac:dyDescent="0.25">
      <c r="A2710">
        <v>23.254981829475199</v>
      </c>
      <c r="B2710">
        <v>-0.11053936816248799</v>
      </c>
      <c r="C2710">
        <v>2.0085465863631798E-2</v>
      </c>
      <c r="D2710">
        <v>0</v>
      </c>
      <c r="E2710">
        <v>1</v>
      </c>
      <c r="F2710">
        <v>52.213353771345901</v>
      </c>
      <c r="G2710">
        <v>-52.213353771345901</v>
      </c>
      <c r="H2710">
        <v>52.213353771345901</v>
      </c>
      <c r="I2710">
        <v>-52.213353771345901</v>
      </c>
      <c r="J2710">
        <v>2.7080000000000002</v>
      </c>
      <c r="K2710">
        <v>1.2646678217891401</v>
      </c>
      <c r="L2710">
        <v>1.0249439169668799</v>
      </c>
      <c r="M2710">
        <v>1.09458183158916</v>
      </c>
      <c r="N2710">
        <v>1.02141698009358</v>
      </c>
      <c r="O2710">
        <v>1.9697210579781299E-2</v>
      </c>
      <c r="P2710">
        <v>17.139110806444499</v>
      </c>
      <c r="Q2710">
        <v>0.147279459672743</v>
      </c>
      <c r="R2710">
        <v>-1.9697210579781299E-2</v>
      </c>
      <c r="S2710">
        <v>-0.194810828211674</v>
      </c>
    </row>
    <row r="2711" spans="1:19" x14ac:dyDescent="0.25">
      <c r="A2711">
        <v>23.272123588474798</v>
      </c>
      <c r="B2711">
        <v>-0.110736476916247</v>
      </c>
      <c r="C2711">
        <v>2.0105168289416601E-2</v>
      </c>
      <c r="D2711">
        <v>0</v>
      </c>
      <c r="E2711">
        <v>1</v>
      </c>
      <c r="F2711">
        <v>52.213353771345901</v>
      </c>
      <c r="G2711">
        <v>-52.213353771345901</v>
      </c>
      <c r="H2711">
        <v>52.213353771345901</v>
      </c>
      <c r="I2711">
        <v>-52.213353771345901</v>
      </c>
      <c r="J2711">
        <v>2.7090000000000001</v>
      </c>
      <c r="K2711">
        <v>1.2647434937307001</v>
      </c>
      <c r="L2711">
        <v>1.0249432676422501</v>
      </c>
      <c r="M2711">
        <v>1.0945907187784201</v>
      </c>
      <c r="N2711">
        <v>1.02141649703524</v>
      </c>
      <c r="O2711">
        <v>1.97076410001314E-2</v>
      </c>
      <c r="P2711">
        <v>17.145406599445099</v>
      </c>
      <c r="Q2711">
        <v>0.147474444378901</v>
      </c>
      <c r="R2711">
        <v>-1.97076410001314E-2</v>
      </c>
      <c r="S2711">
        <v>-0.19498470615880101</v>
      </c>
    </row>
    <row r="2712" spans="1:19" x14ac:dyDescent="0.25">
      <c r="A2712">
        <v>23.289271642018701</v>
      </c>
      <c r="B2712">
        <v>-0.11093385509266</v>
      </c>
      <c r="C2712">
        <v>2.0124881145653799E-2</v>
      </c>
      <c r="D2712">
        <v>0</v>
      </c>
      <c r="E2712">
        <v>1</v>
      </c>
      <c r="F2712">
        <v>52.213353771345901</v>
      </c>
      <c r="G2712">
        <v>-52.213353771345901</v>
      </c>
      <c r="H2712">
        <v>52.213353771345901</v>
      </c>
      <c r="I2712">
        <v>-52.213353771345901</v>
      </c>
      <c r="J2712">
        <v>2.71</v>
      </c>
      <c r="K2712">
        <v>1.2648191614658899</v>
      </c>
      <c r="L2712">
        <v>1.0249426187680299</v>
      </c>
      <c r="M2712">
        <v>1.09459960166413</v>
      </c>
      <c r="N2712">
        <v>1.02141601430249</v>
      </c>
      <c r="O2712">
        <v>1.97180714844526E-2</v>
      </c>
      <c r="P2712">
        <v>17.151702370956802</v>
      </c>
      <c r="Q2712">
        <v>0.14766960304052401</v>
      </c>
      <c r="R2712">
        <v>-1.97180714844526E-2</v>
      </c>
      <c r="S2712">
        <v>-0.19515866162227899</v>
      </c>
    </row>
    <row r="2713" spans="1:19" x14ac:dyDescent="0.25">
      <c r="A2713">
        <v>23.3064259900829</v>
      </c>
      <c r="B2713">
        <v>-0.111131502944444</v>
      </c>
      <c r="C2713">
        <v>2.0144604432406999E-2</v>
      </c>
      <c r="D2713">
        <v>0</v>
      </c>
      <c r="E2713">
        <v>1</v>
      </c>
      <c r="F2713">
        <v>52.213353771345901</v>
      </c>
      <c r="G2713">
        <v>-52.213353771345901</v>
      </c>
      <c r="H2713">
        <v>52.213353771345901</v>
      </c>
      <c r="I2713">
        <v>-52.213353771345901</v>
      </c>
      <c r="J2713">
        <v>2.7109999999999999</v>
      </c>
      <c r="K2713">
        <v>1.2648948250031999</v>
      </c>
      <c r="L2713">
        <v>1.02494197034367</v>
      </c>
      <c r="M2713">
        <v>1.0946084802500999</v>
      </c>
      <c r="N2713">
        <v>1.0214155318949301</v>
      </c>
      <c r="O2713">
        <v>1.9728502032030901E-2</v>
      </c>
      <c r="P2713">
        <v>17.157998120975101</v>
      </c>
      <c r="Q2713" s="1">
        <v>0.14786493573513501</v>
      </c>
      <c r="R2713">
        <v>-1.9728502032030901E-2</v>
      </c>
      <c r="S2713">
        <v>-0.195332694611355</v>
      </c>
    </row>
    <row r="2714" spans="1:19" x14ac:dyDescent="0.25">
      <c r="A2714">
        <v>23.323586632643501</v>
      </c>
      <c r="B2714">
        <v>-0.111329420724432</v>
      </c>
      <c r="C2714">
        <v>2.01643381497391E-2</v>
      </c>
      <c r="D2714">
        <v>0</v>
      </c>
      <c r="E2714">
        <v>1</v>
      </c>
      <c r="F2714">
        <v>52.213353771345901</v>
      </c>
      <c r="G2714">
        <v>-52.213353771345901</v>
      </c>
      <c r="H2714">
        <v>52.213353771345901</v>
      </c>
      <c r="I2714">
        <v>-52.213353771345901</v>
      </c>
      <c r="J2714">
        <v>2.7120000000000002</v>
      </c>
      <c r="K2714">
        <v>1.26497048435118</v>
      </c>
      <c r="L2714">
        <v>1.0249413223686299</v>
      </c>
      <c r="M2714">
        <v>1.0946173545401701</v>
      </c>
      <c r="N2714">
        <v>1.0214150498121599</v>
      </c>
      <c r="O2714">
        <v>1.9738932642172701E-2</v>
      </c>
      <c r="P2714">
        <v>17.164293849495401</v>
      </c>
      <c r="Q2714">
        <v>0.14806044254026901</v>
      </c>
      <c r="R2714">
        <v>-1.9738932642172701E-2</v>
      </c>
      <c r="S2714">
        <v>-0.195506805134323</v>
      </c>
    </row>
    <row r="2715" spans="1:19" x14ac:dyDescent="0.25">
      <c r="A2715">
        <v>23.340753569676401</v>
      </c>
      <c r="B2715">
        <v>-0.111527608685576</v>
      </c>
      <c r="C2715">
        <v>2.0184082297712399E-2</v>
      </c>
      <c r="D2715">
        <v>0</v>
      </c>
      <c r="E2715">
        <v>1</v>
      </c>
      <c r="F2715">
        <v>52.213353771345901</v>
      </c>
      <c r="G2715">
        <v>-52.213353771345901</v>
      </c>
      <c r="H2715">
        <v>52.213353771345901</v>
      </c>
      <c r="I2715">
        <v>-52.213353771345901</v>
      </c>
      <c r="J2715">
        <v>2.7130000000000001</v>
      </c>
      <c r="K2715">
        <v>1.2650461395183299</v>
      </c>
      <c r="L2715">
        <v>1.02494067484236</v>
      </c>
      <c r="M2715">
        <v>1.09462622453815</v>
      </c>
      <c r="N2715">
        <v>1.0214145680537901</v>
      </c>
      <c r="O2715">
        <v>1.97493633141692E-2</v>
      </c>
      <c r="P2715">
        <v>17.170589556513502</v>
      </c>
      <c r="Q2715">
        <v>0.14825612353346901</v>
      </c>
      <c r="R2715">
        <v>-1.97493633141692E-2</v>
      </c>
      <c r="S2715">
        <v>-0.195680993199909</v>
      </c>
    </row>
    <row r="2716" spans="1:19" x14ac:dyDescent="0.25">
      <c r="A2716">
        <v>23.3579268011575</v>
      </c>
      <c r="B2716">
        <v>-0.111726067080949</v>
      </c>
      <c r="C2716">
        <v>2.0203836876388302E-2</v>
      </c>
      <c r="D2716">
        <v>0</v>
      </c>
      <c r="E2716">
        <v>1</v>
      </c>
      <c r="F2716">
        <v>52.213353771345901</v>
      </c>
      <c r="G2716">
        <v>-52.213353771345901</v>
      </c>
      <c r="H2716">
        <v>52.213353771345901</v>
      </c>
      <c r="I2716">
        <v>-52.213353771345901</v>
      </c>
      <c r="J2716">
        <v>2.714</v>
      </c>
      <c r="K2716">
        <v>1.26512179051317</v>
      </c>
      <c r="L2716">
        <v>1.0249400277643099</v>
      </c>
      <c r="M2716">
        <v>1.0946350902478701</v>
      </c>
      <c r="N2716">
        <v>1.0214140866194299</v>
      </c>
      <c r="O2716">
        <v>1.9759794047328701E-2</v>
      </c>
      <c r="P2716">
        <v>17.176885242024799</v>
      </c>
      <c r="Q2716">
        <v>0.148451978792286</v>
      </c>
      <c r="R2716">
        <v>-1.9759794047328701E-2</v>
      </c>
      <c r="S2716">
        <v>-0.19585525881679</v>
      </c>
    </row>
    <row r="2717" spans="1:19" x14ac:dyDescent="0.25">
      <c r="A2717">
        <v>23.375106327062898</v>
      </c>
      <c r="B2717">
        <v>-0.111924796163742</v>
      </c>
      <c r="C2717">
        <v>2.02236018858276E-2</v>
      </c>
      <c r="D2717">
        <v>0</v>
      </c>
      <c r="E2717">
        <v>1</v>
      </c>
      <c r="F2717">
        <v>52.213353771345901</v>
      </c>
      <c r="G2717">
        <v>-52.213353771345901</v>
      </c>
      <c r="H2717">
        <v>52.213353771345901</v>
      </c>
      <c r="I2717">
        <v>-52.213353771345901</v>
      </c>
      <c r="J2717">
        <v>2.7149999999999999</v>
      </c>
      <c r="K2717">
        <v>1.2651974373442101</v>
      </c>
      <c r="L2717">
        <v>1.02493938113395</v>
      </c>
      <c r="M2717">
        <v>1.0946439516731299</v>
      </c>
      <c r="N2717">
        <v>1.02141360550868</v>
      </c>
      <c r="O2717">
        <v>1.9770224840965502E-2</v>
      </c>
      <c r="P2717">
        <v>17.183180906024699</v>
      </c>
      <c r="Q2717">
        <v>0.14864800839428</v>
      </c>
      <c r="R2717">
        <v>-1.9770224840965502E-2</v>
      </c>
      <c r="S2717">
        <v>-0.19602960199423999</v>
      </c>
    </row>
    <row r="2718" spans="1:19" x14ac:dyDescent="0.25">
      <c r="A2718">
        <v>23.392292147368401</v>
      </c>
      <c r="B2718">
        <v>-0.11212379618726701</v>
      </c>
      <c r="C2718">
        <v>2.0243377326090599E-2</v>
      </c>
      <c r="D2718">
        <v>0</v>
      </c>
      <c r="E2718">
        <v>1</v>
      </c>
      <c r="F2718">
        <v>52.213353771345901</v>
      </c>
      <c r="G2718">
        <v>-52.213353771345901</v>
      </c>
      <c r="H2718">
        <v>52.213353771345901</v>
      </c>
      <c r="I2718">
        <v>-52.213353771345901</v>
      </c>
      <c r="J2718">
        <v>2.7160000000000002</v>
      </c>
      <c r="K2718">
        <v>1.2652730800199601</v>
      </c>
      <c r="L2718">
        <v>1.02493873495073</v>
      </c>
      <c r="M2718">
        <v>1.0946528088177601</v>
      </c>
      <c r="N2718">
        <v>1.02141312472116</v>
      </c>
      <c r="O2718">
        <v>1.97806556943915E-2</v>
      </c>
      <c r="P2718">
        <v>17.1894765485089</v>
      </c>
      <c r="Q2718">
        <v>0.148844212417021</v>
      </c>
      <c r="R2718">
        <v>-1.97806556943915E-2</v>
      </c>
      <c r="S2718">
        <v>-0.19620402274058299</v>
      </c>
    </row>
    <row r="2719" spans="1:19" x14ac:dyDescent="0.25">
      <c r="A2719">
        <v>23.40948426205</v>
      </c>
      <c r="B2719">
        <v>-0.112323067404953</v>
      </c>
      <c r="C2719">
        <v>2.0263163197236499E-2</v>
      </c>
      <c r="D2719">
        <v>0</v>
      </c>
      <c r="E2719">
        <v>1</v>
      </c>
      <c r="F2719">
        <v>52.213353771345901</v>
      </c>
      <c r="G2719">
        <v>-52.213353771345901</v>
      </c>
      <c r="H2719">
        <v>52.213353771345901</v>
      </c>
      <c r="I2719">
        <v>-52.213353771345901</v>
      </c>
      <c r="J2719">
        <v>2.7170000000000001</v>
      </c>
      <c r="K2719">
        <v>1.2653487185489301</v>
      </c>
      <c r="L2719">
        <v>1.02493808921411</v>
      </c>
      <c r="M2719">
        <v>1.09466166168554</v>
      </c>
      <c r="N2719">
        <v>1.0214126442564599</v>
      </c>
      <c r="O2719">
        <v>1.9791086606921499E-2</v>
      </c>
      <c r="P2719">
        <v>17.1957721694729</v>
      </c>
      <c r="Q2719">
        <v>0.149040590938086</v>
      </c>
      <c r="R2719">
        <v>-1.9791086606921499E-2</v>
      </c>
      <c r="S2719">
        <v>-0.19637852106557099</v>
      </c>
    </row>
    <row r="2720" spans="1:19" x14ac:dyDescent="0.25">
      <c r="A2720">
        <v>23.4266826710837</v>
      </c>
      <c r="B2720">
        <v>-0.11252261007035</v>
      </c>
      <c r="C2720">
        <v>2.02829594993243E-2</v>
      </c>
      <c r="D2720">
        <v>0</v>
      </c>
      <c r="E2720">
        <v>1</v>
      </c>
      <c r="F2720">
        <v>52.213353771345901</v>
      </c>
      <c r="G2720">
        <v>-52.213353771345901</v>
      </c>
      <c r="H2720">
        <v>52.213353771345901</v>
      </c>
      <c r="I2720">
        <v>-52.213353771345901</v>
      </c>
      <c r="J2720">
        <v>2.718</v>
      </c>
      <c r="K2720">
        <v>1.2654243529396101</v>
      </c>
      <c r="L2720">
        <v>1.0249374439235499</v>
      </c>
      <c r="M2720">
        <v>1.0946705102802801</v>
      </c>
      <c r="N2720">
        <v>1.0214121641142</v>
      </c>
      <c r="O2720">
        <v>1.9801517577883902E-2</v>
      </c>
      <c r="P2720">
        <v>17.202067768912102</v>
      </c>
      <c r="Q2720">
        <v>0.149237144035064</v>
      </c>
      <c r="R2720">
        <v>-1.9801517577883902E-2</v>
      </c>
      <c r="S2720">
        <v>-0.196553096977963</v>
      </c>
    </row>
    <row r="2721" spans="1:19" x14ac:dyDescent="0.25">
      <c r="A2721">
        <v>23.4438873744453</v>
      </c>
      <c r="B2721">
        <v>-0.112722424437125</v>
      </c>
      <c r="C2721">
        <v>2.0302766232411999E-2</v>
      </c>
      <c r="D2721">
        <v>0</v>
      </c>
      <c r="E2721">
        <v>1</v>
      </c>
      <c r="F2721">
        <v>52.213353771345901</v>
      </c>
      <c r="G2721">
        <v>-52.213353771345901</v>
      </c>
      <c r="H2721">
        <v>52.213353771345901</v>
      </c>
      <c r="I2721">
        <v>-52.213353771345901</v>
      </c>
      <c r="J2721">
        <v>2.7189999999999999</v>
      </c>
      <c r="K2721">
        <v>1.26549998320051</v>
      </c>
      <c r="L2721">
        <v>1.0249367990785201</v>
      </c>
      <c r="M2721">
        <v>1.09467935460578</v>
      </c>
      <c r="N2721">
        <v>1.02141168429399</v>
      </c>
      <c r="O2721">
        <v>1.9811948606593102E-2</v>
      </c>
      <c r="P2721">
        <v>17.208363346821901</v>
      </c>
      <c r="Q2721">
        <v>0.14943387178555101</v>
      </c>
      <c r="R2721">
        <v>-1.9811948606593102E-2</v>
      </c>
      <c r="S2721">
        <v>-0.196727750486758</v>
      </c>
    </row>
    <row r="2722" spans="1:19" x14ac:dyDescent="0.25">
      <c r="A2722">
        <v>23.461098372110801</v>
      </c>
      <c r="B2722">
        <v>-0.11292251075906699</v>
      </c>
      <c r="C2722">
        <v>2.03225833965569E-2</v>
      </c>
      <c r="D2722">
        <v>0</v>
      </c>
      <c r="E2722">
        <v>1</v>
      </c>
      <c r="F2722">
        <v>52.213353771345901</v>
      </c>
      <c r="G2722">
        <v>-52.213353771345901</v>
      </c>
      <c r="H2722">
        <v>52.213353771345901</v>
      </c>
      <c r="I2722">
        <v>-52.213353771345901</v>
      </c>
      <c r="J2722">
        <v>2.72</v>
      </c>
      <c r="K2722">
        <v>1.26557560934013</v>
      </c>
      <c r="L2722">
        <v>1.0249361546784601</v>
      </c>
      <c r="M2722">
        <v>1.09468819466583</v>
      </c>
      <c r="N2722">
        <v>1.02141120479544</v>
      </c>
      <c r="O2722">
        <v>1.9822379692376099E-2</v>
      </c>
      <c r="P2722">
        <v>17.214658903198</v>
      </c>
      <c r="Q2722">
        <v>0.14963077426715299</v>
      </c>
      <c r="R2722">
        <v>-1.9822379692376099E-2</v>
      </c>
      <c r="S2722">
        <v>-0.19690248160149701</v>
      </c>
    </row>
    <row r="2723" spans="1:19" x14ac:dyDescent="0.25">
      <c r="A2723">
        <v>23.478315664056002</v>
      </c>
      <c r="B2723">
        <v>-0.113122869290082</v>
      </c>
      <c r="C2723">
        <v>2.0342410991815899E-2</v>
      </c>
      <c r="D2723">
        <v>0</v>
      </c>
      <c r="E2723">
        <v>1</v>
      </c>
      <c r="F2723">
        <v>52.213353771345901</v>
      </c>
      <c r="G2723">
        <v>-52.213353771345901</v>
      </c>
      <c r="H2723">
        <v>52.213353771345901</v>
      </c>
      <c r="I2723">
        <v>-52.213353771345901</v>
      </c>
      <c r="J2723">
        <v>2.7210000000000001</v>
      </c>
      <c r="K2723">
        <v>1.2656512313669499</v>
      </c>
      <c r="L2723">
        <v>1.0249355107228599</v>
      </c>
      <c r="M2723">
        <v>1.0946970304642201</v>
      </c>
      <c r="N2723">
        <v>1.0214107256181499</v>
      </c>
      <c r="O2723">
        <v>1.9832810834584599E-2</v>
      </c>
      <c r="P2723">
        <v>17.220954438035701</v>
      </c>
      <c r="Q2723">
        <v>0.14982785155748399</v>
      </c>
      <c r="R2723">
        <v>-1.9832810834584599E-2</v>
      </c>
      <c r="S2723">
        <v>-0.197077290331271</v>
      </c>
    </row>
    <row r="2724" spans="1:19" x14ac:dyDescent="0.25">
      <c r="A2724">
        <v>23.495539250257</v>
      </c>
      <c r="B2724">
        <v>-0.11332350028419599</v>
      </c>
      <c r="C2724">
        <v>2.0362249018245099E-2</v>
      </c>
      <c r="D2724">
        <v>0</v>
      </c>
      <c r="E2724">
        <v>1</v>
      </c>
      <c r="F2724">
        <v>52.213353771345901</v>
      </c>
      <c r="G2724">
        <v>-52.213353771345901</v>
      </c>
      <c r="H2724">
        <v>52.213353771345901</v>
      </c>
      <c r="I2724">
        <v>-52.213353771345901</v>
      </c>
      <c r="J2724">
        <v>2.722</v>
      </c>
      <c r="K2724">
        <v>1.26572684928946</v>
      </c>
      <c r="L2724">
        <v>1.02493486721116</v>
      </c>
      <c r="M2724">
        <v>1.0947058620047201</v>
      </c>
      <c r="N2724">
        <v>1.0214102467617501</v>
      </c>
      <c r="O2724">
        <v>1.9843242032534299E-2</v>
      </c>
      <c r="P2724">
        <v>17.227249951330499</v>
      </c>
      <c r="Q2724">
        <v>0.15002510373417</v>
      </c>
      <c r="R2724">
        <v>-1.9843242032534299E-2</v>
      </c>
      <c r="S2724">
        <v>-0.197252176685697</v>
      </c>
    </row>
    <row r="2725" spans="1:19" x14ac:dyDescent="0.25">
      <c r="A2725">
        <v>23.512769130689499</v>
      </c>
      <c r="B2725">
        <v>-0.113524403995554</v>
      </c>
      <c r="C2725">
        <v>2.0382097475899801E-2</v>
      </c>
      <c r="D2725">
        <v>0</v>
      </c>
      <c r="E2725">
        <v>1</v>
      </c>
      <c r="F2725">
        <v>52.213353771345901</v>
      </c>
      <c r="G2725">
        <v>-52.213353771345901</v>
      </c>
      <c r="H2725">
        <v>52.213353771345901</v>
      </c>
      <c r="I2725">
        <v>-52.213353771345901</v>
      </c>
      <c r="J2725">
        <v>2.7229999999999999</v>
      </c>
      <c r="K2725">
        <v>1.26580246311616</v>
      </c>
      <c r="L2725">
        <v>1.0249342241428301</v>
      </c>
      <c r="M2725">
        <v>1.0947146892911199</v>
      </c>
      <c r="N2725">
        <v>1.0214097682258401</v>
      </c>
      <c r="O2725">
        <v>1.98536732855818E-2</v>
      </c>
      <c r="P2725">
        <v>17.233545443077801</v>
      </c>
      <c r="Q2725">
        <v>0.150222530874844</v>
      </c>
      <c r="R2725">
        <v>-1.98536732855818E-2</v>
      </c>
      <c r="S2725">
        <v>-0.19742714067421599</v>
      </c>
    </row>
    <row r="2726" spans="1:19" x14ac:dyDescent="0.25">
      <c r="A2726">
        <v>23.5300053053295</v>
      </c>
      <c r="B2726">
        <v>-0.11372558067841899</v>
      </c>
      <c r="C2726">
        <v>2.04019563648348E-2</v>
      </c>
      <c r="D2726">
        <v>0</v>
      </c>
      <c r="E2726">
        <v>1</v>
      </c>
      <c r="F2726">
        <v>52.213353771345901</v>
      </c>
      <c r="G2726">
        <v>-52.213353771345901</v>
      </c>
      <c r="H2726">
        <v>52.213353771345901</v>
      </c>
      <c r="I2726">
        <v>-52.213353771345901</v>
      </c>
      <c r="J2726">
        <v>2.7240000000000002</v>
      </c>
      <c r="K2726">
        <v>1.2658780728555299</v>
      </c>
      <c r="L2726">
        <v>1.0249335815173399</v>
      </c>
      <c r="M2726">
        <v>1.0947235123271799</v>
      </c>
      <c r="N2726">
        <v>1.02140929001003</v>
      </c>
      <c r="O2726">
        <v>1.9864104593065399E-2</v>
      </c>
      <c r="P2726">
        <v>17.239840913273</v>
      </c>
      <c r="Q2726">
        <v>0.15042013305714999</v>
      </c>
      <c r="R2726">
        <v>-1.9864104593065399E-2</v>
      </c>
      <c r="S2726">
        <v>-0.19760218230603999</v>
      </c>
    </row>
    <row r="2727" spans="1:19" x14ac:dyDescent="0.25">
      <c r="A2727">
        <v>23.547247774152801</v>
      </c>
      <c r="B2727">
        <v>-0.113927030587176</v>
      </c>
      <c r="C2727">
        <v>2.0421825685104301E-2</v>
      </c>
      <c r="D2727">
        <v>0</v>
      </c>
      <c r="E2727">
        <v>1</v>
      </c>
      <c r="F2727">
        <v>52.213353771345901</v>
      </c>
      <c r="G2727">
        <v>-52.213353771345901</v>
      </c>
      <c r="H2727">
        <v>52.213353771345901</v>
      </c>
      <c r="I2727">
        <v>-52.213353771345901</v>
      </c>
      <c r="J2727">
        <v>2.7250000000000001</v>
      </c>
      <c r="K2727">
        <v>1.2659536785160499</v>
      </c>
      <c r="L2727">
        <v>1.02493293933416</v>
      </c>
      <c r="M2727">
        <v>1.0947323311166901</v>
      </c>
      <c r="N2727">
        <v>1.02140881211394</v>
      </c>
      <c r="O2727">
        <v>1.9874535954330301E-2</v>
      </c>
      <c r="P2727">
        <v>17.246136361911599</v>
      </c>
      <c r="Q2727">
        <v>0.150617910358742</v>
      </c>
      <c r="R2727">
        <v>-1.9874535954330301E-2</v>
      </c>
      <c r="S2727">
        <v>-0.19777730159167201</v>
      </c>
    </row>
    <row r="2728" spans="1:19" x14ac:dyDescent="0.25">
      <c r="A2728">
        <v>23.564496537135302</v>
      </c>
      <c r="B2728">
        <v>-0.11412875397632601</v>
      </c>
      <c r="C2728">
        <v>2.04417054367616E-2</v>
      </c>
      <c r="D2728">
        <v>0</v>
      </c>
      <c r="E2728">
        <v>1</v>
      </c>
      <c r="F2728">
        <v>52.213353771345901</v>
      </c>
      <c r="G2728">
        <v>-52.213353771345901</v>
      </c>
      <c r="H2728">
        <v>52.213353771345901</v>
      </c>
      <c r="I2728">
        <v>-52.213353771345901</v>
      </c>
      <c r="J2728">
        <v>2.726</v>
      </c>
      <c r="K2728">
        <v>1.2660292801062001</v>
      </c>
      <c r="L2728">
        <v>1.02493229759274</v>
      </c>
      <c r="M2728">
        <v>1.09474114566341</v>
      </c>
      <c r="N2728">
        <v>1.0214083345371801</v>
      </c>
      <c r="O2728">
        <v>1.9884967368724402E-2</v>
      </c>
      <c r="P2728">
        <v>17.252431788989</v>
      </c>
      <c r="Q2728">
        <v>0.15081586285728099</v>
      </c>
      <c r="R2728">
        <v>-1.9884967368724402E-2</v>
      </c>
      <c r="S2728">
        <v>-0.197952498539649</v>
      </c>
    </row>
    <row r="2729" spans="1:19" x14ac:dyDescent="0.25">
      <c r="A2729">
        <v>23.5817515942528</v>
      </c>
      <c r="B2729">
        <v>-0.11433075110049</v>
      </c>
      <c r="C2729">
        <v>2.04615956198596E-2</v>
      </c>
      <c r="D2729">
        <v>0</v>
      </c>
      <c r="E2729">
        <v>1</v>
      </c>
      <c r="F2729">
        <v>52.213353771345901</v>
      </c>
      <c r="G2729">
        <v>-52.213353771345901</v>
      </c>
      <c r="H2729">
        <v>52.213353771345901</v>
      </c>
      <c r="I2729">
        <v>-52.213353771345901</v>
      </c>
      <c r="J2729">
        <v>2.7269999999999999</v>
      </c>
      <c r="K2729">
        <v>1.2661048776344399</v>
      </c>
      <c r="L2729">
        <v>1.0249316562925599</v>
      </c>
      <c r="M2729">
        <v>1.09474995597109</v>
      </c>
      <c r="N2729">
        <v>1.0214078572793699</v>
      </c>
      <c r="O2729">
        <v>1.9895398835602499E-2</v>
      </c>
      <c r="P2729">
        <v>17.258727194500601</v>
      </c>
      <c r="Q2729">
        <v>0.15101399063044099</v>
      </c>
      <c r="R2729">
        <v>-1.9895398835602499E-2</v>
      </c>
      <c r="S2729">
        <v>-0.19812777316018901</v>
      </c>
    </row>
    <row r="2730" spans="1:19" x14ac:dyDescent="0.25">
      <c r="A2730">
        <v>23.599012945481199</v>
      </c>
      <c r="B2730">
        <v>-0.114533022214408</v>
      </c>
      <c r="C2730">
        <v>2.0481496234450499E-2</v>
      </c>
      <c r="D2730">
        <v>0</v>
      </c>
      <c r="E2730">
        <v>1</v>
      </c>
      <c r="F2730">
        <v>52.213353771345901</v>
      </c>
      <c r="G2730">
        <v>-52.213353771345901</v>
      </c>
      <c r="H2730">
        <v>52.213353771345901</v>
      </c>
      <c r="I2730">
        <v>-52.213353771345901</v>
      </c>
      <c r="J2730">
        <v>2.7280000000000002</v>
      </c>
      <c r="K2730">
        <v>1.2661804711092599</v>
      </c>
      <c r="L2730">
        <v>1.02493101543308</v>
      </c>
      <c r="M2730">
        <v>1.09475876204349</v>
      </c>
      <c r="N2730">
        <v>1.02140738034012</v>
      </c>
      <c r="O2730">
        <v>1.9905830354325599E-2</v>
      </c>
      <c r="P2730">
        <v>17.265022578441702</v>
      </c>
      <c r="Q2730">
        <v>0.151212293755904</v>
      </c>
      <c r="R2730">
        <v>-1.9905830354325599E-2</v>
      </c>
      <c r="S2730">
        <v>-0.198303125463001</v>
      </c>
    </row>
    <row r="2731" spans="1:19" x14ac:dyDescent="0.25">
      <c r="A2731">
        <v>23.6162805907963</v>
      </c>
      <c r="B2731">
        <v>-0.114735567572939</v>
      </c>
      <c r="C2731">
        <v>2.05014072805857E-2</v>
      </c>
      <c r="D2731">
        <v>0</v>
      </c>
      <c r="E2731">
        <v>1</v>
      </c>
      <c r="F2731">
        <v>52.213353771345901</v>
      </c>
      <c r="G2731">
        <v>-52.213353771345901</v>
      </c>
      <c r="H2731">
        <v>52.213353771345901</v>
      </c>
      <c r="I2731">
        <v>-52.213353771345901</v>
      </c>
      <c r="J2731">
        <v>2.7290000000000001</v>
      </c>
      <c r="K2731">
        <v>1.26625606053913</v>
      </c>
      <c r="L2731">
        <v>1.0249303750137799</v>
      </c>
      <c r="M2731">
        <v>1.0947675638843699</v>
      </c>
      <c r="N2731">
        <v>1.0214069037190401</v>
      </c>
      <c r="O2731">
        <v>1.99162619242731E-2</v>
      </c>
      <c r="P2731">
        <v>17.271317940807702</v>
      </c>
      <c r="Q2731">
        <v>0.15141077231136299</v>
      </c>
      <c r="R2731">
        <v>-1.99162619242731E-2</v>
      </c>
      <c r="S2731">
        <v>-0.19847855545864701</v>
      </c>
    </row>
    <row r="2732" spans="1:19" x14ac:dyDescent="0.25">
      <c r="A2732">
        <v>23.633554530173999</v>
      </c>
      <c r="B2732">
        <v>-0.11493838743106199</v>
      </c>
      <c r="C2732">
        <v>2.0521328758316301E-2</v>
      </c>
      <c r="D2732">
        <v>0</v>
      </c>
      <c r="E2732">
        <v>1</v>
      </c>
      <c r="F2732">
        <v>52.213353771345901</v>
      </c>
      <c r="G2732">
        <v>-52.213353771345901</v>
      </c>
      <c r="H2732">
        <v>52.213353771345901</v>
      </c>
      <c r="I2732">
        <v>-52.213353771345901</v>
      </c>
      <c r="J2732">
        <v>2.73</v>
      </c>
      <c r="K2732">
        <v>1.26633164593251</v>
      </c>
      <c r="L2732">
        <v>1.02492973503412</v>
      </c>
      <c r="M2732">
        <v>1.0947763614974799</v>
      </c>
      <c r="N2732">
        <v>1.0214064274157599</v>
      </c>
      <c r="O2732">
        <v>1.99266935447957E-2</v>
      </c>
      <c r="P2732">
        <v>17.2776132815941</v>
      </c>
      <c r="Q2732">
        <v>0.15160942637451899</v>
      </c>
      <c r="R2732">
        <v>-1.99266935447957E-2</v>
      </c>
      <c r="S2732">
        <v>-0.19865406315643899</v>
      </c>
    </row>
    <row r="2733" spans="1:19" x14ac:dyDescent="0.25">
      <c r="A2733">
        <v>23.650834763590101</v>
      </c>
      <c r="B2733">
        <v>-0.115141482043874</v>
      </c>
      <c r="C2733">
        <v>2.05412606676924E-2</v>
      </c>
      <c r="D2733">
        <v>0</v>
      </c>
      <c r="E2733">
        <v>1</v>
      </c>
      <c r="F2733">
        <v>52.213353771345901</v>
      </c>
      <c r="G2733">
        <v>-52.213353771345901</v>
      </c>
      <c r="H2733">
        <v>52.213353771345901</v>
      </c>
      <c r="I2733">
        <v>-52.213353771345901</v>
      </c>
      <c r="J2733">
        <v>2.7309999999999999</v>
      </c>
      <c r="K2733">
        <v>1.2664072272978599</v>
      </c>
      <c r="L2733">
        <v>1.0249290954935799</v>
      </c>
      <c r="M2733">
        <v>1.0947851548865499</v>
      </c>
      <c r="N2733">
        <v>1.0214059514298801</v>
      </c>
      <c r="O2733">
        <v>1.9937125215281098E-2</v>
      </c>
      <c r="P2733">
        <v>17.283908600796099</v>
      </c>
      <c r="Q2733">
        <v>0.15180825602308601</v>
      </c>
      <c r="R2733">
        <v>-1.9937125215281098E-2</v>
      </c>
      <c r="S2733">
        <v>-0.19882964856687299</v>
      </c>
    </row>
    <row r="2734" spans="1:19" x14ac:dyDescent="0.25">
      <c r="A2734">
        <v>23.668121291020299</v>
      </c>
      <c r="B2734">
        <v>-0.11534485166659</v>
      </c>
      <c r="C2734">
        <v>2.0561203008763702E-2</v>
      </c>
      <c r="D2734">
        <v>0</v>
      </c>
      <c r="E2734">
        <v>1</v>
      </c>
      <c r="F2734">
        <v>52.213353771345901</v>
      </c>
      <c r="G2734">
        <v>-52.213353771345901</v>
      </c>
      <c r="H2734">
        <v>52.213353771345901</v>
      </c>
      <c r="I2734">
        <v>-52.213353771345901</v>
      </c>
      <c r="J2734">
        <v>2.7320000000000002</v>
      </c>
      <c r="K2734">
        <v>1.26648280464364</v>
      </c>
      <c r="L2734">
        <v>1.0249284563916199</v>
      </c>
      <c r="M2734">
        <v>1.09479394405534</v>
      </c>
      <c r="N2734">
        <v>1.02140547576104</v>
      </c>
      <c r="O2734">
        <v>1.9947556935093799E-2</v>
      </c>
      <c r="P2734">
        <v>17.2902038984091</v>
      </c>
      <c r="Q2734">
        <v>0.15200726133478601</v>
      </c>
      <c r="R2734">
        <v>-1.9947556935093799E-2</v>
      </c>
      <c r="S2734">
        <v>-0.19900531169982399</v>
      </c>
    </row>
    <row r="2735" spans="1:19" x14ac:dyDescent="0.25">
      <c r="A2735">
        <v>23.685414112440601</v>
      </c>
      <c r="B2735">
        <v>-0.11554849655454399</v>
      </c>
      <c r="C2735">
        <v>2.0581155781579201E-2</v>
      </c>
      <c r="D2735">
        <v>0</v>
      </c>
      <c r="E2735">
        <v>1</v>
      </c>
      <c r="F2735">
        <v>52.213353771345901</v>
      </c>
      <c r="G2735">
        <v>-52.213353771345901</v>
      </c>
      <c r="H2735">
        <v>52.213353771345901</v>
      </c>
      <c r="I2735">
        <v>-52.213353771345901</v>
      </c>
      <c r="J2735">
        <v>2.7330000000000001</v>
      </c>
      <c r="K2735">
        <v>1.2665583779783101</v>
      </c>
      <c r="L2735">
        <v>1.0249278177277099</v>
      </c>
      <c r="M2735">
        <v>1.0948027290075599</v>
      </c>
      <c r="N2735">
        <v>1.02140500040883</v>
      </c>
      <c r="O2735">
        <v>1.9957988703630102E-2</v>
      </c>
      <c r="P2735">
        <v>17.296499174428401</v>
      </c>
      <c r="Q2735">
        <v>0.15220644238735201</v>
      </c>
      <c r="R2735">
        <v>-1.9957988703630102E-2</v>
      </c>
      <c r="S2735">
        <v>-0.199181052565855</v>
      </c>
    </row>
    <row r="2736" spans="1:19" x14ac:dyDescent="0.25">
      <c r="A2736">
        <v>23.7027132278266</v>
      </c>
      <c r="B2736">
        <v>-0.115752416963192</v>
      </c>
      <c r="C2736">
        <v>2.0601118986187401E-2</v>
      </c>
      <c r="D2736">
        <v>0</v>
      </c>
      <c r="E2736">
        <v>1</v>
      </c>
      <c r="F2736">
        <v>52.213353771345901</v>
      </c>
      <c r="G2736">
        <v>-52.213353771345901</v>
      </c>
      <c r="H2736">
        <v>52.213353771345901</v>
      </c>
      <c r="I2736">
        <v>-52.213353771345901</v>
      </c>
      <c r="J2736">
        <v>2.734</v>
      </c>
      <c r="K2736">
        <v>1.2666339473103301</v>
      </c>
      <c r="L2736">
        <v>1.0249271795013399</v>
      </c>
      <c r="M2736">
        <v>1.0948115097469699</v>
      </c>
      <c r="N2736">
        <v>1.0214045253728901</v>
      </c>
      <c r="O2736">
        <v>1.9968420520235002E-2</v>
      </c>
      <c r="P2736">
        <v>17.302794428849399</v>
      </c>
      <c r="Q2736">
        <v>0.15240579925852701</v>
      </c>
      <c r="R2736">
        <v>-1.9968420520235002E-2</v>
      </c>
      <c r="S2736">
        <v>-0.199356871175249</v>
      </c>
    </row>
    <row r="2737" spans="1:19" x14ac:dyDescent="0.25">
      <c r="A2737">
        <v>23.720018637154201</v>
      </c>
      <c r="B2737">
        <v>-0.115956613148105</v>
      </c>
      <c r="C2737">
        <v>2.0621092622635898E-2</v>
      </c>
      <c r="D2737">
        <v>0</v>
      </c>
      <c r="E2737">
        <v>1</v>
      </c>
      <c r="F2737">
        <v>52.213353771345901</v>
      </c>
      <c r="G2737">
        <v>-52.213353771345901</v>
      </c>
      <c r="H2737">
        <v>52.213353771345901</v>
      </c>
      <c r="I2737">
        <v>-52.213353771345901</v>
      </c>
      <c r="J2737">
        <v>2.7349999999999999</v>
      </c>
      <c r="K2737">
        <v>1.26670951264814</v>
      </c>
      <c r="L2737">
        <v>1.02492654171197</v>
      </c>
      <c r="M2737">
        <v>1.09482028627727</v>
      </c>
      <c r="N2737">
        <v>1.0214040506528299</v>
      </c>
      <c r="O2737">
        <v>1.9978852384319502E-2</v>
      </c>
      <c r="P2737">
        <v>17.3090896616674</v>
      </c>
      <c r="Q2737">
        <v>0.15260533202606499</v>
      </c>
      <c r="R2737">
        <v>-1.9978852384319502E-2</v>
      </c>
      <c r="S2737">
        <v>-0.199532767538141</v>
      </c>
    </row>
    <row r="2738" spans="1:19" x14ac:dyDescent="0.25">
      <c r="A2738">
        <v>23.737330340399101</v>
      </c>
      <c r="B2738">
        <v>-0.11616108536497401</v>
      </c>
      <c r="C2738">
        <v>2.06410766909721E-2</v>
      </c>
      <c r="D2738">
        <v>0</v>
      </c>
      <c r="E2738">
        <v>1</v>
      </c>
      <c r="F2738">
        <v>52.213353771345901</v>
      </c>
      <c r="G2738">
        <v>-52.213353771345901</v>
      </c>
      <c r="H2738">
        <v>52.213353771345901</v>
      </c>
      <c r="I2738">
        <v>-52.213353771345901</v>
      </c>
      <c r="J2738">
        <v>2.7360000000000002</v>
      </c>
      <c r="K2738">
        <v>1.2667850740002</v>
      </c>
      <c r="L2738">
        <v>1.0249259043590799</v>
      </c>
      <c r="M2738">
        <v>1.0948290586022</v>
      </c>
      <c r="N2738">
        <v>1.0214035762482701</v>
      </c>
      <c r="O2738">
        <v>1.9989284295284598E-2</v>
      </c>
      <c r="P2738">
        <v>17.315384872877601</v>
      </c>
      <c r="Q2738">
        <v>0.15280504076772999</v>
      </c>
      <c r="R2738">
        <v>-1.9989284295284598E-2</v>
      </c>
      <c r="S2738">
        <v>-0.19970874166451699</v>
      </c>
    </row>
    <row r="2739" spans="1:19" x14ac:dyDescent="0.25">
      <c r="A2739">
        <v>23.754648337537201</v>
      </c>
      <c r="B2739">
        <v>-0.116365833869609</v>
      </c>
      <c r="C2739">
        <v>2.0661071191242299E-2</v>
      </c>
      <c r="D2739">
        <v>0</v>
      </c>
      <c r="E2739">
        <v>1</v>
      </c>
      <c r="F2739">
        <v>52.213353771345901</v>
      </c>
      <c r="G2739">
        <v>-52.213353771345901</v>
      </c>
      <c r="H2739">
        <v>52.213353771345901</v>
      </c>
      <c r="I2739">
        <v>-52.213353771345901</v>
      </c>
      <c r="J2739">
        <v>2.7370000000000001</v>
      </c>
      <c r="K2739">
        <v>1.26686063137495</v>
      </c>
      <c r="L2739">
        <v>1.0249252674421501</v>
      </c>
      <c r="M2739">
        <v>1.0948378267254799</v>
      </c>
      <c r="N2739">
        <v>1.0214031021588299</v>
      </c>
      <c r="O2739">
        <v>1.9999716252522101E-2</v>
      </c>
      <c r="P2739">
        <v>17.321680062475501</v>
      </c>
      <c r="Q2739">
        <v>0.153004925561296</v>
      </c>
      <c r="R2739">
        <v>-1.9999716252522101E-2</v>
      </c>
      <c r="S2739">
        <v>-0.19988479356616301</v>
      </c>
    </row>
    <row r="2740" spans="1:19" x14ac:dyDescent="0.25">
      <c r="A2740">
        <v>23.771972628544098</v>
      </c>
      <c r="B2740">
        <v>-0.116570858917941</v>
      </c>
      <c r="C2740">
        <v>2.0681076123492698E-2</v>
      </c>
      <c r="D2740">
        <v>0</v>
      </c>
      <c r="E2740">
        <v>1</v>
      </c>
      <c r="F2740">
        <v>52.213353771345901</v>
      </c>
      <c r="G2740">
        <v>-52.213353771345901</v>
      </c>
      <c r="H2740">
        <v>52.213353771345901</v>
      </c>
      <c r="I2740">
        <v>-52.213353771345901</v>
      </c>
      <c r="J2740">
        <v>2.738</v>
      </c>
      <c r="K2740">
        <v>1.26693618478083</v>
      </c>
      <c r="L2740">
        <v>1.0249246309606399</v>
      </c>
      <c r="M2740">
        <v>1.09484659065081</v>
      </c>
      <c r="N2740">
        <v>1.02140262838413</v>
      </c>
      <c r="O2740">
        <v>2.0010148255424399E-2</v>
      </c>
      <c r="P2740">
        <v>17.327975230456101</v>
      </c>
      <c r="Q2740">
        <v>0.153204986484549</v>
      </c>
      <c r="R2740">
        <v>-2.0010148255424399E-2</v>
      </c>
      <c r="S2740">
        <v>-0.200060923252776</v>
      </c>
    </row>
    <row r="2741" spans="1:19" x14ac:dyDescent="0.25">
      <c r="A2741">
        <v>23.789303213395701</v>
      </c>
      <c r="B2741">
        <v>-0.11677616076601501</v>
      </c>
      <c r="C2741">
        <v>2.0701091487768601E-2</v>
      </c>
      <c r="D2741">
        <v>0</v>
      </c>
      <c r="E2741">
        <v>1</v>
      </c>
      <c r="F2741">
        <v>52.213353771345901</v>
      </c>
      <c r="G2741">
        <v>-52.213353771345901</v>
      </c>
      <c r="H2741">
        <v>52.213353771345901</v>
      </c>
      <c r="I2741">
        <v>-52.213353771345901</v>
      </c>
      <c r="J2741">
        <v>2.7389999999999999</v>
      </c>
      <c r="K2741">
        <v>1.2670117342262801</v>
      </c>
      <c r="L2741">
        <v>1.0249239949140401</v>
      </c>
      <c r="M2741">
        <v>1.0948553503819101</v>
      </c>
      <c r="N2741">
        <v>1.0214021549237899</v>
      </c>
      <c r="O2741">
        <v>2.0020580303392502E-2</v>
      </c>
      <c r="P2741">
        <v>17.334270376814899</v>
      </c>
      <c r="Q2741">
        <v>0.153405223615284</v>
      </c>
      <c r="R2741">
        <v>-2.0020580303392502E-2</v>
      </c>
      <c r="S2741">
        <v>-0.200237130735131</v>
      </c>
    </row>
    <row r="2742" spans="1:19" x14ac:dyDescent="0.25">
      <c r="A2742">
        <v>23.8066400920676</v>
      </c>
      <c r="B2742">
        <v>-0.116981739669999</v>
      </c>
      <c r="C2742">
        <v>2.0721117284114798E-2</v>
      </c>
      <c r="D2742">
        <v>0</v>
      </c>
      <c r="E2742">
        <v>1</v>
      </c>
      <c r="F2742">
        <v>52.213353771345901</v>
      </c>
      <c r="G2742">
        <v>-52.213353771345901</v>
      </c>
      <c r="H2742">
        <v>52.213353771345901</v>
      </c>
      <c r="I2742">
        <v>-52.213353771345901</v>
      </c>
      <c r="J2742">
        <v>2.74</v>
      </c>
      <c r="K2742">
        <v>1.2670872797197299</v>
      </c>
      <c r="L2742">
        <v>1.0249233593018301</v>
      </c>
      <c r="M2742">
        <v>1.09486410592248</v>
      </c>
      <c r="N2742">
        <v>1.0214016817774401</v>
      </c>
      <c r="O2742">
        <v>2.00310123958529E-2</v>
      </c>
      <c r="P2742">
        <v>17.340565501547101</v>
      </c>
      <c r="Q2742">
        <v>0.153605637031309</v>
      </c>
      <c r="R2742">
        <v>-2.00310123958529E-2</v>
      </c>
      <c r="S2742">
        <v>-0.200413416024603</v>
      </c>
    </row>
    <row r="2743" spans="1:19" x14ac:dyDescent="0.25">
      <c r="A2743">
        <v>23.823983264535698</v>
      </c>
      <c r="B2743">
        <v>-0.117187595886177</v>
      </c>
      <c r="C2743">
        <v>2.0741153512575401E-2</v>
      </c>
      <c r="D2743">
        <v>0</v>
      </c>
      <c r="E2743">
        <v>1</v>
      </c>
      <c r="F2743">
        <v>52.213353771345901</v>
      </c>
      <c r="G2743">
        <v>-52.213353771345901</v>
      </c>
      <c r="H2743">
        <v>52.213353771345901</v>
      </c>
      <c r="I2743">
        <v>-52.213353771345901</v>
      </c>
      <c r="J2743">
        <v>2.7410000000000001</v>
      </c>
      <c r="K2743">
        <v>1.26716282126963</v>
      </c>
      <c r="L2743">
        <v>1.02492272412348</v>
      </c>
      <c r="M2743">
        <v>1.0948728572762301</v>
      </c>
      <c r="N2743">
        <v>1.0214012089447</v>
      </c>
      <c r="O2743">
        <v>2.0041444532203301E-2</v>
      </c>
      <c r="P2743">
        <v>17.346860604647901</v>
      </c>
      <c r="Q2743">
        <v>0.15380622681044001</v>
      </c>
      <c r="R2743">
        <v>-2.0041444532203301E-2</v>
      </c>
      <c r="S2743">
        <v>-0.200589779131671</v>
      </c>
    </row>
    <row r="2744" spans="1:19" x14ac:dyDescent="0.25">
      <c r="A2744">
        <v>23.841332730775601</v>
      </c>
      <c r="B2744">
        <v>-0.117393729670954</v>
      </c>
      <c r="C2744">
        <v>2.0761200173194001E-2</v>
      </c>
      <c r="D2744">
        <v>0</v>
      </c>
      <c r="E2744">
        <v>1</v>
      </c>
      <c r="F2744">
        <v>52.213353771345901</v>
      </c>
      <c r="G2744">
        <v>-52.213353771345901</v>
      </c>
      <c r="H2744">
        <v>52.213353771345901</v>
      </c>
      <c r="I2744">
        <v>-52.213353771345901</v>
      </c>
      <c r="J2744">
        <v>2.742</v>
      </c>
      <c r="K2744">
        <v>1.2672383588844001</v>
      </c>
      <c r="L2744">
        <v>1.0249220893784801</v>
      </c>
      <c r="M2744">
        <v>1.0948816044468599</v>
      </c>
      <c r="N2744">
        <v>1.02140073642519</v>
      </c>
      <c r="O2744">
        <v>2.0051876711865799E-2</v>
      </c>
      <c r="P2744">
        <v>17.353155686112601</v>
      </c>
      <c r="Q2744">
        <v>0.15400699303050799</v>
      </c>
      <c r="R2744">
        <v>-2.0051876711865799E-2</v>
      </c>
      <c r="S2744">
        <v>-0.20076622006758901</v>
      </c>
    </row>
    <row r="2745" spans="1:19" x14ac:dyDescent="0.25">
      <c r="A2745">
        <v>23.858688490763001</v>
      </c>
      <c r="B2745">
        <v>-0.117600141280852</v>
      </c>
      <c r="C2745">
        <v>2.0781257266013702E-2</v>
      </c>
      <c r="D2745">
        <v>0</v>
      </c>
      <c r="E2745">
        <v>1</v>
      </c>
      <c r="F2745">
        <v>52.213353771345901</v>
      </c>
      <c r="G2745">
        <v>-52.213353771345901</v>
      </c>
      <c r="H2745">
        <v>52.213353771345901</v>
      </c>
      <c r="I2745">
        <v>-52.213353771345901</v>
      </c>
      <c r="J2745">
        <v>2.7429999999999999</v>
      </c>
      <c r="K2745">
        <v>1.2673138925724601</v>
      </c>
      <c r="L2745">
        <v>1.02492145506629</v>
      </c>
      <c r="M2745">
        <v>1.09489034743805</v>
      </c>
      <c r="N2745">
        <v>1.02140026421853</v>
      </c>
      <c r="O2745">
        <v>2.00623089342397E-2</v>
      </c>
      <c r="P2745">
        <v>17.3594507459364</v>
      </c>
      <c r="Q2745">
        <v>0.15420793576934999</v>
      </c>
      <c r="R2745">
        <v>-2.00623089342397E-2</v>
      </c>
      <c r="S2745">
        <v>-0.200942738842463</v>
      </c>
    </row>
    <row r="2746" spans="1:19" x14ac:dyDescent="0.25">
      <c r="A2746">
        <v>23.8760505444736</v>
      </c>
      <c r="B2746">
        <v>-0.117806830972511</v>
      </c>
      <c r="C2746">
        <v>2.0801324791076999E-2</v>
      </c>
      <c r="D2746">
        <v>0</v>
      </c>
      <c r="E2746">
        <v>1</v>
      </c>
      <c r="F2746">
        <v>52.213353771345901</v>
      </c>
      <c r="G2746">
        <v>-52.213353771345901</v>
      </c>
      <c r="H2746">
        <v>52.213353771345901</v>
      </c>
      <c r="I2746">
        <v>-52.213353771345901</v>
      </c>
      <c r="J2746">
        <v>2.7440000000000002</v>
      </c>
      <c r="K2746">
        <v>1.2673894223422499</v>
      </c>
      <c r="L2746">
        <v>1.02492082118642</v>
      </c>
      <c r="M2746">
        <v>1.0948990862535</v>
      </c>
      <c r="N2746">
        <v>1.0213997923243501</v>
      </c>
      <c r="O2746">
        <v>2.0072741198775501E-2</v>
      </c>
      <c r="P2746">
        <v>17.365745784114601</v>
      </c>
      <c r="Q2746">
        <v>0.154409055104819</v>
      </c>
      <c r="R2746">
        <v>-2.0072741198775501E-2</v>
      </c>
      <c r="S2746">
        <v>-0.20111933546841901</v>
      </c>
    </row>
    <row r="2747" spans="1:19" x14ac:dyDescent="0.25">
      <c r="A2747">
        <v>23.8934188918833</v>
      </c>
      <c r="B2747">
        <v>-0.118013799002693</v>
      </c>
      <c r="C2747">
        <v>2.0821402748425599E-2</v>
      </c>
      <c r="D2747">
        <v>0</v>
      </c>
      <c r="E2747">
        <v>1</v>
      </c>
      <c r="F2747">
        <v>52.213353771345901</v>
      </c>
      <c r="G2747">
        <v>-52.213353771345901</v>
      </c>
      <c r="H2747">
        <v>52.213353771345901</v>
      </c>
      <c r="I2747">
        <v>-52.213353771345901</v>
      </c>
      <c r="J2747">
        <v>2.7450000000000001</v>
      </c>
      <c r="K2747">
        <v>1.26746494820218</v>
      </c>
      <c r="L2747">
        <v>1.02492018773833</v>
      </c>
      <c r="M2747">
        <v>1.0949078208968801</v>
      </c>
      <c r="N2747">
        <v>1.02139932074227</v>
      </c>
      <c r="O2747">
        <v>2.00831735048877E-2</v>
      </c>
      <c r="P2747">
        <v>17.3720408006422</v>
      </c>
      <c r="Q2747">
        <v>0.154610351114775</v>
      </c>
      <c r="R2747">
        <v>-2.00831735048877E-2</v>
      </c>
      <c r="S2747">
        <v>-0.201296009956242</v>
      </c>
    </row>
    <row r="2748" spans="1:19" x14ac:dyDescent="0.25">
      <c r="A2748">
        <v>23.910793532967499</v>
      </c>
      <c r="B2748">
        <v>-0.118221045628274</v>
      </c>
      <c r="C2748">
        <v>2.0841491138100798E-2</v>
      </c>
      <c r="D2748">
        <v>0</v>
      </c>
      <c r="E2748">
        <v>1</v>
      </c>
      <c r="F2748">
        <v>52.213353771345901</v>
      </c>
      <c r="G2748">
        <v>-52.213353771345901</v>
      </c>
      <c r="H2748">
        <v>52.213353771345901</v>
      </c>
      <c r="I2748">
        <v>-52.213353771345901</v>
      </c>
      <c r="J2748">
        <v>2.746</v>
      </c>
      <c r="K2748">
        <v>1.2675404701606701</v>
      </c>
      <c r="L2748">
        <v>1.0249195547215</v>
      </c>
      <c r="M2748">
        <v>1.0949165513718899</v>
      </c>
      <c r="N2748">
        <v>1.0213988494719199</v>
      </c>
      <c r="O2748">
        <v>2.0093605851982499E-2</v>
      </c>
      <c r="P2748">
        <v>17.378335795514701</v>
      </c>
      <c r="Q2748">
        <v>0.154811823877092</v>
      </c>
      <c r="R2748">
        <v>-2.0093605851982499E-2</v>
      </c>
      <c r="S2748">
        <v>-0.20147276231665701</v>
      </c>
    </row>
    <row r="2749" spans="1:19" x14ac:dyDescent="0.25">
      <c r="A2749">
        <v>23.9281744677021</v>
      </c>
      <c r="B2749">
        <v>-0.118428571106252</v>
      </c>
      <c r="C2749">
        <v>2.0861589960143399E-2</v>
      </c>
      <c r="D2749">
        <v>0</v>
      </c>
      <c r="E2749">
        <v>1</v>
      </c>
      <c r="F2749">
        <v>52.213353771345901</v>
      </c>
      <c r="G2749">
        <v>-52.213353771345901</v>
      </c>
      <c r="H2749">
        <v>52.213353771345901</v>
      </c>
      <c r="I2749">
        <v>-52.213353771345901</v>
      </c>
      <c r="J2749">
        <v>2.7469999999999999</v>
      </c>
      <c r="K2749">
        <v>1.26761598822614</v>
      </c>
      <c r="L2749">
        <v>1.02491892213543</v>
      </c>
      <c r="M2749">
        <v>1.0949252776821901</v>
      </c>
      <c r="N2749">
        <v>1.0213983785129299</v>
      </c>
      <c r="O2749">
        <v>2.0104038239529901E-2</v>
      </c>
      <c r="P2749">
        <v>17.384630768727</v>
      </c>
      <c r="Q2749">
        <v>0.155013473469653</v>
      </c>
      <c r="R2749">
        <v>-2.0104038239529901E-2</v>
      </c>
      <c r="S2749">
        <v>-0.20164959256163101</v>
      </c>
    </row>
    <row r="2750" spans="1:19" x14ac:dyDescent="0.25">
      <c r="A2750">
        <v>23.9455616960627</v>
      </c>
      <c r="B2750">
        <v>-0.118636375693743</v>
      </c>
      <c r="C2750">
        <v>2.08816992145936E-2</v>
      </c>
      <c r="D2750">
        <v>0</v>
      </c>
      <c r="E2750">
        <v>1</v>
      </c>
      <c r="F2750">
        <v>52.213353771345901</v>
      </c>
      <c r="G2750">
        <v>-52.213353771345901</v>
      </c>
      <c r="H2750">
        <v>52.213353771345901</v>
      </c>
      <c r="I2750">
        <v>-52.213353771345901</v>
      </c>
      <c r="J2750">
        <v>2.7480000000000002</v>
      </c>
      <c r="K2750">
        <v>1.2676915024070099</v>
      </c>
      <c r="L2750">
        <v>1.0249182899796001</v>
      </c>
      <c r="M2750">
        <v>1.09493399983147</v>
      </c>
      <c r="N2750">
        <v>1.02139790786492</v>
      </c>
      <c r="O2750">
        <v>2.0114470666981799E-2</v>
      </c>
      <c r="P2750">
        <v>17.390925720274499</v>
      </c>
      <c r="Q2750">
        <v>0.15521529997035599</v>
      </c>
      <c r="R2750">
        <v>-2.0114470666981799E-2</v>
      </c>
      <c r="S2750">
        <v>-0.20182650070248401</v>
      </c>
    </row>
    <row r="2751" spans="1:19" x14ac:dyDescent="0.25">
      <c r="A2751">
        <v>23.962955218024899</v>
      </c>
      <c r="B2751">
        <v>-0.118844459647981</v>
      </c>
      <c r="C2751">
        <v>2.0901818901490898E-2</v>
      </c>
      <c r="D2751">
        <v>0</v>
      </c>
      <c r="E2751">
        <v>1</v>
      </c>
      <c r="F2751">
        <v>52.213353771345901</v>
      </c>
      <c r="G2751">
        <v>-52.213353771345901</v>
      </c>
      <c r="H2751">
        <v>52.213353771345901</v>
      </c>
      <c r="I2751">
        <v>-52.213353771345901</v>
      </c>
      <c r="J2751">
        <v>2.7490000000000001</v>
      </c>
      <c r="K2751">
        <v>1.26776701271167</v>
      </c>
      <c r="L2751">
        <v>1.02491765825349</v>
      </c>
      <c r="M2751">
        <v>1.0949427178233799</v>
      </c>
      <c r="N2751">
        <v>1.0213974375275101</v>
      </c>
      <c r="O2751">
        <v>2.0124903133762501E-2</v>
      </c>
      <c r="P2751">
        <v>17.3972206501522</v>
      </c>
      <c r="Q2751">
        <v>0.155417303457107</v>
      </c>
      <c r="R2751">
        <v>-2.0124903133762501E-2</v>
      </c>
      <c r="S2751">
        <v>-0.202003486751307</v>
      </c>
    </row>
    <row r="2752" spans="1:19" x14ac:dyDescent="0.25">
      <c r="A2752">
        <v>23.9803550335645</v>
      </c>
      <c r="B2752">
        <v>-0.11905282322631699</v>
      </c>
      <c r="C2752">
        <v>2.0921949020874402E-2</v>
      </c>
      <c r="D2752">
        <v>0</v>
      </c>
      <c r="E2752">
        <v>1</v>
      </c>
      <c r="F2752">
        <v>52.213353771345901</v>
      </c>
      <c r="G2752">
        <v>-52.213353771345901</v>
      </c>
      <c r="H2752">
        <v>52.213353771345901</v>
      </c>
      <c r="I2752">
        <v>-52.213353771345901</v>
      </c>
      <c r="J2752">
        <v>2.75</v>
      </c>
      <c r="K2752">
        <v>1.2678425191485401</v>
      </c>
      <c r="L2752">
        <v>1.0249170269565899</v>
      </c>
      <c r="M2752">
        <v>1.0949514316616</v>
      </c>
      <c r="N2752">
        <v>1.02139696750034</v>
      </c>
      <c r="O2752">
        <v>2.01353356393075E-2</v>
      </c>
      <c r="P2752">
        <v>17.403515558355299</v>
      </c>
      <c r="Q2752">
        <v>0.15561948400782599</v>
      </c>
      <c r="R2752">
        <v>-2.01353356393075E-2</v>
      </c>
      <c r="S2752">
        <v>-0.202180550718739</v>
      </c>
    </row>
    <row r="2753" spans="1:19" x14ac:dyDescent="0.25">
      <c r="A2753">
        <v>23.997761142657001</v>
      </c>
      <c r="B2753">
        <v>-0.119261466686224</v>
      </c>
      <c r="C2753">
        <v>2.09420895727827E-2</v>
      </c>
      <c r="D2753">
        <v>0</v>
      </c>
      <c r="E2753">
        <v>1</v>
      </c>
      <c r="F2753">
        <v>52.213353771345901</v>
      </c>
      <c r="G2753">
        <v>-52.213353771345901</v>
      </c>
      <c r="H2753">
        <v>52.213353771345901</v>
      </c>
      <c r="I2753">
        <v>-52.213353771345901</v>
      </c>
      <c r="J2753">
        <v>2.7509999999999999</v>
      </c>
      <c r="K2753">
        <v>1.26791802172602</v>
      </c>
      <c r="L2753">
        <v>1.02491639608838</v>
      </c>
      <c r="M2753">
        <v>1.09496014134977</v>
      </c>
      <c r="N2753">
        <v>1.0213964977830301</v>
      </c>
      <c r="O2753">
        <v>2.01457681830748E-2</v>
      </c>
      <c r="P2753">
        <v>17.409810444879099</v>
      </c>
      <c r="Q2753">
        <v>0.155821841700442</v>
      </c>
      <c r="R2753">
        <v>-2.01457681830748E-2</v>
      </c>
      <c r="S2753">
        <v>-0.20235769261641701</v>
      </c>
    </row>
    <row r="2754" spans="1:19" x14ac:dyDescent="0.25">
      <c r="A2754">
        <v>24.015173545278099</v>
      </c>
      <c r="B2754">
        <v>-0.11947039028529</v>
      </c>
      <c r="C2754">
        <v>2.09622405572535E-2</v>
      </c>
      <c r="D2754">
        <v>0</v>
      </c>
      <c r="E2754">
        <v>1</v>
      </c>
      <c r="F2754">
        <v>52.213353771345901</v>
      </c>
      <c r="G2754">
        <v>-52.213353771345901</v>
      </c>
      <c r="H2754">
        <v>52.213353771345901</v>
      </c>
      <c r="I2754">
        <v>-52.213353771345901</v>
      </c>
      <c r="J2754">
        <v>2.7519999999999998</v>
      </c>
      <c r="K2754">
        <v>1.2679935204525099</v>
      </c>
      <c r="L2754">
        <v>1.0249157656483501</v>
      </c>
      <c r="M2754">
        <v>1.0949688468915699</v>
      </c>
      <c r="N2754">
        <v>1.0213960283752199</v>
      </c>
      <c r="O2754">
        <v>2.0156200764513799E-2</v>
      </c>
      <c r="P2754">
        <v>17.4161053097185</v>
      </c>
      <c r="Q2754">
        <v>0.156024376612899</v>
      </c>
      <c r="R2754">
        <v>-2.0156200764513799E-2</v>
      </c>
      <c r="S2754">
        <v>-0.20253491245660199</v>
      </c>
    </row>
    <row r="2755" spans="1:19" x14ac:dyDescent="0.25">
      <c r="A2755">
        <v>24.0325922414034</v>
      </c>
      <c r="B2755">
        <v>-0.119679594281224</v>
      </c>
      <c r="C2755">
        <v>2.0982401974324501E-2</v>
      </c>
      <c r="D2755">
        <v>0</v>
      </c>
      <c r="E2755">
        <v>1</v>
      </c>
      <c r="F2755">
        <v>52.213353771345901</v>
      </c>
      <c r="G2755">
        <v>-52.213353771345901</v>
      </c>
      <c r="H2755">
        <v>52.213353771345901</v>
      </c>
      <c r="I2755">
        <v>-52.213353771345901</v>
      </c>
      <c r="J2755">
        <v>2.7530000000000001</v>
      </c>
      <c r="K2755">
        <v>1.26806901533641</v>
      </c>
      <c r="L2755">
        <v>1.02491513563599</v>
      </c>
      <c r="M2755">
        <v>1.0949775482906301</v>
      </c>
      <c r="N2755">
        <v>1.02139555927653</v>
      </c>
      <c r="O2755">
        <v>2.0166633383095101E-2</v>
      </c>
      <c r="P2755">
        <v>17.4224001528688</v>
      </c>
      <c r="Q2755">
        <v>0.15622708882315001</v>
      </c>
      <c r="R2755">
        <v>-2.0166633383095101E-2</v>
      </c>
      <c r="S2755">
        <v>-0.202712210250722</v>
      </c>
    </row>
    <row r="2756" spans="1:19" x14ac:dyDescent="0.25">
      <c r="A2756">
        <v>24.0500172310085</v>
      </c>
      <c r="B2756">
        <v>-0.11988907893185199</v>
      </c>
      <c r="C2756">
        <v>2.1002573824032301E-2</v>
      </c>
      <c r="D2756">
        <v>0</v>
      </c>
      <c r="E2756">
        <v>1</v>
      </c>
      <c r="F2756">
        <v>52.213353771345901</v>
      </c>
      <c r="G2756">
        <v>-52.213353771345901</v>
      </c>
      <c r="H2756">
        <v>52.213353771345901</v>
      </c>
      <c r="I2756">
        <v>-52.213353771345901</v>
      </c>
      <c r="J2756">
        <v>2.754</v>
      </c>
      <c r="K2756">
        <v>1.2681445063861201</v>
      </c>
      <c r="L2756">
        <v>1.02491450605079</v>
      </c>
      <c r="M2756">
        <v>1.0949862455506101</v>
      </c>
      <c r="N2756">
        <v>1.0213950904865901</v>
      </c>
      <c r="O2756">
        <v>2.0177066038286499E-2</v>
      </c>
      <c r="P2756">
        <v>17.428694974325001</v>
      </c>
      <c r="Q2756">
        <v>0.15642997840916101</v>
      </c>
      <c r="R2756">
        <v>-2.0177066038286499E-2</v>
      </c>
      <c r="S2756">
        <v>-0.202889586011329</v>
      </c>
    </row>
    <row r="2757" spans="1:19" x14ac:dyDescent="0.25">
      <c r="A2757">
        <v>24.067448514069099</v>
      </c>
      <c r="B2757">
        <v>-0.12009884449512</v>
      </c>
      <c r="C2757">
        <v>2.10227561064135E-2</v>
      </c>
      <c r="D2757">
        <v>0</v>
      </c>
      <c r="E2757">
        <v>1</v>
      </c>
      <c r="F2757">
        <v>52.213353771345901</v>
      </c>
      <c r="G2757">
        <v>-52.213353771345901</v>
      </c>
      <c r="H2757">
        <v>52.213353771345901</v>
      </c>
      <c r="I2757">
        <v>-52.213353771345901</v>
      </c>
      <c r="J2757">
        <v>2.7549999999999999</v>
      </c>
      <c r="K2757">
        <v>1.26821999361002</v>
      </c>
      <c r="L2757">
        <v>1.0249138768922399</v>
      </c>
      <c r="M2757">
        <v>1.0949949386751501</v>
      </c>
      <c r="N2757">
        <v>1.0213946220050301</v>
      </c>
      <c r="O2757">
        <v>2.0187498729555799E-2</v>
      </c>
      <c r="P2757">
        <v>17.4349897740823</v>
      </c>
      <c r="Q2757">
        <v>0.15663304544890999</v>
      </c>
      <c r="R2757">
        <v>-2.0187498729555799E-2</v>
      </c>
      <c r="S2757">
        <v>-0.203067039749672</v>
      </c>
    </row>
    <row r="2758" spans="1:19" x14ac:dyDescent="0.25">
      <c r="A2758">
        <v>24.084886090560701</v>
      </c>
      <c r="B2758">
        <v>-0.120308891229089</v>
      </c>
      <c r="C2758">
        <v>2.1042948821503701E-2</v>
      </c>
      <c r="D2758">
        <v>0</v>
      </c>
      <c r="E2758">
        <v>1</v>
      </c>
      <c r="F2758">
        <v>52.213353771345901</v>
      </c>
      <c r="G2758">
        <v>-52.213353771345901</v>
      </c>
      <c r="H2758">
        <v>52.213353771345901</v>
      </c>
      <c r="I2758">
        <v>-52.213353771345901</v>
      </c>
      <c r="J2758">
        <v>2.7559999999999998</v>
      </c>
      <c r="K2758">
        <v>1.26829547701651</v>
      </c>
      <c r="L2758">
        <v>1.02491324815982</v>
      </c>
      <c r="M2758">
        <v>1.0950036276678901</v>
      </c>
      <c r="N2758">
        <v>1.0213941538314799</v>
      </c>
      <c r="O2758">
        <v>2.0197931456363401E-2</v>
      </c>
      <c r="P2758">
        <v>17.441284552135802</v>
      </c>
      <c r="Q2758">
        <v>0.15683629002038901</v>
      </c>
      <c r="R2758">
        <v>-2.0197931456363401E-2</v>
      </c>
      <c r="S2758">
        <v>-0.20324457147850999</v>
      </c>
    </row>
    <row r="2759" spans="1:19" x14ac:dyDescent="0.25">
      <c r="A2759">
        <v>24.102329960458999</v>
      </c>
      <c r="B2759">
        <v>-0.120519219391942</v>
      </c>
      <c r="C2759">
        <v>2.1063151969338299E-2</v>
      </c>
      <c r="D2759">
        <v>0</v>
      </c>
      <c r="E2759">
        <v>1</v>
      </c>
      <c r="F2759">
        <v>52.213353771345901</v>
      </c>
      <c r="G2759">
        <v>-52.213353771345901</v>
      </c>
      <c r="H2759">
        <v>52.213353771345901</v>
      </c>
      <c r="I2759">
        <v>-52.213353771345901</v>
      </c>
      <c r="J2759">
        <v>2.7570000000000001</v>
      </c>
      <c r="K2759">
        <v>1.26837095661397</v>
      </c>
      <c r="L2759">
        <v>1.0249126198530401</v>
      </c>
      <c r="M2759">
        <v>1.09501231253246</v>
      </c>
      <c r="N2759">
        <v>1.0213936859655799</v>
      </c>
      <c r="O2759">
        <v>2.0208364218191499E-2</v>
      </c>
      <c r="P2759">
        <v>17.447579308480499</v>
      </c>
      <c r="Q2759">
        <v>0.15703971220159799</v>
      </c>
      <c r="R2759">
        <v>-2.0208364218191499E-2</v>
      </c>
      <c r="S2759">
        <v>-0.20342218120938399</v>
      </c>
    </row>
    <row r="2760" spans="1:19" x14ac:dyDescent="0.25">
      <c r="A2760">
        <v>24.119780123739499</v>
      </c>
      <c r="B2760">
        <v>-0.120729829241978</v>
      </c>
      <c r="C2760">
        <v>2.1083365549952E-2</v>
      </c>
      <c r="D2760">
        <v>0</v>
      </c>
      <c r="E2760">
        <v>1</v>
      </c>
      <c r="F2760">
        <v>52.213353771345901</v>
      </c>
      <c r="G2760">
        <v>-52.213353771345901</v>
      </c>
      <c r="H2760">
        <v>52.213353771345901</v>
      </c>
      <c r="I2760">
        <v>-52.213353771345901</v>
      </c>
      <c r="J2760">
        <v>2.758</v>
      </c>
      <c r="K2760">
        <v>1.26844643241079</v>
      </c>
      <c r="L2760">
        <v>1.0249119919713801</v>
      </c>
      <c r="M2760">
        <v>1.0950209932724999</v>
      </c>
      <c r="N2760">
        <v>1.0213932184069501</v>
      </c>
      <c r="O2760">
        <v>2.0218797014512499E-2</v>
      </c>
      <c r="P2760">
        <v>17.453874043111501</v>
      </c>
      <c r="Q2760">
        <v>0.157243312070553</v>
      </c>
      <c r="R2760">
        <v>-2.0218797014512499E-2</v>
      </c>
      <c r="S2760">
        <v>-0.20359986895437401</v>
      </c>
    </row>
    <row r="2761" spans="1:19" x14ac:dyDescent="0.25">
      <c r="A2761">
        <v>24.137236580377799</v>
      </c>
      <c r="B2761">
        <v>-0.12094072103761699</v>
      </c>
      <c r="C2761">
        <v>2.1103589563378999E-2</v>
      </c>
      <c r="D2761">
        <v>0</v>
      </c>
      <c r="E2761">
        <v>1</v>
      </c>
      <c r="F2761">
        <v>52.213353771345901</v>
      </c>
      <c r="G2761">
        <v>-52.213353771345901</v>
      </c>
      <c r="H2761">
        <v>52.213353771345901</v>
      </c>
      <c r="I2761">
        <v>-52.213353771345901</v>
      </c>
      <c r="J2761">
        <v>2.7589999999999999</v>
      </c>
      <c r="K2761">
        <v>1.26852190441534</v>
      </c>
      <c r="L2761">
        <v>1.02491136451433</v>
      </c>
      <c r="M2761">
        <v>1.09502966989162</v>
      </c>
      <c r="N2761">
        <v>1.0213927511552401</v>
      </c>
      <c r="O2761">
        <v>2.02292298448121E-2</v>
      </c>
      <c r="P2761">
        <v>17.460168756024</v>
      </c>
      <c r="Q2761">
        <v>0.15744708970527899</v>
      </c>
      <c r="R2761">
        <v>-2.02292298448121E-2</v>
      </c>
      <c r="S2761">
        <v>-0.20377763472628199</v>
      </c>
    </row>
    <row r="2762" spans="1:19" x14ac:dyDescent="0.25">
      <c r="A2762">
        <v>24.154699330349398</v>
      </c>
      <c r="B2762">
        <v>-0.121151895037393</v>
      </c>
      <c r="C2762">
        <v>2.1123824009653201E-2</v>
      </c>
      <c r="D2762">
        <v>0</v>
      </c>
      <c r="E2762">
        <v>1</v>
      </c>
      <c r="F2762">
        <v>52.213353771345901</v>
      </c>
      <c r="G2762">
        <v>-52.213353771345901</v>
      </c>
      <c r="H2762">
        <v>52.213353771345901</v>
      </c>
      <c r="I2762">
        <v>-52.213353771345901</v>
      </c>
      <c r="J2762">
        <v>2.76</v>
      </c>
      <c r="K2762">
        <v>1.26859737263601</v>
      </c>
      <c r="L2762">
        <v>1.0249107374813999</v>
      </c>
      <c r="M2762">
        <v>1.09503834239347</v>
      </c>
      <c r="N2762">
        <v>1.02139228421006</v>
      </c>
      <c r="O2762">
        <v>2.0239662708595899E-2</v>
      </c>
      <c r="P2762">
        <v>17.466463447212799</v>
      </c>
      <c r="Q2762">
        <v>0.15765104518381701</v>
      </c>
      <c r="R2762">
        <v>-2.0239662708595899E-2</v>
      </c>
      <c r="S2762">
        <v>-0.20395547853750801</v>
      </c>
    </row>
    <row r="2763" spans="1:19" x14ac:dyDescent="0.25">
      <c r="A2763">
        <v>24.172168373630001</v>
      </c>
      <c r="B2763">
        <v>-0.121363351499963</v>
      </c>
      <c r="C2763">
        <v>2.1144068888807599E-2</v>
      </c>
      <c r="D2763">
        <v>0</v>
      </c>
      <c r="E2763">
        <v>1</v>
      </c>
      <c r="F2763">
        <v>52.213353771345901</v>
      </c>
      <c r="G2763">
        <v>-52.213353771345901</v>
      </c>
      <c r="H2763">
        <v>52.213353771345901</v>
      </c>
      <c r="I2763">
        <v>-52.213353771345901</v>
      </c>
      <c r="J2763">
        <v>2.7610000000000001</v>
      </c>
      <c r="K2763">
        <v>1.26867283708116</v>
      </c>
      <c r="L2763">
        <v>1.02491011087206</v>
      </c>
      <c r="M2763">
        <v>1.0950470107816399</v>
      </c>
      <c r="N2763">
        <v>1.0213918175710599</v>
      </c>
      <c r="O2763">
        <v>2.0250095605337699E-2</v>
      </c>
      <c r="P2763">
        <v>17.472758116673099</v>
      </c>
      <c r="Q2763">
        <v>0.15785517858421699</v>
      </c>
      <c r="R2763">
        <v>-2.0250095605337699E-2</v>
      </c>
      <c r="S2763">
        <v>-0.20413340040050801</v>
      </c>
    </row>
    <row r="2764" spans="1:19" x14ac:dyDescent="0.25">
      <c r="A2764">
        <v>24.189643710195</v>
      </c>
      <c r="B2764">
        <v>-0.1215750906841</v>
      </c>
      <c r="C2764">
        <v>2.11643242008751E-2</v>
      </c>
      <c r="D2764">
        <v>0</v>
      </c>
      <c r="E2764">
        <v>1</v>
      </c>
      <c r="F2764">
        <v>52.213353771345901</v>
      </c>
      <c r="G2764">
        <v>-52.213353771345901</v>
      </c>
      <c r="H2764">
        <v>52.213353771345901</v>
      </c>
      <c r="I2764">
        <v>-52.213353771345901</v>
      </c>
      <c r="J2764">
        <v>2.762</v>
      </c>
      <c r="K2764">
        <v>1.26874829775917</v>
      </c>
      <c r="L2764">
        <v>1.02490948468582</v>
      </c>
      <c r="M2764">
        <v>1.09505567505976</v>
      </c>
      <c r="N2764">
        <v>1.0213913512378801</v>
      </c>
      <c r="O2764">
        <v>2.0260528534525601E-2</v>
      </c>
      <c r="P2764">
        <v>17.479052764399899</v>
      </c>
      <c r="Q2764">
        <v>0.158059489984545</v>
      </c>
      <c r="R2764">
        <v>-2.0260528534525601E-2</v>
      </c>
      <c r="S2764">
        <v>-0.20431140032772299</v>
      </c>
    </row>
    <row r="2765" spans="1:19" x14ac:dyDescent="0.25">
      <c r="A2765">
        <v>24.207125340020099</v>
      </c>
      <c r="B2765">
        <v>-0.12178711284869401</v>
      </c>
      <c r="C2765">
        <v>2.1184589945887702E-2</v>
      </c>
      <c r="D2765">
        <v>0</v>
      </c>
      <c r="E2765">
        <v>1</v>
      </c>
      <c r="F2765">
        <v>52.213353771345901</v>
      </c>
      <c r="G2765">
        <v>-52.213353771345901</v>
      </c>
      <c r="H2765">
        <v>52.213353771345901</v>
      </c>
      <c r="I2765">
        <v>-52.213353771345901</v>
      </c>
      <c r="J2765">
        <v>2.7629999999999999</v>
      </c>
      <c r="K2765">
        <v>1.26882375467841</v>
      </c>
      <c r="L2765">
        <v>1.02490885892218</v>
      </c>
      <c r="M2765">
        <v>1.09506433523144</v>
      </c>
      <c r="N2765">
        <v>1.0213908852101401</v>
      </c>
      <c r="O2765">
        <v>2.02709614956826E-2</v>
      </c>
      <c r="P2765">
        <v>17.485347390388299</v>
      </c>
      <c r="Q2765">
        <v>0.15826397946287599</v>
      </c>
      <c r="R2765">
        <v>-2.02709614956826E-2</v>
      </c>
      <c r="S2765">
        <v>-0.20448947833159301</v>
      </c>
    </row>
    <row r="2766" spans="1:19" x14ac:dyDescent="0.25">
      <c r="A2766">
        <v>24.224613263080599</v>
      </c>
      <c r="B2766">
        <v>-0.121999418252755</v>
      </c>
      <c r="C2766">
        <v>2.12048661238773E-2</v>
      </c>
      <c r="D2766">
        <v>0</v>
      </c>
      <c r="E2766">
        <v>1</v>
      </c>
      <c r="F2766">
        <v>52.213353771345901</v>
      </c>
      <c r="G2766">
        <v>-52.213353771345901</v>
      </c>
      <c r="H2766">
        <v>52.213353771345901</v>
      </c>
      <c r="I2766">
        <v>-52.213353771345901</v>
      </c>
      <c r="J2766">
        <v>2.7639999999999998</v>
      </c>
      <c r="K2766">
        <v>1.2688992078472501</v>
      </c>
      <c r="L2766">
        <v>1.0249082335806301</v>
      </c>
      <c r="M2766">
        <v>1.0950729913002799</v>
      </c>
      <c r="N2766">
        <v>1.0213904194874699</v>
      </c>
      <c r="O2766">
        <v>2.0281394488298399E-2</v>
      </c>
      <c r="P2766">
        <v>17.491641994633198</v>
      </c>
      <c r="Q2766">
        <v>0.15846864709730199</v>
      </c>
      <c r="R2766">
        <v>-2.0281394488298399E-2</v>
      </c>
      <c r="S2766">
        <v>-0.204667634425269</v>
      </c>
    </row>
    <row r="2767" spans="1:19" x14ac:dyDescent="0.25">
      <c r="A2767">
        <v>24.2421074793522</v>
      </c>
      <c r="B2767">
        <v>-0.122212007155411</v>
      </c>
      <c r="C2767">
        <v>2.1225152734875099E-2</v>
      </c>
      <c r="D2767">
        <v>0</v>
      </c>
      <c r="E2767">
        <v>1</v>
      </c>
      <c r="F2767">
        <v>52.213353771345901</v>
      </c>
      <c r="G2767">
        <v>-52.213353771345901</v>
      </c>
      <c r="H2767">
        <v>52.213353771345901</v>
      </c>
      <c r="I2767">
        <v>-52.213353771345901</v>
      </c>
      <c r="J2767">
        <v>2.7650000000000001</v>
      </c>
      <c r="K2767">
        <v>1.2689746572740399</v>
      </c>
      <c r="L2767">
        <v>1.0249076086606601</v>
      </c>
      <c r="M2767">
        <v>1.09508164326989</v>
      </c>
      <c r="N2767">
        <v>1.0213899540695299</v>
      </c>
      <c r="O2767">
        <v>2.0291827511876699E-2</v>
      </c>
      <c r="P2767">
        <v>17.4979365771297</v>
      </c>
      <c r="Q2767">
        <v>0.15867349296592301</v>
      </c>
      <c r="R2767">
        <v>-2.0291827511876699E-2</v>
      </c>
      <c r="S2767">
        <v>-0.204845868620846</v>
      </c>
    </row>
    <row r="2768" spans="1:19" x14ac:dyDescent="0.25">
      <c r="A2768">
        <v>24.259607988810298</v>
      </c>
      <c r="B2768">
        <v>-0.122424879815907</v>
      </c>
      <c r="C2768">
        <v>2.1245449778911699E-2</v>
      </c>
      <c r="D2768">
        <v>0</v>
      </c>
      <c r="E2768">
        <v>1</v>
      </c>
      <c r="F2768">
        <v>52.213353771345901</v>
      </c>
      <c r="G2768">
        <v>-52.213353771345901</v>
      </c>
      <c r="H2768">
        <v>52.213353771345901</v>
      </c>
      <c r="I2768">
        <v>-52.213353771345901</v>
      </c>
      <c r="J2768">
        <v>2.766</v>
      </c>
      <c r="K2768">
        <v>1.2690501029671499</v>
      </c>
      <c r="L2768">
        <v>1.0249069841617799</v>
      </c>
      <c r="M2768">
        <v>1.09509029114386</v>
      </c>
      <c r="N2768">
        <v>1.0213894889559401</v>
      </c>
      <c r="O2768">
        <v>2.0302260565943999E-2</v>
      </c>
      <c r="P2768">
        <v>17.504231137872601</v>
      </c>
      <c r="Q2768">
        <v>0.158878517146855</v>
      </c>
      <c r="R2768">
        <v>-2.0302260565943999E-2</v>
      </c>
      <c r="S2768">
        <v>-0.20502418093206801</v>
      </c>
    </row>
    <row r="2769" spans="1:19" x14ac:dyDescent="0.25">
      <c r="A2769">
        <v>24.277114791430499</v>
      </c>
      <c r="B2769">
        <v>-0.12263803649360901</v>
      </c>
      <c r="C2769">
        <v>2.1265757256017401E-2</v>
      </c>
      <c r="D2769">
        <v>0</v>
      </c>
      <c r="E2769">
        <v>1</v>
      </c>
      <c r="F2769">
        <v>52.213353771345901</v>
      </c>
      <c r="G2769">
        <v>-52.213353771345901</v>
      </c>
      <c r="H2769">
        <v>52.213353771345901</v>
      </c>
      <c r="I2769">
        <v>-52.213353771345901</v>
      </c>
      <c r="J2769">
        <v>2.7669999999999999</v>
      </c>
      <c r="K2769">
        <v>1.2691255449349399</v>
      </c>
      <c r="L2769">
        <v>1.02490636008349</v>
      </c>
      <c r="M2769">
        <v>1.09509893492579</v>
      </c>
      <c r="N2769">
        <v>1.0213890241463399</v>
      </c>
      <c r="O2769">
        <v>2.0312693650009001E-2</v>
      </c>
      <c r="P2769">
        <v>17.5105256768571</v>
      </c>
      <c r="Q2769">
        <v>0.15908371971822599</v>
      </c>
      <c r="R2769">
        <v>-2.0312693650009001E-2</v>
      </c>
      <c r="S2769">
        <v>-0.20520257137162701</v>
      </c>
    </row>
    <row r="2770" spans="1:19" x14ac:dyDescent="0.25">
      <c r="A2770">
        <v>24.294627887188302</v>
      </c>
      <c r="B2770">
        <v>-0.122851477447997</v>
      </c>
      <c r="C2770">
        <v>2.1286075166221899E-2</v>
      </c>
      <c r="D2770">
        <v>0</v>
      </c>
      <c r="E2770">
        <v>1</v>
      </c>
      <c r="F2770">
        <v>52.213353771345901</v>
      </c>
      <c r="G2770">
        <v>-52.213353771345901</v>
      </c>
      <c r="H2770">
        <v>52.213353771345901</v>
      </c>
      <c r="I2770">
        <v>-52.213353771345901</v>
      </c>
      <c r="J2770">
        <v>2.7679999999999998</v>
      </c>
      <c r="K2770">
        <v>1.26920098318575</v>
      </c>
      <c r="L2770">
        <v>1.02490573642528</v>
      </c>
      <c r="M2770">
        <v>1.09510757461927</v>
      </c>
      <c r="N2770">
        <v>1.02138855964037</v>
      </c>
      <c r="O2770">
        <v>2.0323126763587801E-2</v>
      </c>
      <c r="P2770">
        <v>17.5168201940781</v>
      </c>
      <c r="Q2770">
        <v>0.15928910075817801</v>
      </c>
      <c r="R2770">
        <v>-2.0323126763587801E-2</v>
      </c>
      <c r="S2770">
        <v>-0.20538103995214399</v>
      </c>
    </row>
    <row r="2771" spans="1:19" x14ac:dyDescent="0.25">
      <c r="A2771">
        <v>24.312147276059001</v>
      </c>
      <c r="B2771">
        <v>-0.123065202938672</v>
      </c>
      <c r="C2771">
        <v>2.1306403509554601E-2</v>
      </c>
      <c r="D2771">
        <v>0</v>
      </c>
      <c r="E2771">
        <v>1</v>
      </c>
      <c r="F2771">
        <v>52.213353771345901</v>
      </c>
      <c r="G2771">
        <v>-52.213353771345901</v>
      </c>
      <c r="H2771">
        <v>52.213353771345901</v>
      </c>
      <c r="I2771">
        <v>-52.213353771345901</v>
      </c>
      <c r="J2771">
        <v>2.7690000000000001</v>
      </c>
      <c r="K2771">
        <v>1.2692764177279401</v>
      </c>
      <c r="L2771">
        <v>1.02490511318666</v>
      </c>
      <c r="M2771">
        <v>1.09511621022788</v>
      </c>
      <c r="N2771">
        <v>1.02138809543766</v>
      </c>
      <c r="O2771">
        <v>2.0333559906214101E-2</v>
      </c>
      <c r="P2771">
        <v>17.523114689530502</v>
      </c>
      <c r="Q2771">
        <v>0.15949466034486601</v>
      </c>
      <c r="R2771">
        <v>-2.0333559906214101E-2</v>
      </c>
      <c r="S2771">
        <v>-0.205559586687382</v>
      </c>
    </row>
    <row r="2772" spans="1:19" x14ac:dyDescent="0.25">
      <c r="A2772">
        <v>24.3296729580183</v>
      </c>
      <c r="B2772">
        <v>-0.123279213225352</v>
      </c>
      <c r="C2772">
        <v>2.1326742286044299E-2</v>
      </c>
      <c r="D2772">
        <v>0</v>
      </c>
      <c r="E2772">
        <v>1</v>
      </c>
      <c r="F2772">
        <v>52.213353771345901</v>
      </c>
      <c r="G2772">
        <v>-52.213353771345901</v>
      </c>
      <c r="H2772">
        <v>52.213353771345901</v>
      </c>
      <c r="I2772">
        <v>-52.213353771345901</v>
      </c>
      <c r="J2772">
        <v>2.77</v>
      </c>
      <c r="K2772">
        <v>1.26935184856987</v>
      </c>
      <c r="L2772">
        <v>1.0249044903671201</v>
      </c>
      <c r="M2772">
        <v>1.09512484175521</v>
      </c>
      <c r="N2772">
        <v>1.0213876315378601</v>
      </c>
      <c r="O2772">
        <v>2.03439930773987E-2</v>
      </c>
      <c r="P2772">
        <v>17.529409163209301</v>
      </c>
      <c r="Q2772">
        <v>0.15970039855645601</v>
      </c>
      <c r="R2772">
        <v>-2.03439930773987E-2</v>
      </c>
      <c r="S2772">
        <v>-0.205738211590307</v>
      </c>
    </row>
    <row r="2773" spans="1:19" x14ac:dyDescent="0.25">
      <c r="A2773">
        <v>24.3472049330415</v>
      </c>
      <c r="B2773">
        <v>-0.123493508567875</v>
      </c>
      <c r="C2773">
        <v>2.13470914957192E-2</v>
      </c>
      <c r="D2773">
        <v>0</v>
      </c>
      <c r="E2773">
        <v>1</v>
      </c>
      <c r="F2773">
        <v>52.213353771345901</v>
      </c>
      <c r="G2773">
        <v>-52.213353771345901</v>
      </c>
      <c r="H2773">
        <v>52.213353771345901</v>
      </c>
      <c r="I2773">
        <v>-52.213353771345901</v>
      </c>
      <c r="J2773">
        <v>2.7709999999999999</v>
      </c>
      <c r="K2773">
        <v>1.2694272757198599</v>
      </c>
      <c r="L2773">
        <v>1.0249038679661699</v>
      </c>
      <c r="M2773">
        <v>1.09513346920483</v>
      </c>
      <c r="N2773">
        <v>1.0213871679405999</v>
      </c>
      <c r="O2773">
        <v>2.0354426276699599E-2</v>
      </c>
      <c r="P2773">
        <v>17.535703615109501</v>
      </c>
      <c r="Q2773">
        <v>0.15990631547112999</v>
      </c>
      <c r="R2773">
        <v>-2.0354426276699599E-2</v>
      </c>
      <c r="S2773">
        <v>-0.205916914673999</v>
      </c>
    </row>
    <row r="2774" spans="1:19" x14ac:dyDescent="0.25">
      <c r="A2774">
        <v>24.364743201104201</v>
      </c>
      <c r="B2774">
        <v>-0.123708089226193</v>
      </c>
      <c r="C2774">
        <v>2.1367451138607298E-2</v>
      </c>
      <c r="D2774">
        <v>0</v>
      </c>
      <c r="E2774">
        <v>1</v>
      </c>
      <c r="F2774">
        <v>52.213353771345901</v>
      </c>
      <c r="G2774">
        <v>-52.213353771345901</v>
      </c>
      <c r="H2774">
        <v>52.213353771345901</v>
      </c>
      <c r="I2774">
        <v>-52.213353771345901</v>
      </c>
      <c r="J2774">
        <v>2.7719999999999998</v>
      </c>
      <c r="K2774">
        <v>1.2695026991862799</v>
      </c>
      <c r="L2774">
        <v>1.0249032459833201</v>
      </c>
      <c r="M2774">
        <v>1.0951420925803199</v>
      </c>
      <c r="N2774">
        <v>1.0213867046455301</v>
      </c>
      <c r="O2774">
        <v>2.0364859503637801E-2</v>
      </c>
      <c r="P2774">
        <v>17.541998045225899</v>
      </c>
      <c r="Q2774">
        <v>0.160112411167082</v>
      </c>
      <c r="R2774">
        <v>-2.0364859503637801E-2</v>
      </c>
      <c r="S2774">
        <v>-0.206095695952105</v>
      </c>
    </row>
    <row r="2775" spans="1:19" x14ac:dyDescent="0.25">
      <c r="A2775">
        <v>24.382287762181701</v>
      </c>
      <c r="B2775">
        <v>-0.12392295546038</v>
      </c>
      <c r="C2775">
        <v>2.1387821214735901E-2</v>
      </c>
      <c r="D2775">
        <v>0</v>
      </c>
      <c r="E2775">
        <v>1</v>
      </c>
      <c r="F2775">
        <v>52.213353771345901</v>
      </c>
      <c r="G2775">
        <v>-52.213353771345901</v>
      </c>
      <c r="H2775">
        <v>52.213353771345901</v>
      </c>
      <c r="I2775">
        <v>-52.213353771345901</v>
      </c>
      <c r="J2775">
        <v>2.7730000000000001</v>
      </c>
      <c r="K2775">
        <v>1.26957811897745</v>
      </c>
      <c r="L2775">
        <v>1.0249026244180599</v>
      </c>
      <c r="M2775">
        <v>1.0951507118852399</v>
      </c>
      <c r="N2775">
        <v>1.0213862416522801</v>
      </c>
      <c r="O2775">
        <v>2.0375292757746001E-2</v>
      </c>
      <c r="P2775">
        <v>17.548292453553401</v>
      </c>
      <c r="Q2775">
        <v>0.16031868572252</v>
      </c>
      <c r="R2775">
        <v>-2.0375292757746001E-2</v>
      </c>
      <c r="S2775">
        <v>-0.206274555438058</v>
      </c>
    </row>
    <row r="2776" spans="1:19" x14ac:dyDescent="0.25">
      <c r="A2776">
        <v>24.3998386162495</v>
      </c>
      <c r="B2776">
        <v>-0.124138107530625</v>
      </c>
      <c r="C2776">
        <v>2.14082017241321E-2</v>
      </c>
      <c r="D2776">
        <v>0</v>
      </c>
      <c r="E2776">
        <v>1</v>
      </c>
      <c r="F2776">
        <v>52.213353771345901</v>
      </c>
      <c r="G2776">
        <v>-52.213353771345901</v>
      </c>
      <c r="H2776">
        <v>52.213353771345901</v>
      </c>
      <c r="I2776">
        <v>-52.213353771345901</v>
      </c>
      <c r="J2776">
        <v>2.774</v>
      </c>
      <c r="K2776">
        <v>1.26965353510172</v>
      </c>
      <c r="L2776">
        <v>1.0249020032699001</v>
      </c>
      <c r="M2776">
        <v>1.0951593271231701</v>
      </c>
      <c r="N2776">
        <v>1.0213857789605001</v>
      </c>
      <c r="O2776">
        <v>2.0385726038574099E-2</v>
      </c>
      <c r="P2776">
        <v>17.554586840087101</v>
      </c>
      <c r="Q2776">
        <v>0.160525139215666</v>
      </c>
      <c r="R2776">
        <v>-2.0385726038574099E-2</v>
      </c>
      <c r="S2776">
        <v>-0.20645349314545899</v>
      </c>
    </row>
    <row r="2777" spans="1:19" x14ac:dyDescent="0.25">
      <c r="A2777">
        <v>24.4173957632831</v>
      </c>
      <c r="B2777">
        <v>-0.124353545697238</v>
      </c>
      <c r="C2777">
        <v>2.1428592666822201E-2</v>
      </c>
      <c r="D2777">
        <v>0</v>
      </c>
      <c r="E2777">
        <v>1</v>
      </c>
      <c r="F2777">
        <v>52.213353771345901</v>
      </c>
      <c r="G2777">
        <v>-52.213353771345901</v>
      </c>
      <c r="H2777">
        <v>52.213353771345901</v>
      </c>
      <c r="I2777">
        <v>-52.213353771345901</v>
      </c>
      <c r="J2777">
        <v>2.7749999999999999</v>
      </c>
      <c r="K2777">
        <v>1.2697289475674101</v>
      </c>
      <c r="L2777">
        <v>1.02490138253834</v>
      </c>
      <c r="M2777">
        <v>1.09516793829766</v>
      </c>
      <c r="N2777">
        <v>1.0213853165698199</v>
      </c>
      <c r="O2777">
        <v>2.0396159345680499E-2</v>
      </c>
      <c r="P2777">
        <v>17.560881204821701</v>
      </c>
      <c r="Q2777">
        <v>0.160731771724753</v>
      </c>
      <c r="R2777">
        <v>-2.0396159345680499E-2</v>
      </c>
      <c r="S2777">
        <v>-0.20663250908772399</v>
      </c>
    </row>
    <row r="2778" spans="1:19" x14ac:dyDescent="0.25">
      <c r="A2778">
        <v>24.434959203257701</v>
      </c>
      <c r="B2778">
        <v>-0.124569270220644</v>
      </c>
      <c r="C2778">
        <v>2.14489940428324E-2</v>
      </c>
      <c r="D2778">
        <v>0</v>
      </c>
      <c r="E2778">
        <v>1</v>
      </c>
      <c r="F2778">
        <v>52.213353771345901</v>
      </c>
      <c r="G2778">
        <v>-52.213353771345901</v>
      </c>
      <c r="H2778">
        <v>52.213353771345901</v>
      </c>
      <c r="I2778">
        <v>-52.213353771345901</v>
      </c>
      <c r="J2778">
        <v>2.7759999999999998</v>
      </c>
      <c r="K2778">
        <v>1.26980435638287</v>
      </c>
      <c r="L2778">
        <v>1.0249007622228901</v>
      </c>
      <c r="M2778">
        <v>1.0951765454122699</v>
      </c>
      <c r="N2778">
        <v>1.0213848544799</v>
      </c>
      <c r="O2778">
        <v>2.04065926786163E-2</v>
      </c>
      <c r="P2778">
        <v>17.5671755477522</v>
      </c>
      <c r="Q2778">
        <v>0.16093858332803199</v>
      </c>
      <c r="R2778">
        <v>-2.04065926786163E-2</v>
      </c>
      <c r="S2778">
        <v>-0.20681160327849801</v>
      </c>
    </row>
    <row r="2779" spans="1:19" x14ac:dyDescent="0.25">
      <c r="A2779">
        <v>24.452528936149001</v>
      </c>
      <c r="B2779">
        <v>-0.124785281361388</v>
      </c>
      <c r="C2779">
        <v>2.14694058521883E-2</v>
      </c>
      <c r="D2779">
        <v>0</v>
      </c>
      <c r="E2779">
        <v>1</v>
      </c>
      <c r="F2779">
        <v>52.213353771345901</v>
      </c>
      <c r="G2779">
        <v>-52.213353771345901</v>
      </c>
      <c r="H2779">
        <v>52.213353771345901</v>
      </c>
      <c r="I2779">
        <v>-52.213353771345901</v>
      </c>
      <c r="J2779">
        <v>2.7770000000000001</v>
      </c>
      <c r="K2779">
        <v>1.2698797615564099</v>
      </c>
      <c r="L2779">
        <v>1.0249001423230599</v>
      </c>
      <c r="M2779">
        <v>1.0951851484705599</v>
      </c>
      <c r="N2779">
        <v>1.0213843926903601</v>
      </c>
      <c r="O2779">
        <v>2.0417026036936101E-2</v>
      </c>
      <c r="P2779">
        <v>17.573469868873499</v>
      </c>
      <c r="Q2779">
        <v>0.16114557410376401</v>
      </c>
      <c r="R2779">
        <v>-2.0417026036936101E-2</v>
      </c>
      <c r="S2779">
        <v>-0.206990775732214</v>
      </c>
    </row>
    <row r="2780" spans="1:19" x14ac:dyDescent="0.25">
      <c r="A2780">
        <v>24.470104961932201</v>
      </c>
      <c r="B2780">
        <v>-0.12500157938013101</v>
      </c>
      <c r="C2780">
        <v>2.1489828094914998E-2</v>
      </c>
      <c r="D2780">
        <v>0</v>
      </c>
      <c r="E2780">
        <v>1</v>
      </c>
      <c r="F2780">
        <v>52.213353771345901</v>
      </c>
      <c r="G2780">
        <v>-52.213353771345901</v>
      </c>
      <c r="H2780">
        <v>52.213353771345901</v>
      </c>
      <c r="I2780">
        <v>-52.213353771345901</v>
      </c>
      <c r="J2780">
        <v>2.778</v>
      </c>
      <c r="K2780">
        <v>1.2699551630963699</v>
      </c>
      <c r="L2780">
        <v>1.02489952283835</v>
      </c>
      <c r="M2780">
        <v>1.09519374747608</v>
      </c>
      <c r="N2780">
        <v>1.0213839312008599</v>
      </c>
      <c r="O2780">
        <v>2.0427459420206899E-2</v>
      </c>
      <c r="P2780">
        <v>17.579764168180301</v>
      </c>
      <c r="Q2780">
        <v>0.16135274413022699</v>
      </c>
      <c r="R2780">
        <v>-2.0427459420206899E-2</v>
      </c>
      <c r="S2780">
        <v>-0.20717002646277799</v>
      </c>
    </row>
    <row r="2781" spans="1:19" x14ac:dyDescent="0.25">
      <c r="A2781">
        <v>24.487687280582701</v>
      </c>
      <c r="B2781">
        <v>-0.125218164537654</v>
      </c>
      <c r="C2781">
        <v>2.15102607710373E-2</v>
      </c>
      <c r="D2781">
        <v>0</v>
      </c>
      <c r="E2781">
        <v>1</v>
      </c>
      <c r="F2781">
        <v>52.213353771345901</v>
      </c>
      <c r="G2781">
        <v>-52.213353771345901</v>
      </c>
      <c r="H2781">
        <v>52.213353771345901</v>
      </c>
      <c r="I2781">
        <v>-52.213353771345901</v>
      </c>
      <c r="J2781">
        <v>2.7789999999999999</v>
      </c>
      <c r="K2781">
        <v>1.27003056101106</v>
      </c>
      <c r="L2781">
        <v>1.0248989037682801</v>
      </c>
      <c r="M2781">
        <v>1.09520234243236</v>
      </c>
      <c r="N2781">
        <v>1.02138347001103</v>
      </c>
      <c r="O2781">
        <v>2.0437892827980999E-2</v>
      </c>
      <c r="P2781">
        <v>17.5860584456676</v>
      </c>
      <c r="Q2781">
        <v>0.16156009348570999</v>
      </c>
      <c r="R2781">
        <v>-2.0437892827980999E-2</v>
      </c>
      <c r="S2781">
        <v>-0.20734935548363301</v>
      </c>
    </row>
    <row r="2782" spans="1:19" x14ac:dyDescent="0.25">
      <c r="A2782">
        <v>24.505275892076</v>
      </c>
      <c r="B2782">
        <v>-0.12543503709485501</v>
      </c>
      <c r="C2782">
        <v>2.1530703880579399E-2</v>
      </c>
      <c r="D2782">
        <v>0</v>
      </c>
      <c r="E2782">
        <v>1</v>
      </c>
      <c r="F2782">
        <v>52.213353771345901</v>
      </c>
      <c r="G2782">
        <v>-52.213353771345901</v>
      </c>
      <c r="H2782">
        <v>52.213353771345901</v>
      </c>
      <c r="I2782">
        <v>-52.213353771345901</v>
      </c>
      <c r="J2782">
        <v>2.78</v>
      </c>
      <c r="K2782">
        <v>1.2701059553088101</v>
      </c>
      <c r="L2782">
        <v>1.02489828511234</v>
      </c>
      <c r="M2782">
        <v>1.09521093334296</v>
      </c>
      <c r="N2782">
        <v>1.02138300912053</v>
      </c>
      <c r="O2782">
        <v>2.04483262598254E-2</v>
      </c>
      <c r="P2782">
        <v>17.592352701330199</v>
      </c>
      <c r="Q2782">
        <v>0.16176762224851901</v>
      </c>
      <c r="R2782">
        <v>-2.04483262598254E-2</v>
      </c>
      <c r="S2782">
        <v>-0.20752876280848201</v>
      </c>
    </row>
    <row r="2783" spans="1:19" x14ac:dyDescent="0.25">
      <c r="A2783">
        <v>24.522870796387402</v>
      </c>
      <c r="B2783">
        <v>-0.12565219731274899</v>
      </c>
      <c r="C2783">
        <v>2.1551157423565202E-2</v>
      </c>
      <c r="D2783">
        <v>0</v>
      </c>
      <c r="E2783">
        <v>1</v>
      </c>
      <c r="F2783">
        <v>52.213353771345901</v>
      </c>
      <c r="G2783">
        <v>-52.213353771345901</v>
      </c>
      <c r="H2783">
        <v>52.213353771345901</v>
      </c>
      <c r="I2783">
        <v>-52.213353771345901</v>
      </c>
      <c r="J2783">
        <v>2.7810000000000001</v>
      </c>
      <c r="K2783">
        <v>1.2701813459979301</v>
      </c>
      <c r="L2783">
        <v>1.02489766687006</v>
      </c>
      <c r="M2783">
        <v>1.0952195202114099</v>
      </c>
      <c r="N2783">
        <v>1.021382548529</v>
      </c>
      <c r="O2783">
        <v>2.0458759715333799E-2</v>
      </c>
      <c r="P2783">
        <v>17.598646935163</v>
      </c>
      <c r="Q2783" s="1">
        <v>0.16197533049697199</v>
      </c>
      <c r="R2783">
        <v>-2.0458759715333799E-2</v>
      </c>
      <c r="S2783">
        <v>-0.20770824845264299</v>
      </c>
    </row>
    <row r="2784" spans="1:19" x14ac:dyDescent="0.25">
      <c r="A2784">
        <v>24.540471993492201</v>
      </c>
      <c r="B2784">
        <v>-0.12586964545246901</v>
      </c>
      <c r="C2784">
        <v>2.1571621400018198E-2</v>
      </c>
      <c r="D2784">
        <v>0</v>
      </c>
      <c r="E2784">
        <v>1</v>
      </c>
      <c r="F2784">
        <v>52.213353771345901</v>
      </c>
      <c r="G2784">
        <v>-52.213353771345901</v>
      </c>
      <c r="H2784">
        <v>52.213353771345901</v>
      </c>
      <c r="I2784">
        <v>-52.213353771345901</v>
      </c>
      <c r="J2784">
        <v>2.782</v>
      </c>
      <c r="K2784">
        <v>1.27025673308674</v>
      </c>
      <c r="L2784">
        <v>1.0248970490409399</v>
      </c>
      <c r="M2784">
        <v>1.0952281030412401</v>
      </c>
      <c r="N2784">
        <v>1.02138208823607</v>
      </c>
      <c r="O2784">
        <v>2.0469193194074101E-2</v>
      </c>
      <c r="P2784">
        <v>17.604941147160702</v>
      </c>
      <c r="Q2784">
        <v>0.16218321830940099</v>
      </c>
      <c r="R2784">
        <v>-2.0469193194074101E-2</v>
      </c>
      <c r="S2784">
        <v>-0.20788781242960899</v>
      </c>
    </row>
    <row r="2785" spans="1:19" x14ac:dyDescent="0.25">
      <c r="A2785">
        <v>24.558079483365798</v>
      </c>
      <c r="B2785">
        <v>-0.12608738177526699</v>
      </c>
      <c r="C2785">
        <v>2.1592095809961399E-2</v>
      </c>
      <c r="D2785">
        <v>0</v>
      </c>
      <c r="E2785">
        <v>1</v>
      </c>
      <c r="F2785">
        <v>52.213353771345901</v>
      </c>
      <c r="G2785">
        <v>-52.213353771345901</v>
      </c>
      <c r="H2785">
        <v>52.213353771345901</v>
      </c>
      <c r="I2785">
        <v>-52.213353771345901</v>
      </c>
      <c r="J2785">
        <v>2.7829999999999999</v>
      </c>
      <c r="K2785">
        <v>1.2703321165835599</v>
      </c>
      <c r="L2785">
        <v>1.02489643162448</v>
      </c>
      <c r="M2785">
        <v>1.09523668183598</v>
      </c>
      <c r="N2785">
        <v>1.0213816282414101</v>
      </c>
      <c r="O2785">
        <v>2.0479626695628601E-2</v>
      </c>
      <c r="P2785">
        <v>17.611235337318199</v>
      </c>
      <c r="Q2785">
        <v>0.16239128576415501</v>
      </c>
      <c r="R2785">
        <v>-2.0479626695628601E-2</v>
      </c>
      <c r="S2785">
        <v>-0.20806745475406899</v>
      </c>
    </row>
    <row r="2786" spans="1:19" x14ac:dyDescent="0.25">
      <c r="A2786">
        <v>24.575693265983599</v>
      </c>
      <c r="B2786">
        <v>-0.12630540654251199</v>
      </c>
      <c r="C2786">
        <v>2.1612580653417299E-2</v>
      </c>
      <c r="D2786">
        <v>0</v>
      </c>
      <c r="E2786">
        <v>1</v>
      </c>
      <c r="F2786">
        <v>52.213353771345901</v>
      </c>
      <c r="G2786">
        <v>-52.213353771345901</v>
      </c>
      <c r="H2786">
        <v>52.213353771345901</v>
      </c>
      <c r="I2786">
        <v>-52.213353771345901</v>
      </c>
      <c r="J2786">
        <v>2.7839999999999998</v>
      </c>
      <c r="K2786">
        <v>1.2704074964966701</v>
      </c>
      <c r="L2786">
        <v>1.0248958146202101</v>
      </c>
      <c r="M2786">
        <v>1.0952452565991699</v>
      </c>
      <c r="N2786">
        <v>1.0213811685446501</v>
      </c>
      <c r="O2786">
        <v>2.0490060219572899E-2</v>
      </c>
      <c r="P2786">
        <v>17.617529505630198</v>
      </c>
      <c r="Q2786">
        <v>0.162599532939596</v>
      </c>
      <c r="R2786">
        <v>-2.0490060219572899E-2</v>
      </c>
      <c r="S2786">
        <v>-0.20824717544017099</v>
      </c>
    </row>
    <row r="2787" spans="1:19" x14ac:dyDescent="0.25">
      <c r="A2787">
        <v>24.593313341320801</v>
      </c>
      <c r="B2787">
        <v>-0.12652372001569001</v>
      </c>
      <c r="C2787">
        <v>2.1633075930408301E-2</v>
      </c>
      <c r="D2787">
        <v>0</v>
      </c>
      <c r="E2787">
        <v>1</v>
      </c>
      <c r="F2787">
        <v>52.213353771345901</v>
      </c>
      <c r="G2787">
        <v>-52.213353771345901</v>
      </c>
      <c r="H2787">
        <v>52.213353771345901</v>
      </c>
      <c r="I2787">
        <v>-52.213353771345901</v>
      </c>
      <c r="J2787">
        <v>2.7850000000000001</v>
      </c>
      <c r="K2787">
        <v>1.27048287283441</v>
      </c>
      <c r="L2787">
        <v>1.02489519802764</v>
      </c>
      <c r="M2787">
        <v>1.09525382733431</v>
      </c>
      <c r="N2787">
        <v>1.0213807091454301</v>
      </c>
      <c r="O2787">
        <v>2.0500493765509602E-2</v>
      </c>
      <c r="P2787">
        <v>17.623823652091598</v>
      </c>
      <c r="Q2787">
        <v>0.16280795991409799</v>
      </c>
      <c r="R2787">
        <v>-2.0500493765509602E-2</v>
      </c>
      <c r="S2787">
        <v>-0.208426974502291</v>
      </c>
    </row>
    <row r="2788" spans="1:19" x14ac:dyDescent="0.25">
      <c r="A2788">
        <v>24.610939709352898</v>
      </c>
      <c r="B2788">
        <v>-0.12674232245640599</v>
      </c>
      <c r="C2788">
        <v>2.1653581640956002E-2</v>
      </c>
      <c r="D2788">
        <v>0</v>
      </c>
      <c r="E2788">
        <v>1</v>
      </c>
      <c r="F2788">
        <v>52.213353771345901</v>
      </c>
      <c r="G2788">
        <v>-52.213353771345901</v>
      </c>
      <c r="H2788">
        <v>52.213353771345901</v>
      </c>
      <c r="I2788">
        <v>-52.213353771345901</v>
      </c>
      <c r="J2788">
        <v>2.786</v>
      </c>
      <c r="K2788">
        <v>1.2705582456050599</v>
      </c>
      <c r="L2788">
        <v>1.02489458184628</v>
      </c>
      <c r="M2788">
        <v>1.09526239404494</v>
      </c>
      <c r="N2788">
        <v>1.0213802500434199</v>
      </c>
      <c r="O2788">
        <v>2.0510927333017102E-2</v>
      </c>
      <c r="P2788">
        <v>17.630117776697201</v>
      </c>
      <c r="Q2788">
        <v>0.163016566766053</v>
      </c>
      <c r="R2788">
        <v>-2.0510927333017102E-2</v>
      </c>
      <c r="S2788">
        <v>-0.208606851955252</v>
      </c>
    </row>
    <row r="2789" spans="1:19" x14ac:dyDescent="0.25">
      <c r="A2789">
        <v>24.6285723700551</v>
      </c>
      <c r="B2789">
        <v>-0.126961214126382</v>
      </c>
      <c r="C2789">
        <v>2.1674097785081801E-2</v>
      </c>
      <c r="D2789">
        <v>0</v>
      </c>
      <c r="E2789">
        <v>1</v>
      </c>
      <c r="F2789">
        <v>52.213353771345901</v>
      </c>
      <c r="G2789">
        <v>-52.213353771345901</v>
      </c>
      <c r="H2789">
        <v>52.213353771345901</v>
      </c>
      <c r="I2789">
        <v>-52.213353771345901</v>
      </c>
      <c r="J2789">
        <v>2.7869999999999999</v>
      </c>
      <c r="K2789">
        <v>1.2706336148169199</v>
      </c>
      <c r="L2789">
        <v>1.02489396607564</v>
      </c>
      <c r="M2789">
        <v>1.09527095673455</v>
      </c>
      <c r="N2789">
        <v>1.0213797912382501</v>
      </c>
      <c r="O2789">
        <v>2.0521360921708899E-2</v>
      </c>
      <c r="P2789">
        <v>17.636411879441699</v>
      </c>
      <c r="Q2789">
        <v>0.163225353573867</v>
      </c>
      <c r="R2789">
        <v>-2.0521360921708899E-2</v>
      </c>
      <c r="S2789">
        <v>-0.20878680781377201</v>
      </c>
    </row>
    <row r="2790" spans="1:19" x14ac:dyDescent="0.25">
      <c r="A2790">
        <v>24.646211323402699</v>
      </c>
      <c r="B2790">
        <v>-0.127180395287458</v>
      </c>
      <c r="C2790">
        <v>2.1694624362806701E-2</v>
      </c>
      <c r="D2790">
        <v>0</v>
      </c>
      <c r="E2790">
        <v>1</v>
      </c>
      <c r="F2790">
        <v>52.213353771345901</v>
      </c>
      <c r="G2790">
        <v>-52.213353771345901</v>
      </c>
      <c r="H2790">
        <v>52.213353771345901</v>
      </c>
      <c r="I2790">
        <v>-52.213353771345901</v>
      </c>
      <c r="J2790">
        <v>2.7879999999999998</v>
      </c>
      <c r="K2790">
        <v>1.2707089804783001</v>
      </c>
      <c r="L2790">
        <v>1.02489335071523</v>
      </c>
      <c r="M2790">
        <v>1.0952795154066699</v>
      </c>
      <c r="N2790">
        <v>1.0213793327295799</v>
      </c>
      <c r="O2790">
        <v>2.05317945311961E-2</v>
      </c>
      <c r="P2790">
        <v>17.642705960319802</v>
      </c>
      <c r="Q2790">
        <v>0.16343432041595901</v>
      </c>
      <c r="R2790">
        <v>-2.05317945311961E-2</v>
      </c>
      <c r="S2790">
        <v>-0.20896684209241401</v>
      </c>
    </row>
    <row r="2791" spans="1:19" x14ac:dyDescent="0.25">
      <c r="A2791">
        <v>24.663856569371099</v>
      </c>
      <c r="B2791">
        <v>-0.12739986620159</v>
      </c>
      <c r="C2791">
        <v>2.1715161374151401E-2</v>
      </c>
      <c r="D2791">
        <v>0</v>
      </c>
      <c r="E2791">
        <v>1</v>
      </c>
      <c r="F2791">
        <v>52.213353771345901</v>
      </c>
      <c r="G2791">
        <v>-52.213353771345901</v>
      </c>
      <c r="H2791">
        <v>52.213353771345901</v>
      </c>
      <c r="I2791">
        <v>-52.213353771345901</v>
      </c>
      <c r="J2791">
        <v>2.7890000000000001</v>
      </c>
      <c r="K2791">
        <v>1.2707843425974901</v>
      </c>
      <c r="L2791">
        <v>1.0248927357645801</v>
      </c>
      <c r="M2791">
        <v>1.0952880700648</v>
      </c>
      <c r="N2791">
        <v>1.02137887451705</v>
      </c>
      <c r="O2791">
        <v>2.05422281610728E-2</v>
      </c>
      <c r="P2791">
        <v>17.649000019326401</v>
      </c>
      <c r="Q2791">
        <v>0.16364346737076599</v>
      </c>
      <c r="R2791">
        <v>-2.05422281610728E-2</v>
      </c>
      <c r="S2791">
        <v>-0.20914695480683301</v>
      </c>
    </row>
    <row r="2792" spans="1:19" x14ac:dyDescent="0.25">
      <c r="A2792">
        <v>24.6815081079355</v>
      </c>
      <c r="B2792">
        <v>-0.12761962713085501</v>
      </c>
      <c r="C2792">
        <v>2.1735708819135901E-2</v>
      </c>
      <c r="D2792">
        <v>0</v>
      </c>
      <c r="E2792">
        <v>1</v>
      </c>
      <c r="F2792">
        <v>52.213353771345901</v>
      </c>
      <c r="G2792">
        <v>-52.213353771345901</v>
      </c>
      <c r="H2792">
        <v>52.213353771345901</v>
      </c>
      <c r="I2792">
        <v>-52.213353771345901</v>
      </c>
      <c r="J2792">
        <v>2.79</v>
      </c>
      <c r="K2792">
        <v>1.27085970118277</v>
      </c>
      <c r="L2792">
        <v>1.0248921212232001</v>
      </c>
      <c r="M2792">
        <v>1.0952966207124299</v>
      </c>
      <c r="N2792">
        <v>1.0213784166003099</v>
      </c>
      <c r="O2792">
        <v>2.05526618109249E-2</v>
      </c>
      <c r="P2792">
        <v>17.655294056456199</v>
      </c>
      <c r="Q2792">
        <v>0.16385279451673701</v>
      </c>
      <c r="R2792">
        <v>-2.05526618109249E-2</v>
      </c>
      <c r="S2792">
        <v>-0.209327145970851</v>
      </c>
    </row>
    <row r="2793" spans="1:19" x14ac:dyDescent="0.25">
      <c r="A2793">
        <v>24.699165939071101</v>
      </c>
      <c r="B2793">
        <v>-0.127839678337445</v>
      </c>
      <c r="C2793">
        <v>2.1756266697780201E-2</v>
      </c>
      <c r="D2793">
        <v>0</v>
      </c>
      <c r="E2793">
        <v>1</v>
      </c>
      <c r="F2793">
        <v>52.213353771345901</v>
      </c>
      <c r="G2793">
        <v>-52.213353771345901</v>
      </c>
      <c r="H2793">
        <v>52.213353771345901</v>
      </c>
      <c r="I2793">
        <v>-52.213353771345901</v>
      </c>
      <c r="J2793">
        <v>2.7909999999999999</v>
      </c>
      <c r="K2793">
        <v>1.27093505624245</v>
      </c>
      <c r="L2793">
        <v>1.0248915070906</v>
      </c>
      <c r="M2793">
        <v>1.09530516735308</v>
      </c>
      <c r="N2793">
        <v>1.02137795897901</v>
      </c>
      <c r="O2793">
        <v>2.0563095480403599E-2</v>
      </c>
      <c r="P2793">
        <v>17.6615880717038</v>
      </c>
      <c r="Q2793">
        <v>0.16406230193233701</v>
      </c>
      <c r="R2793">
        <v>-2.0563095480403599E-2</v>
      </c>
      <c r="S2793">
        <v>-0.20950741559979799</v>
      </c>
    </row>
    <row r="2794" spans="1:19" x14ac:dyDescent="0.25">
      <c r="A2794">
        <v>24.716830062753299</v>
      </c>
      <c r="B2794">
        <v>-0.12806002008366901</v>
      </c>
      <c r="C2794">
        <v>2.1776835010103499E-2</v>
      </c>
      <c r="D2794">
        <v>0</v>
      </c>
      <c r="E2794">
        <v>1</v>
      </c>
      <c r="F2794">
        <v>52.213353771345901</v>
      </c>
      <c r="G2794">
        <v>-52.213353771345901</v>
      </c>
      <c r="H2794">
        <v>52.213353771345901</v>
      </c>
      <c r="I2794">
        <v>-52.213353771345901</v>
      </c>
      <c r="J2794">
        <v>2.7919999999999998</v>
      </c>
      <c r="K2794">
        <v>1.2710104077847999</v>
      </c>
      <c r="L2794">
        <v>1.0248908933663099</v>
      </c>
      <c r="M2794">
        <v>1.0953137099902199</v>
      </c>
      <c r="N2794">
        <v>1.0213775016528099</v>
      </c>
      <c r="O2794">
        <v>2.05735291691015E-2</v>
      </c>
      <c r="P2794">
        <v>17.667882065064099</v>
      </c>
      <c r="Q2794">
        <v>0.16427198969604501</v>
      </c>
      <c r="R2794">
        <v>-2.05735291691015E-2</v>
      </c>
      <c r="S2794">
        <v>-0.209687763708513</v>
      </c>
    </row>
    <row r="2795" spans="1:19" x14ac:dyDescent="0.25">
      <c r="A2795">
        <v>24.734500478957401</v>
      </c>
      <c r="B2795">
        <v>-0.12828065263195601</v>
      </c>
      <c r="C2795">
        <v>2.1797413756125001E-2</v>
      </c>
      <c r="D2795">
        <v>0</v>
      </c>
      <c r="E2795">
        <v>1</v>
      </c>
      <c r="F2795">
        <v>52.213353771345901</v>
      </c>
      <c r="G2795">
        <v>-52.213353771345901</v>
      </c>
      <c r="H2795">
        <v>52.213353771345901</v>
      </c>
      <c r="I2795">
        <v>-52.213353771345901</v>
      </c>
      <c r="J2795">
        <v>2.7930000000000001</v>
      </c>
      <c r="K2795">
        <v>1.2710857558180999</v>
      </c>
      <c r="L2795">
        <v>1.0248902800498401</v>
      </c>
      <c r="M2795">
        <v>1.0953222486273599</v>
      </c>
      <c r="N2795">
        <v>1.0213770446213499</v>
      </c>
      <c r="O2795">
        <v>2.05839628766647E-2</v>
      </c>
      <c r="P2795">
        <v>17.674176036531598</v>
      </c>
      <c r="Q2795">
        <v>0.164481857886359</v>
      </c>
      <c r="R2795">
        <v>-2.05839628766647E-2</v>
      </c>
      <c r="S2795">
        <v>-0.20986819031331799</v>
      </c>
    </row>
    <row r="2796" spans="1:19" x14ac:dyDescent="0.25">
      <c r="A2796">
        <v>24.7521771876585</v>
      </c>
      <c r="B2796">
        <v>-0.12850157624485101</v>
      </c>
      <c r="C2796">
        <v>2.18180029358634E-2</v>
      </c>
      <c r="D2796">
        <v>0</v>
      </c>
      <c r="E2796">
        <v>1</v>
      </c>
      <c r="F2796">
        <v>52.213353771345901</v>
      </c>
      <c r="G2796">
        <v>-52.213353771345901</v>
      </c>
      <c r="H2796">
        <v>52.213353771345901</v>
      </c>
      <c r="I2796">
        <v>-52.213353771345901</v>
      </c>
      <c r="J2796">
        <v>2.794</v>
      </c>
      <c r="K2796">
        <v>1.27116110035065</v>
      </c>
      <c r="L2796">
        <v>1.0248896671407099</v>
      </c>
      <c r="M2796">
        <v>1.09533078326797</v>
      </c>
      <c r="N2796">
        <v>1.02137658788429</v>
      </c>
      <c r="O2796">
        <v>2.0594396602722598E-2</v>
      </c>
      <c r="P2796">
        <v>17.680469986101201</v>
      </c>
      <c r="Q2796">
        <v>0.16469190658178701</v>
      </c>
      <c r="R2796">
        <v>-2.0594396602722598E-2</v>
      </c>
      <c r="S2796">
        <v>-0.21004869542867299</v>
      </c>
    </row>
    <row r="2797" spans="1:19" x14ac:dyDescent="0.25">
      <c r="A2797">
        <v>24.7698601888318</v>
      </c>
      <c r="B2797">
        <v>-0.128722791185017</v>
      </c>
      <c r="C2797">
        <v>2.1838602549336901E-2</v>
      </c>
      <c r="D2797">
        <v>0</v>
      </c>
      <c r="E2797">
        <v>1</v>
      </c>
      <c r="F2797">
        <v>52.213353771345901</v>
      </c>
      <c r="G2797">
        <v>-52.213353771345901</v>
      </c>
      <c r="H2797">
        <v>52.213353771345901</v>
      </c>
      <c r="I2797">
        <v>-52.213353771345901</v>
      </c>
      <c r="J2797">
        <v>2.7949999999999999</v>
      </c>
      <c r="K2797">
        <v>1.27123644139071</v>
      </c>
      <c r="L2797">
        <v>1.0248890546384399</v>
      </c>
      <c r="M2797">
        <v>1.0953393139155501</v>
      </c>
      <c r="N2797">
        <v>1.0213761314412699</v>
      </c>
      <c r="O2797">
        <v>2.0604830346899E-2</v>
      </c>
      <c r="P2797">
        <v>17.6867639137675</v>
      </c>
      <c r="Q2797">
        <v>0.164902135860857</v>
      </c>
      <c r="R2797">
        <v>-2.0604830346899E-2</v>
      </c>
      <c r="S2797">
        <v>-0.21022927907015701</v>
      </c>
    </row>
    <row r="2798" spans="1:19" x14ac:dyDescent="0.25">
      <c r="A2798">
        <v>24.7875494824528</v>
      </c>
      <c r="B2798">
        <v>-0.128944297715234</v>
      </c>
      <c r="C2798">
        <v>2.1859212596563499E-2</v>
      </c>
      <c r="D2798">
        <v>0</v>
      </c>
      <c r="E2798">
        <v>1</v>
      </c>
      <c r="F2798">
        <v>52.213353771345901</v>
      </c>
      <c r="G2798">
        <v>-52.213353771345901</v>
      </c>
      <c r="H2798">
        <v>52.213353771345901</v>
      </c>
      <c r="I2798">
        <v>-52.213353771345901</v>
      </c>
      <c r="J2798">
        <v>2.7959999999999998</v>
      </c>
      <c r="K2798">
        <v>1.27131177894656</v>
      </c>
      <c r="L2798">
        <v>1.02488844254255</v>
      </c>
      <c r="M2798">
        <v>1.0953478405735699</v>
      </c>
      <c r="N2798">
        <v>1.0213756752919601</v>
      </c>
      <c r="O2798">
        <v>2.06152641088105E-2</v>
      </c>
      <c r="P2798">
        <v>17.693057819525201</v>
      </c>
      <c r="Q2798">
        <v>0.16511254580211099</v>
      </c>
      <c r="R2798">
        <v>-2.06152641088105E-2</v>
      </c>
      <c r="S2798">
        <v>-0.210409941253278</v>
      </c>
    </row>
    <row r="2799" spans="1:19" x14ac:dyDescent="0.25">
      <c r="A2799">
        <v>24.805245068496401</v>
      </c>
      <c r="B2799">
        <v>-0.12916609609839899</v>
      </c>
      <c r="C2799">
        <v>2.1879833077560799E-2</v>
      </c>
      <c r="D2799">
        <v>0</v>
      </c>
      <c r="E2799">
        <v>1</v>
      </c>
      <c r="F2799">
        <v>52.213353771345901</v>
      </c>
      <c r="G2799">
        <v>-52.213353771345901</v>
      </c>
      <c r="H2799">
        <v>52.213353771345901</v>
      </c>
      <c r="I2799">
        <v>-52.213353771345901</v>
      </c>
      <c r="J2799">
        <v>2.7970000000000002</v>
      </c>
      <c r="K2799">
        <v>1.27138711302648</v>
      </c>
      <c r="L2799">
        <v>1.02488783085257</v>
      </c>
      <c r="M2799">
        <v>1.0953563632454899</v>
      </c>
      <c r="N2799">
        <v>1.02137521943599</v>
      </c>
      <c r="O2799">
        <v>2.06256978881297E-2</v>
      </c>
      <c r="P2799">
        <v>17.699351703368901</v>
      </c>
      <c r="Q2799">
        <v>0.16532313648410399</v>
      </c>
      <c r="R2799">
        <v>-2.06256978881297E-2</v>
      </c>
      <c r="S2799">
        <v>-0.21059068199349501</v>
      </c>
    </row>
    <row r="2800" spans="1:19" x14ac:dyDescent="0.25">
      <c r="A2800">
        <v>24.822946946938099</v>
      </c>
      <c r="B2800">
        <v>-0.12938818659752899</v>
      </c>
      <c r="C2800">
        <v>2.1900463992345898E-2</v>
      </c>
      <c r="D2800">
        <v>0</v>
      </c>
      <c r="E2800">
        <v>1</v>
      </c>
      <c r="F2800">
        <v>52.213353771345901</v>
      </c>
      <c r="G2800">
        <v>-52.213353771345901</v>
      </c>
      <c r="H2800">
        <v>52.213353771345901</v>
      </c>
      <c r="I2800">
        <v>-52.213353771345901</v>
      </c>
      <c r="J2800">
        <v>2.798</v>
      </c>
      <c r="K2800">
        <v>1.2714624436387201</v>
      </c>
      <c r="L2800">
        <v>1.0248872195680101</v>
      </c>
      <c r="M2800">
        <v>1.0953648819348101</v>
      </c>
      <c r="N2800">
        <v>1.0213747638730399</v>
      </c>
      <c r="O2800">
        <v>2.0636131684470801E-2</v>
      </c>
      <c r="P2800">
        <v>17.705645565293299</v>
      </c>
      <c r="Q2800">
        <v>0.16553390798541101</v>
      </c>
      <c r="R2800">
        <v>-2.0636131684470801E-2</v>
      </c>
      <c r="S2800">
        <v>-0.21077150130649</v>
      </c>
    </row>
    <row r="2801" spans="1:19" x14ac:dyDescent="0.25">
      <c r="A2801">
        <v>24.840655117752899</v>
      </c>
      <c r="B2801">
        <v>-0.129610569475754</v>
      </c>
      <c r="C2801">
        <v>2.1921105340935599E-2</v>
      </c>
      <c r="D2801">
        <v>0</v>
      </c>
      <c r="E2801">
        <v>1</v>
      </c>
      <c r="F2801">
        <v>52.213353771345901</v>
      </c>
      <c r="G2801">
        <v>-52.213353771345901</v>
      </c>
      <c r="H2801">
        <v>52.213353771345901</v>
      </c>
      <c r="I2801">
        <v>-52.213353771345901</v>
      </c>
      <c r="J2801">
        <v>2.7989999999999999</v>
      </c>
      <c r="K2801">
        <v>1.2715377707915601</v>
      </c>
      <c r="L2801">
        <v>1.0248866086883901</v>
      </c>
      <c r="M2801">
        <v>1.0953733966449699</v>
      </c>
      <c r="N2801">
        <v>1.02137430860274</v>
      </c>
      <c r="O2801">
        <v>2.0646565497481801E-2</v>
      </c>
      <c r="P2801">
        <v>17.711939405293101</v>
      </c>
      <c r="Q2801">
        <v>0.165744860384619</v>
      </c>
      <c r="R2801">
        <v>-2.0646565497481801E-2</v>
      </c>
      <c r="S2801">
        <v>-0.21095239920812101</v>
      </c>
    </row>
    <row r="2802" spans="1:19" x14ac:dyDescent="0.25">
      <c r="A2802">
        <v>24.858369580916001</v>
      </c>
      <c r="B2802">
        <v>-0.12983324499632601</v>
      </c>
      <c r="C2802">
        <v>2.19417571233466E-2</v>
      </c>
      <c r="D2802">
        <v>0</v>
      </c>
      <c r="E2802">
        <v>1</v>
      </c>
      <c r="F2802">
        <v>52.213353771345901</v>
      </c>
      <c r="G2802">
        <v>-52.213353771345901</v>
      </c>
      <c r="H2802">
        <v>52.213353771345901</v>
      </c>
      <c r="I2802">
        <v>-52.213353771345901</v>
      </c>
      <c r="J2802">
        <v>2.8</v>
      </c>
      <c r="K2802">
        <v>1.27161309449326</v>
      </c>
      <c r="L2802">
        <v>1.0248859982132501</v>
      </c>
      <c r="M2802">
        <v>1.09538190737944</v>
      </c>
      <c r="N2802">
        <v>1.0213738536247601</v>
      </c>
      <c r="O2802" s="1">
        <v>2.0656999326831901E-2</v>
      </c>
      <c r="P2802">
        <v>17.718233223362802</v>
      </c>
      <c r="Q2802">
        <v>0.16595599376033199</v>
      </c>
      <c r="R2802" s="1">
        <v>-2.0656999326831901E-2</v>
      </c>
      <c r="S2802">
        <v>-0.211133375713142</v>
      </c>
    </row>
    <row r="2803" spans="1:19" x14ac:dyDescent="0.25">
      <c r="A2803">
        <v>24.876090336402701</v>
      </c>
      <c r="B2803">
        <v>-0.130056213422612</v>
      </c>
      <c r="C2803">
        <v>2.1962419339594998E-2</v>
      </c>
      <c r="D2803">
        <v>0</v>
      </c>
      <c r="E2803">
        <v>1</v>
      </c>
      <c r="F2803">
        <v>52.213353771345901</v>
      </c>
      <c r="G2803">
        <v>-52.213353771345901</v>
      </c>
      <c r="H2803">
        <v>52.213353771345901</v>
      </c>
      <c r="I2803">
        <v>-52.213353771345901</v>
      </c>
      <c r="J2803">
        <v>2.8010000000000002</v>
      </c>
      <c r="K2803">
        <v>1.2716884147520799</v>
      </c>
      <c r="L2803">
        <v>1.0248853881421001</v>
      </c>
      <c r="M2803">
        <v>1.0953904141416899</v>
      </c>
      <c r="N2803">
        <v>1.0213733989387499</v>
      </c>
      <c r="O2803">
        <v>2.0667433172174201E-2</v>
      </c>
      <c r="P2803">
        <v>17.724527019497199</v>
      </c>
      <c r="Q2803">
        <v>0.16616730819117101</v>
      </c>
      <c r="R2803">
        <v>-2.0667433172174201E-2</v>
      </c>
      <c r="S2803">
        <v>-0.21131443083943299</v>
      </c>
    </row>
    <row r="2804" spans="1:19" x14ac:dyDescent="0.25">
      <c r="A2804">
        <v>24.8938173841881</v>
      </c>
      <c r="B2804">
        <v>-0.130279475018096</v>
      </c>
      <c r="C2804">
        <v>2.1983091989696599E-2</v>
      </c>
      <c r="D2804">
        <v>0</v>
      </c>
      <c r="E2804">
        <v>1</v>
      </c>
      <c r="F2804">
        <v>52.213353771345901</v>
      </c>
      <c r="G2804">
        <v>-52.213353771345901</v>
      </c>
      <c r="H2804">
        <v>52.213353771345901</v>
      </c>
      <c r="I2804">
        <v>-52.213353771345901</v>
      </c>
      <c r="J2804">
        <v>2.802</v>
      </c>
      <c r="K2804">
        <v>1.27176373157629</v>
      </c>
      <c r="L2804">
        <v>1.0248847784744699</v>
      </c>
      <c r="M2804">
        <v>1.0953989169351701</v>
      </c>
      <c r="N2804">
        <v>1.02137294454437</v>
      </c>
      <c r="O2804">
        <v>2.0677867033166101E-2</v>
      </c>
      <c r="P2804">
        <v>17.7308207936907</v>
      </c>
      <c r="Q2804">
        <v>0.16637880375577299</v>
      </c>
      <c r="R2804">
        <v>-2.0677867033166101E-2</v>
      </c>
      <c r="S2804">
        <v>-0.211495564601756</v>
      </c>
    </row>
    <row r="2805" spans="1:19" x14ac:dyDescent="0.25">
      <c r="A2805">
        <v>24.911550724247402</v>
      </c>
      <c r="B2805">
        <v>-0.13050303004638</v>
      </c>
      <c r="C2805">
        <v>2.2003775073666899E-2</v>
      </c>
      <c r="D2805">
        <v>0</v>
      </c>
      <c r="E2805">
        <v>1</v>
      </c>
      <c r="F2805">
        <v>52.213353771345901</v>
      </c>
      <c r="G2805">
        <v>-52.213353771345901</v>
      </c>
      <c r="H2805">
        <v>52.213353771345901</v>
      </c>
      <c r="I2805">
        <v>-52.213353771345901</v>
      </c>
      <c r="J2805">
        <v>2.8029999999999999</v>
      </c>
      <c r="K2805">
        <v>1.2718390449741199</v>
      </c>
      <c r="L2805">
        <v>1.02488416920988</v>
      </c>
      <c r="M2805">
        <v>1.09540741576332</v>
      </c>
      <c r="N2805">
        <v>1.02137249044127</v>
      </c>
      <c r="O2805">
        <v>2.0688300909477101E-2</v>
      </c>
      <c r="P2805">
        <v>17.737114545938098</v>
      </c>
      <c r="Q2805">
        <v>0.16659048053278899</v>
      </c>
      <c r="R2805">
        <v>-2.0688300909477101E-2</v>
      </c>
      <c r="S2805">
        <v>-0.211676777016024</v>
      </c>
    </row>
    <row r="2806" spans="1:19" x14ac:dyDescent="0.25">
      <c r="A2806">
        <v>24.9292903565557</v>
      </c>
      <c r="B2806">
        <v>-0.130726878771183</v>
      </c>
      <c r="C2806">
        <v>2.20244685915209E-2</v>
      </c>
      <c r="D2806">
        <v>0</v>
      </c>
      <c r="E2806">
        <v>1</v>
      </c>
      <c r="F2806">
        <v>52.213353771345901</v>
      </c>
      <c r="G2806">
        <v>-52.213353771345901</v>
      </c>
      <c r="H2806">
        <v>52.213353771345901</v>
      </c>
      <c r="I2806">
        <v>-52.213353771345901</v>
      </c>
      <c r="J2806">
        <v>2.8039999999999998</v>
      </c>
      <c r="K2806">
        <v>1.2719143549538501</v>
      </c>
      <c r="L2806">
        <v>1.0248835603478701</v>
      </c>
      <c r="M2806">
        <v>1.0954159106296</v>
      </c>
      <c r="N2806">
        <v>1.0213720366291099</v>
      </c>
      <c r="O2806">
        <v>2.06987348007679E-2</v>
      </c>
      <c r="P2806">
        <v>17.7434082762339</v>
      </c>
      <c r="Q2806">
        <v>0.166802338600888</v>
      </c>
      <c r="R2806">
        <v>-2.06987348007679E-2</v>
      </c>
      <c r="S2806">
        <v>-0.21185806809885399</v>
      </c>
    </row>
    <row r="2807" spans="1:19" x14ac:dyDescent="0.25">
      <c r="A2807">
        <v>24.947036281088099</v>
      </c>
      <c r="B2807">
        <v>-0.13095102145634299</v>
      </c>
      <c r="C2807">
        <v>2.2045172543273699E-2</v>
      </c>
      <c r="D2807">
        <v>0</v>
      </c>
      <c r="E2807">
        <v>1</v>
      </c>
      <c r="F2807">
        <v>52.213353771345901</v>
      </c>
      <c r="G2807">
        <v>-52.213353771345901</v>
      </c>
      <c r="H2807">
        <v>52.213353771345901</v>
      </c>
      <c r="I2807">
        <v>-52.213353771345901</v>
      </c>
      <c r="J2807">
        <v>2.8050000000000002</v>
      </c>
      <c r="K2807">
        <v>1.2719896615237101</v>
      </c>
      <c r="L2807">
        <v>1.0248829518879501</v>
      </c>
      <c r="M2807">
        <v>1.0954244015374399</v>
      </c>
      <c r="N2807">
        <v>1.0213715831075401</v>
      </c>
      <c r="O2807">
        <v>2.0709168706721098E-2</v>
      </c>
      <c r="P2807">
        <v>17.749701984572599</v>
      </c>
      <c r="Q2807">
        <v>0.16701437803875499</v>
      </c>
      <c r="R2807">
        <v>-2.0709168706721098E-2</v>
      </c>
      <c r="S2807">
        <v>-0.21203943786701299</v>
      </c>
    </row>
    <row r="2808" spans="1:19" x14ac:dyDescent="0.25">
      <c r="A2808">
        <v>24.9647884978198</v>
      </c>
      <c r="B2808">
        <v>-0.13117545836581199</v>
      </c>
      <c r="C2808">
        <v>2.2065886928939599E-2</v>
      </c>
      <c r="D2808">
        <v>0</v>
      </c>
      <c r="E2808">
        <v>1</v>
      </c>
      <c r="F2808">
        <v>52.213353771345901</v>
      </c>
      <c r="G2808">
        <v>-52.213353771345901</v>
      </c>
      <c r="H2808">
        <v>52.213353771345901</v>
      </c>
      <c r="I2808">
        <v>-52.213353771345901</v>
      </c>
      <c r="J2808">
        <v>2.806</v>
      </c>
      <c r="K2808">
        <v>1.27206496469195</v>
      </c>
      <c r="L2808">
        <v>1.0248823438296599</v>
      </c>
      <c r="M2808">
        <v>1.0954328884903</v>
      </c>
      <c r="N2808">
        <v>1.02137112987623</v>
      </c>
      <c r="O2808">
        <v>2.07196026270134E-2</v>
      </c>
      <c r="P2808">
        <v>17.755995670948899</v>
      </c>
      <c r="Q2808">
        <v>0.16722659892509101</v>
      </c>
      <c r="R2808">
        <v>-2.07196026270134E-2</v>
      </c>
      <c r="S2808">
        <v>-0.21222088633573599</v>
      </c>
    </row>
    <row r="2809" spans="1:19" x14ac:dyDescent="0.25">
      <c r="A2809">
        <v>24.982547006726001</v>
      </c>
      <c r="B2809">
        <v>-0.131400189763662</v>
      </c>
      <c r="C2809">
        <v>2.2086611748532801E-2</v>
      </c>
      <c r="D2809">
        <v>0</v>
      </c>
      <c r="E2809">
        <v>1</v>
      </c>
      <c r="F2809">
        <v>52.213353771345901</v>
      </c>
      <c r="G2809">
        <v>-52.213353771345901</v>
      </c>
      <c r="H2809">
        <v>52.213353771345901</v>
      </c>
      <c r="I2809">
        <v>-52.213353771345901</v>
      </c>
      <c r="J2809">
        <v>2.8069999999999999</v>
      </c>
      <c r="K2809">
        <v>1.27214026446682</v>
      </c>
      <c r="L2809">
        <v>1.02488173617253</v>
      </c>
      <c r="M2809">
        <v>1.09544137149159</v>
      </c>
      <c r="N2809">
        <v>1.0213706769348301</v>
      </c>
      <c r="O2809">
        <v>2.0730036561318201E-2</v>
      </c>
      <c r="P2809">
        <v>17.762289335357401</v>
      </c>
      <c r="Q2809">
        <v>0.167439001338613</v>
      </c>
      <c r="R2809">
        <v>-2.0730036561318201E-2</v>
      </c>
      <c r="S2809">
        <v>-0.21240241352240699</v>
      </c>
    </row>
    <row r="2810" spans="1:19" x14ac:dyDescent="0.25">
      <c r="A2810">
        <v>25.000311807781699</v>
      </c>
      <c r="B2810">
        <v>-0.131625215914081</v>
      </c>
      <c r="C2810">
        <v>2.21073470020672E-2</v>
      </c>
      <c r="D2810">
        <v>0</v>
      </c>
      <c r="E2810">
        <v>1</v>
      </c>
      <c r="F2810">
        <v>52.213353771345901</v>
      </c>
      <c r="G2810">
        <v>-52.213353771345901</v>
      </c>
      <c r="H2810">
        <v>52.213353771345901</v>
      </c>
      <c r="I2810">
        <v>-52.213353771345901</v>
      </c>
      <c r="J2810">
        <v>2.8079999999999998</v>
      </c>
      <c r="K2810">
        <v>1.27221556085656</v>
      </c>
      <c r="L2810">
        <v>1.02488112891607</v>
      </c>
      <c r="M2810">
        <v>1.0954498505447701</v>
      </c>
      <c r="N2810">
        <v>1.0213702242830001</v>
      </c>
      <c r="O2810">
        <v>2.07404705093178E-2</v>
      </c>
      <c r="P2810">
        <v>17.768582977792502</v>
      </c>
      <c r="Q2810">
        <v>0.16765158535805599</v>
      </c>
      <c r="R2810">
        <v>-2.07404705093178E-2</v>
      </c>
      <c r="S2810">
        <v>-0.21258401944319699</v>
      </c>
    </row>
    <row r="2811" spans="1:19" x14ac:dyDescent="0.25">
      <c r="A2811">
        <v>25.018082900962</v>
      </c>
      <c r="B2811">
        <v>-0.13185053708137401</v>
      </c>
      <c r="C2811">
        <v>2.2128092689556299E-2</v>
      </c>
      <c r="D2811">
        <v>0</v>
      </c>
      <c r="E2811">
        <v>1</v>
      </c>
      <c r="F2811">
        <v>52.213353771345901</v>
      </c>
      <c r="G2811">
        <v>-52.213353771345901</v>
      </c>
      <c r="H2811">
        <v>52.213353771345901</v>
      </c>
      <c r="I2811">
        <v>-52.213353771345901</v>
      </c>
      <c r="J2811">
        <v>2.8090000000000002</v>
      </c>
      <c r="K2811">
        <v>1.27229085386941</v>
      </c>
      <c r="L2811">
        <v>1.02488052205983</v>
      </c>
      <c r="M2811">
        <v>1.09545832565324</v>
      </c>
      <c r="N2811">
        <v>1.0213697719204</v>
      </c>
      <c r="O2811">
        <v>2.0750904470726601E-2</v>
      </c>
      <c r="P2811">
        <v>17.774876598248799</v>
      </c>
      <c r="Q2811">
        <v>0.16786435106217101</v>
      </c>
      <c r="R2811">
        <v>-2.0750904470726601E-2</v>
      </c>
      <c r="S2811">
        <v>-0.212765704114905</v>
      </c>
    </row>
    <row r="2812" spans="1:19" x14ac:dyDescent="0.25">
      <c r="A2812">
        <v>25.035860286242102</v>
      </c>
      <c r="B2812">
        <v>-0.13207615352996399</v>
      </c>
      <c r="C2812">
        <v>2.2148848811013401E-2</v>
      </c>
      <c r="D2812">
        <v>0</v>
      </c>
      <c r="E2812">
        <v>1</v>
      </c>
      <c r="F2812">
        <v>52.213353771345901</v>
      </c>
      <c r="G2812">
        <v>-52.213353771345901</v>
      </c>
      <c r="H2812">
        <v>52.213353771345901</v>
      </c>
      <c r="I2812">
        <v>-52.213353771345901</v>
      </c>
      <c r="J2812">
        <v>2.81</v>
      </c>
      <c r="K2812">
        <v>1.2723661435136</v>
      </c>
      <c r="L2812">
        <v>1.0248799156033299</v>
      </c>
      <c r="M2812">
        <v>1.0954667968204499</v>
      </c>
      <c r="N2812">
        <v>1.02136931984669</v>
      </c>
      <c r="O2812">
        <v>2.0761338445220701E-2</v>
      </c>
      <c r="P2812">
        <v>17.7811701967209</v>
      </c>
      <c r="Q2812">
        <v>0.168077298529726</v>
      </c>
      <c r="R2812">
        <v>-2.0761338445220701E-2</v>
      </c>
      <c r="S2812">
        <v>-0.212947467554399</v>
      </c>
    </row>
    <row r="2813" spans="1:19" x14ac:dyDescent="0.25">
      <c r="A2813">
        <v>25.053643963597001</v>
      </c>
      <c r="B2813">
        <v>-0.13230206552439</v>
      </c>
      <c r="C2813">
        <v>2.2169615366451401E-2</v>
      </c>
      <c r="D2813">
        <v>0</v>
      </c>
      <c r="E2813">
        <v>1</v>
      </c>
      <c r="F2813">
        <v>52.213353771345901</v>
      </c>
      <c r="G2813">
        <v>-52.213353771345901</v>
      </c>
      <c r="H2813">
        <v>52.213353771345901</v>
      </c>
      <c r="I2813">
        <v>-52.213353771345901</v>
      </c>
      <c r="J2813">
        <v>2.8109999999999999</v>
      </c>
      <c r="K2813">
        <v>1.2724414297973701</v>
      </c>
      <c r="L2813">
        <v>1.02487930954611</v>
      </c>
      <c r="M2813">
        <v>1.0954752640498</v>
      </c>
      <c r="N2813">
        <v>1.02136886806153</v>
      </c>
      <c r="O2813">
        <v>2.0771772432485101E-2</v>
      </c>
      <c r="P2813">
        <v>17.7874637732032</v>
      </c>
      <c r="Q2813">
        <v>0.16829042783950299</v>
      </c>
      <c r="R2813">
        <v>-2.0771772432485101E-2</v>
      </c>
      <c r="S2813">
        <v>-0.21312930977773301</v>
      </c>
    </row>
    <row r="2814" spans="1:19" x14ac:dyDescent="0.25">
      <c r="A2814">
        <v>25.0714339330017</v>
      </c>
      <c r="B2814">
        <v>-0.132528273329309</v>
      </c>
      <c r="C2814">
        <v>2.2190392355882899E-2</v>
      </c>
      <c r="D2814">
        <v>0</v>
      </c>
      <c r="E2814">
        <v>1</v>
      </c>
      <c r="F2814">
        <v>52.213353771345901</v>
      </c>
      <c r="G2814">
        <v>-52.213353771345901</v>
      </c>
      <c r="H2814">
        <v>52.213353771345901</v>
      </c>
      <c r="I2814">
        <v>-52.213353771345901</v>
      </c>
      <c r="J2814">
        <v>2.8119999999999998</v>
      </c>
      <c r="K2814">
        <v>1.2725167127289401</v>
      </c>
      <c r="L2814">
        <v>1.0248787038877001</v>
      </c>
      <c r="M2814">
        <v>1.09548372734471</v>
      </c>
      <c r="N2814">
        <v>1.02136841656458</v>
      </c>
      <c r="O2814">
        <v>2.0782206432245001E-2</v>
      </c>
      <c r="P2814">
        <v>17.793757327690301</v>
      </c>
      <c r="Q2814">
        <v>0.168503739070306</v>
      </c>
      <c r="R2814">
        <v>-2.0782206432245001E-2</v>
      </c>
      <c r="S2814">
        <v>-0.21331123080268799</v>
      </c>
    </row>
    <row r="2815" spans="1:19" x14ac:dyDescent="0.25">
      <c r="A2815">
        <v>25.089230194431501</v>
      </c>
      <c r="B2815">
        <v>-0.13275477720949599</v>
      </c>
      <c r="C2815">
        <v>2.22111797793203E-2</v>
      </c>
      <c r="D2815">
        <v>0</v>
      </c>
      <c r="E2815">
        <v>1</v>
      </c>
      <c r="F2815">
        <v>52.213353771345901</v>
      </c>
      <c r="G2815">
        <v>-52.213353771345901</v>
      </c>
      <c r="H2815">
        <v>52.213353771345901</v>
      </c>
      <c r="I2815">
        <v>-52.213353771345901</v>
      </c>
      <c r="J2815">
        <v>2.8130000000000002</v>
      </c>
      <c r="K2815">
        <v>1.2725919923165501</v>
      </c>
      <c r="L2815">
        <v>1.02487809862762</v>
      </c>
      <c r="M2815">
        <v>1.09549218670861</v>
      </c>
      <c r="N2815">
        <v>1.0213679653555101</v>
      </c>
      <c r="O2815">
        <v>2.0792640444196001E-2</v>
      </c>
      <c r="P2815">
        <v>17.800050860176601</v>
      </c>
      <c r="Q2815">
        <v>0.16871723230095201</v>
      </c>
      <c r="R2815">
        <v>-2.0792640444196001E-2</v>
      </c>
      <c r="S2815">
        <v>-0.213493230645868</v>
      </c>
    </row>
    <row r="2816" spans="1:19" x14ac:dyDescent="0.25">
      <c r="A2816">
        <v>25.107032747861201</v>
      </c>
      <c r="B2816">
        <v>-0.13298157742983999</v>
      </c>
      <c r="C2816">
        <v>2.2231977636775702E-2</v>
      </c>
      <c r="D2816">
        <v>0</v>
      </c>
      <c r="E2816">
        <v>1</v>
      </c>
      <c r="F2816">
        <v>52.213353771345901</v>
      </c>
      <c r="G2816">
        <v>-52.213353771345901</v>
      </c>
      <c r="H2816">
        <v>52.213353771345901</v>
      </c>
      <c r="I2816">
        <v>-52.213353771345901</v>
      </c>
      <c r="J2816">
        <v>2.8140000000000001</v>
      </c>
      <c r="K2816">
        <v>1.2726672685684099</v>
      </c>
      <c r="L2816">
        <v>1.0248774937654099</v>
      </c>
      <c r="M2816">
        <v>1.0955006421448901</v>
      </c>
      <c r="N2816">
        <v>1.02136751443397</v>
      </c>
      <c r="O2816">
        <v>2.08030744680496E-2</v>
      </c>
      <c r="P2816">
        <v>17.806344370656699</v>
      </c>
      <c r="Q2816">
        <v>0.16893090761027599</v>
      </c>
      <c r="R2816">
        <v>-2.08030744680496E-2</v>
      </c>
      <c r="S2816">
        <v>-0.21367530932408599</v>
      </c>
    </row>
    <row r="2817" spans="1:19" x14ac:dyDescent="0.25">
      <c r="A2817">
        <v>25.124841593266002</v>
      </c>
      <c r="B2817">
        <v>-0.13320867425534999</v>
      </c>
      <c r="C2817">
        <v>2.2252785928260702E-2</v>
      </c>
      <c r="D2817">
        <v>0</v>
      </c>
      <c r="E2817">
        <v>1</v>
      </c>
      <c r="F2817">
        <v>52.213353771345901</v>
      </c>
      <c r="G2817">
        <v>-52.213353771345901</v>
      </c>
      <c r="H2817">
        <v>52.213353771345901</v>
      </c>
      <c r="I2817">
        <v>-52.213353771345901</v>
      </c>
      <c r="J2817">
        <v>2.8149999999999999</v>
      </c>
      <c r="K2817">
        <v>1.27274254149276</v>
      </c>
      <c r="L2817">
        <v>1.0248768893006099</v>
      </c>
      <c r="M2817">
        <v>1.09550909365695</v>
      </c>
      <c r="N2817">
        <v>1.0213670637996199</v>
      </c>
      <c r="O2817">
        <v>2.0813508503530798E-2</v>
      </c>
      <c r="P2817">
        <v>17.812637859124901</v>
      </c>
      <c r="Q2817">
        <v>0.169144765077131</v>
      </c>
      <c r="R2817">
        <v>-2.0813508503530798E-2</v>
      </c>
      <c r="S2817">
        <v>-0.21385746685545101</v>
      </c>
    </row>
    <row r="2818" spans="1:19" x14ac:dyDescent="0.25">
      <c r="A2818">
        <v>25.142656730620899</v>
      </c>
      <c r="B2818">
        <v>-0.13343606795115101</v>
      </c>
      <c r="C2818">
        <v>2.2273604653786899E-2</v>
      </c>
      <c r="D2818">
        <v>0</v>
      </c>
      <c r="E2818">
        <v>1</v>
      </c>
      <c r="F2818">
        <v>52.213353771345901</v>
      </c>
      <c r="G2818">
        <v>-52.213353771345901</v>
      </c>
      <c r="H2818">
        <v>52.213353771345901</v>
      </c>
      <c r="I2818">
        <v>-52.213353771345901</v>
      </c>
      <c r="J2818">
        <v>2.8159999999999998</v>
      </c>
      <c r="K2818">
        <v>1.2728178110978099</v>
      </c>
      <c r="L2818">
        <v>1.02487628523275</v>
      </c>
      <c r="M2818">
        <v>1.0955175412482101</v>
      </c>
      <c r="N2818">
        <v>1.02136661345213</v>
      </c>
      <c r="O2818">
        <v>2.08239425503642E-2</v>
      </c>
      <c r="P2818">
        <v>17.8189313255759</v>
      </c>
      <c r="Q2818">
        <v>0.16935880478038801</v>
      </c>
      <c r="R2818">
        <v>-2.08239425503642E-2</v>
      </c>
      <c r="S2818">
        <v>-0.21403970325641999</v>
      </c>
    </row>
    <row r="2819" spans="1:19" x14ac:dyDescent="0.25">
      <c r="A2819">
        <v>25.160478159900801</v>
      </c>
      <c r="B2819">
        <v>-0.13366375878248499</v>
      </c>
      <c r="C2819">
        <v>2.2294433813365499E-2</v>
      </c>
      <c r="D2819">
        <v>0</v>
      </c>
      <c r="E2819">
        <v>1</v>
      </c>
      <c r="F2819">
        <v>52.213353771345901</v>
      </c>
      <c r="G2819">
        <v>-52.213353771345901</v>
      </c>
      <c r="H2819">
        <v>52.213353771345901</v>
      </c>
      <c r="I2819">
        <v>-52.213353771345901</v>
      </c>
      <c r="J2819">
        <v>2.8170000000000002</v>
      </c>
      <c r="K2819">
        <v>1.2728930773917699</v>
      </c>
      <c r="L2819">
        <v>1.02487568156137</v>
      </c>
      <c r="M2819">
        <v>1.09552598492206</v>
      </c>
      <c r="N2819">
        <v>1.0213661633911699</v>
      </c>
      <c r="O2819">
        <v>2.0834376608251999E-2</v>
      </c>
      <c r="P2819">
        <v>17.825224770003999</v>
      </c>
      <c r="Q2819">
        <v>0.16957302679893299</v>
      </c>
      <c r="R2819">
        <v>-2.0834376608251999E-2</v>
      </c>
      <c r="S2819">
        <v>-0.21422201854463599</v>
      </c>
    </row>
    <row r="2820" spans="1:19" x14ac:dyDescent="0.25">
      <c r="A2820">
        <v>25.178305881080998</v>
      </c>
      <c r="B2820">
        <v>-0.13389174701470999</v>
      </c>
      <c r="C2820">
        <v>2.23152734070074E-2</v>
      </c>
      <c r="D2820">
        <v>0</v>
      </c>
      <c r="E2820">
        <v>1</v>
      </c>
      <c r="F2820">
        <v>52.213353771345901</v>
      </c>
      <c r="G2820">
        <v>-52.213353771345901</v>
      </c>
      <c r="H2820">
        <v>52.213353771345901</v>
      </c>
      <c r="I2820">
        <v>-52.213353771345901</v>
      </c>
      <c r="J2820">
        <v>2.8180000000000001</v>
      </c>
      <c r="K2820">
        <v>1.27296834038286</v>
      </c>
      <c r="L2820">
        <v>1.0248750782860001</v>
      </c>
      <c r="M2820">
        <v>1.0955344246818901</v>
      </c>
      <c r="N2820">
        <v>1.0213657136163901</v>
      </c>
      <c r="O2820">
        <v>2.0844810676935201E-2</v>
      </c>
      <c r="P2820">
        <v>17.831518192403699</v>
      </c>
      <c r="Q2820" s="1">
        <v>0.16978743121167</v>
      </c>
      <c r="R2820">
        <v>-2.0844810676935201E-2</v>
      </c>
      <c r="S2820">
        <v>-0.21440441273773</v>
      </c>
    </row>
    <row r="2821" spans="1:19" x14ac:dyDescent="0.25">
      <c r="A2821">
        <v>25.196139894136198</v>
      </c>
      <c r="B2821">
        <v>-0.13412003291330199</v>
      </c>
      <c r="C2821">
        <v>2.2336123434723298E-2</v>
      </c>
      <c r="D2821">
        <v>0</v>
      </c>
      <c r="E2821">
        <v>1</v>
      </c>
      <c r="F2821">
        <v>52.213353771345901</v>
      </c>
      <c r="G2821">
        <v>-52.213353771345901</v>
      </c>
      <c r="H2821">
        <v>52.213353771345901</v>
      </c>
      <c r="I2821">
        <v>-52.213353771345901</v>
      </c>
      <c r="J2821">
        <v>2.819</v>
      </c>
      <c r="K2821">
        <v>1.27304360007929</v>
      </c>
      <c r="L2821">
        <v>1.02487447540618</v>
      </c>
      <c r="M2821">
        <v>1.0955428605310999</v>
      </c>
      <c r="N2821">
        <v>1.02136526412746</v>
      </c>
      <c r="O2821">
        <v>2.0855244756143101E-2</v>
      </c>
      <c r="P2821">
        <v>17.837811592769398</v>
      </c>
      <c r="Q2821">
        <v>0.17000201809752299</v>
      </c>
      <c r="R2821">
        <v>-2.0855244756143101E-2</v>
      </c>
      <c r="S2821">
        <v>-0.21458688585298699</v>
      </c>
    </row>
    <row r="2822" spans="1:19" x14ac:dyDescent="0.25">
      <c r="A2822">
        <v>25.2139801990416</v>
      </c>
      <c r="B2822">
        <v>-0.13434861674385401</v>
      </c>
      <c r="C2822">
        <v>2.2356983896523502E-2</v>
      </c>
      <c r="D2822">
        <v>0</v>
      </c>
      <c r="E2822">
        <v>1</v>
      </c>
      <c r="F2822">
        <v>52.213353771345901</v>
      </c>
      <c r="G2822">
        <v>-52.213353771345901</v>
      </c>
      <c r="H2822">
        <v>52.213353771345901</v>
      </c>
      <c r="I2822">
        <v>-52.213353771345901</v>
      </c>
      <c r="J2822">
        <v>2.82</v>
      </c>
      <c r="K2822">
        <v>1.2731188564892799</v>
      </c>
      <c r="L2822">
        <v>1.0248738729214499</v>
      </c>
      <c r="M2822">
        <v>1.0955512924730599</v>
      </c>
      <c r="N2822">
        <v>1.02136481492404</v>
      </c>
      <c r="O2822">
        <v>2.0865678845611399E-2</v>
      </c>
      <c r="P2822">
        <v>17.8441049710956</v>
      </c>
      <c r="Q2822">
        <v>0.17021678753543101</v>
      </c>
      <c r="R2822">
        <v>-2.0865678845611399E-2</v>
      </c>
      <c r="S2822">
        <v>-0.21476943790823699</v>
      </c>
    </row>
    <row r="2823" spans="1:19" x14ac:dyDescent="0.25">
      <c r="A2823">
        <v>25.231826795772101</v>
      </c>
      <c r="B2823">
        <v>-0.134577498772076</v>
      </c>
      <c r="C2823">
        <v>2.23778547924182E-2</v>
      </c>
      <c r="D2823">
        <v>0</v>
      </c>
      <c r="E2823">
        <v>1</v>
      </c>
      <c r="F2823">
        <v>52.213353771345901</v>
      </c>
      <c r="G2823">
        <v>-52.213353771345901</v>
      </c>
      <c r="H2823">
        <v>52.213353771345901</v>
      </c>
      <c r="I2823">
        <v>-52.213353771345901</v>
      </c>
      <c r="J2823">
        <v>2.8210000000000002</v>
      </c>
      <c r="K2823">
        <v>1.27319410962101</v>
      </c>
      <c r="L2823">
        <v>1.0248732708313399</v>
      </c>
      <c r="M2823">
        <v>1.09555972051116</v>
      </c>
      <c r="N2823">
        <v>1.02136436600581</v>
      </c>
      <c r="O2823">
        <v>2.08761129450728E-2</v>
      </c>
      <c r="P2823">
        <v>17.850398327376599</v>
      </c>
      <c r="Q2823">
        <v>0.17043173960435201</v>
      </c>
      <c r="R2823">
        <v>-2.08761129450728E-2</v>
      </c>
      <c r="S2823">
        <v>-0.21495206892059299</v>
      </c>
    </row>
    <row r="2824" spans="1:19" x14ac:dyDescent="0.25">
      <c r="A2824">
        <v>25.249679684302802</v>
      </c>
      <c r="B2824">
        <v>-0.134806679263794</v>
      </c>
      <c r="C2824">
        <v>2.2398736122417301E-2</v>
      </c>
      <c r="D2824">
        <v>0</v>
      </c>
      <c r="E2824">
        <v>1</v>
      </c>
      <c r="F2824">
        <v>52.213353771345901</v>
      </c>
      <c r="G2824">
        <v>-52.213353771345901</v>
      </c>
      <c r="H2824">
        <v>52.213353771345901</v>
      </c>
      <c r="I2824">
        <v>-52.213353771345901</v>
      </c>
      <c r="J2824">
        <v>2.8220000000000001</v>
      </c>
      <c r="K2824">
        <v>1.27326935948271</v>
      </c>
      <c r="L2824">
        <v>1.02487266913539</v>
      </c>
      <c r="M2824">
        <v>1.0955681446487799</v>
      </c>
      <c r="N2824">
        <v>1.02136391737242</v>
      </c>
      <c r="O2824">
        <v>2.0886547054286698E-2</v>
      </c>
      <c r="P2824">
        <v>17.856691661606899</v>
      </c>
      <c r="Q2824">
        <v>0.17064687438326101</v>
      </c>
      <c r="R2824">
        <v>-2.0886547054286698E-2</v>
      </c>
      <c r="S2824">
        <v>-0.21513477890893901</v>
      </c>
    </row>
    <row r="2825" spans="1:19" x14ac:dyDescent="0.25">
      <c r="A2825">
        <v>25.267538864608401</v>
      </c>
      <c r="B2825">
        <v>-0.13503615848495101</v>
      </c>
      <c r="C2825">
        <v>2.2419627886530302E-2</v>
      </c>
      <c r="D2825">
        <v>0</v>
      </c>
      <c r="E2825">
        <v>1</v>
      </c>
      <c r="F2825">
        <v>52.213353771345901</v>
      </c>
      <c r="G2825">
        <v>-52.213353771345901</v>
      </c>
      <c r="H2825">
        <v>52.213353771345901</v>
      </c>
      <c r="I2825">
        <v>-52.213353771345901</v>
      </c>
      <c r="J2825">
        <v>2.823</v>
      </c>
      <c r="K2825">
        <v>1.2733446060825599</v>
      </c>
      <c r="L2825">
        <v>1.02487206783315</v>
      </c>
      <c r="M2825">
        <v>1.0955765648892899</v>
      </c>
      <c r="N2825">
        <v>1.02136346902354</v>
      </c>
      <c r="O2825">
        <v>2.0896981172992601E-2</v>
      </c>
      <c r="P2825">
        <v>17.862984973780801</v>
      </c>
      <c r="Q2825">
        <v>0.17086219195115199</v>
      </c>
      <c r="R2825">
        <v>-2.0896981172992601E-2</v>
      </c>
      <c r="S2825">
        <v>-0.21531756789083401</v>
      </c>
    </row>
    <row r="2826" spans="1:19" x14ac:dyDescent="0.25">
      <c r="A2826">
        <v>25.285404336664101</v>
      </c>
      <c r="B2826">
        <v>-0.135265936701608</v>
      </c>
      <c r="C2826">
        <v>2.2440530084766801E-2</v>
      </c>
      <c r="D2826">
        <v>0</v>
      </c>
      <c r="E2826">
        <v>1</v>
      </c>
      <c r="F2826">
        <v>52.213353771345901</v>
      </c>
      <c r="G2826">
        <v>-52.213353771345901</v>
      </c>
      <c r="H2826">
        <v>52.213353771345901</v>
      </c>
      <c r="I2826">
        <v>-52.213353771345901</v>
      </c>
      <c r="J2826">
        <v>2.8239999999999998</v>
      </c>
      <c r="K2826">
        <v>1.2734198494287701</v>
      </c>
      <c r="L2826">
        <v>1.0248714669241501</v>
      </c>
      <c r="M2826">
        <v>1.0955849812360701</v>
      </c>
      <c r="N2826">
        <v>1.02136302095884</v>
      </c>
      <c r="O2826">
        <v>2.09074153009614E-2</v>
      </c>
      <c r="P2826">
        <v>17.869278263892699</v>
      </c>
      <c r="Q2826">
        <v>0.17107769238703599</v>
      </c>
      <c r="R2826">
        <v>-2.09074153009614E-2</v>
      </c>
      <c r="S2826">
        <v>-0.215500435883971</v>
      </c>
    </row>
    <row r="2827" spans="1:19" x14ac:dyDescent="0.25">
      <c r="A2827">
        <v>25.303276100444702</v>
      </c>
      <c r="B2827">
        <v>-0.135496014179942</v>
      </c>
      <c r="C2827">
        <v>2.24614427171357E-2</v>
      </c>
      <c r="D2827">
        <v>0</v>
      </c>
      <c r="E2827">
        <v>1</v>
      </c>
      <c r="F2827">
        <v>52.213353771345901</v>
      </c>
      <c r="G2827">
        <v>-52.213353771345901</v>
      </c>
      <c r="H2827">
        <v>52.213353771345901</v>
      </c>
      <c r="I2827">
        <v>-52.213353771345901</v>
      </c>
      <c r="J2827">
        <v>2.8250000000000002</v>
      </c>
      <c r="K2827">
        <v>1.2734950895295301</v>
      </c>
      <c r="L2827">
        <v>1.02487086640793</v>
      </c>
      <c r="M2827">
        <v>1.09559339369247</v>
      </c>
      <c r="N2827">
        <v>1.0213625731779901</v>
      </c>
      <c r="O2827">
        <v>2.0917849437931499E-2</v>
      </c>
      <c r="P2827">
        <v>17.875571531936998</v>
      </c>
      <c r="Q2827">
        <v>0.171293375769943</v>
      </c>
      <c r="R2827">
        <v>-2.0917849437931499E-2</v>
      </c>
      <c r="S2827">
        <v>-0.21568338290679501</v>
      </c>
    </row>
    <row r="2828" spans="1:19" x14ac:dyDescent="0.25">
      <c r="A2828">
        <v>25.321154155925299</v>
      </c>
      <c r="B2828">
        <v>-0.13572639118624599</v>
      </c>
      <c r="C2828">
        <v>2.2482365783645899E-2</v>
      </c>
      <c r="D2828">
        <v>0</v>
      </c>
      <c r="E2828">
        <v>1</v>
      </c>
      <c r="F2828">
        <v>52.213353771345901</v>
      </c>
      <c r="G2828">
        <v>-52.213353771345901</v>
      </c>
      <c r="H2828">
        <v>52.213353771345901</v>
      </c>
      <c r="I2828">
        <v>-52.213353771345901</v>
      </c>
      <c r="J2828">
        <v>2.8260000000000001</v>
      </c>
      <c r="K2828">
        <v>1.27357032639302</v>
      </c>
      <c r="L2828">
        <v>1.0248702662840401</v>
      </c>
      <c r="M2828">
        <v>1.0956018022618701</v>
      </c>
      <c r="N2828">
        <v>1.02136212568065</v>
      </c>
      <c r="O2828">
        <v>2.0928283583660601E-2</v>
      </c>
      <c r="P2828">
        <v>17.881864777908099</v>
      </c>
      <c r="Q2828">
        <v>0.17150924217892</v>
      </c>
      <c r="R2828">
        <v>-2.0928283583660601E-2</v>
      </c>
      <c r="S2828">
        <v>-0.215866408977579</v>
      </c>
    </row>
    <row r="2829" spans="1:19" x14ac:dyDescent="0.25">
      <c r="A2829">
        <v>25.339038503080701</v>
      </c>
      <c r="B2829">
        <v>-0.13595706798693</v>
      </c>
      <c r="C2829">
        <v>2.2503299284306201E-2</v>
      </c>
      <c r="D2829">
        <v>0</v>
      </c>
      <c r="E2829">
        <v>1</v>
      </c>
      <c r="F2829">
        <v>52.213353771345901</v>
      </c>
      <c r="G2829">
        <v>-52.213353771345901</v>
      </c>
      <c r="H2829">
        <v>52.213353771345901</v>
      </c>
      <c r="I2829">
        <v>-52.213353771345901</v>
      </c>
      <c r="J2829">
        <v>2.827</v>
      </c>
      <c r="K2829">
        <v>1.2736455600274501</v>
      </c>
      <c r="L2829">
        <v>1.0248696665520201</v>
      </c>
      <c r="M2829">
        <v>1.0956102069476299</v>
      </c>
      <c r="N2829">
        <v>1.0213616784664901</v>
      </c>
      <c r="O2829">
        <v>2.0938717737932901E-2</v>
      </c>
      <c r="P2829">
        <v>17.8881580018002</v>
      </c>
      <c r="Q2829">
        <v>0.17172529169303399</v>
      </c>
      <c r="R2829">
        <v>-2.0938717737932901E-2</v>
      </c>
      <c r="S2829">
        <v>-0.216049514114077</v>
      </c>
    </row>
    <row r="2830" spans="1:19" x14ac:dyDescent="0.25">
      <c r="A2830">
        <v>25.3569291418858</v>
      </c>
      <c r="B2830">
        <v>-0.13618804484852201</v>
      </c>
      <c r="C2830">
        <v>2.2524243219124999E-2</v>
      </c>
      <c r="D2830">
        <v>0</v>
      </c>
      <c r="E2830">
        <v>1</v>
      </c>
      <c r="F2830">
        <v>52.213353771345901</v>
      </c>
      <c r="G2830">
        <v>-52.213353771345901</v>
      </c>
      <c r="H2830">
        <v>52.213353771345901</v>
      </c>
      <c r="I2830">
        <v>-52.213353771345901</v>
      </c>
      <c r="J2830">
        <v>2.8279999999999998</v>
      </c>
      <c r="K2830">
        <v>1.273720790441</v>
      </c>
      <c r="L2830">
        <v>1.0248690672114</v>
      </c>
      <c r="M2830">
        <v>1.0956186077530901</v>
      </c>
      <c r="N2830">
        <v>1.0213612315351801</v>
      </c>
      <c r="O2830">
        <v>2.0949151900514499E-2</v>
      </c>
      <c r="P2830">
        <v>17.8944512036079</v>
      </c>
      <c r="Q2830">
        <v>0.17194152439136901</v>
      </c>
      <c r="R2830">
        <v>-2.0949151900514499E-2</v>
      </c>
      <c r="S2830">
        <v>-0.216232698335174</v>
      </c>
    </row>
    <row r="2831" spans="1:19" x14ac:dyDescent="0.25">
      <c r="A2831">
        <v>25.3748260723155</v>
      </c>
      <c r="B2831">
        <v>-0.13641932203766599</v>
      </c>
      <c r="C2831">
        <v>2.25451975881103E-2</v>
      </c>
      <c r="D2831">
        <v>0</v>
      </c>
      <c r="E2831">
        <v>1</v>
      </c>
      <c r="F2831">
        <v>52.213353771345901</v>
      </c>
      <c r="G2831">
        <v>-52.213353771345901</v>
      </c>
      <c r="H2831">
        <v>52.213353771345901</v>
      </c>
      <c r="I2831">
        <v>-52.213353771345901</v>
      </c>
      <c r="J2831">
        <v>2.8290000000000002</v>
      </c>
      <c r="K2831" s="1">
        <v>1.2737960176418499</v>
      </c>
      <c r="L2831">
        <v>1.0248684682617499</v>
      </c>
      <c r="M2831">
        <v>1.0956270046816201</v>
      </c>
      <c r="N2831">
        <v>1.0213607848863999</v>
      </c>
      <c r="O2831">
        <v>2.0959586071168199E-2</v>
      </c>
      <c r="P2831">
        <v>17.9007443833252</v>
      </c>
      <c r="Q2831">
        <v>0.172157940353029</v>
      </c>
      <c r="R2831">
        <v>-2.0959586071168199E-2</v>
      </c>
      <c r="S2831">
        <v>-0.21641596165937199</v>
      </c>
    </row>
    <row r="2832" spans="1:19" x14ac:dyDescent="0.25">
      <c r="A2832">
        <v>25.3927292943448</v>
      </c>
      <c r="B2832">
        <v>-0.136650899821121</v>
      </c>
      <c r="C2832">
        <v>2.2566162391270302E-2</v>
      </c>
      <c r="D2832">
        <v>0</v>
      </c>
      <c r="E2832">
        <v>1</v>
      </c>
      <c r="F2832">
        <v>52.213353771345901</v>
      </c>
      <c r="G2832">
        <v>-52.213353771345901</v>
      </c>
      <c r="H2832">
        <v>52.213353771345901</v>
      </c>
      <c r="I2832">
        <v>-52.213353771345901</v>
      </c>
      <c r="J2832">
        <v>2.83</v>
      </c>
      <c r="K2832">
        <v>1.2738712416381801</v>
      </c>
      <c r="L2832">
        <v>1.0248678697025899</v>
      </c>
      <c r="M2832">
        <v>1.09563539773656</v>
      </c>
      <c r="N2832">
        <v>1.0213603385198</v>
      </c>
      <c r="O2832">
        <v>2.09700202496843E-2</v>
      </c>
      <c r="P2832">
        <v>17.9070375409467</v>
      </c>
      <c r="Q2832" s="1">
        <v>0.17237453965713401</v>
      </c>
      <c r="R2832">
        <v>-2.09700202496843E-2</v>
      </c>
      <c r="S2832">
        <v>-0.21659930410547101</v>
      </c>
    </row>
    <row r="2833" spans="1:19" x14ac:dyDescent="0.25">
      <c r="A2833">
        <v>25.410638807948601</v>
      </c>
      <c r="B2833">
        <v>-0.13688277846576699</v>
      </c>
      <c r="C2833">
        <v>2.25871376286126E-2</v>
      </c>
      <c r="D2833">
        <v>0</v>
      </c>
      <c r="E2833">
        <v>1</v>
      </c>
      <c r="F2833">
        <v>52.213353771345901</v>
      </c>
      <c r="G2833">
        <v>-52.213353771345901</v>
      </c>
      <c r="H2833">
        <v>52.213353771345901</v>
      </c>
      <c r="I2833">
        <v>-52.213353771345901</v>
      </c>
      <c r="J2833">
        <v>2.831</v>
      </c>
      <c r="K2833">
        <v>1.27394646243817</v>
      </c>
      <c r="L2833">
        <v>1.0248672715334699</v>
      </c>
      <c r="M2833">
        <v>1.0956437869212401</v>
      </c>
      <c r="N2833">
        <v>1.02135989243506</v>
      </c>
      <c r="O2833">
        <v>2.0980454435843201E-2</v>
      </c>
      <c r="P2833">
        <v>17.913330676466501</v>
      </c>
      <c r="Q2833">
        <v>0.17259132238282601</v>
      </c>
      <c r="R2833">
        <v>-2.0980454435843201E-2</v>
      </c>
      <c r="S2833">
        <v>-0.216782725691363</v>
      </c>
    </row>
    <row r="2834" spans="1:19" x14ac:dyDescent="0.25">
      <c r="A2834">
        <v>25.4285546131016</v>
      </c>
      <c r="B2834">
        <v>-0.13711495823859501</v>
      </c>
      <c r="C2834">
        <v>2.2608123300144899E-2</v>
      </c>
      <c r="D2834">
        <v>0</v>
      </c>
      <c r="E2834">
        <v>1</v>
      </c>
      <c r="F2834">
        <v>52.213353771345901</v>
      </c>
      <c r="G2834">
        <v>-52.213353771345901</v>
      </c>
      <c r="H2834">
        <v>52.213353771345901</v>
      </c>
      <c r="I2834">
        <v>-52.213353771345901</v>
      </c>
      <c r="J2834">
        <v>2.8319999999999999</v>
      </c>
      <c r="K2834">
        <v>1.2740216800499899</v>
      </c>
      <c r="L2834">
        <v>1.02486667375394</v>
      </c>
      <c r="M2834">
        <v>1.09565217223903</v>
      </c>
      <c r="N2834">
        <v>1.0213594466318501</v>
      </c>
      <c r="O2834">
        <v>2.09908886294317E-2</v>
      </c>
      <c r="P2834">
        <v>17.9196237898791</v>
      </c>
      <c r="Q2834">
        <v>0.17280828860926201</v>
      </c>
      <c r="R2834">
        <v>-2.09908886294317E-2</v>
      </c>
      <c r="S2834">
        <v>-0.216966226436351</v>
      </c>
    </row>
    <row r="2835" spans="1:19" x14ac:dyDescent="0.25">
      <c r="A2835">
        <v>25.4464767097788</v>
      </c>
      <c r="B2835">
        <v>-0.13734743940671701</v>
      </c>
      <c r="C2835">
        <v>2.2629119405874299E-2</v>
      </c>
      <c r="D2835">
        <v>0</v>
      </c>
      <c r="E2835">
        <v>1</v>
      </c>
      <c r="F2835">
        <v>52.213353771345901</v>
      </c>
      <c r="G2835">
        <v>-52.213353771345901</v>
      </c>
      <c r="H2835">
        <v>52.213353771345901</v>
      </c>
      <c r="I2835">
        <v>-52.213353771345901</v>
      </c>
      <c r="J2835">
        <v>2.8330000000000002</v>
      </c>
      <c r="K2835">
        <v>1.2740968944818301</v>
      </c>
      <c r="L2835">
        <v>1.02486607636355</v>
      </c>
      <c r="M2835">
        <v>1.09566055369325</v>
      </c>
      <c r="N2835">
        <v>1.0213590011098399</v>
      </c>
      <c r="O2835">
        <v>2.1001322830232001E-2</v>
      </c>
      <c r="P2835">
        <v>17.925916881178601</v>
      </c>
      <c r="Q2835">
        <v>0.17302543841562101</v>
      </c>
      <c r="R2835">
        <v>-2.1001322830232001E-2</v>
      </c>
      <c r="S2835">
        <v>-0.21714980635918399</v>
      </c>
    </row>
    <row r="2836" spans="1:19" x14ac:dyDescent="0.25">
      <c r="A2836">
        <v>25.464405097955002</v>
      </c>
      <c r="B2836">
        <v>-0.13758022223735999</v>
      </c>
      <c r="C2836">
        <v>2.2650125945808099E-2</v>
      </c>
      <c r="D2836">
        <v>0</v>
      </c>
      <c r="E2836">
        <v>1</v>
      </c>
      <c r="F2836">
        <v>52.213353771345901</v>
      </c>
      <c r="G2836">
        <v>-52.213353771345901</v>
      </c>
      <c r="H2836">
        <v>52.213353771345901</v>
      </c>
      <c r="I2836">
        <v>-52.213353771345901</v>
      </c>
      <c r="J2836">
        <v>2.8340000000000001</v>
      </c>
      <c r="K2836">
        <v>1.27417210574184</v>
      </c>
      <c r="L2836">
        <v>1.0248654793618399</v>
      </c>
      <c r="M2836">
        <v>1.0956689312872301</v>
      </c>
      <c r="N2836">
        <v>1.0213585558687099</v>
      </c>
      <c r="O2836">
        <v>2.1011757038055998E-2</v>
      </c>
      <c r="P2836">
        <v>17.932209950359301</v>
      </c>
      <c r="Q2836">
        <v>0.17324277188109999</v>
      </c>
      <c r="R2836">
        <v>-2.1011757038055998E-2</v>
      </c>
      <c r="S2836">
        <v>-0.21733346547930399</v>
      </c>
    </row>
    <row r="2837" spans="1:19" x14ac:dyDescent="0.25">
      <c r="A2837">
        <v>25.482339777605102</v>
      </c>
      <c r="B2837">
        <v>-0.13781330699786701</v>
      </c>
      <c r="C2837">
        <v>2.2671142919953102E-2</v>
      </c>
      <c r="D2837">
        <v>0</v>
      </c>
      <c r="E2837">
        <v>1</v>
      </c>
      <c r="F2837">
        <v>52.213353771345901</v>
      </c>
      <c r="G2837">
        <v>-52.213353771345901</v>
      </c>
      <c r="H2837">
        <v>52.213353771345901</v>
      </c>
      <c r="I2837">
        <v>-52.213353771345901</v>
      </c>
      <c r="J2837">
        <v>2.835</v>
      </c>
      <c r="K2837">
        <v>1.2742473138382</v>
      </c>
      <c r="L2837">
        <v>1.02486488274836</v>
      </c>
      <c r="M2837">
        <v>1.09567730502431</v>
      </c>
      <c r="N2837">
        <v>1.02135811090812</v>
      </c>
      <c r="O2837">
        <v>2.1022191252690298E-2</v>
      </c>
      <c r="P2837">
        <v>17.938502997415601</v>
      </c>
      <c r="Q2837">
        <v>0.17346028908491501</v>
      </c>
      <c r="R2837">
        <v>-2.1022191252690298E-2</v>
      </c>
      <c r="S2837">
        <v>-0.217517203814767</v>
      </c>
    </row>
    <row r="2838" spans="1:19" x14ac:dyDescent="0.25">
      <c r="A2838">
        <v>25.500280748703901</v>
      </c>
      <c r="B2838">
        <v>-0.13804669395569799</v>
      </c>
      <c r="C2838">
        <v>2.2692170328316E-2</v>
      </c>
      <c r="D2838">
        <v>0</v>
      </c>
      <c r="E2838">
        <v>1</v>
      </c>
      <c r="F2838">
        <v>52.213353771345901</v>
      </c>
      <c r="G2838">
        <v>-52.213353771345901</v>
      </c>
      <c r="H2838">
        <v>52.213353771345901</v>
      </c>
      <c r="I2838">
        <v>-52.213353771345901</v>
      </c>
      <c r="J2838">
        <v>2.8359999999999999</v>
      </c>
      <c r="K2838">
        <v>1.2743225187790801</v>
      </c>
      <c r="L2838">
        <v>1.02486428652266</v>
      </c>
      <c r="M2838">
        <v>1.0956856749077999</v>
      </c>
      <c r="N2838">
        <v>1.0213576662277399</v>
      </c>
      <c r="O2838">
        <v>2.10326254739455E-2</v>
      </c>
      <c r="P2838">
        <v>17.944796022341599</v>
      </c>
      <c r="Q2838">
        <v>0.173677990106301</v>
      </c>
      <c r="R2838">
        <v>-2.10326254739455E-2</v>
      </c>
      <c r="S2838">
        <v>-0.21770102138568201</v>
      </c>
    </row>
    <row r="2839" spans="1:19" x14ac:dyDescent="0.25">
      <c r="A2839">
        <v>25.518228011226299</v>
      </c>
      <c r="B2839">
        <v>-0.13828038337842899</v>
      </c>
      <c r="C2839">
        <v>2.2713208170903498E-2</v>
      </c>
      <c r="D2839">
        <v>0</v>
      </c>
      <c r="E2839">
        <v>1</v>
      </c>
      <c r="F2839">
        <v>52.213353771345901</v>
      </c>
      <c r="G2839">
        <v>-52.213353771345901</v>
      </c>
      <c r="H2839">
        <v>52.213353771345901</v>
      </c>
      <c r="I2839">
        <v>-52.213353771345901</v>
      </c>
      <c r="J2839">
        <v>2.8370000000000002</v>
      </c>
      <c r="K2839">
        <v>1.27439772057262</v>
      </c>
      <c r="L2839">
        <v>1.0248636906842901</v>
      </c>
      <c r="M2839">
        <v>1.0956940409410501</v>
      </c>
      <c r="N2839">
        <v>1.02135722182726</v>
      </c>
      <c r="O2839">
        <v>2.10430597016447E-2</v>
      </c>
      <c r="P2839">
        <v>17.951089025131601</v>
      </c>
      <c r="Q2839">
        <v>0.17389587502451201</v>
      </c>
      <c r="R2839">
        <v>-2.10430597016447E-2</v>
      </c>
      <c r="S2839">
        <v>-0.21788491821115799</v>
      </c>
    </row>
    <row r="2840" spans="1:19" x14ac:dyDescent="0.25">
      <c r="A2840">
        <v>25.536181565147</v>
      </c>
      <c r="B2840">
        <v>-0.13851437553375501</v>
      </c>
      <c r="C2840">
        <v>2.2734256447721798E-2</v>
      </c>
      <c r="D2840">
        <v>0</v>
      </c>
      <c r="E2840">
        <v>1</v>
      </c>
      <c r="F2840">
        <v>52.213353771345901</v>
      </c>
      <c r="G2840">
        <v>-52.213353771345901</v>
      </c>
      <c r="H2840">
        <v>52.213353771345901</v>
      </c>
      <c r="I2840">
        <v>-52.213353771345901</v>
      </c>
      <c r="J2840">
        <v>2.8380000000000001</v>
      </c>
      <c r="K2840">
        <v>1.2744729192270099</v>
      </c>
      <c r="L2840">
        <v>1.02486309523279</v>
      </c>
      <c r="M2840">
        <v>1.0957024031273499</v>
      </c>
      <c r="N2840">
        <v>1.0213567777063399</v>
      </c>
      <c r="O2840">
        <v>2.1053493935593099E-2</v>
      </c>
      <c r="P2840">
        <v>17.957382005779898</v>
      </c>
      <c r="Q2840">
        <v>0.17411394391882201</v>
      </c>
      <c r="R2840">
        <v>-2.1053493935593099E-2</v>
      </c>
      <c r="S2840">
        <v>-0.21806889431044299</v>
      </c>
    </row>
    <row r="2841" spans="1:19" x14ac:dyDescent="0.25">
      <c r="A2841">
        <v>25.554141410440799</v>
      </c>
      <c r="B2841">
        <v>-0.13874867068948399</v>
      </c>
      <c r="C2841">
        <v>2.2755315158777101E-2</v>
      </c>
      <c r="D2841">
        <v>0</v>
      </c>
      <c r="E2841">
        <v>1</v>
      </c>
      <c r="F2841">
        <v>52.213353771345901</v>
      </c>
      <c r="G2841">
        <v>-52.213353771345901</v>
      </c>
      <c r="H2841">
        <v>52.213353771345901</v>
      </c>
      <c r="I2841">
        <v>-52.213353771345901</v>
      </c>
      <c r="J2841">
        <v>2.839</v>
      </c>
      <c r="K2841">
        <v>1.2745481147503701</v>
      </c>
      <c r="L2841">
        <v>1.0248625001677301</v>
      </c>
      <c r="M2841">
        <v>1.0957107614700301</v>
      </c>
      <c r="N2841">
        <v>1.0213563338646601</v>
      </c>
      <c r="O2841">
        <v>2.1063928175589101E-2</v>
      </c>
      <c r="P2841">
        <v>17.9636749642806</v>
      </c>
      <c r="Q2841">
        <v>0.174332196868525</v>
      </c>
      <c r="R2841">
        <v>-2.1063928175589101E-2</v>
      </c>
      <c r="S2841">
        <v>-0.218252949702648</v>
      </c>
    </row>
    <row r="2842" spans="1:19" x14ac:dyDescent="0.25">
      <c r="A2842">
        <v>25.572107547082599</v>
      </c>
      <c r="B2842">
        <v>-0.138983269113542</v>
      </c>
      <c r="C2842">
        <v>2.27763843040753E-2</v>
      </c>
      <c r="D2842">
        <v>0</v>
      </c>
      <c r="E2842">
        <v>1</v>
      </c>
      <c r="F2842">
        <v>52.213353771345901</v>
      </c>
      <c r="G2842">
        <v>-52.213353771345901</v>
      </c>
      <c r="H2842">
        <v>52.213353771345901</v>
      </c>
      <c r="I2842">
        <v>-52.213353771345901</v>
      </c>
      <c r="J2842">
        <v>2.84</v>
      </c>
      <c r="K2842">
        <v>1.2746233071508899</v>
      </c>
      <c r="L2842">
        <v>1.0248619054886401</v>
      </c>
      <c r="M2842">
        <v>1.0957191159724</v>
      </c>
      <c r="N2842">
        <v>1.0213558903019</v>
      </c>
      <c r="O2842">
        <v>2.1074362421478601E-2</v>
      </c>
      <c r="P2842">
        <v>17.969967900627999</v>
      </c>
      <c r="Q2842">
        <v>0.17455063395293299</v>
      </c>
      <c r="R2842">
        <v>-2.1074362421478601E-2</v>
      </c>
      <c r="S2842">
        <v>-0.218437084407826</v>
      </c>
    </row>
    <row r="2843" spans="1:19" x14ac:dyDescent="0.25">
      <c r="A2843">
        <v>25.5900799750471</v>
      </c>
      <c r="B2843">
        <v>-0.139218171073972</v>
      </c>
      <c r="C2843">
        <v>2.2797463883622301E-2</v>
      </c>
      <c r="D2843">
        <v>0</v>
      </c>
      <c r="E2843">
        <v>1</v>
      </c>
      <c r="F2843">
        <v>52.213353771345901</v>
      </c>
      <c r="G2843">
        <v>-52.213353771345901</v>
      </c>
      <c r="H2843">
        <v>52.213353771345901</v>
      </c>
      <c r="I2843">
        <v>-52.213353771345901</v>
      </c>
      <c r="J2843">
        <v>2.8410000000000002</v>
      </c>
      <c r="K2843">
        <v>1.2746984964367001</v>
      </c>
      <c r="L2843">
        <v>1.0248613111950799</v>
      </c>
      <c r="M2843">
        <v>1.0957274666377601</v>
      </c>
      <c r="N2843">
        <v>1.02135544701772</v>
      </c>
      <c r="O2843">
        <v>2.1084796673071601E-2</v>
      </c>
      <c r="P2843">
        <v>17.9762608148162</v>
      </c>
      <c r="Q2843">
        <v>0.17476925525137799</v>
      </c>
      <c r="R2843">
        <v>-2.1084796673071601E-2</v>
      </c>
      <c r="S2843">
        <v>-0.21862129844508699</v>
      </c>
    </row>
    <row r="2844" spans="1:19" x14ac:dyDescent="0.25">
      <c r="A2844">
        <v>25.6080586943092</v>
      </c>
      <c r="B2844">
        <v>-0.139453376838932</v>
      </c>
      <c r="C2844">
        <v>2.28185538974237E-2</v>
      </c>
      <c r="D2844">
        <v>0</v>
      </c>
      <c r="E2844">
        <v>1</v>
      </c>
      <c r="F2844">
        <v>52.213353771345901</v>
      </c>
      <c r="G2844">
        <v>-52.213353771345901</v>
      </c>
      <c r="H2844">
        <v>52.213353771345901</v>
      </c>
      <c r="I2844">
        <v>-52.213353771345901</v>
      </c>
      <c r="J2844">
        <v>2.8420000000000001</v>
      </c>
      <c r="K2844">
        <v>1.2747736826159599</v>
      </c>
      <c r="L2844">
        <v>1.0248607172866</v>
      </c>
      <c r="M2844">
        <v>1.09573581346942</v>
      </c>
      <c r="N2844">
        <v>1.0213550040118</v>
      </c>
      <c r="O2844">
        <v>2.1095230930202401E-2</v>
      </c>
      <c r="P2844">
        <v>17.9825537068396</v>
      </c>
      <c r="Q2844">
        <v>0.174988060843213</v>
      </c>
      <c r="R2844">
        <v>-2.1095230930202401E-2</v>
      </c>
      <c r="S2844">
        <v>-0.21880559183470499</v>
      </c>
    </row>
    <row r="2845" spans="1:19" x14ac:dyDescent="0.25">
      <c r="A2845">
        <v>25.6260437048435</v>
      </c>
      <c r="B2845">
        <v>-0.13968888667669699</v>
      </c>
      <c r="C2845">
        <v>2.2839654345484899E-2</v>
      </c>
      <c r="D2845">
        <v>0</v>
      </c>
      <c r="E2845">
        <v>1</v>
      </c>
      <c r="F2845">
        <v>52.213353771345901</v>
      </c>
      <c r="G2845">
        <v>-52.213353771345901</v>
      </c>
      <c r="H2845">
        <v>52.213353771345901</v>
      </c>
      <c r="I2845">
        <v>-52.213353771345901</v>
      </c>
      <c r="J2845">
        <v>2.843</v>
      </c>
      <c r="K2845">
        <v>1.2748488656968</v>
      </c>
      <c r="L2845">
        <v>1.0248601237627499</v>
      </c>
      <c r="M2845">
        <v>1.09574415647068</v>
      </c>
      <c r="N2845">
        <v>1.02135456128382</v>
      </c>
      <c r="O2845">
        <v>2.1105665192709001E-2</v>
      </c>
      <c r="P2845">
        <v>17.988846576692101</v>
      </c>
      <c r="Q2845">
        <v>0.17520705080780899</v>
      </c>
      <c r="R2845">
        <v>-2.1105665192709001E-2</v>
      </c>
      <c r="S2845">
        <v>-0.218989964596152</v>
      </c>
    </row>
    <row r="2846" spans="1:19" x14ac:dyDescent="0.25">
      <c r="A2846">
        <v>25.644035006624801</v>
      </c>
      <c r="B2846">
        <v>-0.139924700855659</v>
      </c>
      <c r="C2846">
        <v>2.2860765227811299E-2</v>
      </c>
      <c r="D2846">
        <v>0</v>
      </c>
      <c r="E2846">
        <v>1</v>
      </c>
      <c r="F2846">
        <v>52.213353771345901</v>
      </c>
      <c r="G2846">
        <v>-52.213353771345901</v>
      </c>
      <c r="H2846">
        <v>52.213353771345901</v>
      </c>
      <c r="I2846">
        <v>-52.213353771345901</v>
      </c>
      <c r="J2846">
        <v>2.8439999999999999</v>
      </c>
      <c r="K2846">
        <v>1.27492404568738</v>
      </c>
      <c r="L2846">
        <v>1.0248595306231001</v>
      </c>
      <c r="M2846">
        <v>1.0957524956448399</v>
      </c>
      <c r="N2846">
        <v>1.0213541188334601</v>
      </c>
      <c r="O2846">
        <v>2.111609946042E-2</v>
      </c>
      <c r="P2846">
        <v>17.995139424368102</v>
      </c>
      <c r="Q2846">
        <v>0.175426225224558</v>
      </c>
      <c r="R2846">
        <v>-2.111609946042E-2</v>
      </c>
      <c r="S2846">
        <v>-0.21917441674948099</v>
      </c>
    </row>
    <row r="2847" spans="1:19" x14ac:dyDescent="0.25">
      <c r="A2847">
        <v>25.662032599627899</v>
      </c>
      <c r="B2847">
        <v>-0.140160819644326</v>
      </c>
      <c r="C2847">
        <v>2.2881886544407801E-2</v>
      </c>
      <c r="D2847">
        <v>0</v>
      </c>
      <c r="E2847">
        <v>1</v>
      </c>
      <c r="F2847">
        <v>52.213353771345901</v>
      </c>
      <c r="G2847">
        <v>-52.213353771345901</v>
      </c>
      <c r="H2847">
        <v>52.213353771345901</v>
      </c>
      <c r="I2847">
        <v>-52.213353771345901</v>
      </c>
      <c r="J2847">
        <v>2.8450000000000002</v>
      </c>
      <c r="K2847">
        <v>1.27499922259584</v>
      </c>
      <c r="L2847">
        <v>1.02485893786719</v>
      </c>
      <c r="M2847">
        <v>1.0957608309951801</v>
      </c>
      <c r="N2847">
        <v>1.0213536766603899</v>
      </c>
      <c r="O2847">
        <v>2.1126533733203098E-2</v>
      </c>
      <c r="P2847">
        <v>18.001432249861601</v>
      </c>
      <c r="Q2847">
        <v>0.17564558417287299</v>
      </c>
      <c r="R2847">
        <v>-2.1126533733203098E-2</v>
      </c>
      <c r="S2847">
        <v>-0.21935894831466199</v>
      </c>
    </row>
    <row r="2848" spans="1:19" x14ac:dyDescent="0.25">
      <c r="A2848">
        <v>25.6800364838275</v>
      </c>
      <c r="B2848">
        <v>-0.140397243311321</v>
      </c>
      <c r="C2848">
        <v>2.2903018295279701E-2</v>
      </c>
      <c r="D2848">
        <v>0</v>
      </c>
      <c r="E2848">
        <v>1</v>
      </c>
      <c r="F2848">
        <v>52.213353771345901</v>
      </c>
      <c r="G2848">
        <v>-52.213353771345901</v>
      </c>
      <c r="H2848">
        <v>52.213353771345901</v>
      </c>
      <c r="I2848">
        <v>-52.213353771345901</v>
      </c>
      <c r="J2848">
        <v>2.8460000000000001</v>
      </c>
      <c r="K2848">
        <v>1.27507439643031</v>
      </c>
      <c r="L2848">
        <v>1.0248583454945801</v>
      </c>
      <c r="M2848">
        <v>1.0957691625249999</v>
      </c>
      <c r="N2848">
        <v>1.02135323476429</v>
      </c>
      <c r="O2848">
        <v>2.11369680108866E-2</v>
      </c>
      <c r="P2848">
        <v>18.007725053166801</v>
      </c>
      <c r="Q2848">
        <v>0.17586512773218499</v>
      </c>
      <c r="R2848">
        <v>-2.11369680108866E-2</v>
      </c>
      <c r="S2848">
        <v>-0.21954355931213701</v>
      </c>
    </row>
    <row r="2849" spans="1:19" x14ac:dyDescent="0.25">
      <c r="A2849">
        <v>25.698046659198301</v>
      </c>
      <c r="B2849">
        <v>-0.140633972125385</v>
      </c>
      <c r="C2849">
        <v>2.29241604804316E-2</v>
      </c>
      <c r="D2849">
        <v>0</v>
      </c>
      <c r="E2849">
        <v>1</v>
      </c>
      <c r="F2849">
        <v>52.213353771345901</v>
      </c>
      <c r="G2849">
        <v>-52.213353771345901</v>
      </c>
      <c r="H2849">
        <v>52.213353771345901</v>
      </c>
      <c r="I2849">
        <v>-52.213353771345901</v>
      </c>
      <c r="J2849">
        <v>2.847</v>
      </c>
      <c r="K2849">
        <v>1.2751495671989299</v>
      </c>
      <c r="L2849">
        <v>1.02485775350482</v>
      </c>
      <c r="M2849">
        <v>1.0957774902375801</v>
      </c>
      <c r="N2849">
        <v>1.0213527931448301</v>
      </c>
      <c r="O2849">
        <v>2.11474022933274E-2</v>
      </c>
      <c r="P2849">
        <v>18.014017834277801</v>
      </c>
      <c r="Q2849">
        <v>0.17608485598194701</v>
      </c>
      <c r="R2849">
        <v>-2.11474022933274E-2</v>
      </c>
      <c r="S2849">
        <v>-0.21972824976198799</v>
      </c>
    </row>
    <row r="2850" spans="1:19" x14ac:dyDescent="0.25">
      <c r="A2850">
        <v>25.716063125715099</v>
      </c>
      <c r="B2850">
        <v>-0.140871006355374</v>
      </c>
      <c r="C2850">
        <v>2.29453130998683E-2</v>
      </c>
      <c r="D2850">
        <v>0</v>
      </c>
      <c r="E2850">
        <v>1</v>
      </c>
      <c r="F2850">
        <v>52.213353771345901</v>
      </c>
      <c r="G2850">
        <v>-52.213353771345901</v>
      </c>
      <c r="H2850">
        <v>52.213353771345901</v>
      </c>
      <c r="I2850">
        <v>-52.213353771345901</v>
      </c>
      <c r="J2850">
        <v>2.8479999999999999</v>
      </c>
      <c r="K2850">
        <v>1.27522473490983</v>
      </c>
      <c r="L2850">
        <v>1.02485716189747</v>
      </c>
      <c r="M2850">
        <v>1.09578581413621</v>
      </c>
      <c r="N2850">
        <v>1.0213523518017</v>
      </c>
      <c r="O2850">
        <v>2.1157836580392001E-2</v>
      </c>
      <c r="P2850">
        <v>18.020310593188899</v>
      </c>
      <c r="Q2850">
        <v>0.176304769001632</v>
      </c>
      <c r="R2850">
        <v>-2.1157836580392001E-2</v>
      </c>
      <c r="S2850">
        <v>-0.219913019684572</v>
      </c>
    </row>
    <row r="2851" spans="1:19" x14ac:dyDescent="0.25">
      <c r="A2851">
        <v>25.734085883352499</v>
      </c>
      <c r="B2851">
        <v>-0.141108346270261</v>
      </c>
      <c r="C2851">
        <v>2.29664761535943E-2</v>
      </c>
      <c r="D2851">
        <v>0</v>
      </c>
      <c r="E2851">
        <v>1</v>
      </c>
      <c r="F2851">
        <v>52.213353771345901</v>
      </c>
      <c r="G2851">
        <v>-52.213353771345901</v>
      </c>
      <c r="H2851">
        <v>52.213353771345901</v>
      </c>
      <c r="I2851">
        <v>-52.213353771345901</v>
      </c>
      <c r="J2851">
        <v>2.8490000000000002</v>
      </c>
      <c r="K2851">
        <v>1.27529989957114</v>
      </c>
      <c r="L2851">
        <v>1.02485657067209</v>
      </c>
      <c r="M2851">
        <v>1.0957941342241599</v>
      </c>
      <c r="N2851">
        <v>1.0213519107345801</v>
      </c>
      <c r="O2851">
        <v>2.1168270871934899E-2</v>
      </c>
      <c r="P2851">
        <v>18.026603329894002</v>
      </c>
      <c r="Q2851">
        <v>0.17652486687073199</v>
      </c>
      <c r="R2851">
        <v>-2.1168270871934899E-2</v>
      </c>
      <c r="S2851">
        <v>-0.22009786909983201</v>
      </c>
    </row>
    <row r="2852" spans="1:19" x14ac:dyDescent="0.25">
      <c r="A2852">
        <v>25.752114932085199</v>
      </c>
      <c r="B2852">
        <v>-0.14134599213913501</v>
      </c>
      <c r="C2852">
        <v>2.2987649641614E-2</v>
      </c>
      <c r="D2852">
        <v>0</v>
      </c>
      <c r="E2852">
        <v>1</v>
      </c>
      <c r="F2852">
        <v>52.213353771345901</v>
      </c>
      <c r="G2852">
        <v>-52.213353771345901</v>
      </c>
      <c r="H2852">
        <v>52.213353771345901</v>
      </c>
      <c r="I2852">
        <v>-52.213353771345901</v>
      </c>
      <c r="J2852">
        <v>2.85</v>
      </c>
      <c r="K2852">
        <v>1.27537506119099</v>
      </c>
      <c r="L2852">
        <v>1.02485597982823</v>
      </c>
      <c r="M2852">
        <v>1.0958024505047099</v>
      </c>
      <c r="N2852">
        <v>1.0213514699431401</v>
      </c>
      <c r="O2852">
        <v>2.1178705167796501E-2</v>
      </c>
      <c r="P2852">
        <v>18.0328960443873</v>
      </c>
      <c r="Q2852">
        <v>0.17674514966876101</v>
      </c>
      <c r="R2852">
        <v>-2.1178705167796501E-2</v>
      </c>
      <c r="S2852">
        <v>-0.22028279802926601</v>
      </c>
    </row>
    <row r="2853" spans="1:19" x14ac:dyDescent="0.25">
      <c r="A2853">
        <v>25.770150271887999</v>
      </c>
      <c r="B2853">
        <v>-0.14158394423119999</v>
      </c>
      <c r="C2853">
        <v>2.3008833563931699E-2</v>
      </c>
      <c r="D2853">
        <v>0</v>
      </c>
      <c r="E2853">
        <v>1</v>
      </c>
      <c r="F2853">
        <v>52.213353771345901</v>
      </c>
      <c r="G2853">
        <v>-52.213353771345901</v>
      </c>
      <c r="H2853">
        <v>52.213353771345901</v>
      </c>
      <c r="I2853">
        <v>-52.213353771345901</v>
      </c>
      <c r="J2853">
        <v>2.851</v>
      </c>
      <c r="K2853">
        <v>1.2754502197774999</v>
      </c>
      <c r="L2853">
        <v>1.0248553893654599</v>
      </c>
      <c r="M2853">
        <v>1.09581076298112</v>
      </c>
      <c r="N2853">
        <v>1.02135102942706</v>
      </c>
      <c r="O2853">
        <v>2.1189139467872702E-2</v>
      </c>
      <c r="P2853">
        <v>18.039188736662901</v>
      </c>
      <c r="Q2853">
        <v>0.176965617475253</v>
      </c>
      <c r="R2853">
        <v>-2.1189139467872702E-2</v>
      </c>
      <c r="S2853">
        <v>-0.220467806492538</v>
      </c>
    </row>
    <row r="2854" spans="1:19" x14ac:dyDescent="0.25">
      <c r="A2854">
        <v>25.788191902735399</v>
      </c>
      <c r="B2854">
        <v>-0.14182220281577901</v>
      </c>
      <c r="C2854">
        <v>2.3030027920551501E-2</v>
      </c>
      <c r="D2854">
        <v>0</v>
      </c>
      <c r="E2854">
        <v>1</v>
      </c>
      <c r="F2854">
        <v>52.213353771345901</v>
      </c>
      <c r="G2854">
        <v>-52.213353771345901</v>
      </c>
      <c r="H2854">
        <v>52.213353771345901</v>
      </c>
      <c r="I2854">
        <v>-52.213353771345901</v>
      </c>
      <c r="J2854">
        <v>2.8519999999999999</v>
      </c>
      <c r="K2854">
        <v>1.2755253753388001</v>
      </c>
      <c r="L2854">
        <v>1.0248547992833299</v>
      </c>
      <c r="M2854">
        <v>1.09581907165667</v>
      </c>
      <c r="N2854">
        <v>1.02135058918602</v>
      </c>
      <c r="O2854">
        <v>2.1199573772040799E-2</v>
      </c>
      <c r="P2854">
        <v>18.045481406714799</v>
      </c>
      <c r="Q2854" s="1">
        <v>0.177186270369764</v>
      </c>
      <c r="R2854">
        <v>-2.1199573772040799E-2</v>
      </c>
      <c r="S2854">
        <v>-0.22065289451045</v>
      </c>
    </row>
    <row r="2855" spans="1:19" x14ac:dyDescent="0.25">
      <c r="A2855">
        <v>25.806239824602201</v>
      </c>
      <c r="B2855">
        <v>-0.142060768162308</v>
      </c>
      <c r="C2855">
        <v>2.3051232711477399E-2</v>
      </c>
      <c r="D2855">
        <v>0</v>
      </c>
      <c r="E2855">
        <v>1</v>
      </c>
      <c r="F2855">
        <v>52.213353771345901</v>
      </c>
      <c r="G2855">
        <v>-52.213353771345901</v>
      </c>
      <c r="H2855">
        <v>52.213353771345901</v>
      </c>
      <c r="I2855">
        <v>-52.213353771345901</v>
      </c>
      <c r="J2855">
        <v>2.8530000000000002</v>
      </c>
      <c r="K2855">
        <v>1.27560052788301</v>
      </c>
      <c r="L2855">
        <v>1.02485420958139</v>
      </c>
      <c r="M2855">
        <v>1.09582737653462</v>
      </c>
      <c r="N2855">
        <v>1.0213501492197099</v>
      </c>
      <c r="O2855">
        <v>2.1210008080159201E-2</v>
      </c>
      <c r="P2855">
        <v>18.051774054537201</v>
      </c>
      <c r="Q2855">
        <v>0.17740710843186799</v>
      </c>
      <c r="R2855">
        <v>-2.1210008080159201E-2</v>
      </c>
      <c r="S2855">
        <v>-0.22083806210430401</v>
      </c>
    </row>
    <row r="2856" spans="1:19" x14ac:dyDescent="0.25">
      <c r="A2856">
        <v>25.824294037463002</v>
      </c>
      <c r="B2856">
        <v>-0.142299640540341</v>
      </c>
      <c r="C2856">
        <v>2.3072447936713501E-2</v>
      </c>
      <c r="D2856">
        <v>0</v>
      </c>
      <c r="E2856">
        <v>1</v>
      </c>
      <c r="F2856">
        <v>52.213353771345901</v>
      </c>
      <c r="G2856">
        <v>-52.213353771345901</v>
      </c>
      <c r="H2856">
        <v>52.213353771345901</v>
      </c>
      <c r="I2856">
        <v>-52.213353771345901</v>
      </c>
      <c r="J2856">
        <v>2.8540000000000001</v>
      </c>
      <c r="K2856">
        <v>1.2756756774182301</v>
      </c>
      <c r="L2856">
        <v>1.02485362025922</v>
      </c>
      <c r="M2856">
        <v>1.0958356776182201</v>
      </c>
      <c r="N2856">
        <v>1.0213497095278099</v>
      </c>
      <c r="O2856">
        <v>2.1220442392125598E-2</v>
      </c>
      <c r="P2856">
        <v>18.058066680124099</v>
      </c>
      <c r="Q2856">
        <v>0.17762813174116299</v>
      </c>
      <c r="R2856">
        <v>-2.1220442392125598E-2</v>
      </c>
      <c r="S2856">
        <v>-0.22102330929518399</v>
      </c>
    </row>
    <row r="2857" spans="1:19" x14ac:dyDescent="0.25">
      <c r="A2857">
        <v>25.842354541292401</v>
      </c>
      <c r="B2857">
        <v>-0.142538820219547</v>
      </c>
      <c r="C2857">
        <v>2.3093673596263301E-2</v>
      </c>
      <c r="D2857">
        <v>0</v>
      </c>
      <c r="E2857">
        <v>1</v>
      </c>
      <c r="F2857">
        <v>52.213353771345901</v>
      </c>
      <c r="G2857">
        <v>-52.213353771345901</v>
      </c>
      <c r="H2857">
        <v>52.213353771345901</v>
      </c>
      <c r="I2857">
        <v>-52.213353771345901</v>
      </c>
      <c r="J2857">
        <v>2.855</v>
      </c>
      <c r="K2857">
        <v>1.2757508239526001</v>
      </c>
      <c r="L2857">
        <v>1.0248530313163799</v>
      </c>
      <c r="M2857">
        <v>1.09584397491074</v>
      </c>
      <c r="N2857">
        <v>1.02134927010999</v>
      </c>
      <c r="O2857">
        <v>2.1230876707824399E-2</v>
      </c>
      <c r="P2857">
        <v>18.0643592834695</v>
      </c>
      <c r="Q2857">
        <v>0.17784934037726699</v>
      </c>
      <c r="R2857">
        <v>-2.1230876707824399E-2</v>
      </c>
      <c r="S2857">
        <v>-0.22120863610338901</v>
      </c>
    </row>
    <row r="2858" spans="1:19" x14ac:dyDescent="0.25">
      <c r="A2858">
        <v>25.860421336065102</v>
      </c>
      <c r="B2858">
        <v>-0.14277830746971201</v>
      </c>
      <c r="C2858">
        <v>2.3114909690130699E-2</v>
      </c>
      <c r="D2858">
        <v>0</v>
      </c>
      <c r="E2858">
        <v>1</v>
      </c>
      <c r="F2858">
        <v>52.213353771345901</v>
      </c>
      <c r="G2858">
        <v>-52.213353771345901</v>
      </c>
      <c r="H2858">
        <v>52.213353771345901</v>
      </c>
      <c r="I2858">
        <v>-52.213353771345901</v>
      </c>
      <c r="J2858">
        <v>2.8559999999999999</v>
      </c>
      <c r="K2858">
        <v>1.2758259674942101</v>
      </c>
      <c r="L2858">
        <v>1.0248524427524099</v>
      </c>
      <c r="M2858">
        <v>1.0958522684154299</v>
      </c>
      <c r="N2858">
        <v>1.02134883096594</v>
      </c>
      <c r="O2858">
        <v>2.1241311027144601E-2</v>
      </c>
      <c r="P2858">
        <v>18.070651864567601</v>
      </c>
      <c r="Q2858">
        <v>0.178070734419817</v>
      </c>
      <c r="R2858">
        <v>-2.1241311027144601E-2</v>
      </c>
      <c r="S2858">
        <v>-0.22139404255036199</v>
      </c>
    </row>
    <row r="2859" spans="1:19" x14ac:dyDescent="0.25">
      <c r="A2859">
        <v>25.8784944217557</v>
      </c>
      <c r="B2859">
        <v>-0.14301810256073599</v>
      </c>
      <c r="C2859">
        <v>2.3136156218319201E-2</v>
      </c>
      <c r="D2859">
        <v>0</v>
      </c>
      <c r="E2859">
        <v>1</v>
      </c>
      <c r="F2859">
        <v>52.213353771345901</v>
      </c>
      <c r="G2859">
        <v>-52.213353771345901</v>
      </c>
      <c r="H2859">
        <v>52.213353771345901</v>
      </c>
      <c r="I2859">
        <v>-52.213353771345901</v>
      </c>
      <c r="J2859">
        <v>2.8570000000000002</v>
      </c>
      <c r="K2859">
        <v>1.27590110805118</v>
      </c>
      <c r="L2859">
        <v>1.0248518545668901</v>
      </c>
      <c r="M2859">
        <v>1.0958605581355301</v>
      </c>
      <c r="N2859">
        <v>1.0213483920953399</v>
      </c>
      <c r="O2859">
        <v>2.1251745349966E-2</v>
      </c>
      <c r="P2859">
        <v>18.076944423412201</v>
      </c>
      <c r="Q2859">
        <v>0.178292313948475</v>
      </c>
      <c r="R2859">
        <v>-2.1251745349966E-2</v>
      </c>
      <c r="S2859">
        <v>-0.221579528657571</v>
      </c>
    </row>
    <row r="2860" spans="1:19" x14ac:dyDescent="0.25">
      <c r="A2860">
        <v>25.8965737983387</v>
      </c>
      <c r="B2860">
        <v>-0.14325820576263801</v>
      </c>
      <c r="C2860">
        <v>2.3157413180832202E-2</v>
      </c>
      <c r="D2860">
        <v>0</v>
      </c>
      <c r="E2860">
        <v>1</v>
      </c>
      <c r="F2860">
        <v>52.213353771345901</v>
      </c>
      <c r="G2860">
        <v>-52.213353771345901</v>
      </c>
      <c r="H2860">
        <v>52.213353771345901</v>
      </c>
      <c r="I2860">
        <v>-52.213353771345901</v>
      </c>
      <c r="J2860">
        <v>2.8580000000000001</v>
      </c>
      <c r="K2860">
        <v>1.2759762456316199</v>
      </c>
      <c r="L2860">
        <v>1.0248512667593801</v>
      </c>
      <c r="M2860">
        <v>1.0958688440742901</v>
      </c>
      <c r="N2860">
        <v>1.02134795349788</v>
      </c>
      <c r="O2860">
        <v>2.1262179676197999E-2</v>
      </c>
      <c r="P2860">
        <v>18.0832369599975</v>
      </c>
      <c r="Q2860">
        <v>0.17851407904292099</v>
      </c>
      <c r="R2860">
        <v>-2.1262179676197999E-2</v>
      </c>
      <c r="S2860">
        <v>-0.22176509444612699</v>
      </c>
    </row>
    <row r="2861" spans="1:19" x14ac:dyDescent="0.25">
      <c r="A2861">
        <v>25.914659465788901</v>
      </c>
      <c r="B2861">
        <v>-0.143498617345551</v>
      </c>
      <c r="C2861">
        <v>2.3178680577673E-2</v>
      </c>
      <c r="D2861">
        <v>0</v>
      </c>
      <c r="E2861">
        <v>1</v>
      </c>
      <c r="F2861">
        <v>52.213353771345901</v>
      </c>
      <c r="G2861">
        <v>-52.213353771345901</v>
      </c>
      <c r="H2861">
        <v>52.213353771345901</v>
      </c>
      <c r="I2861">
        <v>-52.213353771345901</v>
      </c>
      <c r="J2861">
        <v>2.859</v>
      </c>
      <c r="K2861">
        <v>1.27605138024362</v>
      </c>
      <c r="L2861">
        <v>1.0248506793294501</v>
      </c>
      <c r="M2861">
        <v>1.09587712623496</v>
      </c>
      <c r="N2861">
        <v>1.0213475151732301</v>
      </c>
      <c r="O2861">
        <v>2.1272614005750701E-2</v>
      </c>
      <c r="P2861">
        <v>18.089529474317398</v>
      </c>
      <c r="Q2861">
        <v>0.17873602978285799</v>
      </c>
      <c r="R2861">
        <v>-2.1272614005750701E-2</v>
      </c>
      <c r="S2861">
        <v>-0.22195073993696801</v>
      </c>
    </row>
    <row r="2862" spans="1:19" x14ac:dyDescent="0.25">
      <c r="A2862">
        <v>25.932751424080799</v>
      </c>
      <c r="B2862">
        <v>-0.14373933757972501</v>
      </c>
      <c r="C2862">
        <v>2.31999584088451E-2</v>
      </c>
      <c r="D2862">
        <v>0</v>
      </c>
      <c r="E2862">
        <v>1</v>
      </c>
      <c r="F2862">
        <v>52.213353771345901</v>
      </c>
      <c r="G2862">
        <v>-52.213353771345901</v>
      </c>
      <c r="H2862">
        <v>52.213353771345901</v>
      </c>
      <c r="I2862">
        <v>-52.213353771345901</v>
      </c>
      <c r="J2862">
        <v>2.86</v>
      </c>
      <c r="K2862">
        <v>1.27612651189529</v>
      </c>
      <c r="L2862">
        <v>1.0248500922766399</v>
      </c>
      <c r="M2862">
        <v>1.09588540462077</v>
      </c>
      <c r="N2862">
        <v>1.02134707712109</v>
      </c>
      <c r="O2862">
        <v>2.1283048338539001E-2</v>
      </c>
      <c r="P2862">
        <v>18.0958219663659</v>
      </c>
      <c r="Q2862">
        <v>0.17895816624801</v>
      </c>
      <c r="R2862">
        <v>-2.1283048338539001E-2</v>
      </c>
      <c r="S2862">
        <v>-0.22213646515206401</v>
      </c>
    </row>
    <row r="2863" spans="1:19" x14ac:dyDescent="0.25">
      <c r="A2863">
        <v>25.950849673188898</v>
      </c>
      <c r="B2863">
        <v>-0.143980366735524</v>
      </c>
      <c r="C2863">
        <v>2.3221246674351499E-2</v>
      </c>
      <c r="D2863">
        <v>0</v>
      </c>
      <c r="E2863">
        <v>1</v>
      </c>
      <c r="F2863">
        <v>52.213353771345901</v>
      </c>
      <c r="G2863">
        <v>-52.213353771345901</v>
      </c>
      <c r="H2863">
        <v>52.213353771345901</v>
      </c>
      <c r="I2863">
        <v>-52.213353771345901</v>
      </c>
      <c r="J2863">
        <v>2.8610000000000002</v>
      </c>
      <c r="K2863">
        <v>1.2762016405947301</v>
      </c>
      <c r="L2863">
        <v>1.02484950560054</v>
      </c>
      <c r="M2863">
        <v>1.0958936792349501</v>
      </c>
      <c r="N2863">
        <v>1.0213466393411299</v>
      </c>
      <c r="O2863">
        <v>2.1293482674469E-2</v>
      </c>
      <c r="P2863">
        <v>18.1021144361371</v>
      </c>
      <c r="Q2863">
        <v>0.17918048851812299</v>
      </c>
      <c r="R2863">
        <v>-2.1293482674469E-2</v>
      </c>
      <c r="S2863">
        <v>-0.22232227011340999</v>
      </c>
    </row>
    <row r="2864" spans="1:19" x14ac:dyDescent="0.25">
      <c r="A2864">
        <v>25.968954213087802</v>
      </c>
      <c r="B2864">
        <v>-0.14422170508342899</v>
      </c>
      <c r="C2864">
        <v>2.3242545374195501E-2</v>
      </c>
      <c r="D2864">
        <v>0</v>
      </c>
      <c r="E2864">
        <v>1</v>
      </c>
      <c r="F2864">
        <v>52.213353771345901</v>
      </c>
      <c r="G2864">
        <v>-52.213353771345901</v>
      </c>
      <c r="H2864">
        <v>52.213353771345901</v>
      </c>
      <c r="I2864">
        <v>-52.213353771345901</v>
      </c>
      <c r="J2864">
        <v>2.8620000000000001</v>
      </c>
      <c r="K2864">
        <v>1.2762767663500401</v>
      </c>
      <c r="L2864">
        <v>1.02484891930071</v>
      </c>
      <c r="M2864">
        <v>1.0959019500807401</v>
      </c>
      <c r="N2864">
        <v>1.0213462018330399</v>
      </c>
      <c r="O2864">
        <v>2.1303917013457602E-2</v>
      </c>
      <c r="P2864">
        <v>18.108406883624902</v>
      </c>
      <c r="Q2864">
        <v>0.179402996672966</v>
      </c>
      <c r="R2864">
        <v>-2.1303917013457602E-2</v>
      </c>
      <c r="S2864">
        <v>-0.22250815484245101</v>
      </c>
    </row>
    <row r="2865" spans="1:19" x14ac:dyDescent="0.25">
      <c r="A2865">
        <v>25.9870650437522</v>
      </c>
      <c r="B2865">
        <v>-0.144463352894039</v>
      </c>
      <c r="C2865">
        <v>2.3263854508379801E-2</v>
      </c>
      <c r="D2865">
        <v>0</v>
      </c>
      <c r="E2865">
        <v>1</v>
      </c>
      <c r="F2865">
        <v>52.213353771345901</v>
      </c>
      <c r="G2865">
        <v>-52.213353771345901</v>
      </c>
      <c r="H2865">
        <v>52.213353771345901</v>
      </c>
      <c r="I2865">
        <v>-52.213353771345901</v>
      </c>
      <c r="J2865">
        <v>2.863</v>
      </c>
      <c r="K2865">
        <v>1.27635188916929</v>
      </c>
      <c r="L2865">
        <v>1.0248483333767</v>
      </c>
      <c r="M2865">
        <v>1.0959102171613699</v>
      </c>
      <c r="N2865">
        <v>1.0213457645965001</v>
      </c>
      <c r="O2865">
        <v>2.1314351355417299E-2</v>
      </c>
      <c r="P2865">
        <v>18.114699308823301</v>
      </c>
      <c r="Q2865">
        <v>0.17962569079232599</v>
      </c>
      <c r="R2865">
        <v>-2.1314351355417299E-2</v>
      </c>
      <c r="S2865">
        <v>-0.22269411936068001</v>
      </c>
    </row>
    <row r="2866" spans="1:19" x14ac:dyDescent="0.25">
      <c r="A2866">
        <v>26.005182165156398</v>
      </c>
      <c r="B2866">
        <v>-0.144705310438065</v>
      </c>
      <c r="C2866">
        <v>2.3285174076907601E-2</v>
      </c>
      <c r="D2866">
        <v>0</v>
      </c>
      <c r="E2866">
        <v>1</v>
      </c>
      <c r="F2866">
        <v>52.213353771345901</v>
      </c>
      <c r="G2866">
        <v>-52.213353771345901</v>
      </c>
      <c r="H2866">
        <v>52.213353771345901</v>
      </c>
      <c r="I2866">
        <v>-52.213353771345901</v>
      </c>
      <c r="J2866">
        <v>2.8639999999999999</v>
      </c>
      <c r="K2866">
        <v>1.2764270090606</v>
      </c>
      <c r="L2866">
        <v>1.0248477478281</v>
      </c>
      <c r="M2866">
        <v>1.0959184804800599</v>
      </c>
      <c r="N2866">
        <v>1.0213453276312101</v>
      </c>
      <c r="O2866">
        <v>2.1324785700276301E-2</v>
      </c>
      <c r="P2866">
        <v>18.120991711726202</v>
      </c>
      <c r="Q2866">
        <v>0.179848570956017</v>
      </c>
      <c r="R2866">
        <v>-2.1324785700276301E-2</v>
      </c>
      <c r="S2866">
        <v>-0.22288016369059399</v>
      </c>
    </row>
    <row r="2867" spans="1:19" x14ac:dyDescent="0.25">
      <c r="A2867">
        <v>26.023305577275199</v>
      </c>
      <c r="B2867">
        <v>-0.14494757798633601</v>
      </c>
      <c r="C2867">
        <v>2.3306504079781701E-2</v>
      </c>
      <c r="D2867">
        <v>0</v>
      </c>
      <c r="E2867">
        <v>1</v>
      </c>
      <c r="F2867">
        <v>52.213353771345901</v>
      </c>
      <c r="G2867">
        <v>-52.213353771345901</v>
      </c>
      <c r="H2867">
        <v>52.213353771345901</v>
      </c>
      <c r="I2867">
        <v>-52.213353771345901</v>
      </c>
      <c r="J2867">
        <v>2.8650000000000002</v>
      </c>
      <c r="K2867">
        <v>1.2765021260320399</v>
      </c>
      <c r="L2867">
        <v>1.02484716265446</v>
      </c>
      <c r="M2867">
        <v>1.0959267400400201</v>
      </c>
      <c r="N2867">
        <v>1.0213448909368501</v>
      </c>
      <c r="O2867">
        <v>2.1335220047972898E-2</v>
      </c>
      <c r="P2867">
        <v>18.127284092327599</v>
      </c>
      <c r="Q2867">
        <v>0.18007163724386999</v>
      </c>
      <c r="R2867">
        <v>-2.1335220047972898E-2</v>
      </c>
      <c r="S2867">
        <v>-0.22306628785304999</v>
      </c>
    </row>
    <row r="2868" spans="1:19" x14ac:dyDescent="0.25">
      <c r="A2868">
        <v>26.041435280082901</v>
      </c>
      <c r="B2868">
        <v>-0.14519015580979699</v>
      </c>
      <c r="C2868">
        <v>2.3327844517004901E-2</v>
      </c>
      <c r="D2868">
        <v>0</v>
      </c>
      <c r="E2868">
        <v>1</v>
      </c>
      <c r="F2868">
        <v>52.213353771345901</v>
      </c>
      <c r="G2868">
        <v>-52.213353771345901</v>
      </c>
      <c r="H2868">
        <v>52.213353771345901</v>
      </c>
      <c r="I2868">
        <v>-52.213353771345901</v>
      </c>
      <c r="J2868">
        <v>2.8660000000000001</v>
      </c>
      <c r="K2868">
        <v>1.2765772400916999</v>
      </c>
      <c r="L2868">
        <v>1.0248465778553499</v>
      </c>
      <c r="M2868">
        <v>1.09593499584448</v>
      </c>
      <c r="N2868">
        <v>1.0213444545131001</v>
      </c>
      <c r="O2868">
        <v>2.1345654398432602E-2</v>
      </c>
      <c r="P2868">
        <v>18.133576450621302</v>
      </c>
      <c r="Q2868">
        <v>0.18029488973574201</v>
      </c>
      <c r="R2868">
        <v>-2.1345654398432602E-2</v>
      </c>
      <c r="S2868">
        <v>-0.22325249187151999</v>
      </c>
    </row>
    <row r="2869" spans="1:19" x14ac:dyDescent="0.25">
      <c r="A2869">
        <v>26.059571273554099</v>
      </c>
      <c r="B2869">
        <v>-0.145433044179508</v>
      </c>
      <c r="C2869">
        <v>2.3349195388579901E-2</v>
      </c>
      <c r="D2869">
        <v>0</v>
      </c>
      <c r="E2869">
        <v>1</v>
      </c>
      <c r="F2869">
        <v>52.213353771345901</v>
      </c>
      <c r="G2869">
        <v>-52.213353771345901</v>
      </c>
      <c r="H2869">
        <v>52.213353771345901</v>
      </c>
      <c r="I2869">
        <v>-52.213353771345901</v>
      </c>
      <c r="J2869">
        <v>2.867</v>
      </c>
      <c r="K2869">
        <v>1.27665235124766</v>
      </c>
      <c r="L2869">
        <v>1.02484599343035</v>
      </c>
      <c r="M2869">
        <v>1.09594324789665</v>
      </c>
      <c r="N2869">
        <v>1.0213440183596501</v>
      </c>
      <c r="O2869">
        <v>2.1356088751602699E-2</v>
      </c>
      <c r="P2869">
        <v>18.139868786601401</v>
      </c>
      <c r="Q2869">
        <v>0.18051832851150901</v>
      </c>
      <c r="R2869">
        <v>-2.1356088751602699E-2</v>
      </c>
      <c r="S2869">
        <v>-0.22343877576735599</v>
      </c>
    </row>
    <row r="2870" spans="1:19" x14ac:dyDescent="0.25">
      <c r="A2870">
        <v>26.077713557663401</v>
      </c>
      <c r="B2870">
        <v>-0.145676243366645</v>
      </c>
      <c r="C2870">
        <v>2.3370556694509399E-2</v>
      </c>
      <c r="D2870">
        <v>0</v>
      </c>
      <c r="E2870">
        <v>1</v>
      </c>
      <c r="F2870">
        <v>52.213353771345901</v>
      </c>
      <c r="G2870">
        <v>-52.213353771345901</v>
      </c>
      <c r="H2870">
        <v>52.213353771345901</v>
      </c>
      <c r="I2870">
        <v>-52.213353771345901</v>
      </c>
      <c r="J2870">
        <v>2.8679999999999999</v>
      </c>
      <c r="K2870">
        <v>1.27672745950801</v>
      </c>
      <c r="L2870">
        <v>1.02484540937902</v>
      </c>
      <c r="M2870">
        <v>1.0959514961997401</v>
      </c>
      <c r="N2870">
        <v>1.0213435824761901</v>
      </c>
      <c r="O2870">
        <v>2.1366523107433099E-2</v>
      </c>
      <c r="P2870">
        <v>18.1461611002617</v>
      </c>
      <c r="Q2870">
        <v>0.18074195365107201</v>
      </c>
      <c r="R2870">
        <v>-2.1366523107433099E-2</v>
      </c>
      <c r="S2870">
        <v>-0.223625139563529</v>
      </c>
    </row>
    <row r="2871" spans="1:19" x14ac:dyDescent="0.25">
      <c r="A2871">
        <v>26.095862132385101</v>
      </c>
      <c r="B2871">
        <v>-0.14591975364249901</v>
      </c>
      <c r="C2871">
        <v>2.3391928434796001E-2</v>
      </c>
      <c r="D2871">
        <v>0</v>
      </c>
      <c r="E2871">
        <v>1</v>
      </c>
      <c r="F2871">
        <v>52.213353771345901</v>
      </c>
      <c r="G2871">
        <v>-52.213353771345901</v>
      </c>
      <c r="H2871">
        <v>52.213353771345901</v>
      </c>
      <c r="I2871">
        <v>-52.213353771345901</v>
      </c>
      <c r="J2871">
        <v>2.8690000000000002</v>
      </c>
      <c r="K2871">
        <v>1.2768025648808199</v>
      </c>
      <c r="L2871">
        <v>1.0248448257009299</v>
      </c>
      <c r="M2871">
        <v>1.0959597407569499</v>
      </c>
      <c r="N2871">
        <v>1.0213431468624099</v>
      </c>
      <c r="O2871">
        <v>2.1376957465843598E-2</v>
      </c>
      <c r="P2871">
        <v>18.1524533915962</v>
      </c>
      <c r="Q2871">
        <v>0.18096576523435401</v>
      </c>
      <c r="R2871">
        <v>-2.1376957465843598E-2</v>
      </c>
      <c r="S2871">
        <v>-0.22381158328186601</v>
      </c>
    </row>
    <row r="2872" spans="1:19" x14ac:dyDescent="0.25">
      <c r="A2872">
        <v>26.114016997693899</v>
      </c>
      <c r="B2872">
        <v>-0.14616357527847801</v>
      </c>
      <c r="C2872">
        <v>2.3413310609442298E-2</v>
      </c>
      <c r="D2872">
        <v>0</v>
      </c>
      <c r="E2872">
        <v>1</v>
      </c>
      <c r="F2872">
        <v>52.213353771345901</v>
      </c>
      <c r="G2872">
        <v>-52.213353771345901</v>
      </c>
      <c r="H2872">
        <v>52.213353771345901</v>
      </c>
      <c r="I2872">
        <v>-52.213353771345901</v>
      </c>
      <c r="J2872">
        <v>2.87</v>
      </c>
      <c r="K2872">
        <v>1.27687766737416</v>
      </c>
      <c r="L2872">
        <v>1.0248442423956501</v>
      </c>
      <c r="M2872">
        <v>1.09596798157149</v>
      </c>
      <c r="N2872">
        <v>1.021342711518</v>
      </c>
      <c r="O2872">
        <v>2.1387391826829701E-2</v>
      </c>
      <c r="P2872">
        <v>18.158745660598701</v>
      </c>
      <c r="Q2872">
        <v>0.18118976334129999</v>
      </c>
      <c r="R2872">
        <v>-2.1387391826829701E-2</v>
      </c>
      <c r="S2872">
        <v>-0.223998106945452</v>
      </c>
    </row>
    <row r="2873" spans="1:19" x14ac:dyDescent="0.25">
      <c r="A2873">
        <v>26.132178153564102</v>
      </c>
      <c r="B2873">
        <v>-0.14640770854610499</v>
      </c>
      <c r="C2873">
        <v>2.3434703218450901E-2</v>
      </c>
      <c r="D2873">
        <v>0</v>
      </c>
      <c r="E2873">
        <v>1</v>
      </c>
      <c r="F2873">
        <v>52.213353771345901</v>
      </c>
      <c r="G2873">
        <v>-52.213353771345901</v>
      </c>
      <c r="H2873">
        <v>52.213353771345901</v>
      </c>
      <c r="I2873">
        <v>-52.213353771345901</v>
      </c>
      <c r="J2873">
        <v>2.871</v>
      </c>
      <c r="K2873">
        <v>1.27695276699612</v>
      </c>
      <c r="L2873">
        <v>1.0248436594627499</v>
      </c>
      <c r="M2873">
        <v>1.09597621864656</v>
      </c>
      <c r="N2873">
        <v>1.0213422764426401</v>
      </c>
      <c r="O2873">
        <v>2.1397826190312299E-2</v>
      </c>
      <c r="P2873">
        <v>18.165037907263098</v>
      </c>
      <c r="Q2873">
        <v>0.181413948051876</v>
      </c>
      <c r="R2873">
        <v>-2.1397826190312299E-2</v>
      </c>
      <c r="S2873">
        <v>-0.22418471057655501</v>
      </c>
    </row>
    <row r="2874" spans="1:19" x14ac:dyDescent="0.25">
      <c r="A2874">
        <v>26.150345599970201</v>
      </c>
      <c r="B2874">
        <v>-0.14665215371701901</v>
      </c>
      <c r="C2874">
        <v>2.3456106261824101E-2</v>
      </c>
      <c r="D2874">
        <v>0</v>
      </c>
      <c r="E2874">
        <v>1</v>
      </c>
      <c r="F2874">
        <v>52.213353771345901</v>
      </c>
      <c r="G2874">
        <v>-52.213353771345901</v>
      </c>
      <c r="H2874">
        <v>52.213353771345901</v>
      </c>
      <c r="I2874">
        <v>-52.213353771345901</v>
      </c>
      <c r="J2874">
        <v>2.8719999999999999</v>
      </c>
      <c r="K2874">
        <v>1.2770278637547501</v>
      </c>
      <c r="L2874">
        <v>1.02484307690181</v>
      </c>
      <c r="M2874">
        <v>1.0959844519853399</v>
      </c>
      <c r="N2874">
        <v>1.02134184163602</v>
      </c>
      <c r="O2874">
        <v>2.1408260556267801E-2</v>
      </c>
      <c r="P2874">
        <v>18.1713301315833</v>
      </c>
      <c r="Q2874">
        <v>0.181638319446074</v>
      </c>
      <c r="R2874">
        <v>-2.1408260556267801E-2</v>
      </c>
      <c r="S2874">
        <v>-0.224371394197867</v>
      </c>
    </row>
    <row r="2875" spans="1:19" x14ac:dyDescent="0.25">
      <c r="A2875">
        <v>26.1685193368867</v>
      </c>
      <c r="B2875">
        <v>-0.14689691106297301</v>
      </c>
      <c r="C2875">
        <v>2.3477519739564599E-2</v>
      </c>
      <c r="D2875">
        <v>0</v>
      </c>
      <c r="E2875">
        <v>1</v>
      </c>
      <c r="F2875">
        <v>52.213353771345901</v>
      </c>
      <c r="G2875">
        <v>-52.213353771345901</v>
      </c>
      <c r="H2875">
        <v>52.213353771345901</v>
      </c>
      <c r="I2875">
        <v>-52.213353771345901</v>
      </c>
      <c r="J2875">
        <v>2.8730000000000002</v>
      </c>
      <c r="K2875">
        <v>1.2771029576581201</v>
      </c>
      <c r="L2875">
        <v>1.02484249471239</v>
      </c>
      <c r="M2875">
        <v>1.0959926815910399</v>
      </c>
      <c r="N2875">
        <v>1.0213414070978299</v>
      </c>
      <c r="O2875">
        <v>2.14186949246402E-2</v>
      </c>
      <c r="P2875">
        <v>18.177622333553099</v>
      </c>
      <c r="Q2875">
        <v>0.18186287760390701</v>
      </c>
      <c r="R2875">
        <v>-2.14186949246402E-2</v>
      </c>
      <c r="S2875">
        <v>-0.224558157832352</v>
      </c>
    </row>
    <row r="2876" spans="1:19" x14ac:dyDescent="0.25">
      <c r="A2876">
        <v>26.186699364288</v>
      </c>
      <c r="B2876">
        <v>-0.14714198085583799</v>
      </c>
      <c r="C2876">
        <v>2.3498943651674601E-2</v>
      </c>
      <c r="D2876">
        <v>0</v>
      </c>
      <c r="E2876">
        <v>1</v>
      </c>
      <c r="F2876">
        <v>52.213353771345901</v>
      </c>
      <c r="G2876">
        <v>-52.213353771345901</v>
      </c>
      <c r="H2876">
        <v>52.213353771345901</v>
      </c>
      <c r="I2876">
        <v>-52.213353771345901</v>
      </c>
      <c r="J2876">
        <v>2.8740000000000001</v>
      </c>
      <c r="K2876">
        <v>1.2771780487143101</v>
      </c>
      <c r="L2876">
        <v>1.02484191289407</v>
      </c>
      <c r="M2876">
        <v>1.09600090746685</v>
      </c>
      <c r="N2876">
        <v>1.02134097282777</v>
      </c>
      <c r="O2876">
        <v>2.1429129295422001E-2</v>
      </c>
      <c r="P2876">
        <v>18.1839145131664</v>
      </c>
      <c r="Q2876">
        <v>0.18208762260541</v>
      </c>
      <c r="R2876">
        <v>-2.1429129295422001E-2</v>
      </c>
      <c r="S2876">
        <v>-0.22474500150326501</v>
      </c>
    </row>
    <row r="2877" spans="1:19" x14ac:dyDescent="0.25">
      <c r="A2877">
        <v>26.2048856821485</v>
      </c>
      <c r="B2877">
        <v>-0.147387363367598</v>
      </c>
      <c r="C2877">
        <v>2.3520377998156601E-2</v>
      </c>
      <c r="D2877">
        <v>0</v>
      </c>
      <c r="E2877">
        <v>1</v>
      </c>
      <c r="F2877">
        <v>52.213353771345901</v>
      </c>
      <c r="G2877">
        <v>-52.213353771345901</v>
      </c>
      <c r="H2877">
        <v>52.213353771345901</v>
      </c>
      <c r="I2877">
        <v>-52.213353771345901</v>
      </c>
      <c r="J2877">
        <v>2.875</v>
      </c>
      <c r="K2877">
        <v>1.27725313693137</v>
      </c>
      <c r="L2877">
        <v>1.02484133144643</v>
      </c>
      <c r="M2877">
        <v>1.09600912961594</v>
      </c>
      <c r="N2877">
        <v>1.0213405388255301</v>
      </c>
      <c r="O2877">
        <v>2.1439563668592301E-2</v>
      </c>
      <c r="P2877">
        <v>18.190206670416998</v>
      </c>
      <c r="Q2877">
        <v>0.18231255453064299</v>
      </c>
      <c r="R2877">
        <v>-2.1439563668592301E-2</v>
      </c>
      <c r="S2877">
        <v>-0.22493192523281599</v>
      </c>
    </row>
    <row r="2878" spans="1:19" x14ac:dyDescent="0.25">
      <c r="A2878">
        <v>26.2230782904427</v>
      </c>
      <c r="B2878">
        <v>-0.14763305887035599</v>
      </c>
      <c r="C2878">
        <v>2.3541822779013E-2</v>
      </c>
      <c r="D2878">
        <v>0</v>
      </c>
      <c r="E2878">
        <v>1</v>
      </c>
      <c r="F2878">
        <v>52.213353771345901</v>
      </c>
      <c r="G2878">
        <v>-52.213353771345901</v>
      </c>
      <c r="H2878">
        <v>52.213353771345901</v>
      </c>
      <c r="I2878">
        <v>-52.213353771345901</v>
      </c>
      <c r="J2878">
        <v>2.8759999999999999</v>
      </c>
      <c r="K2878">
        <v>1.2773282223173601</v>
      </c>
      <c r="L2878">
        <v>1.02484075036903</v>
      </c>
      <c r="M2878">
        <v>1.0960173480414901</v>
      </c>
      <c r="N2878">
        <v>1.02134010509079</v>
      </c>
      <c r="O2878">
        <v>2.1449998044103E-2</v>
      </c>
      <c r="P2878">
        <v>18.196498805298798</v>
      </c>
      <c r="Q2878">
        <v>0.18253767345968799</v>
      </c>
      <c r="R2878">
        <v>-2.1449998044103E-2</v>
      </c>
      <c r="S2878">
        <v>-0.22511892904497299</v>
      </c>
    </row>
    <row r="2879" spans="1:19" x14ac:dyDescent="0.25">
      <c r="A2879">
        <v>26.241277189144999</v>
      </c>
      <c r="B2879">
        <v>-0.14787906763632699</v>
      </c>
      <c r="C2879">
        <v>2.3563277994245999E-2</v>
      </c>
      <c r="D2879">
        <v>0</v>
      </c>
      <c r="E2879">
        <v>1</v>
      </c>
      <c r="F2879">
        <v>52.213353771345901</v>
      </c>
      <c r="G2879">
        <v>-52.213353771345901</v>
      </c>
      <c r="H2879">
        <v>52.213353771345901</v>
      </c>
      <c r="I2879">
        <v>-52.213353771345901</v>
      </c>
      <c r="J2879">
        <v>2.8769999999999998</v>
      </c>
      <c r="K2879">
        <v>1.2774033048803399</v>
      </c>
      <c r="L2879">
        <v>1.02484016966145</v>
      </c>
      <c r="M2879">
        <v>1.0960255627466999</v>
      </c>
      <c r="N2879">
        <v>1.0213396716232399</v>
      </c>
      <c r="O2879">
        <v>2.1460432421947898E-2</v>
      </c>
      <c r="P2879">
        <v>18.202790917805501</v>
      </c>
      <c r="Q2879">
        <v>0.18276297947264999</v>
      </c>
      <c r="R2879">
        <v>-2.1460432421947898E-2</v>
      </c>
      <c r="S2879">
        <v>-0.225306012962287</v>
      </c>
    </row>
    <row r="2880" spans="1:19" x14ac:dyDescent="0.25">
      <c r="A2880">
        <v>26.259482378229698</v>
      </c>
      <c r="B2880">
        <v>-0.14812538993784299</v>
      </c>
      <c r="C2880">
        <v>2.3584743643858E-2</v>
      </c>
      <c r="D2880">
        <v>0</v>
      </c>
      <c r="E2880">
        <v>1</v>
      </c>
      <c r="F2880">
        <v>52.213353771345901</v>
      </c>
      <c r="G2880">
        <v>-52.213353771345901</v>
      </c>
      <c r="H2880">
        <v>52.213353771345901</v>
      </c>
      <c r="I2880">
        <v>-52.213353771345901</v>
      </c>
      <c r="J2880">
        <v>2.8780000000000001</v>
      </c>
      <c r="K2880">
        <v>1.2774783846283599</v>
      </c>
      <c r="L2880">
        <v>1.02483958932327</v>
      </c>
      <c r="M2880">
        <v>1.0960337737347201</v>
      </c>
      <c r="N2880">
        <v>1.0213392384225899</v>
      </c>
      <c r="O2880">
        <v>2.1470866802122599E-2</v>
      </c>
      <c r="P2880">
        <v>18.209083007931</v>
      </c>
      <c r="Q2880">
        <v>0.18298847264965801</v>
      </c>
      <c r="R2880">
        <v>-2.1470866802122599E-2</v>
      </c>
      <c r="S2880">
        <v>-0.22549317700839799</v>
      </c>
    </row>
    <row r="2881" spans="1:19" x14ac:dyDescent="0.25">
      <c r="A2881">
        <v>26.277693857671299</v>
      </c>
      <c r="B2881">
        <v>-0.148372026047351</v>
      </c>
      <c r="C2881">
        <v>2.3606219727851398E-2</v>
      </c>
      <c r="D2881">
        <v>0</v>
      </c>
      <c r="E2881">
        <v>1</v>
      </c>
      <c r="F2881">
        <v>52.213353771345901</v>
      </c>
      <c r="G2881">
        <v>-52.213353771345901</v>
      </c>
      <c r="H2881">
        <v>52.213353771345901</v>
      </c>
      <c r="I2881">
        <v>-52.213353771345901</v>
      </c>
      <c r="J2881">
        <v>2.879</v>
      </c>
      <c r="K2881">
        <v>1.2775534615694699</v>
      </c>
      <c r="L2881">
        <v>1.02483900935406</v>
      </c>
      <c r="M2881">
        <v>1.0960419810087301</v>
      </c>
      <c r="N2881">
        <v>1.02133880548852</v>
      </c>
      <c r="O2881">
        <v>2.1481301184612198E-2</v>
      </c>
      <c r="P2881">
        <v>18.215375075669002</v>
      </c>
      <c r="Q2881">
        <v>0.183214153070865</v>
      </c>
      <c r="R2881">
        <v>-2.1481301184612198E-2</v>
      </c>
      <c r="S2881">
        <v>-0.22568042120721099</v>
      </c>
    </row>
    <row r="2882" spans="1:19" x14ac:dyDescent="0.25">
      <c r="A2882">
        <v>26.295911627444099</v>
      </c>
      <c r="B2882">
        <v>-0.14861897623741499</v>
      </c>
      <c r="C2882">
        <v>2.3627706246228401E-2</v>
      </c>
      <c r="D2882">
        <v>0</v>
      </c>
      <c r="E2882">
        <v>1</v>
      </c>
      <c r="F2882">
        <v>52.213353771345901</v>
      </c>
      <c r="G2882">
        <v>-52.213353771345901</v>
      </c>
      <c r="H2882">
        <v>52.213353771345901</v>
      </c>
      <c r="I2882">
        <v>-52.213353771345901</v>
      </c>
      <c r="J2882">
        <v>2.88</v>
      </c>
      <c r="K2882">
        <v>1.2776285357117301</v>
      </c>
      <c r="L2882">
        <v>1.0248384297534101</v>
      </c>
      <c r="M2882">
        <v>1.0960501845719</v>
      </c>
      <c r="N2882">
        <v>1.0213383728207199</v>
      </c>
      <c r="O2882">
        <v>2.14917355694298E-2</v>
      </c>
      <c r="P2882">
        <v>18.2216671210134</v>
      </c>
      <c r="Q2882">
        <v>0.183440020816447</v>
      </c>
      <c r="R2882">
        <v>-2.14917355694298E-2</v>
      </c>
      <c r="S2882">
        <v>-0.22586774558177899</v>
      </c>
    </row>
    <row r="2883" spans="1:19" x14ac:dyDescent="0.25">
      <c r="A2883">
        <v>26.314135687522501</v>
      </c>
      <c r="B2883">
        <v>-0.14886624078071201</v>
      </c>
      <c r="C2883">
        <v>2.36492031989914E-2</v>
      </c>
      <c r="D2883">
        <v>0</v>
      </c>
      <c r="E2883">
        <v>1</v>
      </c>
      <c r="F2883">
        <v>52.213353771345901</v>
      </c>
      <c r="G2883">
        <v>-52.213353771345901</v>
      </c>
      <c r="H2883">
        <v>52.213353771345901</v>
      </c>
      <c r="I2883">
        <v>-52.213353771345901</v>
      </c>
      <c r="J2883">
        <v>2.8809999999999998</v>
      </c>
      <c r="K2883">
        <v>1.27770360706318</v>
      </c>
      <c r="L2883">
        <v>1.0248378505208799</v>
      </c>
      <c r="M2883">
        <v>1.0960583844273999</v>
      </c>
      <c r="N2883">
        <v>1.02133794041889</v>
      </c>
      <c r="O2883">
        <v>2.1502169956562699E-2</v>
      </c>
      <c r="P2883">
        <v>18.2279591439579</v>
      </c>
      <c r="Q2883">
        <v>0.183666075966603</v>
      </c>
      <c r="R2883">
        <v>-2.1502169956562699E-2</v>
      </c>
      <c r="S2883">
        <v>-0.22605515015584299</v>
      </c>
    </row>
    <row r="2884" spans="1:19" x14ac:dyDescent="0.25">
      <c r="A2884">
        <v>26.332366037880899</v>
      </c>
      <c r="B2884">
        <v>-0.149113819950037</v>
      </c>
      <c r="C2884">
        <v>2.3670710586142701E-2</v>
      </c>
      <c r="D2884">
        <v>0</v>
      </c>
      <c r="E2884">
        <v>1</v>
      </c>
      <c r="F2884">
        <v>52.213353771345901</v>
      </c>
      <c r="G2884">
        <v>-52.213353771345901</v>
      </c>
      <c r="H2884">
        <v>52.213353771345901</v>
      </c>
      <c r="I2884">
        <v>-52.213353771345901</v>
      </c>
      <c r="J2884">
        <v>2.8820000000000001</v>
      </c>
      <c r="K2884">
        <v>1.2777786756318701</v>
      </c>
      <c r="L2884">
        <v>1.0248372716560501</v>
      </c>
      <c r="M2884">
        <v>1.09606658057837</v>
      </c>
      <c r="N2884">
        <v>1.0213375082827301</v>
      </c>
      <c r="O2884">
        <v>2.1512604346007901E-2</v>
      </c>
      <c r="P2884">
        <v>18.234251144496302</v>
      </c>
      <c r="Q2884">
        <v>0.183892318601557</v>
      </c>
      <c r="R2884">
        <v>-2.1512604346007901E-2</v>
      </c>
      <c r="S2884">
        <v>-0.226242634953852</v>
      </c>
    </row>
    <row r="2885" spans="1:19" x14ac:dyDescent="0.25">
      <c r="A2885">
        <v>26.350602678493502</v>
      </c>
      <c r="B2885">
        <v>-0.14936171401829701</v>
      </c>
      <c r="C2885">
        <v>2.3692228407684601E-2</v>
      </c>
      <c r="D2885">
        <v>0</v>
      </c>
      <c r="E2885">
        <v>1</v>
      </c>
      <c r="F2885">
        <v>52.213353771345901</v>
      </c>
      <c r="G2885">
        <v>-52.213353771345901</v>
      </c>
      <c r="H2885">
        <v>52.213353771345901</v>
      </c>
      <c r="I2885">
        <v>-52.213353771345901</v>
      </c>
      <c r="J2885">
        <v>2.883</v>
      </c>
      <c r="K2885">
        <v>1.27785374142583</v>
      </c>
      <c r="L2885">
        <v>1.02483669315851</v>
      </c>
      <c r="M2885">
        <v>1.0960747730279801</v>
      </c>
      <c r="N2885">
        <v>1.0213370764119201</v>
      </c>
      <c r="O2885">
        <v>2.15230387377718E-2</v>
      </c>
      <c r="P2885">
        <v>18.240543122622299</v>
      </c>
      <c r="Q2885">
        <v>0.18411874880155499</v>
      </c>
      <c r="R2885">
        <v>-2.15230387377718E-2</v>
      </c>
      <c r="S2885">
        <v>-0.22643019999832001</v>
      </c>
    </row>
    <row r="2886" spans="1:19" x14ac:dyDescent="0.25">
      <c r="A2886">
        <v>26.368845609334802</v>
      </c>
      <c r="B2886">
        <v>-0.14960992325851799</v>
      </c>
      <c r="C2886">
        <v>2.3713756663619402E-2</v>
      </c>
      <c r="D2886">
        <v>0</v>
      </c>
      <c r="E2886">
        <v>1</v>
      </c>
      <c r="F2886">
        <v>52.213353771345901</v>
      </c>
      <c r="G2886">
        <v>-52.213353771345901</v>
      </c>
      <c r="H2886">
        <v>52.213353771345901</v>
      </c>
      <c r="I2886">
        <v>-52.213353771345901</v>
      </c>
      <c r="J2886">
        <v>2.8839999999999999</v>
      </c>
      <c r="K2886">
        <v>1.2779288044531001</v>
      </c>
      <c r="L2886">
        <v>1.02483611502783</v>
      </c>
      <c r="M2886">
        <v>1.0960829617793899</v>
      </c>
      <c r="N2886">
        <v>1.02133664480616</v>
      </c>
      <c r="O2886">
        <v>2.1533473131876799E-2</v>
      </c>
      <c r="P2886">
        <v>18.246835078329699</v>
      </c>
      <c r="Q2886">
        <v>0.18434536664686901</v>
      </c>
      <c r="R2886">
        <v>-2.1533473131876799E-2</v>
      </c>
      <c r="S2886">
        <v>-0.22661784531413401</v>
      </c>
    </row>
    <row r="2887" spans="1:19" x14ac:dyDescent="0.25">
      <c r="A2887">
        <v>26.387094830378999</v>
      </c>
      <c r="B2887">
        <v>-0.14985844794383801</v>
      </c>
      <c r="C2887">
        <v>2.3735295353949502E-2</v>
      </c>
      <c r="D2887">
        <v>0</v>
      </c>
      <c r="E2887">
        <v>1</v>
      </c>
      <c r="F2887">
        <v>52.213353771345901</v>
      </c>
      <c r="G2887">
        <v>-52.213353771345901</v>
      </c>
      <c r="H2887">
        <v>52.213353771345901</v>
      </c>
      <c r="I2887">
        <v>-52.213353771345901</v>
      </c>
      <c r="J2887">
        <v>2.8849999999999998</v>
      </c>
      <c r="K2887">
        <v>1.27800386472173</v>
      </c>
      <c r="L2887">
        <v>1.02483553726359</v>
      </c>
      <c r="M2887">
        <v>1.0960911468357399</v>
      </c>
      <c r="N2887">
        <v>1.02133621346514</v>
      </c>
      <c r="O2887">
        <v>2.1543907528338801E-2</v>
      </c>
      <c r="P2887">
        <v>18.253127011612101</v>
      </c>
      <c r="Q2887">
        <v>0.18457217221779401</v>
      </c>
      <c r="R2887">
        <v>-2.1543907528338801E-2</v>
      </c>
      <c r="S2887">
        <v>-0.22680557092461701</v>
      </c>
    </row>
    <row r="2888" spans="1:19" x14ac:dyDescent="0.25">
      <c r="A2888">
        <v>26.405350341600499</v>
      </c>
      <c r="B2888">
        <v>-0.150107288347513</v>
      </c>
      <c r="C2888">
        <v>2.3756844478677201E-2</v>
      </c>
      <c r="D2888">
        <v>0</v>
      </c>
      <c r="E2888">
        <v>1</v>
      </c>
      <c r="F2888">
        <v>52.213353771345901</v>
      </c>
      <c r="G2888">
        <v>-52.213353771345901</v>
      </c>
      <c r="H2888">
        <v>52.213353771345901</v>
      </c>
      <c r="I2888">
        <v>-52.213353771345901</v>
      </c>
      <c r="J2888">
        <v>2.8860000000000001</v>
      </c>
      <c r="K2888">
        <v>1.27807892223973</v>
      </c>
      <c r="L2888">
        <v>1.0248349598653701</v>
      </c>
      <c r="M2888">
        <v>1.0960993282001701</v>
      </c>
      <c r="N2888">
        <v>1.02133578238857</v>
      </c>
      <c r="O2888">
        <v>2.1554341927176202E-2</v>
      </c>
      <c r="P2888">
        <v>18.2594189224634</v>
      </c>
      <c r="Q2888">
        <v>0.18479916559464901</v>
      </c>
      <c r="R2888">
        <v>-2.1554341927176202E-2</v>
      </c>
      <c r="S2888">
        <v>-0.22699337685497001</v>
      </c>
    </row>
    <row r="2889" spans="1:19" x14ac:dyDescent="0.25">
      <c r="A2889">
        <v>26.4236121429735</v>
      </c>
      <c r="B2889">
        <v>-0.15035644474291299</v>
      </c>
      <c r="C2889">
        <v>2.3778404037805002E-2</v>
      </c>
      <c r="D2889">
        <v>0</v>
      </c>
      <c r="E2889">
        <v>1</v>
      </c>
      <c r="F2889">
        <v>52.213353771345901</v>
      </c>
      <c r="G2889">
        <v>-52.213353771345901</v>
      </c>
      <c r="H2889">
        <v>52.213353771345901</v>
      </c>
      <c r="I2889">
        <v>-52.213353771345901</v>
      </c>
      <c r="J2889">
        <v>2.887</v>
      </c>
      <c r="K2889">
        <v>1.27815397701516</v>
      </c>
      <c r="L2889">
        <v>1.02483438283276</v>
      </c>
      <c r="M2889">
        <v>1.09610750587584</v>
      </c>
      <c r="N2889">
        <v>1.0213353515761401</v>
      </c>
      <c r="O2889">
        <v>2.1564776328406799E-2</v>
      </c>
      <c r="P2889">
        <v>18.265710810877199</v>
      </c>
      <c r="Q2889">
        <v>0.185026346857777</v>
      </c>
      <c r="R2889">
        <v>-2.1564776328406799E-2</v>
      </c>
      <c r="S2889">
        <v>-0.22718126312837</v>
      </c>
    </row>
    <row r="2890" spans="1:19" x14ac:dyDescent="0.25">
      <c r="A2890">
        <v>26.4418802344724</v>
      </c>
      <c r="B2890">
        <v>-0.150605917403523</v>
      </c>
      <c r="C2890">
        <v>2.37999740313352E-2</v>
      </c>
      <c r="D2890">
        <v>0</v>
      </c>
      <c r="E2890">
        <v>1</v>
      </c>
      <c r="F2890">
        <v>52.213353771345901</v>
      </c>
      <c r="G2890">
        <v>-52.213353771345901</v>
      </c>
      <c r="H2890">
        <v>52.213353771345901</v>
      </c>
      <c r="I2890">
        <v>-52.213353771345901</v>
      </c>
      <c r="J2890">
        <v>2.8879999999999999</v>
      </c>
      <c r="K2890">
        <v>1.2782290290560201</v>
      </c>
      <c r="L2890">
        <v>1.0248338061653299</v>
      </c>
      <c r="M2890">
        <v>1.09611567986587</v>
      </c>
      <c r="N2890">
        <v>1.02133492102754</v>
      </c>
      <c r="O2890">
        <v>2.1575210732089099E-2</v>
      </c>
      <c r="P2890">
        <v>18.272002676847201</v>
      </c>
      <c r="Q2890" s="1">
        <v>0.18525371608754801</v>
      </c>
      <c r="R2890">
        <v>-2.1575210732089099E-2</v>
      </c>
      <c r="S2890">
        <v>-0.227369229770399</v>
      </c>
    </row>
    <row r="2891" spans="1:19" x14ac:dyDescent="0.25">
      <c r="A2891">
        <v>26.460154616071399</v>
      </c>
      <c r="B2891">
        <v>-0.15085570660294401</v>
      </c>
      <c r="C2891">
        <v>2.3821554459270401E-2</v>
      </c>
      <c r="D2891">
        <v>0</v>
      </c>
      <c r="E2891">
        <v>1</v>
      </c>
      <c r="F2891">
        <v>52.213353771345901</v>
      </c>
      <c r="G2891">
        <v>-52.213353771345901</v>
      </c>
      <c r="H2891">
        <v>52.213353771345901</v>
      </c>
      <c r="I2891">
        <v>-52.213353771345901</v>
      </c>
      <c r="J2891">
        <v>2.8889999999999998</v>
      </c>
      <c r="K2891">
        <v>1.2783040783703701</v>
      </c>
      <c r="L2891">
        <v>1.0248332298626699</v>
      </c>
      <c r="M2891">
        <v>1.0961238501734201</v>
      </c>
      <c r="N2891">
        <v>1.02133449074247</v>
      </c>
      <c r="O2891">
        <v>2.15856451382524E-2</v>
      </c>
      <c r="P2891">
        <v>18.278294520367101</v>
      </c>
      <c r="Q2891">
        <v>0.18548127336435299</v>
      </c>
      <c r="R2891">
        <v>-2.15856451382524E-2</v>
      </c>
      <c r="S2891">
        <v>-0.227557276804881</v>
      </c>
    </row>
    <row r="2892" spans="1:19" x14ac:dyDescent="0.25">
      <c r="A2892">
        <v>26.478435287744698</v>
      </c>
      <c r="B2892">
        <v>-0.15110581261489101</v>
      </c>
      <c r="C2892">
        <v>2.3843145321613E-2</v>
      </c>
      <c r="D2892">
        <v>0</v>
      </c>
      <c r="E2892">
        <v>1</v>
      </c>
      <c r="F2892">
        <v>52.213353771345901</v>
      </c>
      <c r="G2892">
        <v>-52.213353771345901</v>
      </c>
      <c r="H2892">
        <v>52.213353771345901</v>
      </c>
      <c r="I2892">
        <v>-52.213353771345901</v>
      </c>
      <c r="J2892">
        <v>2.89</v>
      </c>
      <c r="K2892">
        <v>1.2783791249662</v>
      </c>
      <c r="L2892">
        <v>1.02483265392436</v>
      </c>
      <c r="M2892">
        <v>1.0961320168016</v>
      </c>
      <c r="N2892">
        <v>1.02133406072063</v>
      </c>
      <c r="O2892">
        <v>2.15960795469303E-2</v>
      </c>
      <c r="P2892">
        <v>18.2845863414306</v>
      </c>
      <c r="Q2892">
        <v>0.18570901876860901</v>
      </c>
      <c r="R2892">
        <v>-2.15960795469303E-2</v>
      </c>
      <c r="S2892">
        <v>-0.22774540425623799</v>
      </c>
    </row>
    <row r="2893" spans="1:19" x14ac:dyDescent="0.25">
      <c r="A2893">
        <v>26.496722249466799</v>
      </c>
      <c r="B2893">
        <v>-0.15135623571319501</v>
      </c>
      <c r="C2893">
        <v>2.38647466183655E-2</v>
      </c>
      <c r="D2893">
        <v>0</v>
      </c>
      <c r="E2893">
        <v>1</v>
      </c>
      <c r="F2893">
        <v>52.213353771345901</v>
      </c>
      <c r="G2893">
        <v>-52.213353771345901</v>
      </c>
      <c r="H2893">
        <v>52.213353771345901</v>
      </c>
      <c r="I2893">
        <v>-52.213353771345901</v>
      </c>
      <c r="J2893">
        <v>2.891</v>
      </c>
      <c r="K2893">
        <v>1.2784541688515501</v>
      </c>
      <c r="L2893">
        <v>1.02483207834998</v>
      </c>
      <c r="M2893">
        <v>1.0961401797535399</v>
      </c>
      <c r="N2893">
        <v>1.02133363096172</v>
      </c>
      <c r="O2893">
        <v>2.1606513958160802E-2</v>
      </c>
      <c r="P2893">
        <v>18.290878140031399</v>
      </c>
      <c r="Q2893">
        <v>0.185936952380758</v>
      </c>
      <c r="R2893">
        <v>-2.1606513958160802E-2</v>
      </c>
      <c r="S2893">
        <v>-0.227933612149647</v>
      </c>
    </row>
    <row r="2894" spans="1:19" x14ac:dyDescent="0.25">
      <c r="A2894">
        <v>26.5150155012117</v>
      </c>
      <c r="B2894">
        <v>-0.15160697617180299</v>
      </c>
      <c r="C2894">
        <v>2.3886358349530502E-2</v>
      </c>
      <c r="D2894">
        <v>0</v>
      </c>
      <c r="E2894">
        <v>1</v>
      </c>
      <c r="F2894">
        <v>52.213353771345901</v>
      </c>
      <c r="G2894">
        <v>-52.213353771345901</v>
      </c>
      <c r="H2894">
        <v>52.213353771345901</v>
      </c>
      <c r="I2894">
        <v>-52.213353771345901</v>
      </c>
      <c r="J2894">
        <v>2.8919999999999999</v>
      </c>
      <c r="K2894">
        <v>1.2785292100344301</v>
      </c>
      <c r="L2894">
        <v>1.02483150313912</v>
      </c>
      <c r="M2894">
        <v>1.0961483390323901</v>
      </c>
      <c r="N2894">
        <v>1.0213332014654299</v>
      </c>
      <c r="O2894">
        <v>2.1616948371987601E-2</v>
      </c>
      <c r="P2894">
        <v>18.297169916163</v>
      </c>
      <c r="Q2894">
        <v>0.18616507428126799</v>
      </c>
      <c r="R2894">
        <v>-2.1616948371987601E-2</v>
      </c>
      <c r="S2894">
        <v>-0.22812190050935699</v>
      </c>
    </row>
    <row r="2895" spans="1:19" x14ac:dyDescent="0.25">
      <c r="A2895">
        <v>26.533315042953699</v>
      </c>
      <c r="B2895">
        <v>-0.15185803426477401</v>
      </c>
      <c r="C2895">
        <v>2.3907980515110699E-2</v>
      </c>
      <c r="D2895">
        <v>0</v>
      </c>
      <c r="E2895">
        <v>1</v>
      </c>
      <c r="F2895">
        <v>52.213353771345901</v>
      </c>
      <c r="G2895">
        <v>-52.213353771345901</v>
      </c>
      <c r="H2895">
        <v>52.213353771345901</v>
      </c>
      <c r="I2895">
        <v>-52.213353771345901</v>
      </c>
      <c r="J2895">
        <v>2.8929999999999998</v>
      </c>
      <c r="K2895">
        <v>1.2786042485228699</v>
      </c>
      <c r="L2895">
        <v>1.0248309282913599</v>
      </c>
      <c r="M2895">
        <v>1.0961564946412401</v>
      </c>
      <c r="N2895">
        <v>1.02133277223146</v>
      </c>
      <c r="O2895">
        <v>2.1627382788485298E-2</v>
      </c>
      <c r="P2895">
        <v>18.3034616698192</v>
      </c>
      <c r="Q2895">
        <v>0.18639338455062801</v>
      </c>
      <c r="R2895">
        <v>-2.1627382788485298E-2</v>
      </c>
      <c r="S2895">
        <v>-0.22831026936054999</v>
      </c>
    </row>
    <row r="2896" spans="1:19" x14ac:dyDescent="0.25">
      <c r="A2896">
        <v>26.551620874667101</v>
      </c>
      <c r="B2896">
        <v>-0.15210941026628599</v>
      </c>
      <c r="C2896">
        <v>2.39296131151088E-2</v>
      </c>
      <c r="D2896">
        <v>0</v>
      </c>
      <c r="E2896">
        <v>1</v>
      </c>
      <c r="F2896">
        <v>52.213353771345901</v>
      </c>
      <c r="G2896">
        <v>-52.213353771345901</v>
      </c>
      <c r="H2896">
        <v>52.213353771345901</v>
      </c>
      <c r="I2896">
        <v>-52.213353771345901</v>
      </c>
      <c r="J2896">
        <v>2.8940000000000001</v>
      </c>
      <c r="K2896">
        <v>1.27867928432486</v>
      </c>
      <c r="L2896">
        <v>1.02483035380629</v>
      </c>
      <c r="M2896">
        <v>1.09616464658323</v>
      </c>
      <c r="N2896">
        <v>1.02133234325952</v>
      </c>
      <c r="O2896">
        <v>2.1637817207697401E-2</v>
      </c>
      <c r="P2896">
        <v>18.3097534009935</v>
      </c>
      <c r="Q2896">
        <v>0.186621883269357</v>
      </c>
      <c r="R2896">
        <v>-2.1637817207697401E-2</v>
      </c>
      <c r="S2896">
        <v>-0.22849871872878999</v>
      </c>
    </row>
    <row r="2897" spans="1:19" x14ac:dyDescent="0.25">
      <c r="A2897">
        <v>26.569932996326099</v>
      </c>
      <c r="B2897">
        <v>-0.152361104450629</v>
      </c>
      <c r="C2897">
        <v>2.3951256149527402E-2</v>
      </c>
      <c r="D2897">
        <v>0</v>
      </c>
      <c r="E2897">
        <v>1</v>
      </c>
      <c r="F2897">
        <v>52.213353771345901</v>
      </c>
      <c r="G2897">
        <v>-52.213353771345901</v>
      </c>
      <c r="H2897">
        <v>52.213353771345901</v>
      </c>
      <c r="I2897">
        <v>-52.213353771345901</v>
      </c>
      <c r="J2897">
        <v>2.895</v>
      </c>
      <c r="K2897">
        <v>1.2787543174484299</v>
      </c>
      <c r="L2897">
        <v>1.02482977968348</v>
      </c>
      <c r="M2897">
        <v>1.0961727948614699</v>
      </c>
      <c r="N2897">
        <v>1.0213319145492901</v>
      </c>
      <c r="O2897">
        <v>2.1648251629692101E-2</v>
      </c>
      <c r="P2897">
        <v>18.316045109679699</v>
      </c>
      <c r="Q2897" s="1">
        <v>0.186850570517996</v>
      </c>
      <c r="R2897">
        <v>-2.1648251629692101E-2</v>
      </c>
      <c r="S2897">
        <v>-0.22868724863850101</v>
      </c>
    </row>
    <row r="2898" spans="1:19" x14ac:dyDescent="0.25">
      <c r="A2898">
        <v>26.588251407904799</v>
      </c>
      <c r="B2898">
        <v>-0.15261311709221001</v>
      </c>
      <c r="C2898">
        <v>2.3972909618369499E-2</v>
      </c>
      <c r="D2898">
        <v>0</v>
      </c>
      <c r="E2898">
        <v>1</v>
      </c>
      <c r="F2898">
        <v>52.213353771345901</v>
      </c>
      <c r="G2898">
        <v>-52.213353771345901</v>
      </c>
      <c r="H2898">
        <v>52.213353771345901</v>
      </c>
      <c r="I2898">
        <v>-52.213353771345901</v>
      </c>
      <c r="J2898">
        <v>2.8959999999999999</v>
      </c>
      <c r="K2898">
        <v>1.27882934790158</v>
      </c>
      <c r="L2898">
        <v>1.0248292059225399</v>
      </c>
      <c r="M2898">
        <v>1.09618093947907</v>
      </c>
      <c r="N2898">
        <v>1.0213314861004901</v>
      </c>
      <c r="O2898">
        <v>2.1658686054553601E-2</v>
      </c>
      <c r="P2898">
        <v>18.322336795871198</v>
      </c>
      <c r="Q2898">
        <v>0.18707944637711099</v>
      </c>
      <c r="R2898">
        <v>-2.1658686054553601E-2</v>
      </c>
      <c r="S2898">
        <v>-0.22887585911518299</v>
      </c>
    </row>
    <row r="2899" spans="1:19" x14ac:dyDescent="0.25">
      <c r="A2899">
        <v>26.6065761093775</v>
      </c>
      <c r="B2899">
        <v>-0.152865448465551</v>
      </c>
      <c r="C2899">
        <v>2.3994573521637901E-2</v>
      </c>
      <c r="D2899">
        <v>0</v>
      </c>
      <c r="E2899">
        <v>1</v>
      </c>
      <c r="F2899">
        <v>52.213353771345901</v>
      </c>
      <c r="G2899">
        <v>-52.213353771345901</v>
      </c>
      <c r="H2899">
        <v>52.213353771345901</v>
      </c>
      <c r="I2899">
        <v>-52.213353771345901</v>
      </c>
      <c r="J2899">
        <v>2.8969999999999998</v>
      </c>
      <c r="K2899">
        <v>1.27890437569232</v>
      </c>
      <c r="L2899">
        <v>1.02482863252304</v>
      </c>
      <c r="M2899">
        <v>1.0961890804391401</v>
      </c>
      <c r="N2899">
        <v>1.0213310579128201</v>
      </c>
      <c r="O2899">
        <v>2.1669120482325499E-2</v>
      </c>
      <c r="P2899">
        <v>18.328628459561799</v>
      </c>
      <c r="Q2899">
        <v>0.187308510927295</v>
      </c>
      <c r="R2899">
        <v>-2.1669120482325499E-2</v>
      </c>
      <c r="S2899">
        <v>-0.22906455018432301</v>
      </c>
    </row>
    <row r="2900" spans="1:19" x14ac:dyDescent="0.25">
      <c r="A2900">
        <v>26.6249071007183</v>
      </c>
      <c r="B2900">
        <v>-0.15311809884528599</v>
      </c>
      <c r="C2900">
        <v>2.40162478593355E-2</v>
      </c>
      <c r="D2900">
        <v>0</v>
      </c>
      <c r="E2900">
        <v>1</v>
      </c>
      <c r="F2900">
        <v>52.213353771345901</v>
      </c>
      <c r="G2900">
        <v>-52.213353771345901</v>
      </c>
      <c r="H2900">
        <v>52.213353771345901</v>
      </c>
      <c r="I2900">
        <v>-52.213353771345901</v>
      </c>
      <c r="J2900">
        <v>2.8980000000000001</v>
      </c>
      <c r="K2900">
        <v>1.2789794008286499</v>
      </c>
      <c r="L2900">
        <v>1.02482805948458</v>
      </c>
      <c r="M2900">
        <v>1.0961972177447801</v>
      </c>
      <c r="N2900">
        <v>1.0213306299859599</v>
      </c>
      <c r="O2900">
        <v>2.16795549130838E-2</v>
      </c>
      <c r="P2900">
        <v>18.334920100744998</v>
      </c>
      <c r="Q2900">
        <v>0.18753776424916699</v>
      </c>
      <c r="R2900">
        <v>-2.16795549130838E-2</v>
      </c>
      <c r="S2900">
        <v>-0.22925332187148401</v>
      </c>
    </row>
    <row r="2901" spans="1:19" x14ac:dyDescent="0.25">
      <c r="A2901">
        <v>26.6432443819015</v>
      </c>
      <c r="B2901">
        <v>-0.153371068506167</v>
      </c>
      <c r="C2901">
        <v>2.4037932631465499E-2</v>
      </c>
      <c r="D2901">
        <v>0</v>
      </c>
      <c r="E2901">
        <v>1</v>
      </c>
      <c r="F2901">
        <v>52.213353771345901</v>
      </c>
      <c r="G2901">
        <v>-52.213353771345901</v>
      </c>
      <c r="H2901">
        <v>52.213353771345901</v>
      </c>
      <c r="I2901">
        <v>-52.213353771345901</v>
      </c>
      <c r="J2901">
        <v>2.899</v>
      </c>
      <c r="K2901">
        <v>1.2790544233185701</v>
      </c>
      <c r="L2901">
        <v>1.02482748680674</v>
      </c>
      <c r="M2901">
        <v>1.0962053513990999</v>
      </c>
      <c r="N2901">
        <v>1.02133020231963</v>
      </c>
      <c r="O2901">
        <v>2.1689989346927199E-2</v>
      </c>
      <c r="P2901">
        <v>18.3412117194143</v>
      </c>
      <c r="Q2901">
        <v>0.187767206423368</v>
      </c>
      <c r="R2901">
        <v>-2.1689989346927199E-2</v>
      </c>
      <c r="S2901">
        <v>-0.229442174201342</v>
      </c>
    </row>
    <row r="2902" spans="1:19" x14ac:dyDescent="0.25">
      <c r="A2902">
        <v>26.661587952901002</v>
      </c>
      <c r="B2902">
        <v>-0.15362435772306099</v>
      </c>
      <c r="C2902">
        <v>2.4059627838030801E-2</v>
      </c>
      <c r="D2902">
        <v>0</v>
      </c>
      <c r="E2902">
        <v>1</v>
      </c>
      <c r="F2902">
        <v>52.213353771345901</v>
      </c>
      <c r="G2902">
        <v>-52.213353771345901</v>
      </c>
      <c r="H2902">
        <v>52.213353771345901</v>
      </c>
      <c r="I2902">
        <v>-52.213353771345901</v>
      </c>
      <c r="J2902">
        <v>2.9</v>
      </c>
      <c r="K2902">
        <v>1.2791294431700799</v>
      </c>
      <c r="L2902">
        <v>1.0248269144891</v>
      </c>
      <c r="M2902">
        <v>1.09621348140519</v>
      </c>
      <c r="N2902">
        <v>1.0213297749135199</v>
      </c>
      <c r="O2902">
        <v>2.1700423783921001E-2</v>
      </c>
      <c r="P2902">
        <v>18.347503315563301</v>
      </c>
      <c r="Q2902">
        <v>0.18799683753056901</v>
      </c>
      <c r="R2902">
        <v>-2.1700423783921001E-2</v>
      </c>
      <c r="S2902">
        <v>-0.22963110720055899</v>
      </c>
    </row>
    <row r="2903" spans="1:19" x14ac:dyDescent="0.25">
      <c r="A2903">
        <v>26.6799378136912</v>
      </c>
      <c r="B2903">
        <v>-0.15387796677094701</v>
      </c>
      <c r="C2903">
        <v>2.4081333479034801E-2</v>
      </c>
      <c r="D2903">
        <v>0</v>
      </c>
      <c r="E2903">
        <v>1</v>
      </c>
      <c r="F2903">
        <v>52.213353771345901</v>
      </c>
      <c r="G2903">
        <v>-52.213353771345901</v>
      </c>
      <c r="H2903">
        <v>52.213353771345901</v>
      </c>
      <c r="I2903">
        <v>-52.213353771345901</v>
      </c>
      <c r="J2903">
        <v>2.9009999999999998</v>
      </c>
      <c r="K2903">
        <v>1.2792044603911801</v>
      </c>
      <c r="L2903">
        <v>1.02482634253127</v>
      </c>
      <c r="M2903">
        <v>1.09622160776615</v>
      </c>
      <c r="N2903">
        <v>1.02132934776734</v>
      </c>
      <c r="O2903">
        <v>2.17108582241573E-2</v>
      </c>
      <c r="P2903">
        <v>18.3537948891857</v>
      </c>
      <c r="Q2903">
        <v>0.18822665765146299</v>
      </c>
      <c r="R2903">
        <v>-2.17108582241573E-2</v>
      </c>
      <c r="S2903">
        <v>-0.22982012089401499</v>
      </c>
    </row>
    <row r="2904" spans="1:19" x14ac:dyDescent="0.25">
      <c r="A2904">
        <v>26.698293964246201</v>
      </c>
      <c r="B2904">
        <v>-0.15413189592492299</v>
      </c>
      <c r="C2904">
        <v>2.4103049554480602E-2</v>
      </c>
      <c r="D2904">
        <v>0</v>
      </c>
      <c r="E2904">
        <v>1</v>
      </c>
      <c r="F2904">
        <v>52.213353771345901</v>
      </c>
      <c r="G2904">
        <v>-52.213353771345901</v>
      </c>
      <c r="H2904">
        <v>52.213353771345901</v>
      </c>
      <c r="I2904">
        <v>-52.213353771345901</v>
      </c>
      <c r="J2904">
        <v>2.9020000000000001</v>
      </c>
      <c r="K2904">
        <v>1.2792794749898599</v>
      </c>
      <c r="L2904">
        <v>1.0248257709328299</v>
      </c>
      <c r="M2904">
        <v>1.0962297304850701</v>
      </c>
      <c r="N2904">
        <v>1.0213289208808001</v>
      </c>
      <c r="O2904">
        <v>2.1721292667751201E-2</v>
      </c>
      <c r="P2904">
        <v>18.360086440274898</v>
      </c>
      <c r="Q2904">
        <v>0.18845666686677101</v>
      </c>
      <c r="R2904">
        <v>-2.1721292667751201E-2</v>
      </c>
      <c r="S2904">
        <v>-0.23000921530846599</v>
      </c>
    </row>
    <row r="2905" spans="1:19" x14ac:dyDescent="0.25">
      <c r="A2905">
        <v>26.71665640454</v>
      </c>
      <c r="B2905">
        <v>-0.15438614546019799</v>
      </c>
      <c r="C2905">
        <v>2.41247760643718E-2</v>
      </c>
      <c r="D2905">
        <v>0</v>
      </c>
      <c r="E2905">
        <v>1</v>
      </c>
      <c r="F2905">
        <v>52.213353771345901</v>
      </c>
      <c r="G2905">
        <v>-52.213353771345901</v>
      </c>
      <c r="H2905">
        <v>52.213353771345901</v>
      </c>
      <c r="I2905">
        <v>-52.213353771345901</v>
      </c>
      <c r="J2905">
        <v>2.903</v>
      </c>
      <c r="K2905">
        <v>1.27935448697411</v>
      </c>
      <c r="L2905">
        <v>1.0248251996933599</v>
      </c>
      <c r="M2905">
        <v>1.09623784956504</v>
      </c>
      <c r="N2905">
        <v>1.0213284942535801</v>
      </c>
      <c r="O2905">
        <v>2.1731727114781201E-2</v>
      </c>
      <c r="P2905">
        <v>18.366377968824501</v>
      </c>
      <c r="Q2905">
        <v>0.18868686525724099</v>
      </c>
      <c r="R2905">
        <v>-2.1731727114781201E-2</v>
      </c>
      <c r="S2905">
        <v>-0.230198390469502</v>
      </c>
    </row>
    <row r="2906" spans="1:19" x14ac:dyDescent="0.25">
      <c r="A2906">
        <v>26.735025134546799</v>
      </c>
      <c r="B2906">
        <v>-0.154640715652098</v>
      </c>
      <c r="C2906">
        <v>2.4146513008711699E-2</v>
      </c>
      <c r="D2906">
        <v>0</v>
      </c>
      <c r="E2906">
        <v>1</v>
      </c>
      <c r="F2906">
        <v>52.213353771345901</v>
      </c>
      <c r="G2906">
        <v>-52.213353771345901</v>
      </c>
      <c r="H2906">
        <v>52.213353771345901</v>
      </c>
      <c r="I2906">
        <v>-52.213353771345901</v>
      </c>
      <c r="J2906">
        <v>2.9039999999999999</v>
      </c>
      <c r="K2906">
        <v>1.2794294963519099</v>
      </c>
      <c r="L2906">
        <v>1.0248246288124701</v>
      </c>
      <c r="M2906">
        <v>1.0962459650091401</v>
      </c>
      <c r="N2906">
        <v>1.02132806788541</v>
      </c>
      <c r="O2906">
        <v>2.1742161565356698E-2</v>
      </c>
      <c r="P2906">
        <v>18.372669474827902</v>
      </c>
      <c r="Q2906">
        <v>0.188917252903644</v>
      </c>
      <c r="R2906">
        <v>-2.1742161565356698E-2</v>
      </c>
      <c r="S2906">
        <v>-0.23038764640326001</v>
      </c>
    </row>
    <row r="2907" spans="1:19" x14ac:dyDescent="0.25">
      <c r="A2907">
        <v>26.753400154240701</v>
      </c>
      <c r="B2907">
        <v>-0.15489560677606301</v>
      </c>
      <c r="C2907">
        <v>2.4168260387504099E-2</v>
      </c>
      <c r="D2907">
        <v>0</v>
      </c>
      <c r="E2907">
        <v>1</v>
      </c>
      <c r="F2907">
        <v>52.213353771345901</v>
      </c>
      <c r="G2907">
        <v>-52.213353771345901</v>
      </c>
      <c r="H2907">
        <v>52.213353771345901</v>
      </c>
      <c r="I2907">
        <v>-52.213353771345901</v>
      </c>
      <c r="J2907">
        <v>2.9049999999999998</v>
      </c>
      <c r="K2907">
        <v>1.27950450313126</v>
      </c>
      <c r="L2907">
        <v>1.0248240582897401</v>
      </c>
      <c r="M2907">
        <v>1.0962540768204501</v>
      </c>
      <c r="N2907">
        <v>1.02132764177597</v>
      </c>
      <c r="O2907">
        <v>2.1752596019575101E-2</v>
      </c>
      <c r="P2907">
        <v>18.3789609582788</v>
      </c>
      <c r="Q2907">
        <v>0.189147829886779</v>
      </c>
      <c r="R2907">
        <v>-2.1752596019575101E-2</v>
      </c>
      <c r="S2907">
        <v>-0.23057698313522901</v>
      </c>
    </row>
    <row r="2908" spans="1:19" x14ac:dyDescent="0.25">
      <c r="A2908">
        <v>26.771781463595701</v>
      </c>
      <c r="B2908">
        <v>-0.155150819107649</v>
      </c>
      <c r="C2908">
        <v>2.4190018200752499E-2</v>
      </c>
      <c r="D2908">
        <v>0</v>
      </c>
      <c r="E2908">
        <v>1</v>
      </c>
      <c r="F2908">
        <v>52.213353771345901</v>
      </c>
      <c r="G2908">
        <v>-52.213353771345901</v>
      </c>
      <c r="H2908">
        <v>52.213353771345901</v>
      </c>
      <c r="I2908">
        <v>-52.213353771345901</v>
      </c>
      <c r="J2908">
        <v>2.9060000000000001</v>
      </c>
      <c r="K2908">
        <v>1.2795795073201299</v>
      </c>
      <c r="L2908">
        <v>1.02482348812476</v>
      </c>
      <c r="M2908">
        <v>1.09626218500205</v>
      </c>
      <c r="N2908">
        <v>1.02132721592498</v>
      </c>
      <c r="O2908">
        <v>2.1763030477551501E-2</v>
      </c>
      <c r="P2908">
        <v>18.385252419170602</v>
      </c>
      <c r="Q2908">
        <v>0.189378596287472</v>
      </c>
      <c r="R2908">
        <v>-2.1763030477551501E-2</v>
      </c>
      <c r="S2908">
        <v>-0.23076640069305299</v>
      </c>
    </row>
    <row r="2909" spans="1:19" x14ac:dyDescent="0.25">
      <c r="A2909">
        <v>26.790169062585999</v>
      </c>
      <c r="B2909">
        <v>-0.155406352922524</v>
      </c>
      <c r="C2909">
        <v>2.4211786448460799E-2</v>
      </c>
      <c r="D2909">
        <v>0</v>
      </c>
      <c r="E2909">
        <v>1</v>
      </c>
      <c r="F2909">
        <v>52.213353771345901</v>
      </c>
      <c r="G2909">
        <v>-52.213353771345901</v>
      </c>
      <c r="H2909">
        <v>52.213353771345901</v>
      </c>
      <c r="I2909">
        <v>-52.213353771345901</v>
      </c>
      <c r="J2909">
        <v>2.907</v>
      </c>
      <c r="K2909">
        <v>1.2796545089265099</v>
      </c>
      <c r="L2909">
        <v>1.02482291831714</v>
      </c>
      <c r="M2909">
        <v>1.09627028955702</v>
      </c>
      <c r="N2909">
        <v>1.0213267903321299</v>
      </c>
      <c r="O2909">
        <v>2.1773464939393899E-2</v>
      </c>
      <c r="P2909">
        <v>18.391543857496799</v>
      </c>
      <c r="Q2909">
        <v>0.18960955218657399</v>
      </c>
      <c r="R2909">
        <v>-2.1773464939393899E-2</v>
      </c>
      <c r="S2909">
        <v>-0.23095589910210099</v>
      </c>
    </row>
    <row r="2910" spans="1:19" x14ac:dyDescent="0.25">
      <c r="A2910">
        <v>26.808562951185699</v>
      </c>
      <c r="B2910">
        <v>-0.155662208496474</v>
      </c>
      <c r="C2910">
        <v>2.4233565130633E-2</v>
      </c>
      <c r="D2910">
        <v>0</v>
      </c>
      <c r="E2910">
        <v>1</v>
      </c>
      <c r="F2910">
        <v>52.213353771345901</v>
      </c>
      <c r="G2910">
        <v>-52.213353771345901</v>
      </c>
      <c r="H2910">
        <v>52.213353771345901</v>
      </c>
      <c r="I2910">
        <v>-52.213353771345901</v>
      </c>
      <c r="J2910">
        <v>2.9079999999999999</v>
      </c>
      <c r="K2910">
        <v>1.2797295079583799</v>
      </c>
      <c r="L2910">
        <v>1.0248223488664501</v>
      </c>
      <c r="M2910">
        <v>1.0962783904884199</v>
      </c>
      <c r="N2910">
        <v>1.02132636499715</v>
      </c>
      <c r="O2910">
        <v>2.1783899405245701E-2</v>
      </c>
      <c r="P2910">
        <v>18.397835273250902</v>
      </c>
      <c r="Q2910">
        <v>0.189840697664964</v>
      </c>
      <c r="R2910">
        <v>-2.1783899405245701E-2</v>
      </c>
      <c r="S2910">
        <v>-0.231145478389536</v>
      </c>
    </row>
    <row r="2911" spans="1:19" x14ac:dyDescent="0.25">
      <c r="A2911">
        <v>26.8269631293687</v>
      </c>
      <c r="B2911">
        <v>-0.15591838610539699</v>
      </c>
      <c r="C2911">
        <v>2.4255354247273101E-2</v>
      </c>
      <c r="D2911">
        <v>0</v>
      </c>
      <c r="E2911">
        <v>1</v>
      </c>
      <c r="F2911">
        <v>52.213353771345901</v>
      </c>
      <c r="G2911">
        <v>-52.213353771345901</v>
      </c>
      <c r="H2911">
        <v>52.213353771345901</v>
      </c>
      <c r="I2911">
        <v>-52.213353771345901</v>
      </c>
      <c r="J2911">
        <v>2.9089999999999998</v>
      </c>
      <c r="K2911">
        <v>1.2798045044237101</v>
      </c>
      <c r="L2911">
        <v>1.0248217797723</v>
      </c>
      <c r="M2911">
        <v>1.0962864877993199</v>
      </c>
      <c r="N2911">
        <v>1.0213259399197201</v>
      </c>
      <c r="O2911">
        <v>2.1794333875220898E-2</v>
      </c>
      <c r="P2911">
        <v>18.4041266664264</v>
      </c>
      <c r="Q2911">
        <v>0.19007203280354501</v>
      </c>
      <c r="R2911">
        <v>-2.1794333875220898E-2</v>
      </c>
      <c r="S2911">
        <v>-0.231335138581513</v>
      </c>
    </row>
    <row r="2912" spans="1:19" x14ac:dyDescent="0.25">
      <c r="A2912">
        <v>26.845369597109102</v>
      </c>
      <c r="B2912">
        <v>-0.15617488602530799</v>
      </c>
      <c r="C2912">
        <v>2.4277153798385201E-2</v>
      </c>
      <c r="D2912">
        <v>0</v>
      </c>
      <c r="E2912">
        <v>1</v>
      </c>
      <c r="F2912">
        <v>52.213353771345901</v>
      </c>
      <c r="G2912">
        <v>-52.213353771345901</v>
      </c>
      <c r="H2912">
        <v>52.213353771345901</v>
      </c>
      <c r="I2912">
        <v>-52.213353771345901</v>
      </c>
      <c r="J2912">
        <v>2.91</v>
      </c>
      <c r="K2912">
        <v>1.27987949833047</v>
      </c>
      <c r="L2912">
        <v>1.02482121103428</v>
      </c>
      <c r="M2912">
        <v>1.0962945814928</v>
      </c>
      <c r="N2912">
        <v>1.0213255150995599</v>
      </c>
      <c r="O2912">
        <v>2.1804768349426899E-2</v>
      </c>
      <c r="P2912">
        <v>18.410418037016701</v>
      </c>
      <c r="Q2912">
        <v>0.19030355768325</v>
      </c>
      <c r="R2912">
        <v>-2.1804768349426899E-2</v>
      </c>
      <c r="S2912">
        <v>-0.23152487970492899</v>
      </c>
    </row>
    <row r="2913" spans="1:19" x14ac:dyDescent="0.25">
      <c r="A2913">
        <v>26.863782354381001</v>
      </c>
      <c r="B2913">
        <v>-0.15643170853233401</v>
      </c>
      <c r="C2913">
        <v>2.4298963783973799E-2</v>
      </c>
      <c r="D2913">
        <v>0</v>
      </c>
      <c r="E2913">
        <v>1</v>
      </c>
      <c r="F2913">
        <v>52.213353771345901</v>
      </c>
      <c r="G2913">
        <v>-52.213353771345901</v>
      </c>
      <c r="H2913">
        <v>52.213353771345901</v>
      </c>
      <c r="I2913">
        <v>-52.213353771345901</v>
      </c>
      <c r="J2913">
        <v>2.911</v>
      </c>
      <c r="K2913">
        <v>1.2799544896866399</v>
      </c>
      <c r="L2913">
        <v>1.0248206426519799</v>
      </c>
      <c r="M2913">
        <v>1.0963026715719</v>
      </c>
      <c r="N2913">
        <v>1.02132509053637</v>
      </c>
      <c r="O2913">
        <v>2.1815202828038199E-2</v>
      </c>
      <c r="P2913">
        <v>18.416709385015199</v>
      </c>
      <c r="Q2913">
        <v>0.19053527238503701</v>
      </c>
      <c r="R2913">
        <v>-2.1815202828038199E-2</v>
      </c>
      <c r="S2913">
        <v>-0.23171470178678699</v>
      </c>
    </row>
    <row r="2914" spans="1:19" x14ac:dyDescent="0.25">
      <c r="A2914">
        <v>26.882201401158401</v>
      </c>
      <c r="B2914">
        <v>-0.156688853902718</v>
      </c>
      <c r="C2914">
        <v>2.4320784204043201E-2</v>
      </c>
      <c r="D2914">
        <v>0</v>
      </c>
      <c r="E2914">
        <v>1</v>
      </c>
      <c r="F2914">
        <v>52.213353771345901</v>
      </c>
      <c r="G2914">
        <v>-52.213353771345901</v>
      </c>
      <c r="H2914">
        <v>52.213353771345901</v>
      </c>
      <c r="I2914">
        <v>-52.213353771345901</v>
      </c>
      <c r="J2914">
        <v>2.9119999999999999</v>
      </c>
      <c r="K2914">
        <v>1.28002947850018</v>
      </c>
      <c r="L2914">
        <v>1.02482007462501</v>
      </c>
      <c r="M2914">
        <v>1.09631075803968</v>
      </c>
      <c r="N2914">
        <v>1.0213246662298601</v>
      </c>
      <c r="O2914">
        <v>2.1825637311160401E-2</v>
      </c>
      <c r="P2914">
        <v>18.423000710415501</v>
      </c>
      <c r="Q2914">
        <v>0.19076717698989101</v>
      </c>
      <c r="R2914">
        <v>-2.1825637311160401E-2</v>
      </c>
      <c r="S2914">
        <v>-0.231904604853614</v>
      </c>
    </row>
    <row r="2915" spans="1:19" x14ac:dyDescent="0.25">
      <c r="A2915">
        <v>26.900626737415301</v>
      </c>
      <c r="B2915">
        <v>-0.156946322412819</v>
      </c>
      <c r="C2915">
        <v>2.4342615058597999E-2</v>
      </c>
      <c r="D2915">
        <v>0</v>
      </c>
      <c r="E2915">
        <v>1</v>
      </c>
      <c r="F2915">
        <v>52.213353771345901</v>
      </c>
      <c r="G2915">
        <v>-52.213353771345901</v>
      </c>
      <c r="H2915">
        <v>52.213353771345901</v>
      </c>
      <c r="I2915">
        <v>-52.213353771345901</v>
      </c>
      <c r="J2915">
        <v>2.9129999999999998</v>
      </c>
      <c r="K2915">
        <v>1.28010446477906</v>
      </c>
      <c r="L2915">
        <v>1.02481950695295</v>
      </c>
      <c r="M2915">
        <v>1.0963188408992099</v>
      </c>
      <c r="N2915">
        <v>1.0213242421797299</v>
      </c>
      <c r="O2915">
        <v>2.1836071798954301E-2</v>
      </c>
      <c r="P2915">
        <v>18.429292013210802</v>
      </c>
      <c r="Q2915">
        <v>0.19099927157882399</v>
      </c>
      <c r="R2915">
        <v>-2.1836071798954301E-2</v>
      </c>
      <c r="S2915">
        <v>-0.232094588933146</v>
      </c>
    </row>
    <row r="2916" spans="1:19" x14ac:dyDescent="0.25">
      <c r="A2916">
        <v>26.9190583631257</v>
      </c>
      <c r="B2916">
        <v>-0.157204114339108</v>
      </c>
      <c r="C2916">
        <v>2.4364456347643101E-2</v>
      </c>
      <c r="D2916">
        <v>0</v>
      </c>
      <c r="E2916">
        <v>1</v>
      </c>
      <c r="F2916">
        <v>52.213353771345901</v>
      </c>
      <c r="G2916">
        <v>-52.213353771345901</v>
      </c>
      <c r="H2916">
        <v>52.213353771345901</v>
      </c>
      <c r="I2916">
        <v>-52.213353771345901</v>
      </c>
      <c r="J2916">
        <v>2.9140000000000001</v>
      </c>
      <c r="K2916">
        <v>1.2801794485312401</v>
      </c>
      <c r="L2916">
        <v>1.0248189396354099</v>
      </c>
      <c r="M2916">
        <v>1.09632692015352</v>
      </c>
      <c r="N2916">
        <v>1.0213238183857001</v>
      </c>
      <c r="O2916">
        <v>2.1846506291560399E-2</v>
      </c>
      <c r="P2916">
        <v>18.4355832933947</v>
      </c>
      <c r="Q2916">
        <v>0.19123155623287599</v>
      </c>
      <c r="R2916">
        <v>-2.1846506291560399E-2</v>
      </c>
      <c r="S2916">
        <v>-0.232284654052337</v>
      </c>
    </row>
    <row r="2917" spans="1:19" x14ac:dyDescent="0.25">
      <c r="A2917">
        <v>26.937496278263598</v>
      </c>
      <c r="B2917">
        <v>-0.157462229958171</v>
      </c>
      <c r="C2917">
        <v>2.4386308071183201E-2</v>
      </c>
      <c r="D2917">
        <v>0</v>
      </c>
      <c r="E2917">
        <v>1</v>
      </c>
      <c r="F2917">
        <v>52.213353771345901</v>
      </c>
      <c r="G2917">
        <v>-52.213353771345901</v>
      </c>
      <c r="H2917">
        <v>52.213353771345901</v>
      </c>
      <c r="I2917">
        <v>-52.213353771345901</v>
      </c>
      <c r="J2917">
        <v>2.915</v>
      </c>
      <c r="K2917">
        <v>1.2802544297646901</v>
      </c>
      <c r="L2917">
        <v>1.0248183726719799</v>
      </c>
      <c r="M2917">
        <v>1.0963349958056701</v>
      </c>
      <c r="N2917">
        <v>1.02132339484747</v>
      </c>
      <c r="O2917">
        <v>2.1856940789125399E-2</v>
      </c>
      <c r="P2917">
        <v>18.441874550960598</v>
      </c>
      <c r="Q2917">
        <v>0.19146403103311399</v>
      </c>
      <c r="R2917">
        <v>-2.1856940789125399E-2</v>
      </c>
      <c r="S2917">
        <v>-0.23247480023810599</v>
      </c>
    </row>
    <row r="2918" spans="1:19" x14ac:dyDescent="0.25">
      <c r="A2918">
        <v>26.955940482803001</v>
      </c>
      <c r="B2918">
        <v>-0.15772066954671099</v>
      </c>
      <c r="C2918">
        <v>2.4408170229223401E-2</v>
      </c>
      <c r="D2918">
        <v>0</v>
      </c>
      <c r="E2918">
        <v>1</v>
      </c>
      <c r="F2918">
        <v>52.213353771345901</v>
      </c>
      <c r="G2918">
        <v>-52.213353771345901</v>
      </c>
      <c r="H2918">
        <v>52.213353771345901</v>
      </c>
      <c r="I2918">
        <v>-52.213353771345901</v>
      </c>
      <c r="J2918">
        <v>2.9159999999999999</v>
      </c>
      <c r="K2918">
        <v>1.28032940848735</v>
      </c>
      <c r="L2918">
        <v>1.0248178060622599</v>
      </c>
      <c r="M2918">
        <v>1.0963430678587101</v>
      </c>
      <c r="N2918">
        <v>1.02132297156476</v>
      </c>
      <c r="O2918">
        <v>2.1867375291802601E-2</v>
      </c>
      <c r="P2918">
        <v>18.4481657859018</v>
      </c>
      <c r="Q2918">
        <v>0.191696696060632</v>
      </c>
      <c r="R2918">
        <v>-2.1867375291802601E-2</v>
      </c>
      <c r="S2918">
        <v>-0.23266502751811799</v>
      </c>
    </row>
    <row r="2919" spans="1:19" x14ac:dyDescent="0.25">
      <c r="A2919">
        <v>26.9743909767178</v>
      </c>
      <c r="B2919">
        <v>-0.15797943338154299</v>
      </c>
      <c r="C2919">
        <v>2.4430042821768898E-2</v>
      </c>
      <c r="D2919">
        <v>0</v>
      </c>
      <c r="E2919">
        <v>1</v>
      </c>
      <c r="F2919">
        <v>52.213353771345901</v>
      </c>
      <c r="G2919">
        <v>-52.213353771345901</v>
      </c>
      <c r="H2919">
        <v>52.213353771345901</v>
      </c>
      <c r="I2919">
        <v>-52.213353771345901</v>
      </c>
      <c r="J2919">
        <v>2.9169999999999998</v>
      </c>
      <c r="K2919">
        <v>1.28040438470719</v>
      </c>
      <c r="L2919">
        <v>1.0248172398058499</v>
      </c>
      <c r="M2919">
        <v>1.0963511363156599</v>
      </c>
      <c r="N2919">
        <v>1.0213225485372599</v>
      </c>
      <c r="O2919">
        <v>2.1877809799766799E-2</v>
      </c>
      <c r="P2919">
        <v>18.4544569982118</v>
      </c>
      <c r="Q2919">
        <v>0.19192955139655199</v>
      </c>
      <c r="R2919">
        <v>-2.1877809799766799E-2</v>
      </c>
      <c r="S2919">
        <v>-0.23285533591969099</v>
      </c>
    </row>
    <row r="2920" spans="1:19" x14ac:dyDescent="0.25">
      <c r="A2920">
        <v>26.992847759981998</v>
      </c>
      <c r="B2920">
        <v>-0.15823852173959599</v>
      </c>
      <c r="C2920">
        <v>2.44519258488251E-2</v>
      </c>
      <c r="D2920">
        <v>0</v>
      </c>
      <c r="E2920">
        <v>1</v>
      </c>
      <c r="F2920">
        <v>52.213353771345901</v>
      </c>
      <c r="G2920">
        <v>-52.213353771345901</v>
      </c>
      <c r="H2920">
        <v>52.213353771345901</v>
      </c>
      <c r="I2920">
        <v>-52.213353771345901</v>
      </c>
      <c r="J2920">
        <v>2.9180000000000001</v>
      </c>
      <c r="K2920">
        <v>1.2804793584321601</v>
      </c>
      <c r="L2920">
        <v>1.0248166739023501</v>
      </c>
      <c r="M2920">
        <v>1.09635920117958</v>
      </c>
      <c r="N2920">
        <v>1.0213221257646901</v>
      </c>
      <c r="O2920">
        <v>2.1888244313166699E-2</v>
      </c>
      <c r="P2920">
        <v>18.460748187883802</v>
      </c>
      <c r="Q2920">
        <v>0.19216259712202299</v>
      </c>
      <c r="R2920">
        <v>-2.1888244313166699E-2</v>
      </c>
      <c r="S2920">
        <v>-0.23304572547108501</v>
      </c>
    </row>
    <row r="2921" spans="1:19" x14ac:dyDescent="0.25">
      <c r="A2921">
        <v>27.011310832569499</v>
      </c>
      <c r="B2921">
        <v>-0.158497934897915</v>
      </c>
      <c r="C2921">
        <v>2.44738193103975E-2</v>
      </c>
      <c r="D2921">
        <v>0</v>
      </c>
      <c r="E2921">
        <v>1</v>
      </c>
      <c r="F2921">
        <v>52.213353771345901</v>
      </c>
      <c r="G2921">
        <v>-52.213353771345901</v>
      </c>
      <c r="H2921">
        <v>52.213353771345901</v>
      </c>
      <c r="I2921">
        <v>-52.213353771345901</v>
      </c>
      <c r="J2921">
        <v>2.919</v>
      </c>
      <c r="K2921">
        <v>1.28055432967021</v>
      </c>
      <c r="L2921">
        <v>1.0248161083513501</v>
      </c>
      <c r="M2921">
        <v>1.0963672624534899</v>
      </c>
      <c r="N2921">
        <v>1.0213217032467501</v>
      </c>
      <c r="O2921">
        <v>2.1898678832173699E-2</v>
      </c>
      <c r="P2921">
        <v>18.4670393549113</v>
      </c>
      <c r="Q2921">
        <v>0.19239583331822199</v>
      </c>
      <c r="R2921">
        <v>-2.1898678832173699E-2</v>
      </c>
      <c r="S2921">
        <v>-0.233236196199164</v>
      </c>
    </row>
    <row r="2922" spans="1:19" x14ac:dyDescent="0.25">
      <c r="A2922">
        <v>27.0297801944543</v>
      </c>
      <c r="B2922">
        <v>-0.15875767313365899</v>
      </c>
      <c r="C2922">
        <v>2.44957232064918E-2</v>
      </c>
      <c r="D2922">
        <v>0</v>
      </c>
      <c r="E2922">
        <v>1</v>
      </c>
      <c r="F2922">
        <v>52.213353771345901</v>
      </c>
      <c r="G2922">
        <v>-52.213353771345901</v>
      </c>
      <c r="H2922">
        <v>52.213353771345901</v>
      </c>
      <c r="I2922">
        <v>-52.213353771345901</v>
      </c>
      <c r="J2922">
        <v>2.92</v>
      </c>
      <c r="K2922">
        <v>1.28062929842929</v>
      </c>
      <c r="L2922">
        <v>1.0248155431524599</v>
      </c>
      <c r="M2922">
        <v>1.0963753201404201</v>
      </c>
      <c r="N2922">
        <v>1.02132128098317</v>
      </c>
      <c r="O2922">
        <v>2.19091133569871E-2</v>
      </c>
      <c r="P2922">
        <v>18.473330499287599</v>
      </c>
      <c r="Q2922">
        <v>0.192629260066354</v>
      </c>
      <c r="R2922">
        <v>-2.19091133569871E-2</v>
      </c>
      <c r="S2922">
        <v>-0.23342674813195199</v>
      </c>
    </row>
    <row r="2923" spans="1:19" x14ac:dyDescent="0.25">
      <c r="A2923">
        <v>27.048255845610299</v>
      </c>
      <c r="B2923">
        <v>-0.15901773672410199</v>
      </c>
      <c r="C2923">
        <v>2.45176375371138E-2</v>
      </c>
      <c r="D2923">
        <v>0</v>
      </c>
      <c r="E2923">
        <v>1</v>
      </c>
      <c r="F2923">
        <v>52.213353771345901</v>
      </c>
      <c r="G2923">
        <v>-52.213353771345901</v>
      </c>
      <c r="H2923">
        <v>52.213353771345901</v>
      </c>
      <c r="I2923">
        <v>-52.213353771345901</v>
      </c>
      <c r="J2923">
        <v>2.9209999999999998</v>
      </c>
      <c r="K2923">
        <v>1.2807042647173501</v>
      </c>
      <c r="L2923">
        <v>1.02481497830529</v>
      </c>
      <c r="M2923">
        <v>1.0963833742434099</v>
      </c>
      <c r="N2923">
        <v>1.02132085897364</v>
      </c>
      <c r="O2923">
        <v>2.1919547887757799E-2</v>
      </c>
      <c r="P2923">
        <v>18.479621621006</v>
      </c>
      <c r="Q2923">
        <v>0.19286287744765199</v>
      </c>
      <c r="R2923">
        <v>-2.1919547887757799E-2</v>
      </c>
      <c r="S2923">
        <v>-0.233617381297796</v>
      </c>
    </row>
    <row r="2924" spans="1:19" x14ac:dyDescent="0.25">
      <c r="A2924">
        <v>27.066737786011402</v>
      </c>
      <c r="B2924">
        <v>-0.15927812594663099</v>
      </c>
      <c r="C2924">
        <v>2.45395623022697E-2</v>
      </c>
      <c r="D2924">
        <v>0</v>
      </c>
      <c r="E2924">
        <v>1</v>
      </c>
      <c r="F2924">
        <v>52.213353771345901</v>
      </c>
      <c r="G2924">
        <v>-52.213353771345901</v>
      </c>
      <c r="H2924">
        <v>52.213353771345901</v>
      </c>
      <c r="I2924">
        <v>-52.213353771345901</v>
      </c>
      <c r="J2924">
        <v>2.9220000000000002</v>
      </c>
      <c r="K2924">
        <v>1.2807792285423201</v>
      </c>
      <c r="L2924">
        <v>1.02481441380942</v>
      </c>
      <c r="M2924">
        <v>1.09639142476547</v>
      </c>
      <c r="N2924">
        <v>1.0213204372178899</v>
      </c>
      <c r="O2924">
        <v>2.1929982424670199E-2</v>
      </c>
      <c r="P2924">
        <v>18.48591272006</v>
      </c>
      <c r="Q2924">
        <v>0.193096685543376</v>
      </c>
      <c r="R2924">
        <v>-2.1929982424670199E-2</v>
      </c>
      <c r="S2924">
        <v>-0.23380809572448399</v>
      </c>
    </row>
    <row r="2925" spans="1:19" x14ac:dyDescent="0.25">
      <c r="A2925">
        <v>27.085226015631601</v>
      </c>
      <c r="B2925">
        <v>-0.159538841078747</v>
      </c>
      <c r="C2925">
        <v>2.45614975019657E-2</v>
      </c>
      <c r="D2925">
        <v>0</v>
      </c>
      <c r="E2925">
        <v>1</v>
      </c>
      <c r="F2925">
        <v>52.213353771345901</v>
      </c>
      <c r="G2925">
        <v>-52.213353771345901</v>
      </c>
      <c r="H2925">
        <v>52.213353771345901</v>
      </c>
      <c r="I2925">
        <v>-52.213353771345901</v>
      </c>
      <c r="J2925">
        <v>2.923</v>
      </c>
      <c r="K2925">
        <v>1.2808541899121499</v>
      </c>
      <c r="L2925">
        <v>1.0248138496644701</v>
      </c>
      <c r="M2925">
        <v>1.0963994717096199</v>
      </c>
      <c r="N2925">
        <v>1.0213200157156099</v>
      </c>
      <c r="O2925">
        <v>2.1940416967919901E-2</v>
      </c>
      <c r="P2925">
        <v>18.492203796442698</v>
      </c>
      <c r="Q2925">
        <v>0.19333068443481699</v>
      </c>
      <c r="R2925">
        <v>-2.1940416967919901E-2</v>
      </c>
      <c r="S2925">
        <v>-0.233998891440377</v>
      </c>
    </row>
    <row r="2926" spans="1:19" x14ac:dyDescent="0.25">
      <c r="A2926">
        <v>27.103720534444601</v>
      </c>
      <c r="B2926">
        <v>-0.159799882398067</v>
      </c>
      <c r="C2926">
        <v>2.45834431362081E-2</v>
      </c>
      <c r="D2926">
        <v>0</v>
      </c>
      <c r="E2926">
        <v>1</v>
      </c>
      <c r="F2926">
        <v>52.213353771345901</v>
      </c>
      <c r="G2926">
        <v>-52.213353771345901</v>
      </c>
      <c r="H2926">
        <v>52.213353771345901</v>
      </c>
      <c r="I2926">
        <v>-52.213353771345901</v>
      </c>
      <c r="J2926">
        <v>2.9239999999999999</v>
      </c>
      <c r="K2926">
        <v>1.28092914883478</v>
      </c>
      <c r="L2926">
        <v>1.0248132858700301</v>
      </c>
      <c r="M2926">
        <v>1.0964075150788899</v>
      </c>
      <c r="N2926">
        <v>1.0213195944665301</v>
      </c>
      <c r="O2926">
        <v>2.1950851517714198E-2</v>
      </c>
      <c r="P2926">
        <v>18.498494850147502</v>
      </c>
      <c r="Q2926" s="1">
        <v>0.19356487420328999</v>
      </c>
      <c r="R2926">
        <v>-2.1950851517714198E-2</v>
      </c>
      <c r="S2926">
        <v>-0.234189768473334</v>
      </c>
    </row>
    <row r="2927" spans="1:19" x14ac:dyDescent="0.25">
      <c r="A2927">
        <v>27.1222213424244</v>
      </c>
      <c r="B2927">
        <v>-0.16006125018232101</v>
      </c>
      <c r="C2927">
        <v>2.4605399205003702E-2</v>
      </c>
      <c r="D2927">
        <v>0</v>
      </c>
      <c r="E2927">
        <v>1</v>
      </c>
      <c r="F2927">
        <v>52.213353771345901</v>
      </c>
      <c r="G2927">
        <v>-52.213353771345901</v>
      </c>
      <c r="H2927">
        <v>52.213353771345901</v>
      </c>
      <c r="I2927">
        <v>-52.213353771345901</v>
      </c>
      <c r="J2927">
        <v>2.9249999999999998</v>
      </c>
      <c r="K2927">
        <v>1.28100410531815</v>
      </c>
      <c r="L2927">
        <v>1.02481272242571</v>
      </c>
      <c r="M2927">
        <v>1.0964155548762899</v>
      </c>
      <c r="N2927">
        <v>1.02131917347035</v>
      </c>
      <c r="O2927">
        <v>2.1961286074234702E-2</v>
      </c>
      <c r="P2927">
        <v>18.504785881167699</v>
      </c>
      <c r="Q2927">
        <v>0.19379925493014299</v>
      </c>
      <c r="R2927">
        <v>-2.1961286074234702E-2</v>
      </c>
      <c r="S2927">
        <v>-0.23438072685258901</v>
      </c>
    </row>
    <row r="2928" spans="1:19" x14ac:dyDescent="0.25">
      <c r="A2928">
        <v>27.140728439544802</v>
      </c>
      <c r="B2928">
        <v>-0.16032294470935499</v>
      </c>
      <c r="C2928">
        <v>2.46273657083593E-2</v>
      </c>
      <c r="D2928">
        <v>0</v>
      </c>
      <c r="E2928">
        <v>1</v>
      </c>
      <c r="F2928">
        <v>52.213353771345901</v>
      </c>
      <c r="G2928">
        <v>-52.213353771345901</v>
      </c>
      <c r="H2928">
        <v>52.213353771345901</v>
      </c>
      <c r="I2928">
        <v>-52.213353771345901</v>
      </c>
      <c r="J2928">
        <v>2.9260000000000002</v>
      </c>
      <c r="K2928">
        <v>1.28107905937018</v>
      </c>
      <c r="L2928">
        <v>1.0248121593311199</v>
      </c>
      <c r="M2928">
        <v>1.0964235911048199</v>
      </c>
      <c r="N2928">
        <v>1.02131875272679</v>
      </c>
      <c r="O2928">
        <v>2.19717206376761E-2</v>
      </c>
      <c r="P2928">
        <v>18.5110768894966</v>
      </c>
      <c r="Q2928">
        <v>0.19403382669674901</v>
      </c>
      <c r="R2928">
        <v>-2.19717206376761E-2</v>
      </c>
      <c r="S2928">
        <v>-0.234571766606155</v>
      </c>
    </row>
    <row r="2929" spans="1:19" x14ac:dyDescent="0.25">
      <c r="A2929">
        <v>27.159241825779699</v>
      </c>
      <c r="B2929">
        <v>-0.16058496625712601</v>
      </c>
      <c r="C2929">
        <v>2.46493426462818E-2</v>
      </c>
      <c r="D2929">
        <v>0</v>
      </c>
      <c r="E2929">
        <v>1</v>
      </c>
      <c r="F2929">
        <v>52.213353771345901</v>
      </c>
      <c r="G2929">
        <v>-52.213353771345901</v>
      </c>
      <c r="H2929">
        <v>52.213353771345901</v>
      </c>
      <c r="I2929">
        <v>-52.213353771345901</v>
      </c>
      <c r="J2929">
        <v>2.927</v>
      </c>
      <c r="K2929">
        <v>1.28115401099881</v>
      </c>
      <c r="L2929">
        <v>1.02481159658585</v>
      </c>
      <c r="M2929">
        <v>1.0964316237675</v>
      </c>
      <c r="N2929">
        <v>1.0213183322355699</v>
      </c>
      <c r="O2929">
        <v>2.19821552082472E-2</v>
      </c>
      <c r="P2929">
        <v>18.517367875127501</v>
      </c>
      <c r="Q2929">
        <v>0.19426858958451099</v>
      </c>
      <c r="R2929">
        <v>-2.19821552082472E-2</v>
      </c>
      <c r="S2929">
        <v>-0.23476288776227799</v>
      </c>
    </row>
    <row r="2930" spans="1:19" x14ac:dyDescent="0.25">
      <c r="A2930">
        <v>27.177761501102999</v>
      </c>
      <c r="B2930">
        <v>-0.160847315103709</v>
      </c>
      <c r="C2930">
        <v>2.4671330018778598E-2</v>
      </c>
      <c r="D2930">
        <v>0</v>
      </c>
      <c r="E2930">
        <v>1</v>
      </c>
      <c r="F2930">
        <v>52.213353771345901</v>
      </c>
      <c r="G2930">
        <v>-52.213353771345901</v>
      </c>
      <c r="H2930">
        <v>52.213353771345901</v>
      </c>
      <c r="I2930">
        <v>-52.213353771345901</v>
      </c>
      <c r="J2930">
        <v>2.9279999999999999</v>
      </c>
      <c r="K2930">
        <v>1.28122896021196</v>
      </c>
      <c r="L2930">
        <v>1.02481103418952</v>
      </c>
      <c r="M2930">
        <v>1.0964396528673299</v>
      </c>
      <c r="N2930">
        <v>1.02131791199638</v>
      </c>
      <c r="O2930">
        <v>2.1992589786159301E-2</v>
      </c>
      <c r="P2930">
        <v>18.523658838053599</v>
      </c>
      <c r="Q2930">
        <v>0.194503543674861</v>
      </c>
      <c r="R2930">
        <v>-2.1992589786159301E-2</v>
      </c>
      <c r="S2930">
        <v>-0.23495409034968001</v>
      </c>
    </row>
    <row r="2931" spans="1:19" x14ac:dyDescent="0.25">
      <c r="A2931">
        <v>27.1962874654884</v>
      </c>
      <c r="B2931">
        <v>-0.161109991527289</v>
      </c>
      <c r="C2931">
        <v>2.4693327825856998E-2</v>
      </c>
      <c r="D2931">
        <v>0</v>
      </c>
      <c r="E2931">
        <v>1</v>
      </c>
      <c r="F2931">
        <v>52.213353771345901</v>
      </c>
      <c r="G2931">
        <v>-52.213353771345901</v>
      </c>
      <c r="H2931">
        <v>52.213353771345901</v>
      </c>
      <c r="I2931">
        <v>-52.213353771345901</v>
      </c>
      <c r="J2931">
        <v>2.9289999999999998</v>
      </c>
      <c r="K2931">
        <v>1.28130390701757</v>
      </c>
      <c r="L2931">
        <v>1.0248104721417199</v>
      </c>
      <c r="M2931">
        <v>1.09644767840732</v>
      </c>
      <c r="N2931">
        <v>1.0213174920089501</v>
      </c>
      <c r="O2931">
        <v>2.20030243716248E-2</v>
      </c>
      <c r="P2931">
        <v>18.529949778268101</v>
      </c>
      <c r="Q2931">
        <v>0.19473868904925901</v>
      </c>
      <c r="R2931">
        <v>-2.20030243716248E-2</v>
      </c>
      <c r="S2931">
        <v>-0.235145374397871</v>
      </c>
    </row>
    <row r="2932" spans="1:19" x14ac:dyDescent="0.25">
      <c r="A2932">
        <v>27.214819718909801</v>
      </c>
      <c r="B2932">
        <v>-0.16137299580616901</v>
      </c>
      <c r="C2932">
        <v>2.4715336067524799E-2</v>
      </c>
      <c r="D2932">
        <v>0</v>
      </c>
      <c r="E2932">
        <v>1</v>
      </c>
      <c r="F2932">
        <v>52.213353771345901</v>
      </c>
      <c r="G2932">
        <v>-52.213353771345901</v>
      </c>
      <c r="H2932">
        <v>52.213353771345901</v>
      </c>
      <c r="I2932">
        <v>-52.213353771345901</v>
      </c>
      <c r="J2932">
        <v>2.93</v>
      </c>
      <c r="K2932">
        <v>1.28137885142355</v>
      </c>
      <c r="L2932">
        <v>1.02480991044207</v>
      </c>
      <c r="M2932">
        <v>1.09645570039045</v>
      </c>
      <c r="N2932">
        <v>1.0213170722730001</v>
      </c>
      <c r="O2932">
        <v>2.2013458964873701E-2</v>
      </c>
      <c r="P2932">
        <v>18.536240695764398</v>
      </c>
      <c r="Q2932">
        <v>0.19497402578919401</v>
      </c>
      <c r="R2932">
        <v>-2.2013458964873701E-2</v>
      </c>
      <c r="S2932">
        <v>-0.235336739935225</v>
      </c>
    </row>
    <row r="2933" spans="1:19" x14ac:dyDescent="0.25">
      <c r="A2933">
        <v>27.233358261340999</v>
      </c>
      <c r="B2933">
        <v>-0.161636328218764</v>
      </c>
      <c r="C2933">
        <v>2.47373547437898E-2</v>
      </c>
      <c r="D2933">
        <v>0</v>
      </c>
      <c r="E2933">
        <v>1</v>
      </c>
      <c r="F2933">
        <v>52.213353771345901</v>
      </c>
      <c r="G2933">
        <v>-52.213353771345901</v>
      </c>
      <c r="H2933">
        <v>52.213353771345901</v>
      </c>
      <c r="I2933">
        <v>-52.213353771345901</v>
      </c>
      <c r="J2933">
        <v>2.931</v>
      </c>
      <c r="K2933">
        <v>1.28145379343784</v>
      </c>
      <c r="L2933">
        <v>1.02480934909017</v>
      </c>
      <c r="M2933">
        <v>1.0964637188197199</v>
      </c>
      <c r="N2933">
        <v>1.02131665278823</v>
      </c>
      <c r="O2933">
        <v>2.20238935661232E-2</v>
      </c>
      <c r="P2933">
        <v>18.542531590535599</v>
      </c>
      <c r="Q2933">
        <v>0.195209553976185</v>
      </c>
      <c r="R2933">
        <v>-2.20238935661232E-2</v>
      </c>
      <c r="S2933">
        <v>-0.23552818699129399</v>
      </c>
    </row>
    <row r="2934" spans="1:19" x14ac:dyDescent="0.25">
      <c r="A2934">
        <v>27.2519030927558</v>
      </c>
      <c r="B2934">
        <v>-0.161899989043603</v>
      </c>
      <c r="C2934">
        <v>2.47593838546602E-2</v>
      </c>
      <c r="D2934">
        <v>0</v>
      </c>
      <c r="E2934">
        <v>1</v>
      </c>
      <c r="F2934">
        <v>52.213353771345901</v>
      </c>
      <c r="G2934">
        <v>-52.213353771345901</v>
      </c>
      <c r="H2934">
        <v>52.213353771345901</v>
      </c>
      <c r="I2934">
        <v>-52.213353771345901</v>
      </c>
      <c r="J2934">
        <v>2.9319999999999999</v>
      </c>
      <c r="K2934">
        <v>1.28152873306834</v>
      </c>
      <c r="L2934">
        <v>1.02480878808563</v>
      </c>
      <c r="M2934">
        <v>1.09647173369812</v>
      </c>
      <c r="N2934">
        <v>1.02131623355436</v>
      </c>
      <c r="O2934">
        <v>2.20343281756008E-2</v>
      </c>
      <c r="P2934">
        <v>18.548822462575</v>
      </c>
      <c r="Q2934">
        <v>0.19544527369178</v>
      </c>
      <c r="R2934">
        <v>-2.20343281756008E-2</v>
      </c>
      <c r="S2934">
        <v>-0.23571971559504901</v>
      </c>
    </row>
    <row r="2935" spans="1:19" x14ac:dyDescent="0.25">
      <c r="A2935">
        <v>27.270454213128001</v>
      </c>
      <c r="B2935">
        <v>-0.16216397855933001</v>
      </c>
      <c r="C2935">
        <v>2.4781423400144199E-2</v>
      </c>
      <c r="D2935">
        <v>0</v>
      </c>
      <c r="E2935">
        <v>1</v>
      </c>
      <c r="F2935">
        <v>52.213353771345901</v>
      </c>
      <c r="G2935">
        <v>-52.213353771345901</v>
      </c>
      <c r="H2935">
        <v>52.213353771345901</v>
      </c>
      <c r="I2935">
        <v>-52.213353771345901</v>
      </c>
      <c r="J2935">
        <v>2.9329999999999998</v>
      </c>
      <c r="K2935">
        <v>1.2816036703229701</v>
      </c>
      <c r="L2935">
        <v>1.0248082274280499</v>
      </c>
      <c r="M2935">
        <v>1.0964797450286501</v>
      </c>
      <c r="N2935">
        <v>1.0213158145711101</v>
      </c>
      <c r="O2935">
        <v>2.2044762793531E-2</v>
      </c>
      <c r="P2935">
        <v>18.555113311875701</v>
      </c>
      <c r="Q2935">
        <v>0.19568118501755599</v>
      </c>
      <c r="R2935">
        <v>-2.2044762793531E-2</v>
      </c>
      <c r="S2935">
        <v>-0.23591132577541599</v>
      </c>
    </row>
    <row r="2936" spans="1:19" x14ac:dyDescent="0.25">
      <c r="A2936">
        <v>27.2890116224313</v>
      </c>
      <c r="B2936">
        <v>-0.16242829704470299</v>
      </c>
      <c r="C2936">
        <v>2.4803473380250501E-2</v>
      </c>
      <c r="D2936">
        <v>0</v>
      </c>
      <c r="E2936">
        <v>1</v>
      </c>
      <c r="F2936">
        <v>52.213353771345901</v>
      </c>
      <c r="G2936">
        <v>-52.213353771345901</v>
      </c>
      <c r="H2936">
        <v>52.213353771345901</v>
      </c>
      <c r="I2936">
        <v>-52.213353771345901</v>
      </c>
      <c r="J2936">
        <v>2.9340000000000002</v>
      </c>
      <c r="K2936">
        <v>1.28167860520965</v>
      </c>
      <c r="L2936">
        <v>1.0248076671170501</v>
      </c>
      <c r="M2936">
        <v>1.09648775281429</v>
      </c>
      <c r="N2936">
        <v>1.02131539583819</v>
      </c>
      <c r="O2936">
        <v>2.2055197420159298E-2</v>
      </c>
      <c r="P2936">
        <v>18.561404138431001</v>
      </c>
      <c r="Q2936">
        <v>0.19591728803511799</v>
      </c>
      <c r="R2936">
        <v>-2.2055197420159298E-2</v>
      </c>
      <c r="S2936">
        <v>-0.236103017562354</v>
      </c>
    </row>
    <row r="2937" spans="1:19" x14ac:dyDescent="0.25">
      <c r="A2937">
        <v>27.307575320639501</v>
      </c>
      <c r="B2937">
        <v>-0.162692944778593</v>
      </c>
      <c r="C2937">
        <v>2.4825533794987899E-2</v>
      </c>
      <c r="D2937">
        <v>0</v>
      </c>
      <c r="E2937">
        <v>1</v>
      </c>
      <c r="F2937">
        <v>52.213353771345901</v>
      </c>
      <c r="G2937">
        <v>-52.213353771345901</v>
      </c>
      <c r="H2937">
        <v>52.213353771345901</v>
      </c>
      <c r="I2937">
        <v>-52.213353771345901</v>
      </c>
      <c r="J2937">
        <v>2.9350000000000001</v>
      </c>
      <c r="K2937">
        <v>1.2817535377362901</v>
      </c>
      <c r="L2937">
        <v>1.02480710715223</v>
      </c>
      <c r="M2937">
        <v>1.0964957570580101</v>
      </c>
      <c r="N2937">
        <v>1.0213149773553201</v>
      </c>
      <c r="O2937">
        <v>2.2065632055733399E-2</v>
      </c>
      <c r="P2937">
        <v>18.567694942234102</v>
      </c>
      <c r="Q2937">
        <v>0.19615358282610301</v>
      </c>
      <c r="R2937">
        <v>-2.2065632055733399E-2</v>
      </c>
      <c r="S2937">
        <v>-0.236294790984968</v>
      </c>
    </row>
    <row r="2938" spans="1:19" x14ac:dyDescent="0.25">
      <c r="A2938">
        <v>27.326145307726399</v>
      </c>
      <c r="B2938">
        <v>-0.16295792203998499</v>
      </c>
      <c r="C2938">
        <v>2.48476046443654E-2</v>
      </c>
      <c r="D2938">
        <v>0</v>
      </c>
      <c r="E2938">
        <v>1</v>
      </c>
      <c r="F2938">
        <v>52.213353771345901</v>
      </c>
      <c r="G2938">
        <v>-52.213353771345901</v>
      </c>
      <c r="H2938">
        <v>52.213353771345901</v>
      </c>
      <c r="I2938">
        <v>-52.213353771345901</v>
      </c>
      <c r="J2938">
        <v>2.9359999999999999</v>
      </c>
      <c r="K2938">
        <v>1.2818284679107901</v>
      </c>
      <c r="L2938">
        <v>1.0248065475332</v>
      </c>
      <c r="M2938">
        <v>1.0965037577627901</v>
      </c>
      <c r="N2938">
        <v>1.0213145591222099</v>
      </c>
      <c r="O2938">
        <v>2.2076066700487201E-2</v>
      </c>
      <c r="P2938">
        <v>18.573985723278099</v>
      </c>
      <c r="Q2938">
        <v>0.19639006947217599</v>
      </c>
      <c r="R2938">
        <v>-2.2076066700487201E-2</v>
      </c>
      <c r="S2938">
        <v>-0.23648664607339501</v>
      </c>
    </row>
    <row r="2939" spans="1:19" x14ac:dyDescent="0.25">
      <c r="A2939">
        <v>27.344721583665699</v>
      </c>
      <c r="B2939">
        <v>-0.16322322910798001</v>
      </c>
      <c r="C2939">
        <v>2.48696859283924E-2</v>
      </c>
      <c r="D2939">
        <v>0</v>
      </c>
      <c r="E2939">
        <v>1</v>
      </c>
      <c r="F2939">
        <v>52.213353771345901</v>
      </c>
      <c r="G2939">
        <v>-52.213353771345901</v>
      </c>
      <c r="H2939">
        <v>52.213353771345901</v>
      </c>
      <c r="I2939">
        <v>-52.213353771345901</v>
      </c>
      <c r="J2939">
        <v>2.9369999999999998</v>
      </c>
      <c r="K2939">
        <v>1.2819033957410799</v>
      </c>
      <c r="L2939">
        <v>1.0248059882595799</v>
      </c>
      <c r="M2939">
        <v>1.0965117549316199</v>
      </c>
      <c r="N2939">
        <v>1.02131414113859</v>
      </c>
      <c r="O2939">
        <v>2.2086501354683999E-2</v>
      </c>
      <c r="P2939">
        <v>18.580276481556201</v>
      </c>
      <c r="Q2939">
        <v>0.196626748055033</v>
      </c>
      <c r="R2939">
        <v>-2.2086501354683999E-2</v>
      </c>
      <c r="S2939">
        <v>-0.23667858285645199</v>
      </c>
    </row>
    <row r="2940" spans="1:19" x14ac:dyDescent="0.25">
      <c r="A2940">
        <v>27.363304148431101</v>
      </c>
      <c r="B2940">
        <v>-0.16348886626178999</v>
      </c>
      <c r="C2940">
        <v>2.4891777647078402E-2</v>
      </c>
      <c r="D2940">
        <v>0</v>
      </c>
      <c r="E2940">
        <v>1</v>
      </c>
      <c r="F2940">
        <v>52.213353771345901</v>
      </c>
      <c r="G2940">
        <v>-52.213353771345901</v>
      </c>
      <c r="H2940">
        <v>52.213353771345901</v>
      </c>
      <c r="I2940">
        <v>-52.213353771345901</v>
      </c>
      <c r="J2940">
        <v>2.9380000000000002</v>
      </c>
      <c r="K2940">
        <v>1.28197832123503</v>
      </c>
      <c r="L2940">
        <v>1.0248054293309701</v>
      </c>
      <c r="M2940">
        <v>1.09651974856745</v>
      </c>
      <c r="N2940">
        <v>1.02131372340417</v>
      </c>
      <c r="O2940">
        <v>2.2096936018563901E-2</v>
      </c>
      <c r="P2940">
        <v>18.586567217061599</v>
      </c>
      <c r="Q2940">
        <v>0.19686361865639801</v>
      </c>
      <c r="R2940">
        <v>-2.2096936018563901E-2</v>
      </c>
      <c r="S2940">
        <v>-0.23687060136462301</v>
      </c>
    </row>
    <row r="2941" spans="1:19" x14ac:dyDescent="0.25">
      <c r="A2941">
        <v>27.381893001996399</v>
      </c>
      <c r="B2941">
        <v>-0.16375483378074299</v>
      </c>
      <c r="C2941">
        <v>2.4913879800433199E-2</v>
      </c>
      <c r="D2941">
        <v>0</v>
      </c>
      <c r="E2941">
        <v>1</v>
      </c>
      <c r="F2941">
        <v>52.213353771345901</v>
      </c>
      <c r="G2941">
        <v>-52.213353771345901</v>
      </c>
      <c r="H2941">
        <v>52.213353771345901</v>
      </c>
      <c r="I2941">
        <v>-52.213353771345901</v>
      </c>
      <c r="J2941">
        <v>2.9390000000000001</v>
      </c>
      <c r="K2941">
        <v>1.2820532444005699</v>
      </c>
      <c r="L2941">
        <v>1.0248048707469799</v>
      </c>
      <c r="M2941">
        <v>1.0965277386732699</v>
      </c>
      <c r="N2941">
        <v>1.0213133059186601</v>
      </c>
      <c r="O2941">
        <v>2.21073706923944E-2</v>
      </c>
      <c r="P2941">
        <v>18.5928579297873</v>
      </c>
      <c r="Q2941">
        <v>0.197100681358026</v>
      </c>
      <c r="R2941">
        <v>-2.21073706923944E-2</v>
      </c>
      <c r="S2941">
        <v>-0.23706270162826401</v>
      </c>
    </row>
    <row r="2942" spans="1:19" x14ac:dyDescent="0.25">
      <c r="A2942">
        <v>27.400488144335199</v>
      </c>
      <c r="B2942">
        <v>-0.164021131944279</v>
      </c>
      <c r="C2942">
        <v>2.4935992388466902E-2</v>
      </c>
      <c r="D2942">
        <v>0</v>
      </c>
      <c r="E2942">
        <v>1</v>
      </c>
      <c r="F2942">
        <v>52.213353771345901</v>
      </c>
      <c r="G2942">
        <v>-52.213353771345901</v>
      </c>
      <c r="H2942">
        <v>52.213353771345901</v>
      </c>
      <c r="I2942">
        <v>-52.213353771345901</v>
      </c>
      <c r="J2942">
        <v>2.94</v>
      </c>
      <c r="K2942">
        <v>1.2821281652456</v>
      </c>
      <c r="L2942">
        <v>1.0248043125072299</v>
      </c>
      <c r="M2942">
        <v>1.09653572525203</v>
      </c>
      <c r="N2942">
        <v>1.0213128886817899</v>
      </c>
      <c r="O2942">
        <v>2.2117805376454101E-2</v>
      </c>
      <c r="P2942">
        <v>18.599148619726598</v>
      </c>
      <c r="Q2942">
        <v>0.19733793624170301</v>
      </c>
      <c r="R2942">
        <v>-2.2117805376454101E-2</v>
      </c>
      <c r="S2942">
        <v>-0.23725488367681699</v>
      </c>
    </row>
    <row r="2943" spans="1:19" x14ac:dyDescent="0.25">
      <c r="A2943">
        <v>27.4190895754212</v>
      </c>
      <c r="B2943">
        <v>-0.164287761031955</v>
      </c>
      <c r="C2943">
        <v>2.4958115411190002E-2</v>
      </c>
      <c r="D2943">
        <v>0</v>
      </c>
      <c r="E2943">
        <v>1</v>
      </c>
      <c r="F2943">
        <v>52.213353771345901</v>
      </c>
      <c r="G2943">
        <v>-52.213353771345901</v>
      </c>
      <c r="H2943">
        <v>52.213353771345901</v>
      </c>
      <c r="I2943">
        <v>-52.213353771345901</v>
      </c>
      <c r="J2943">
        <v>2.9409999999999998</v>
      </c>
      <c r="K2943">
        <v>1.2822030837779901</v>
      </c>
      <c r="L2943">
        <v>1.02480375461133</v>
      </c>
      <c r="M2943">
        <v>1.09654370830669</v>
      </c>
      <c r="N2943">
        <v>1.02131247169328</v>
      </c>
      <c r="O2943">
        <v>2.2128240070992199E-2</v>
      </c>
      <c r="P2943">
        <v>18.6054392868725</v>
      </c>
      <c r="Q2943">
        <v>0.19757538338924299</v>
      </c>
      <c r="R2943">
        <v>-2.2128240070992199E-2</v>
      </c>
      <c r="S2943">
        <v>-0.237447147540402</v>
      </c>
    </row>
    <row r="2944" spans="1:19" x14ac:dyDescent="0.25">
      <c r="A2944">
        <v>27.437697295228201</v>
      </c>
      <c r="B2944">
        <v>-0.16455472132343801</v>
      </c>
      <c r="C2944">
        <v>2.49802488686129E-2</v>
      </c>
      <c r="D2944">
        <v>0</v>
      </c>
      <c r="E2944">
        <v>1</v>
      </c>
      <c r="F2944">
        <v>52.213353771345901</v>
      </c>
      <c r="G2944">
        <v>-52.213353771345901</v>
      </c>
      <c r="H2944">
        <v>52.213353771345901</v>
      </c>
      <c r="I2944">
        <v>-52.213353771345901</v>
      </c>
      <c r="J2944">
        <v>2.9420000000000002</v>
      </c>
      <c r="K2944">
        <v>1.2822780000056599</v>
      </c>
      <c r="L2944">
        <v>1.02480319705889</v>
      </c>
      <c r="M2944">
        <v>1.0965516878402199</v>
      </c>
      <c r="N2944">
        <v>1.0213120549528401</v>
      </c>
      <c r="O2944">
        <v>2.21386747762796E-2</v>
      </c>
      <c r="P2944">
        <v>18.6117299312181</v>
      </c>
      <c r="Q2944">
        <v>0.197813022882493</v>
      </c>
      <c r="R2944">
        <v>-2.21386747762796E-2</v>
      </c>
      <c r="S2944">
        <v>-0.23763949325000699</v>
      </c>
    </row>
    <row r="2945" spans="1:19" x14ac:dyDescent="0.25">
      <c r="A2945">
        <v>27.456311303729699</v>
      </c>
      <c r="B2945">
        <v>-0.16482201309851099</v>
      </c>
      <c r="C2945">
        <v>2.5002392760746599E-2</v>
      </c>
      <c r="D2945">
        <v>0</v>
      </c>
      <c r="E2945">
        <v>1</v>
      </c>
      <c r="F2945">
        <v>52.213353771345901</v>
      </c>
      <c r="G2945">
        <v>-52.213353771345901</v>
      </c>
      <c r="H2945">
        <v>52.213353771345901</v>
      </c>
      <c r="I2945">
        <v>-52.213353771345901</v>
      </c>
      <c r="J2945">
        <v>2.9430000000000001</v>
      </c>
      <c r="K2945">
        <v>1.2823529139365</v>
      </c>
      <c r="L2945">
        <v>1.02480263984953</v>
      </c>
      <c r="M2945">
        <v>1.0965596638555699</v>
      </c>
      <c r="N2945">
        <v>1.0213116384601899</v>
      </c>
      <c r="O2945">
        <v>2.21491094925979E-2</v>
      </c>
      <c r="P2945">
        <v>18.6180205527567</v>
      </c>
      <c r="Q2945">
        <v>0.19805085480332801</v>
      </c>
      <c r="R2945">
        <v>-2.21491094925979E-2</v>
      </c>
      <c r="S2945">
        <v>-0.237831920835373</v>
      </c>
    </row>
    <row r="2946" spans="1:19" x14ac:dyDescent="0.25">
      <c r="A2946">
        <v>27.474931600899598</v>
      </c>
      <c r="B2946">
        <v>-0.16508963663706999</v>
      </c>
      <c r="C2946">
        <v>2.5024547087602201E-2</v>
      </c>
      <c r="D2946">
        <v>0</v>
      </c>
      <c r="E2946">
        <v>1</v>
      </c>
      <c r="F2946">
        <v>52.213353771345901</v>
      </c>
      <c r="G2946">
        <v>-52.213353771345901</v>
      </c>
      <c r="H2946">
        <v>52.213353771345901</v>
      </c>
      <c r="I2946">
        <v>-52.213353771345901</v>
      </c>
      <c r="J2946">
        <v>2.944</v>
      </c>
      <c r="K2946">
        <v>1.2824278255783801</v>
      </c>
      <c r="L2946">
        <v>1.0248020829828499</v>
      </c>
      <c r="M2946">
        <v>1.09656763635569</v>
      </c>
      <c r="N2946">
        <v>1.02131122221506</v>
      </c>
      <c r="O2946">
        <v>2.2159544220234501E-2</v>
      </c>
      <c r="P2946">
        <v>18.624311151481098</v>
      </c>
      <c r="Q2946">
        <v>0.19828887923365501</v>
      </c>
      <c r="R2946">
        <v>-2.2159544220234501E-2</v>
      </c>
      <c r="S2946">
        <v>-0.23802443032710899</v>
      </c>
    </row>
    <row r="2947" spans="1:19" x14ac:dyDescent="0.25">
      <c r="A2947">
        <v>27.493558186711301</v>
      </c>
      <c r="B2947">
        <v>-0.16535759221912599</v>
      </c>
      <c r="C2947">
        <v>2.50467118491913E-2</v>
      </c>
      <c r="D2947">
        <v>0</v>
      </c>
      <c r="E2947">
        <v>1</v>
      </c>
      <c r="F2947">
        <v>52.213353771345901</v>
      </c>
      <c r="G2947">
        <v>-52.213353771345901</v>
      </c>
      <c r="H2947">
        <v>52.213353771345901</v>
      </c>
      <c r="I2947">
        <v>-52.213353771345901</v>
      </c>
      <c r="J2947">
        <v>2.9449999999999998</v>
      </c>
      <c r="K2947">
        <v>1.28250273493921</v>
      </c>
      <c r="L2947">
        <v>1.02480152645848</v>
      </c>
      <c r="M2947">
        <v>1.09657560534354</v>
      </c>
      <c r="N2947">
        <v>1.0213108062171601</v>
      </c>
      <c r="O2947">
        <v>2.2169978959474899E-2</v>
      </c>
      <c r="P2947">
        <v>18.630601727384601</v>
      </c>
      <c r="Q2947">
        <v>0.19852709625541201</v>
      </c>
      <c r="R2947">
        <v>-2.2169978959474899E-2</v>
      </c>
      <c r="S2947">
        <v>-0.23821702175624701</v>
      </c>
    </row>
    <row r="2948" spans="1:19" x14ac:dyDescent="0.25">
      <c r="A2948">
        <v>27.512191061138498</v>
      </c>
      <c r="B2948">
        <v>-0.165625880124803</v>
      </c>
      <c r="C2948">
        <v>2.5068887045525502E-2</v>
      </c>
      <c r="D2948">
        <v>0</v>
      </c>
      <c r="E2948">
        <v>1</v>
      </c>
      <c r="F2948">
        <v>52.213353771345901</v>
      </c>
      <c r="G2948">
        <v>-52.213353771345901</v>
      </c>
      <c r="H2948">
        <v>52.213353771345901</v>
      </c>
      <c r="I2948">
        <v>-52.213353771345901</v>
      </c>
      <c r="J2948">
        <v>2.9460000000000002</v>
      </c>
      <c r="K2948">
        <v>1.28257764202686</v>
      </c>
      <c r="L2948">
        <v>1.0248009702760299</v>
      </c>
      <c r="M2948">
        <v>1.0965835708220399</v>
      </c>
      <c r="N2948">
        <v>1.02131039046621</v>
      </c>
      <c r="O2948">
        <v>2.2180413710618602E-2</v>
      </c>
      <c r="P2948">
        <v>18.636892280460199</v>
      </c>
      <c r="Q2948">
        <v>0.198765505950565</v>
      </c>
      <c r="R2948">
        <v>-2.2180413710618602E-2</v>
      </c>
      <c r="S2948">
        <v>-0.23840969515298899</v>
      </c>
    </row>
    <row r="2949" spans="1:19" x14ac:dyDescent="0.25">
      <c r="A2949">
        <v>27.530830224154901</v>
      </c>
      <c r="B2949">
        <v>-0.165894500634336</v>
      </c>
      <c r="C2949">
        <v>2.5091072676617001E-2</v>
      </c>
      <c r="D2949">
        <v>0</v>
      </c>
      <c r="E2949">
        <v>1</v>
      </c>
      <c r="F2949">
        <v>52.213353771345901</v>
      </c>
      <c r="G2949">
        <v>-52.213353771345901</v>
      </c>
      <c r="H2949">
        <v>52.213353771345901</v>
      </c>
      <c r="I2949">
        <v>-52.213353771345901</v>
      </c>
      <c r="J2949">
        <v>2.9470000000000001</v>
      </c>
      <c r="K2949">
        <v>1.28265254684922</v>
      </c>
      <c r="L2949">
        <v>1.0248004144351099</v>
      </c>
      <c r="M2949">
        <v>1.09659153279416</v>
      </c>
      <c r="N2949">
        <v>1.0213099749619401</v>
      </c>
      <c r="O2949">
        <v>2.21908484739591E-2</v>
      </c>
      <c r="P2949">
        <v>18.6431828107009</v>
      </c>
      <c r="Q2949">
        <v>0.19900410840111399</v>
      </c>
      <c r="R2949">
        <v>-2.21908484739591E-2</v>
      </c>
      <c r="S2949">
        <v>-0.238602450549351</v>
      </c>
    </row>
    <row r="2950" spans="1:19" x14ac:dyDescent="0.25">
      <c r="A2950">
        <v>27.549475675734001</v>
      </c>
      <c r="B2950">
        <v>-0.166163454028078</v>
      </c>
      <c r="C2950">
        <v>2.5113268742478E-2</v>
      </c>
      <c r="D2950">
        <v>0</v>
      </c>
      <c r="E2950">
        <v>1</v>
      </c>
      <c r="F2950">
        <v>52.213353771345901</v>
      </c>
      <c r="G2950">
        <v>-52.213353771345901</v>
      </c>
      <c r="H2950">
        <v>52.213353771345901</v>
      </c>
      <c r="I2950">
        <v>-52.213353771345901</v>
      </c>
      <c r="J2950">
        <v>2.948</v>
      </c>
      <c r="K2950">
        <v>1.2827274494141701</v>
      </c>
      <c r="L2950">
        <v>1.02479985893534</v>
      </c>
      <c r="M2950">
        <v>1.0965994912628201</v>
      </c>
      <c r="N2950">
        <v>1.02130955970406</v>
      </c>
      <c r="O2950">
        <v>2.2201283249789899E-2</v>
      </c>
      <c r="P2950">
        <v>18.649473318099702</v>
      </c>
      <c r="Q2950">
        <v>0.19924290368908901</v>
      </c>
      <c r="R2950">
        <v>-2.2201283249789899E-2</v>
      </c>
      <c r="S2950">
        <v>-0.23879528797518401</v>
      </c>
    </row>
    <row r="2951" spans="1:19" x14ac:dyDescent="0.25">
      <c r="A2951">
        <v>27.568127415849499</v>
      </c>
      <c r="B2951">
        <v>-0.16643274058649399</v>
      </c>
      <c r="C2951">
        <v>2.5135475243121201E-2</v>
      </c>
      <c r="D2951">
        <v>0</v>
      </c>
      <c r="E2951">
        <v>1</v>
      </c>
      <c r="F2951">
        <v>52.213353771345901</v>
      </c>
      <c r="G2951">
        <v>-52.213353771345901</v>
      </c>
      <c r="H2951">
        <v>52.213353771345901</v>
      </c>
      <c r="I2951">
        <v>-52.213353771345901</v>
      </c>
      <c r="J2951">
        <v>2.9489999999999998</v>
      </c>
      <c r="K2951">
        <v>1.28280234972959</v>
      </c>
      <c r="L2951">
        <v>1.0247993037763301</v>
      </c>
      <c r="M2951">
        <v>1.0966074462309701</v>
      </c>
      <c r="N2951">
        <v>1.0213091446922999</v>
      </c>
      <c r="O2951">
        <v>2.2211718038413101E-2</v>
      </c>
      <c r="P2951">
        <v>18.655763802649901</v>
      </c>
      <c r="Q2951">
        <v>0.19948189189655099</v>
      </c>
      <c r="R2951">
        <v>-2.2211718038413101E-2</v>
      </c>
      <c r="S2951">
        <v>-0.23898820746182001</v>
      </c>
    </row>
    <row r="2952" spans="1:19" x14ac:dyDescent="0.25">
      <c r="A2952">
        <v>27.586785444475002</v>
      </c>
      <c r="B2952">
        <v>-0.16670236059016</v>
      </c>
      <c r="C2952">
        <v>2.5157692178559499E-2</v>
      </c>
      <c r="D2952">
        <v>0</v>
      </c>
      <c r="E2952">
        <v>1</v>
      </c>
      <c r="F2952">
        <v>52.213353771345901</v>
      </c>
      <c r="G2952">
        <v>-52.213353771345901</v>
      </c>
      <c r="H2952">
        <v>52.213353771345901</v>
      </c>
      <c r="I2952">
        <v>-52.213353771345901</v>
      </c>
      <c r="J2952">
        <v>2.95</v>
      </c>
      <c r="K2952">
        <v>1.2828772478033399</v>
      </c>
      <c r="L2952">
        <v>1.0247987489577099</v>
      </c>
      <c r="M2952">
        <v>1.09661539770153</v>
      </c>
      <c r="N2952">
        <v>1.0213087299263801</v>
      </c>
      <c r="O2952">
        <v>2.2222152840134301E-2</v>
      </c>
      <c r="P2952">
        <v>18.662054264344199</v>
      </c>
      <c r="Q2952">
        <v>0.19972107310559201</v>
      </c>
      <c r="R2952">
        <v>-2.2222152840134301E-2</v>
      </c>
      <c r="S2952">
        <v>-0.239181209040738</v>
      </c>
    </row>
    <row r="2953" spans="1:19" x14ac:dyDescent="0.25">
      <c r="A2953">
        <v>27.605449761583898</v>
      </c>
      <c r="B2953">
        <v>-0.16697231431977</v>
      </c>
      <c r="C2953">
        <v>2.5179919548806301E-2</v>
      </c>
      <c r="D2953">
        <v>0</v>
      </c>
      <c r="E2953">
        <v>1</v>
      </c>
      <c r="F2953">
        <v>52.213353771345901</v>
      </c>
      <c r="G2953">
        <v>-52.213353771345901</v>
      </c>
      <c r="H2953">
        <v>52.213353771345901</v>
      </c>
      <c r="I2953">
        <v>-52.213353771345901</v>
      </c>
      <c r="J2953">
        <v>2.9510000000000001</v>
      </c>
      <c r="K2953">
        <v>1.28295214364331</v>
      </c>
      <c r="L2953">
        <v>1.0247981944791</v>
      </c>
      <c r="M2953">
        <v>1.0966233456774399</v>
      </c>
      <c r="N2953">
        <v>1.0213083154060201</v>
      </c>
      <c r="O2953">
        <v>2.2232587655298799E-2</v>
      </c>
      <c r="P2953">
        <v>18.668344703175801</v>
      </c>
      <c r="Q2953">
        <v>0.19996044739833499</v>
      </c>
      <c r="R2953">
        <v>-2.2232587655298799E-2</v>
      </c>
      <c r="S2953">
        <v>-0.239374292743398</v>
      </c>
    </row>
    <row r="2954" spans="1:19" x14ac:dyDescent="0.25">
      <c r="A2954">
        <v>27.624120367149999</v>
      </c>
      <c r="B2954">
        <v>-0.16724260205612901</v>
      </c>
      <c r="C2954">
        <v>2.5202157353875099E-2</v>
      </c>
      <c r="D2954">
        <v>0</v>
      </c>
      <c r="E2954">
        <v>1</v>
      </c>
      <c r="F2954">
        <v>52.213353771345901</v>
      </c>
      <c r="G2954">
        <v>-52.213353771345901</v>
      </c>
      <c r="H2954">
        <v>52.213353771345901</v>
      </c>
      <c r="I2954">
        <v>-52.213353771345901</v>
      </c>
      <c r="J2954">
        <v>2.952</v>
      </c>
      <c r="K2954">
        <v>1.28302703725737</v>
      </c>
      <c r="L2954">
        <v>1.0247976403401</v>
      </c>
      <c r="M2954">
        <v>1.09663129016162</v>
      </c>
      <c r="N2954">
        <v>1.02130790113095</v>
      </c>
      <c r="O2954">
        <v>2.22430224842067E-2</v>
      </c>
      <c r="P2954">
        <v>18.674635119137601</v>
      </c>
      <c r="Q2954">
        <v>0.200200014856936</v>
      </c>
      <c r="R2954">
        <v>-2.22430224842067E-2</v>
      </c>
      <c r="S2954">
        <v>-0.23956745860106901</v>
      </c>
    </row>
    <row r="2955" spans="1:19" x14ac:dyDescent="0.25">
      <c r="A2955">
        <v>27.642797261146701</v>
      </c>
      <c r="B2955">
        <v>-0.16751322408015401</v>
      </c>
      <c r="C2955">
        <v>2.5224405593779801E-2</v>
      </c>
      <c r="D2955">
        <v>0</v>
      </c>
      <c r="E2955">
        <v>1</v>
      </c>
      <c r="F2955">
        <v>52.213353771345901</v>
      </c>
      <c r="G2955">
        <v>-52.213353771345901</v>
      </c>
      <c r="H2955">
        <v>52.213353771345901</v>
      </c>
      <c r="I2955">
        <v>-52.213353771345901</v>
      </c>
      <c r="J2955">
        <v>2.9529999999999998</v>
      </c>
      <c r="K2955">
        <v>1.28310192865338</v>
      </c>
      <c r="L2955">
        <v>1.02479708654034</v>
      </c>
      <c r="M2955">
        <v>1.0966392311569899</v>
      </c>
      <c r="N2955">
        <v>1.02130748710089</v>
      </c>
      <c r="O2955">
        <v>2.22534573271683E-2</v>
      </c>
      <c r="P2955">
        <v>18.6809255122227</v>
      </c>
      <c r="Q2955">
        <v>0.200439775563581</v>
      </c>
      <c r="R2955">
        <v>-2.22534573271683E-2</v>
      </c>
      <c r="S2955">
        <v>-0.23976070664521901</v>
      </c>
    </row>
    <row r="2956" spans="1:19" x14ac:dyDescent="0.25">
      <c r="A2956">
        <v>27.6614804435475</v>
      </c>
      <c r="B2956">
        <v>-0.16778418067288001</v>
      </c>
      <c r="C2956">
        <v>2.5246664268534599E-2</v>
      </c>
      <c r="D2956">
        <v>0</v>
      </c>
      <c r="E2956">
        <v>1</v>
      </c>
      <c r="F2956">
        <v>52.213353771345901</v>
      </c>
      <c r="G2956">
        <v>-52.213353771345901</v>
      </c>
      <c r="H2956">
        <v>52.213353771345901</v>
      </c>
      <c r="I2956">
        <v>-52.213353771345901</v>
      </c>
      <c r="J2956">
        <v>2.9540000000000002</v>
      </c>
      <c r="K2956">
        <v>1.2831768178392</v>
      </c>
      <c r="L2956">
        <v>1.02479653307943</v>
      </c>
      <c r="M2956">
        <v>1.09664716866648</v>
      </c>
      <c r="N2956">
        <v>1.02130707331556</v>
      </c>
      <c r="O2956">
        <v>2.22638921845313E-2</v>
      </c>
      <c r="P2956">
        <v>18.687215882423999</v>
      </c>
      <c r="Q2956">
        <v>0.20067972960048899</v>
      </c>
      <c r="R2956">
        <v>-2.22638921845313E-2</v>
      </c>
      <c r="S2956">
        <v>-0.239954036907744</v>
      </c>
    </row>
    <row r="2957" spans="1:19" x14ac:dyDescent="0.25">
      <c r="A2957">
        <v>27.6801699143261</v>
      </c>
      <c r="B2957">
        <v>-0.16805547211545099</v>
      </c>
      <c r="C2957">
        <v>2.5268933378154099E-2</v>
      </c>
      <c r="D2957">
        <v>0</v>
      </c>
      <c r="E2957">
        <v>1</v>
      </c>
      <c r="F2957">
        <v>52.213353771345901</v>
      </c>
      <c r="G2957">
        <v>-52.213353771345901</v>
      </c>
      <c r="H2957">
        <v>52.213353771345901</v>
      </c>
      <c r="I2957">
        <v>-52.213353771345901</v>
      </c>
      <c r="J2957">
        <v>2.9550000000000001</v>
      </c>
      <c r="K2957">
        <v>1.2832517048227099</v>
      </c>
      <c r="L2957">
        <v>1.0247959799570101</v>
      </c>
      <c r="M2957">
        <v>1.096655102693</v>
      </c>
      <c r="N2957">
        <v>1.02130665977469</v>
      </c>
      <c r="O2957">
        <v>2.2274327056608999E-2</v>
      </c>
      <c r="P2957">
        <v>18.693506229734499</v>
      </c>
      <c r="Q2957">
        <v>0.20091987704990999</v>
      </c>
      <c r="R2957">
        <v>-2.2274327056608999E-2</v>
      </c>
      <c r="S2957">
        <v>-0.24014744942032901</v>
      </c>
    </row>
    <row r="2958" spans="1:19" x14ac:dyDescent="0.25">
      <c r="A2958">
        <v>27.698865673455899</v>
      </c>
      <c r="B2958">
        <v>-0.16832709868912599</v>
      </c>
      <c r="C2958">
        <v>2.5291212922653201E-2</v>
      </c>
      <c r="D2958">
        <v>0</v>
      </c>
      <c r="E2958">
        <v>1</v>
      </c>
      <c r="F2958">
        <v>52.213353771345901</v>
      </c>
      <c r="G2958">
        <v>-52.213353771345901</v>
      </c>
      <c r="H2958">
        <v>52.213353771345901</v>
      </c>
      <c r="I2958">
        <v>-52.213353771345901</v>
      </c>
      <c r="J2958">
        <v>2.956</v>
      </c>
      <c r="K2958">
        <v>1.28332658961176</v>
      </c>
      <c r="L2958">
        <v>1.02479542717269</v>
      </c>
      <c r="M2958">
        <v>1.09666303323946</v>
      </c>
      <c r="N2958">
        <v>1.0213062464780001</v>
      </c>
      <c r="O2958">
        <v>2.2284761943744201E-2</v>
      </c>
      <c r="P2958">
        <v>18.699796554147099</v>
      </c>
      <c r="Q2958">
        <v>0.20116021799412401</v>
      </c>
      <c r="R2958">
        <v>-2.2284761943744201E-2</v>
      </c>
      <c r="S2958">
        <v>-0.24034094421482199</v>
      </c>
    </row>
    <row r="2959" spans="1:19" x14ac:dyDescent="0.25">
      <c r="A2959">
        <v>27.717567720910399</v>
      </c>
      <c r="B2959">
        <v>-0.16859906067527899</v>
      </c>
      <c r="C2959">
        <v>2.5313502902047098E-2</v>
      </c>
      <c r="D2959">
        <v>0</v>
      </c>
      <c r="E2959">
        <v>1</v>
      </c>
      <c r="F2959">
        <v>52.213353771345901</v>
      </c>
      <c r="G2959">
        <v>-52.213353771345901</v>
      </c>
      <c r="H2959">
        <v>52.213353771345901</v>
      </c>
      <c r="I2959">
        <v>-52.213353771345901</v>
      </c>
      <c r="J2959">
        <v>2.9569999999999999</v>
      </c>
      <c r="K2959">
        <v>1.28340147221421</v>
      </c>
      <c r="L2959">
        <v>1.02479487472608</v>
      </c>
      <c r="M2959">
        <v>1.0966709603087801</v>
      </c>
      <c r="N2959">
        <v>1.0213058334252101</v>
      </c>
      <c r="O2959">
        <v>2.2295196846273301E-2</v>
      </c>
      <c r="P2959">
        <v>18.706086855654899</v>
      </c>
      <c r="Q2959">
        <v>0.20140075251544701</v>
      </c>
      <c r="R2959">
        <v>-2.2295196846273301E-2</v>
      </c>
      <c r="S2959">
        <v>-0.24053452132283101</v>
      </c>
    </row>
    <row r="2960" spans="1:19" x14ac:dyDescent="0.25">
      <c r="A2960">
        <v>27.736276056663201</v>
      </c>
      <c r="B2960">
        <v>-0.16887135835539399</v>
      </c>
      <c r="C2960">
        <v>2.53358033163514E-2</v>
      </c>
      <c r="D2960">
        <v>0</v>
      </c>
      <c r="E2960">
        <v>1</v>
      </c>
      <c r="F2960">
        <v>52.213353771345901</v>
      </c>
      <c r="G2960">
        <v>-52.213353771345901</v>
      </c>
      <c r="H2960">
        <v>52.213353771345901</v>
      </c>
      <c r="I2960">
        <v>-52.213353771345901</v>
      </c>
      <c r="J2960">
        <v>2.9580000000000002</v>
      </c>
      <c r="K2960">
        <v>1.28347635263792</v>
      </c>
      <c r="L2960">
        <v>1.0247943226168099</v>
      </c>
      <c r="M2960">
        <v>1.0966788839038699</v>
      </c>
      <c r="N2960">
        <v>1.0213054206160599</v>
      </c>
      <c r="O2960">
        <v>2.2305631764574001E-2</v>
      </c>
      <c r="P2960">
        <v>18.712377134250598</v>
      </c>
      <c r="Q2960" s="1">
        <v>0.20164148069622501</v>
      </c>
      <c r="R2960">
        <v>-2.2305631764574001E-2</v>
      </c>
      <c r="S2960">
        <v>-0.240728180777419</v>
      </c>
    </row>
    <row r="2961" spans="1:19" x14ac:dyDescent="0.25">
      <c r="A2961">
        <v>27.754990680687602</v>
      </c>
      <c r="B2961">
        <v>-0.169143992011072</v>
      </c>
      <c r="C2961">
        <v>2.5358114165582001E-2</v>
      </c>
      <c r="D2961">
        <v>0</v>
      </c>
      <c r="E2961">
        <v>1</v>
      </c>
      <c r="F2961">
        <v>52.213353771345901</v>
      </c>
      <c r="G2961">
        <v>-52.213353771345901</v>
      </c>
      <c r="H2961">
        <v>52.213353771345901</v>
      </c>
      <c r="I2961">
        <v>-52.213353771345901</v>
      </c>
      <c r="J2961">
        <v>2.9590000000000001</v>
      </c>
      <c r="K2961">
        <v>1.28355123089074</v>
      </c>
      <c r="L2961">
        <v>1.0247937708445101</v>
      </c>
      <c r="M2961">
        <v>1.0966868040276201</v>
      </c>
      <c r="N2961">
        <v>1.0213050080502599</v>
      </c>
      <c r="O2961">
        <v>2.2316066698956399E-2</v>
      </c>
      <c r="P2961">
        <v>18.718667389927301</v>
      </c>
      <c r="Q2961">
        <v>0.201882402618835</v>
      </c>
      <c r="R2961">
        <v>-2.2316066698956399E-2</v>
      </c>
      <c r="S2961">
        <v>-0.240921922610631</v>
      </c>
    </row>
    <row r="2962" spans="1:19" x14ac:dyDescent="0.25">
      <c r="A2962">
        <v>27.773711592957198</v>
      </c>
      <c r="B2962">
        <v>-0.169416961924025</v>
      </c>
      <c r="C2962">
        <v>2.5380435449755101E-2</v>
      </c>
      <c r="D2962">
        <v>0</v>
      </c>
      <c r="E2962">
        <v>1</v>
      </c>
      <c r="F2962">
        <v>52.213353771345901</v>
      </c>
      <c r="G2962">
        <v>-52.213353771345901</v>
      </c>
      <c r="H2962">
        <v>52.213353771345901</v>
      </c>
      <c r="I2962">
        <v>-52.213353771345901</v>
      </c>
      <c r="J2962">
        <v>2.96</v>
      </c>
      <c r="K2962">
        <v>1.2836261069805299</v>
      </c>
      <c r="L2962">
        <v>1.0247932194087901</v>
      </c>
      <c r="M2962">
        <v>1.0966947206829301</v>
      </c>
      <c r="N2962">
        <v>1.0213045957275499</v>
      </c>
      <c r="O2962">
        <v>2.2326501649802599E-2</v>
      </c>
      <c r="P2962">
        <v>18.724957622677799</v>
      </c>
      <c r="Q2962">
        <v>0.20212351836569001</v>
      </c>
      <c r="R2962">
        <v>-2.2326501649802599E-2</v>
      </c>
      <c r="S2962">
        <v>-0.241115746854424</v>
      </c>
    </row>
    <row r="2963" spans="1:19" x14ac:dyDescent="0.25">
      <c r="A2963">
        <v>27.792438793445498</v>
      </c>
      <c r="B2963">
        <v>-0.16969026837607901</v>
      </c>
      <c r="C2963">
        <v>2.5402767168887501E-2</v>
      </c>
      <c r="D2963">
        <v>0</v>
      </c>
      <c r="E2963">
        <v>1</v>
      </c>
      <c r="F2963">
        <v>52.213353771345901</v>
      </c>
      <c r="G2963">
        <v>-52.213353771345901</v>
      </c>
      <c r="H2963">
        <v>52.213353771345901</v>
      </c>
      <c r="I2963">
        <v>-52.213353771345901</v>
      </c>
      <c r="J2963">
        <v>2.9609999999999999</v>
      </c>
      <c r="K2963">
        <v>1.2837009809151201</v>
      </c>
      <c r="L2963">
        <v>1.0247926683092901</v>
      </c>
      <c r="M2963">
        <v>1.0967026338727199</v>
      </c>
      <c r="N2963">
        <v>1.02130418364765</v>
      </c>
      <c r="O2963">
        <v>2.23369366174642E-2</v>
      </c>
      <c r="P2963">
        <v>18.7312478324951</v>
      </c>
      <c r="Q2963">
        <v>0.202364828019232</v>
      </c>
      <c r="R2963">
        <v>-2.23369366174642E-2</v>
      </c>
      <c r="S2963">
        <v>-0.241309653541909</v>
      </c>
    </row>
    <row r="2964" spans="1:19" x14ac:dyDescent="0.25">
      <c r="A2964">
        <v>27.811172282125799</v>
      </c>
      <c r="B2964">
        <v>-0.16996391164917299</v>
      </c>
      <c r="C2964">
        <v>2.5425109322996201E-2</v>
      </c>
      <c r="D2964">
        <v>0</v>
      </c>
      <c r="E2964">
        <v>1</v>
      </c>
      <c r="F2964">
        <v>52.213353771345901</v>
      </c>
      <c r="G2964">
        <v>-52.213353771345901</v>
      </c>
      <c r="H2964">
        <v>52.213353771345901</v>
      </c>
      <c r="I2964">
        <v>-52.213353771345901</v>
      </c>
      <c r="J2964">
        <v>2.9620000000000002</v>
      </c>
      <c r="K2964">
        <v>1.2837758527023799</v>
      </c>
      <c r="L2964">
        <v>1.0247921175456101</v>
      </c>
      <c r="M2964">
        <v>1.0967105435998601</v>
      </c>
      <c r="N2964">
        <v>1.02130377181028</v>
      </c>
      <c r="O2964">
        <v>2.2347371602305599E-2</v>
      </c>
      <c r="P2964">
        <v>18.737538019372</v>
      </c>
      <c r="Q2964">
        <v>0.20260633166193701</v>
      </c>
      <c r="R2964">
        <v>-2.2347371602305599E-2</v>
      </c>
      <c r="S2964">
        <v>-0.24150364270503499</v>
      </c>
    </row>
    <row r="2965" spans="1:19" x14ac:dyDescent="0.25">
      <c r="A2965">
        <v>27.829912058971601</v>
      </c>
      <c r="B2965">
        <v>-0.17023789202535999</v>
      </c>
      <c r="C2965">
        <v>2.5447461912098401E-2</v>
      </c>
      <c r="D2965">
        <v>0</v>
      </c>
      <c r="E2965">
        <v>1</v>
      </c>
      <c r="F2965">
        <v>52.213353771345901</v>
      </c>
      <c r="G2965">
        <v>-52.213353771345901</v>
      </c>
      <c r="H2965">
        <v>52.213353771345901</v>
      </c>
      <c r="I2965">
        <v>-52.213353771345901</v>
      </c>
      <c r="J2965">
        <v>2.9630000000000001</v>
      </c>
      <c r="K2965">
        <v>1.2838507223501401</v>
      </c>
      <c r="L2965">
        <v>1.0247915671173899</v>
      </c>
      <c r="M2965">
        <v>1.09671844986725</v>
      </c>
      <c r="N2965">
        <v>1.02130336021518</v>
      </c>
      <c r="O2965">
        <v>2.23578066047012E-2</v>
      </c>
      <c r="P2965">
        <v>18.7438281833014</v>
      </c>
      <c r="Q2965">
        <v>0.20284802937631399</v>
      </c>
      <c r="R2965">
        <v>-2.23578066047012E-2</v>
      </c>
      <c r="S2965">
        <v>-0.24169771437704199</v>
      </c>
    </row>
    <row r="2966" spans="1:19" x14ac:dyDescent="0.25">
      <c r="A2966">
        <v>27.848658123956302</v>
      </c>
      <c r="B2966">
        <v>-0.17051220978680401</v>
      </c>
      <c r="C2966">
        <v>2.5469824936211902E-2</v>
      </c>
      <c r="D2966">
        <v>0</v>
      </c>
      <c r="E2966">
        <v>1</v>
      </c>
      <c r="F2966">
        <v>52.213353771345901</v>
      </c>
      <c r="G2966">
        <v>-52.213353771345901</v>
      </c>
      <c r="H2966">
        <v>52.213353771345901</v>
      </c>
      <c r="I2966">
        <v>-52.213353771345901</v>
      </c>
      <c r="J2966">
        <v>2.964</v>
      </c>
      <c r="K2966">
        <v>1.2839255898662401</v>
      </c>
      <c r="L2966">
        <v>1.02479101702425</v>
      </c>
      <c r="M2966">
        <v>1.09672635267778</v>
      </c>
      <c r="N2966">
        <v>1.02130294886206</v>
      </c>
      <c r="O2966">
        <v>2.23682416250169E-2</v>
      </c>
      <c r="P2966">
        <v>18.750118324276301</v>
      </c>
      <c r="Q2966">
        <v>0.20308992124490499</v>
      </c>
      <c r="R2966">
        <v>-2.23682416250169E-2</v>
      </c>
      <c r="S2966">
        <v>-0.24189186859091399</v>
      </c>
    </row>
    <row r="2967" spans="1:19" x14ac:dyDescent="0.25">
      <c r="A2967">
        <v>27.867410477053301</v>
      </c>
      <c r="B2967">
        <v>-0.17078686521578601</v>
      </c>
      <c r="C2967">
        <v>2.5492198395354899E-2</v>
      </c>
      <c r="D2967">
        <v>0</v>
      </c>
      <c r="E2967">
        <v>1</v>
      </c>
      <c r="F2967">
        <v>52.213353771345901</v>
      </c>
      <c r="G2967">
        <v>-52.213353771345901</v>
      </c>
      <c r="H2967">
        <v>52.213353771345901</v>
      </c>
      <c r="I2967">
        <v>-52.213353771345901</v>
      </c>
      <c r="J2967">
        <v>2.9649999999999999</v>
      </c>
      <c r="K2967">
        <v>1.28400045525852</v>
      </c>
      <c r="L2967">
        <v>1.0247904672658199</v>
      </c>
      <c r="M2967">
        <v>1.0967342520343399</v>
      </c>
      <c r="N2967">
        <v>1.0213025377506699</v>
      </c>
      <c r="O2967">
        <v>2.23786766636348E-2</v>
      </c>
      <c r="P2967">
        <v>18.756408442289398</v>
      </c>
      <c r="Q2967">
        <v>0.20333200735028401</v>
      </c>
      <c r="R2967">
        <v>-2.23786766636348E-2</v>
      </c>
      <c r="S2967">
        <v>-0.242086105379096</v>
      </c>
    </row>
    <row r="2968" spans="1:19" x14ac:dyDescent="0.25">
      <c r="A2968">
        <v>27.886169118236101</v>
      </c>
      <c r="B2968">
        <v>-0.171061858594696</v>
      </c>
      <c r="C2968">
        <v>2.5514582289545801E-2</v>
      </c>
      <c r="D2968">
        <v>0</v>
      </c>
      <c r="E2968">
        <v>1</v>
      </c>
      <c r="F2968">
        <v>52.213353771345901</v>
      </c>
      <c r="G2968">
        <v>-52.213353771345901</v>
      </c>
      <c r="H2968">
        <v>52.213353771345901</v>
      </c>
      <c r="I2968">
        <v>-52.213353771345901</v>
      </c>
      <c r="J2968">
        <v>2.9660000000000002</v>
      </c>
      <c r="K2968">
        <v>1.2840753185348299</v>
      </c>
      <c r="L2968">
        <v>1.0247899178417199</v>
      </c>
      <c r="M2968">
        <v>1.0967421479398101</v>
      </c>
      <c r="N2968">
        <v>1.0213021268807301</v>
      </c>
      <c r="O2968">
        <v>2.23891117209245E-2</v>
      </c>
      <c r="P2968">
        <v>18.762698537333499</v>
      </c>
      <c r="Q2968">
        <v>0.20357428777505801</v>
      </c>
      <c r="R2968">
        <v>-2.23891117209245E-2</v>
      </c>
      <c r="S2968">
        <v>-0.242280424774757</v>
      </c>
    </row>
    <row r="2969" spans="1:19" x14ac:dyDescent="0.25">
      <c r="A2969">
        <v>27.904934047478001</v>
      </c>
      <c r="B2969">
        <v>-0.17133719020603999</v>
      </c>
      <c r="C2969">
        <v>2.5536976618803501E-2</v>
      </c>
      <c r="D2969">
        <v>0</v>
      </c>
      <c r="E2969">
        <v>1</v>
      </c>
      <c r="F2969">
        <v>52.213353771345901</v>
      </c>
      <c r="G2969">
        <v>-52.213353771345901</v>
      </c>
      <c r="H2969">
        <v>52.213353771345901</v>
      </c>
      <c r="I2969">
        <v>-52.213353771345901</v>
      </c>
      <c r="J2969">
        <v>2.9670000000000001</v>
      </c>
      <c r="K2969">
        <v>1.2841501797029999</v>
      </c>
      <c r="L2969">
        <v>1.0247893687515801</v>
      </c>
      <c r="M2969">
        <v>1.09675004039705</v>
      </c>
      <c r="N2969">
        <v>1.02130171625196</v>
      </c>
      <c r="O2969">
        <v>2.2399546797293699E-2</v>
      </c>
      <c r="P2969">
        <v>18.7689886094016</v>
      </c>
      <c r="Q2969">
        <v>0.20381676260187001</v>
      </c>
      <c r="R2969">
        <v>-2.2399546797293699E-2</v>
      </c>
      <c r="S2969">
        <v>-0.24247482681124999</v>
      </c>
    </row>
    <row r="2970" spans="1:19" x14ac:dyDescent="0.25">
      <c r="A2970">
        <v>27.9237052647524</v>
      </c>
      <c r="B2970">
        <v>-0.171612860332436</v>
      </c>
      <c r="C2970">
        <v>2.5559381383147201E-2</v>
      </c>
      <c r="D2970">
        <v>0</v>
      </c>
      <c r="E2970">
        <v>1</v>
      </c>
      <c r="F2970">
        <v>52.213353771345901</v>
      </c>
      <c r="G2970">
        <v>-52.213353771345901</v>
      </c>
      <c r="H2970">
        <v>52.213353771345901</v>
      </c>
      <c r="I2970">
        <v>-52.213353771345901</v>
      </c>
      <c r="J2970">
        <v>2.968</v>
      </c>
      <c r="K2970">
        <v>1.28422503877086</v>
      </c>
      <c r="L2970">
        <v>1.0247888199950199</v>
      </c>
      <c r="M2970">
        <v>1.09675792940896</v>
      </c>
      <c r="N2970">
        <v>1.0213013058641001</v>
      </c>
      <c r="O2970">
        <v>2.2409981893130201E-2</v>
      </c>
      <c r="P2970">
        <v>18.775278658486499</v>
      </c>
      <c r="Q2970">
        <v>0.20405943191339199</v>
      </c>
      <c r="R2970">
        <v>-2.2409981893130201E-2</v>
      </c>
      <c r="S2970">
        <v>-0.24266931152233601</v>
      </c>
    </row>
    <row r="2971" spans="1:19" x14ac:dyDescent="0.25">
      <c r="A2971">
        <v>27.942482770032701</v>
      </c>
      <c r="B2971">
        <v>-0.17188886925661501</v>
      </c>
      <c r="C2971">
        <v>2.55817965825967E-2</v>
      </c>
      <c r="D2971">
        <v>0</v>
      </c>
      <c r="E2971">
        <v>1</v>
      </c>
      <c r="F2971">
        <v>52.213353771345901</v>
      </c>
      <c r="G2971">
        <v>-52.213353771345901</v>
      </c>
      <c r="H2971">
        <v>52.213353771345901</v>
      </c>
      <c r="I2971">
        <v>-52.213353771345901</v>
      </c>
      <c r="J2971">
        <v>2.9689999999999999</v>
      </c>
      <c r="K2971">
        <v>1.2842998957462299</v>
      </c>
      <c r="L2971">
        <v>1.0247882715716801</v>
      </c>
      <c r="M2971">
        <v>1.0967658149784101</v>
      </c>
      <c r="N2971">
        <v>1.0213008957168701</v>
      </c>
      <c r="O2971">
        <v>2.2420417008822399E-2</v>
      </c>
      <c r="P2971">
        <v>18.7815686845809</v>
      </c>
      <c r="Q2971">
        <v>0.204302295792333</v>
      </c>
      <c r="R2971">
        <v>-2.2420417008822399E-2</v>
      </c>
      <c r="S2971">
        <v>-0.24286387894104</v>
      </c>
    </row>
    <row r="2972" spans="1:19" x14ac:dyDescent="0.25">
      <c r="A2972">
        <v>27.961266563292099</v>
      </c>
      <c r="B2972">
        <v>-0.172165217261422</v>
      </c>
      <c r="C2972">
        <v>2.5604222217171999E-2</v>
      </c>
      <c r="D2972">
        <v>0</v>
      </c>
      <c r="E2972">
        <v>1</v>
      </c>
      <c r="F2972">
        <v>52.213353771345901</v>
      </c>
      <c r="G2972">
        <v>-52.213353771345901</v>
      </c>
      <c r="H2972">
        <v>52.213353771345901</v>
      </c>
      <c r="I2972">
        <v>-52.213353771345901</v>
      </c>
      <c r="J2972">
        <v>2.97</v>
      </c>
      <c r="K2972">
        <v>1.2843747506369501</v>
      </c>
      <c r="L2972">
        <v>1.02478772348118</v>
      </c>
      <c r="M2972">
        <v>1.09677369710825</v>
      </c>
      <c r="N2972">
        <v>1.0213004858100101</v>
      </c>
      <c r="O2972">
        <v>2.2430852144772601E-2</v>
      </c>
      <c r="P2972">
        <v>18.787858687677701</v>
      </c>
      <c r="Q2972">
        <v>0.204545354321434</v>
      </c>
      <c r="R2972">
        <v>-2.2430852144772601E-2</v>
      </c>
      <c r="S2972">
        <v>-0.24305852910053399</v>
      </c>
    </row>
    <row r="2973" spans="1:19" x14ac:dyDescent="0.25">
      <c r="A2973">
        <v>27.980056644504099</v>
      </c>
      <c r="B2973">
        <v>-0.17244190462981299</v>
      </c>
      <c r="C2973">
        <v>2.5626658286893499E-2</v>
      </c>
      <c r="D2973">
        <v>0</v>
      </c>
      <c r="E2973">
        <v>1</v>
      </c>
      <c r="F2973">
        <v>52.213353771345901</v>
      </c>
      <c r="G2973">
        <v>-52.213353771345901</v>
      </c>
      <c r="H2973">
        <v>52.213353771345901</v>
      </c>
      <c r="I2973">
        <v>-52.213353771345901</v>
      </c>
      <c r="J2973">
        <v>2.9710000000000001</v>
      </c>
      <c r="K2973">
        <v>1.2844496034508399</v>
      </c>
      <c r="L2973" s="1">
        <v>1.0247871757231499</v>
      </c>
      <c r="M2973">
        <v>1.0967815758013699</v>
      </c>
      <c r="N2973">
        <v>1.02130007614324</v>
      </c>
      <c r="O2973">
        <v>2.2441287301394601E-2</v>
      </c>
      <c r="P2973">
        <v>18.794148667769601</v>
      </c>
      <c r="Q2973">
        <v>0.20478860758346901</v>
      </c>
      <c r="R2973">
        <v>-2.2441287301394601E-2</v>
      </c>
      <c r="S2973">
        <v>-0.24325326203550199</v>
      </c>
    </row>
    <row r="2974" spans="1:19" x14ac:dyDescent="0.25">
      <c r="A2974">
        <v>27.998853013641899</v>
      </c>
      <c r="B2974">
        <v>-0.17271893164485999</v>
      </c>
      <c r="C2974">
        <v>2.5649104791782201E-2</v>
      </c>
      <c r="D2974">
        <v>0</v>
      </c>
      <c r="E2974">
        <v>1</v>
      </c>
      <c r="F2974">
        <v>52.213353771345901</v>
      </c>
      <c r="G2974">
        <v>-52.213353771345901</v>
      </c>
      <c r="H2974">
        <v>52.213353771345901</v>
      </c>
      <c r="I2974">
        <v>-52.213353771345901</v>
      </c>
      <c r="J2974">
        <v>2.972</v>
      </c>
      <c r="K2974">
        <v>1.2845244541957399</v>
      </c>
      <c r="L2974">
        <v>1.02478662829721</v>
      </c>
      <c r="M2974">
        <v>1.09678945106062</v>
      </c>
      <c r="N2974">
        <v>1.0212996667162999</v>
      </c>
      <c r="O2974">
        <v>2.2451722479099798E-2</v>
      </c>
      <c r="P2974">
        <v>18.800438624849502</v>
      </c>
      <c r="Q2974">
        <v>0.20503205566124799</v>
      </c>
      <c r="R2974">
        <v>-2.2451722479099798E-2</v>
      </c>
      <c r="S2974">
        <v>-0.24344807777934499</v>
      </c>
    </row>
    <row r="2975" spans="1:19" x14ac:dyDescent="0.25">
      <c r="A2975">
        <v>28.017655670678899</v>
      </c>
      <c r="B2975">
        <v>-0.172996298589744</v>
      </c>
      <c r="C2975">
        <v>2.5671561731859201E-2</v>
      </c>
      <c r="D2975">
        <v>0</v>
      </c>
      <c r="E2975">
        <v>1</v>
      </c>
      <c r="F2975">
        <v>52.213353771345901</v>
      </c>
      <c r="G2975">
        <v>-52.213353771345901</v>
      </c>
      <c r="H2975">
        <v>52.213353771345901</v>
      </c>
      <c r="I2975">
        <v>-52.213353771345901</v>
      </c>
      <c r="J2975">
        <v>2.9729999999999999</v>
      </c>
      <c r="K2975">
        <v>1.28459930287944</v>
      </c>
      <c r="L2975">
        <v>1.0247860812030101</v>
      </c>
      <c r="M2975">
        <v>1.0967973228888599</v>
      </c>
      <c r="N2975">
        <v>1.0212992575289099</v>
      </c>
      <c r="O2975">
        <v>2.24621576782797E-2</v>
      </c>
      <c r="P2975">
        <v>18.806728558910098</v>
      </c>
      <c r="Q2975">
        <v>0.205275698637614</v>
      </c>
      <c r="R2975">
        <v>-2.24621576782797E-2</v>
      </c>
      <c r="S2975">
        <v>-0.24364297636528201</v>
      </c>
    </row>
    <row r="2976" spans="1:19" x14ac:dyDescent="0.25">
      <c r="A2976">
        <v>28.0364646155884</v>
      </c>
      <c r="B2976">
        <v>-0.173274005747763</v>
      </c>
      <c r="C2976" s="1">
        <v>2.56940291071464E-2</v>
      </c>
      <c r="D2976">
        <v>0</v>
      </c>
      <c r="E2976">
        <v>1</v>
      </c>
      <c r="F2976">
        <v>52.213353771345901</v>
      </c>
      <c r="G2976">
        <v>-52.213353771345901</v>
      </c>
      <c r="H2976">
        <v>52.213353771345901</v>
      </c>
      <c r="I2976">
        <v>-52.213353771345901</v>
      </c>
      <c r="J2976">
        <v>2.9740000000000002</v>
      </c>
      <c r="K2976">
        <v>1.28467414950978</v>
      </c>
      <c r="L2976">
        <v>1.02478553444016</v>
      </c>
      <c r="M2976">
        <v>1.09680519128895</v>
      </c>
      <c r="N2976">
        <v>1.0212988485808201</v>
      </c>
      <c r="O2976">
        <v>2.2472592899368701E-2</v>
      </c>
      <c r="P2976">
        <v>18.813018469944101</v>
      </c>
      <c r="Q2976">
        <v>0.205519536595442</v>
      </c>
      <c r="R2976">
        <v>-2.2472592899368701E-2</v>
      </c>
      <c r="S2976">
        <v>-0.24383795782812101</v>
      </c>
    </row>
    <row r="2977" spans="1:19" x14ac:dyDescent="0.25">
      <c r="A2977">
        <v>28.055279848343599</v>
      </c>
      <c r="B2977">
        <v>-0.17355205340232599</v>
      </c>
      <c r="C2977" s="1">
        <v>2.5716506917665801E-2</v>
      </c>
      <c r="D2977">
        <v>0</v>
      </c>
      <c r="E2977">
        <v>1</v>
      </c>
      <c r="F2977">
        <v>52.213353771345901</v>
      </c>
      <c r="G2977">
        <v>-52.213353771345901</v>
      </c>
      <c r="H2977">
        <v>52.213353771345901</v>
      </c>
      <c r="I2977">
        <v>-52.213353771345901</v>
      </c>
      <c r="J2977">
        <v>2.9750000000000001</v>
      </c>
      <c r="K2977">
        <v>1.28474899409457</v>
      </c>
      <c r="L2977">
        <v>1.02478498800829</v>
      </c>
      <c r="M2977">
        <v>1.0968130562637399</v>
      </c>
      <c r="N2977">
        <v>1.02129843987174</v>
      </c>
      <c r="O2977">
        <v>2.24830281427887E-2</v>
      </c>
      <c r="P2977">
        <v>18.819308357944301</v>
      </c>
      <c r="Q2977">
        <v>0.205763569617644</v>
      </c>
      <c r="R2977">
        <v>-2.24830281427887E-2</v>
      </c>
      <c r="S2977">
        <v>-0.24403302220185499</v>
      </c>
    </row>
    <row r="2978" spans="1:19" x14ac:dyDescent="0.25">
      <c r="A2978">
        <v>28.074101368917901</v>
      </c>
      <c r="B2978">
        <v>-0.17383044183695301</v>
      </c>
      <c r="C2978" s="1">
        <v>2.5738995163439901E-2</v>
      </c>
      <c r="D2978">
        <v>0</v>
      </c>
      <c r="E2978">
        <v>1</v>
      </c>
      <c r="F2978">
        <v>52.213353771345901</v>
      </c>
      <c r="G2978">
        <v>-52.213353771345901</v>
      </c>
      <c r="H2978">
        <v>52.213353771345901</v>
      </c>
      <c r="I2978">
        <v>-52.213353771345901</v>
      </c>
      <c r="J2978">
        <v>2.976</v>
      </c>
      <c r="K2978">
        <v>1.28482383664163</v>
      </c>
      <c r="L2978">
        <v>1.02478444190705</v>
      </c>
      <c r="M2978">
        <v>1.0968209178160899</v>
      </c>
      <c r="N2978">
        <v>1.0212980314014199</v>
      </c>
      <c r="O2978">
        <v>2.2493463408975199E-2</v>
      </c>
      <c r="P2978">
        <v>18.825598222903501</v>
      </c>
      <c r="Q2978">
        <v>0.20600779778716399</v>
      </c>
      <c r="R2978">
        <v>-2.2493463408975199E-2</v>
      </c>
      <c r="S2978">
        <v>-0.244228169520493</v>
      </c>
    </row>
    <row r="2979" spans="1:19" x14ac:dyDescent="0.25">
      <c r="A2979">
        <v>28.0929291772844</v>
      </c>
      <c r="B2979">
        <v>-0.174109171335281</v>
      </c>
      <c r="C2979" s="1">
        <v>2.5761493844491799E-2</v>
      </c>
      <c r="D2979">
        <v>0</v>
      </c>
      <c r="E2979">
        <v>1</v>
      </c>
      <c r="F2979">
        <v>52.213353771345901</v>
      </c>
      <c r="G2979">
        <v>-52.213353771345901</v>
      </c>
      <c r="H2979">
        <v>52.213353771345901</v>
      </c>
      <c r="I2979">
        <v>-52.213353771345901</v>
      </c>
      <c r="J2979">
        <v>2.9769999999999999</v>
      </c>
      <c r="K2979">
        <v>1.28489867715876</v>
      </c>
      <c r="L2979">
        <v>1.02478389613606</v>
      </c>
      <c r="M2979">
        <v>1.09682877594884</v>
      </c>
      <c r="N2979">
        <v>1.0212976231695801</v>
      </c>
      <c r="O2979">
        <v>2.2503898698357901E-2</v>
      </c>
      <c r="P2979">
        <v>18.831888064814301</v>
      </c>
      <c r="Q2979">
        <v>0.206252221186983</v>
      </c>
      <c r="R2979">
        <v>-2.2503898698357901E-2</v>
      </c>
      <c r="S2979">
        <v>-0.24442339981881001</v>
      </c>
    </row>
    <row r="2980" spans="1:19" x14ac:dyDescent="0.25">
      <c r="A2980">
        <v>28.1117632734165</v>
      </c>
      <c r="B2980">
        <v>-0.174388242181056</v>
      </c>
      <c r="C2980" s="1">
        <v>2.57840029608449E-2</v>
      </c>
      <c r="D2980">
        <v>0</v>
      </c>
      <c r="E2980">
        <v>1</v>
      </c>
      <c r="F2980">
        <v>52.213353771345901</v>
      </c>
      <c r="G2980">
        <v>-52.213353771345901</v>
      </c>
      <c r="H2980">
        <v>52.213353771345901</v>
      </c>
      <c r="I2980">
        <v>-52.213353771345901</v>
      </c>
      <c r="J2980">
        <v>2.9780000000000002</v>
      </c>
      <c r="K2980">
        <v>1.28497351565378</v>
      </c>
      <c r="L2980">
        <v>1.02478335069495</v>
      </c>
      <c r="M2980">
        <v>1.0968366306648401</v>
      </c>
      <c r="N2980">
        <v>1.0212972151759501</v>
      </c>
      <c r="O2980">
        <v>2.25143340113758E-2</v>
      </c>
      <c r="P2980">
        <v>18.838177883669498</v>
      </c>
      <c r="Q2980">
        <v>0.206496839900114</v>
      </c>
      <c r="R2980">
        <v>-2.25143340113758E-2</v>
      </c>
      <c r="S2980">
        <v>-0.24461871313078001</v>
      </c>
    </row>
    <row r="2981" spans="1:19" x14ac:dyDescent="0.25">
      <c r="A2981">
        <v>28.130603657287399</v>
      </c>
      <c r="B2981">
        <v>-0.17466765465813999</v>
      </c>
      <c r="C2981" s="1">
        <v>2.5806522512523002E-2</v>
      </c>
      <c r="D2981">
        <v>0</v>
      </c>
      <c r="E2981">
        <v>1</v>
      </c>
      <c r="F2981">
        <v>52.213353771345901</v>
      </c>
      <c r="G2981">
        <v>-52.213353771345901</v>
      </c>
      <c r="H2981">
        <v>52.213353771345901</v>
      </c>
      <c r="I2981">
        <v>-52.213353771345901</v>
      </c>
      <c r="J2981">
        <v>2.9790000000000001</v>
      </c>
      <c r="K2981">
        <v>1.28504835213449</v>
      </c>
      <c r="L2981">
        <v>1.0247828055833601</v>
      </c>
      <c r="M2981">
        <v>1.0968444819669201</v>
      </c>
      <c r="N2981">
        <v>1.02129680742028</v>
      </c>
      <c r="O2981">
        <v>2.2524769348465101E-2</v>
      </c>
      <c r="P2981">
        <v>18.8444676794618</v>
      </c>
      <c r="Q2981">
        <v>0.20674165400960601</v>
      </c>
      <c r="R2981">
        <v>-2.2524769348465101E-2</v>
      </c>
      <c r="S2981">
        <v>-0.244814109492313</v>
      </c>
    </row>
    <row r="2982" spans="1:19" x14ac:dyDescent="0.25">
      <c r="A2982">
        <v>28.149450328870401</v>
      </c>
      <c r="B2982">
        <v>-0.17494740905050399</v>
      </c>
      <c r="C2982" s="1">
        <v>2.5829052499550399E-2</v>
      </c>
      <c r="D2982">
        <v>0</v>
      </c>
      <c r="E2982">
        <v>1</v>
      </c>
      <c r="F2982">
        <v>52.213353771345901</v>
      </c>
      <c r="G2982">
        <v>-52.213353771345901</v>
      </c>
      <c r="H2982">
        <v>52.213353771345901</v>
      </c>
      <c r="I2982">
        <v>-52.213353771345901</v>
      </c>
      <c r="J2982">
        <v>2.98</v>
      </c>
      <c r="K2982">
        <v>1.2851231866087001</v>
      </c>
      <c r="L2982">
        <v>1.0247822608009101</v>
      </c>
      <c r="M2982">
        <v>1.09685232985793</v>
      </c>
      <c r="N2982">
        <v>1.0212963999022999</v>
      </c>
      <c r="O2982">
        <v>2.25352047100814E-2</v>
      </c>
      <c r="P2982">
        <v>18.8507574521838</v>
      </c>
      <c r="Q2982">
        <v>0.20698666359854301</v>
      </c>
      <c r="R2982">
        <v>-2.25352047100814E-2</v>
      </c>
      <c r="S2982">
        <v>-0.24500958893680599</v>
      </c>
    </row>
    <row r="2983" spans="1:19" x14ac:dyDescent="0.25">
      <c r="A2983">
        <v>28.1683032881385</v>
      </c>
      <c r="B2983">
        <v>-0.17522750564223599</v>
      </c>
      <c r="C2983" s="1">
        <v>2.5851592921951799E-2</v>
      </c>
      <c r="D2983">
        <v>0</v>
      </c>
      <c r="E2983">
        <v>1</v>
      </c>
      <c r="F2983">
        <v>52.213353771345901</v>
      </c>
      <c r="G2983">
        <v>-52.213353771345901</v>
      </c>
      <c r="H2983">
        <v>52.213353771345901</v>
      </c>
      <c r="I2983">
        <v>-52.213353771345901</v>
      </c>
      <c r="J2983">
        <v>2.9809999999999999</v>
      </c>
      <c r="K2983">
        <v>1.2851980190842101</v>
      </c>
      <c r="L2983">
        <v>1.0247817163472499</v>
      </c>
      <c r="M2983">
        <v>1.0968601743407</v>
      </c>
      <c r="N2983">
        <v>1.02129599262173</v>
      </c>
      <c r="O2983">
        <v>2.2545640096668099E-2</v>
      </c>
      <c r="P2983">
        <v>18.857047201828301</v>
      </c>
      <c r="Q2983">
        <v>0.20723186875004301</v>
      </c>
      <c r="R2983">
        <v>-2.2545640096668099E-2</v>
      </c>
      <c r="S2983">
        <v>-0.245205151499921</v>
      </c>
    </row>
    <row r="2984" spans="1:19" x14ac:dyDescent="0.25">
      <c r="A2984">
        <v>28.187162535065099</v>
      </c>
      <c r="B2984">
        <v>-0.175507944717534</v>
      </c>
      <c r="C2984">
        <v>2.5874143779752501E-2</v>
      </c>
      <c r="D2984">
        <v>0</v>
      </c>
      <c r="E2984">
        <v>1</v>
      </c>
      <c r="F2984">
        <v>52.213353771345901</v>
      </c>
      <c r="G2984">
        <v>-52.213353771345901</v>
      </c>
      <c r="H2984">
        <v>52.213353771345901</v>
      </c>
      <c r="I2984">
        <v>-52.213353771345901</v>
      </c>
      <c r="J2984">
        <v>2.9820000000000002</v>
      </c>
      <c r="K2984">
        <v>1.2852728495688099</v>
      </c>
      <c r="L2984">
        <v>1.0247811722219999</v>
      </c>
      <c r="M2984">
        <v>1.0968680154180701</v>
      </c>
      <c r="N2984">
        <v>1.0212955855783099</v>
      </c>
      <c r="O2984">
        <v>2.2556075508688701E-2</v>
      </c>
      <c r="P2984">
        <v>18.863336928387898</v>
      </c>
      <c r="Q2984">
        <v>0.20747726954725901</v>
      </c>
      <c r="R2984">
        <v>-2.2556075508688701E-2</v>
      </c>
      <c r="S2984">
        <v>-0.24540079721593999</v>
      </c>
    </row>
    <row r="2985" spans="1:19" x14ac:dyDescent="0.25">
      <c r="A2985">
        <v>28.2060280696234</v>
      </c>
      <c r="B2985">
        <v>-0.17578872656070799</v>
      </c>
      <c r="C2985">
        <v>2.5896705072978199E-2</v>
      </c>
      <c r="D2985">
        <v>0</v>
      </c>
      <c r="E2985">
        <v>1</v>
      </c>
      <c r="F2985">
        <v>52.213353771345901</v>
      </c>
      <c r="G2985">
        <v>-52.213353771345901</v>
      </c>
      <c r="H2985">
        <v>52.213353771345901</v>
      </c>
      <c r="I2985">
        <v>-52.213353771345901</v>
      </c>
      <c r="J2985">
        <v>2.9830000000000001</v>
      </c>
      <c r="K2985">
        <v>1.2853476780703099</v>
      </c>
      <c r="L2985">
        <v>1.0247806284248</v>
      </c>
      <c r="M2985">
        <v>1.09687585309286</v>
      </c>
      <c r="N2985">
        <v>1.0212951787717901</v>
      </c>
      <c r="O2985">
        <v>2.2566510946598999E-2</v>
      </c>
      <c r="P2985">
        <v>18.869626631855201</v>
      </c>
      <c r="Q2985">
        <v>0.20772286607338</v>
      </c>
      <c r="R2985">
        <v>-2.2566510946598999E-2</v>
      </c>
      <c r="S2985">
        <v>-0.245596526121105</v>
      </c>
    </row>
    <row r="2986" spans="1:19" x14ac:dyDescent="0.25">
      <c r="A2986">
        <v>28.2248998917864</v>
      </c>
      <c r="B2986">
        <v>-0.17606985145618301</v>
      </c>
      <c r="C2986">
        <v>2.59192768016549E-2</v>
      </c>
      <c r="D2986">
        <v>0</v>
      </c>
      <c r="E2986">
        <v>1</v>
      </c>
      <c r="F2986">
        <v>52.213353771345901</v>
      </c>
      <c r="G2986">
        <v>-52.213353771345901</v>
      </c>
      <c r="H2986">
        <v>52.213353771345901</v>
      </c>
      <c r="I2986">
        <v>-52.213353771345901</v>
      </c>
      <c r="J2986">
        <v>2.984</v>
      </c>
      <c r="K2986">
        <v>1.2854225045965</v>
      </c>
      <c r="L2986">
        <v>1.0247800849552899</v>
      </c>
      <c r="M2986">
        <v>1.09688368736789</v>
      </c>
      <c r="N2986">
        <v>1.0212947722018799</v>
      </c>
      <c r="O2986">
        <v>2.2576946410865599E-2</v>
      </c>
      <c r="P2986">
        <v>18.875916312223001</v>
      </c>
      <c r="Q2986">
        <v>0.20796865841163001</v>
      </c>
      <c r="R2986">
        <v>-2.2576946410865599E-2</v>
      </c>
      <c r="S2986">
        <v>-0.245792338249672</v>
      </c>
    </row>
    <row r="2987" spans="1:19" x14ac:dyDescent="0.25">
      <c r="A2987">
        <v>28.243778001527399</v>
      </c>
      <c r="B2987">
        <v>-0.17635131968849599</v>
      </c>
      <c r="C2987">
        <v>2.5941858965809202E-2</v>
      </c>
      <c r="D2987">
        <v>0</v>
      </c>
      <c r="E2987">
        <v>1</v>
      </c>
      <c r="F2987">
        <v>52.213353771345901</v>
      </c>
      <c r="G2987">
        <v>-52.213353771345901</v>
      </c>
      <c r="H2987">
        <v>52.213353771345901</v>
      </c>
      <c r="I2987">
        <v>-52.213353771345901</v>
      </c>
      <c r="J2987">
        <v>2.9849999999999999</v>
      </c>
      <c r="K2987">
        <v>1.2854973291551799</v>
      </c>
      <c r="L2987">
        <v>1.0247795418131</v>
      </c>
      <c r="M2987">
        <v>1.096891518246</v>
      </c>
      <c r="N2987">
        <v>1.02129436586834</v>
      </c>
      <c r="O2987">
        <v>2.2587381901951802E-2</v>
      </c>
      <c r="P2987">
        <v>18.882205969483799</v>
      </c>
      <c r="Q2987">
        <v>0.20821464664526701</v>
      </c>
      <c r="R2987">
        <v>-2.2587381901951802E-2</v>
      </c>
      <c r="S2987">
        <v>-0.24598823363725</v>
      </c>
    </row>
    <row r="2988" spans="1:19" x14ac:dyDescent="0.25">
      <c r="A2988">
        <v>28.262662398819501</v>
      </c>
      <c r="B2988">
        <v>-0.17663313154229501</v>
      </c>
      <c r="C2988">
        <v>2.59644515654683E-2</v>
      </c>
      <c r="D2988">
        <v>0</v>
      </c>
      <c r="E2988">
        <v>1</v>
      </c>
      <c r="F2988">
        <v>52.213353771345901</v>
      </c>
      <c r="G2988">
        <v>-52.213353771345901</v>
      </c>
      <c r="H2988">
        <v>52.213353771345901</v>
      </c>
      <c r="I2988">
        <v>-52.213353771345901</v>
      </c>
      <c r="J2988">
        <v>2.9860000000000002</v>
      </c>
      <c r="K2988">
        <v>1.2855721517541301</v>
      </c>
      <c r="L2988">
        <v>1.0247789989978699</v>
      </c>
      <c r="M2988">
        <v>1.09689934573001</v>
      </c>
      <c r="N2988">
        <v>1.0212939597708801</v>
      </c>
      <c r="O2988">
        <v>2.2597817420346399E-2</v>
      </c>
      <c r="P2988">
        <v>18.8884956036303</v>
      </c>
      <c r="Q2988">
        <v>0.20846083085758599</v>
      </c>
      <c r="R2988">
        <v>-2.2597817420346399E-2</v>
      </c>
      <c r="S2988">
        <v>-0.246184212319535</v>
      </c>
    </row>
    <row r="2989" spans="1:19" x14ac:dyDescent="0.25">
      <c r="A2989">
        <v>28.281553083635899</v>
      </c>
      <c r="B2989">
        <v>-0.17691528730234199</v>
      </c>
      <c r="C2989">
        <v>2.59870546006595E-2</v>
      </c>
      <c r="D2989">
        <v>0</v>
      </c>
      <c r="E2989">
        <v>1</v>
      </c>
      <c r="F2989">
        <v>52.213353771345901</v>
      </c>
      <c r="G2989">
        <v>-52.213353771345901</v>
      </c>
      <c r="H2989">
        <v>52.213353771345901</v>
      </c>
      <c r="I2989">
        <v>-52.213353771345901</v>
      </c>
      <c r="J2989">
        <v>2.9870000000000001</v>
      </c>
      <c r="K2989">
        <v>1.2856469724011399</v>
      </c>
      <c r="L2989">
        <v>1.0247784565092299</v>
      </c>
      <c r="M2989">
        <v>1.09690716982272</v>
      </c>
      <c r="N2989">
        <v>1.02129355390926</v>
      </c>
      <c r="O2989">
        <v>2.26082529665191E-2</v>
      </c>
      <c r="P2989">
        <v>18.894785214655101</v>
      </c>
      <c r="Q2989">
        <v>0.20870721113191801</v>
      </c>
      <c r="R2989">
        <v>-2.26082529665191E-2</v>
      </c>
      <c r="S2989">
        <v>-0.24638027433201901</v>
      </c>
    </row>
    <row r="2990" spans="1:19" x14ac:dyDescent="0.25">
      <c r="A2990">
        <v>28.3004500559497</v>
      </c>
      <c r="B2990">
        <v>-0.17719778725351201</v>
      </c>
      <c r="C2990">
        <v>2.6009668071411099E-2</v>
      </c>
      <c r="D2990">
        <v>0</v>
      </c>
      <c r="E2990">
        <v>1</v>
      </c>
      <c r="F2990">
        <v>52.213353771345901</v>
      </c>
      <c r="G2990">
        <v>-52.213353771345901</v>
      </c>
      <c r="H2990">
        <v>52.213353771345901</v>
      </c>
      <c r="I2990">
        <v>-52.213353771345901</v>
      </c>
      <c r="J2990">
        <v>2.988</v>
      </c>
      <c r="K2990">
        <v>1.28572179110401</v>
      </c>
      <c r="L2990">
        <v>1.0247779143468201</v>
      </c>
      <c r="M2990">
        <v>1.09691499052695</v>
      </c>
      <c r="N2990">
        <v>1.0212931482832099</v>
      </c>
      <c r="O2990">
        <v>2.2618688540942199E-2</v>
      </c>
      <c r="P2990">
        <v>18.901074802550799</v>
      </c>
      <c r="Q2990">
        <v>0.20895378755162899</v>
      </c>
      <c r="R2990">
        <v>-2.2618688540942199E-2</v>
      </c>
      <c r="S2990">
        <v>-0.24657641971054201</v>
      </c>
    </row>
    <row r="2991" spans="1:19" x14ac:dyDescent="0.25">
      <c r="A2991">
        <v>28.319353315734102</v>
      </c>
      <c r="B2991">
        <v>-0.17748063168079201</v>
      </c>
      <c r="C2991">
        <v>2.60322919777514E-2</v>
      </c>
      <c r="D2991">
        <v>0</v>
      </c>
      <c r="E2991">
        <v>1</v>
      </c>
      <c r="F2991">
        <v>52.213353771345901</v>
      </c>
      <c r="G2991">
        <v>-52.213353771345901</v>
      </c>
      <c r="H2991">
        <v>52.213353771345901</v>
      </c>
      <c r="I2991">
        <v>-52.213353771345901</v>
      </c>
      <c r="J2991">
        <v>2.9889999999999999</v>
      </c>
      <c r="K2991">
        <v>1.2857966078705001</v>
      </c>
      <c r="L2991">
        <v>1.02477737251028</v>
      </c>
      <c r="M2991">
        <v>1.09692280784552</v>
      </c>
      <c r="N2991">
        <v>1.0212927428924601</v>
      </c>
      <c r="O2991">
        <v>2.2629124144131599E-2</v>
      </c>
      <c r="P2991">
        <v>18.907364367309899</v>
      </c>
      <c r="Q2991">
        <v>0.20920056020011901</v>
      </c>
      <c r="R2991">
        <v>-2.2629124144131599E-2</v>
      </c>
      <c r="S2991">
        <v>-0.24677264849034999</v>
      </c>
    </row>
    <row r="2992" spans="1:19" x14ac:dyDescent="0.25">
      <c r="A2992">
        <v>28.338262862962001</v>
      </c>
      <c r="B2992">
        <v>-0.17776382086928</v>
      </c>
      <c r="C2992">
        <v>2.60549263197094E-2</v>
      </c>
      <c r="D2992">
        <v>0</v>
      </c>
      <c r="E2992">
        <v>1</v>
      </c>
      <c r="F2992">
        <v>52.213353771345901</v>
      </c>
      <c r="G2992">
        <v>-52.213353771345901</v>
      </c>
      <c r="H2992">
        <v>52.213353771345901</v>
      </c>
      <c r="I2992">
        <v>-52.213353771345901</v>
      </c>
      <c r="J2992">
        <v>2.99</v>
      </c>
      <c r="K2992">
        <v>1.28587142270841</v>
      </c>
      <c r="L2992">
        <v>1.02477683099925</v>
      </c>
      <c r="M2992">
        <v>1.09693062178123</v>
      </c>
      <c r="N2992">
        <v>1.02129233773675</v>
      </c>
      <c r="O2992">
        <v>2.2639559776562901E-2</v>
      </c>
      <c r="P2992">
        <v>18.913653908925099</v>
      </c>
      <c r="Q2992">
        <v>0.20944752916082801</v>
      </c>
      <c r="R2992">
        <v>-2.2639559776562901E-2</v>
      </c>
      <c r="S2992">
        <v>-0.24696896070833299</v>
      </c>
    </row>
    <row r="2993" spans="1:19" x14ac:dyDescent="0.25">
      <c r="A2993">
        <v>28.357178697606599</v>
      </c>
      <c r="B2993">
        <v>-0.17804735510418801</v>
      </c>
      <c r="C2993">
        <v>2.6077571097314799E-2</v>
      </c>
      <c r="D2993">
        <v>0</v>
      </c>
      <c r="E2993">
        <v>1</v>
      </c>
      <c r="F2993">
        <v>52.213353771345901</v>
      </c>
      <c r="G2993">
        <v>-52.213353771345901</v>
      </c>
      <c r="H2993">
        <v>52.213353771345901</v>
      </c>
      <c r="I2993">
        <v>-52.213353771345901</v>
      </c>
      <c r="J2993">
        <v>2.9910000000000001</v>
      </c>
      <c r="K2993">
        <v>1.28594623562551</v>
      </c>
      <c r="L2993">
        <v>1.0247762898133701</v>
      </c>
      <c r="M2993">
        <v>1.09693843233688</v>
      </c>
      <c r="N2993">
        <v>1.0212919328158201</v>
      </c>
      <c r="O2993">
        <v>2.2649995438740699E-2</v>
      </c>
      <c r="P2993">
        <v>18.919943427388901</v>
      </c>
      <c r="Q2993">
        <v>0.209694694517228</v>
      </c>
      <c r="R2993">
        <v>-2.2649995438740699E-2</v>
      </c>
      <c r="S2993">
        <v>-0.247165356400569</v>
      </c>
    </row>
    <row r="2994" spans="1:19" x14ac:dyDescent="0.25">
      <c r="A2994">
        <v>28.376100819641099</v>
      </c>
      <c r="B2994">
        <v>-0.17833123467084</v>
      </c>
      <c r="C2994">
        <v>2.6100226310597399E-2</v>
      </c>
      <c r="D2994">
        <v>0</v>
      </c>
      <c r="E2994">
        <v>1</v>
      </c>
      <c r="F2994">
        <v>52.213353771345901</v>
      </c>
      <c r="G2994">
        <v>-52.213353771345901</v>
      </c>
      <c r="H2994">
        <v>52.213353771345901</v>
      </c>
      <c r="I2994">
        <v>-52.213353771345901</v>
      </c>
      <c r="J2994">
        <v>2.992</v>
      </c>
      <c r="K2994">
        <v>1.2860210466295801</v>
      </c>
      <c r="L2994">
        <v>1.02477574895227</v>
      </c>
      <c r="M2994">
        <v>1.09694623951529</v>
      </c>
      <c r="N2994">
        <v>1.0212915281293999</v>
      </c>
      <c r="O2994">
        <v>2.2660431131154599E-2</v>
      </c>
      <c r="P2994">
        <v>18.926232922693899</v>
      </c>
      <c r="Q2994">
        <v>0.209942056352831</v>
      </c>
      <c r="R2994">
        <v>-2.2660431131154599E-2</v>
      </c>
      <c r="S2994">
        <v>-0.24736183560256</v>
      </c>
    </row>
    <row r="2995" spans="1:19" x14ac:dyDescent="0.25">
      <c r="A2995">
        <v>28.3950292290384</v>
      </c>
      <c r="B2995">
        <v>-0.178615459854674</v>
      </c>
      <c r="C2995">
        <v>2.61228919595877E-2</v>
      </c>
      <c r="D2995">
        <v>0</v>
      </c>
      <c r="E2995">
        <v>1</v>
      </c>
      <c r="F2995">
        <v>52.213353771345901</v>
      </c>
      <c r="G2995">
        <v>-52.213353771345901</v>
      </c>
      <c r="H2995">
        <v>52.213353771345901</v>
      </c>
      <c r="I2995">
        <v>-52.213353771345901</v>
      </c>
      <c r="J2995">
        <v>2.9929999999999999</v>
      </c>
      <c r="K2995">
        <v>1.2860958557283899</v>
      </c>
      <c r="L2995">
        <v>1.0247752084156001</v>
      </c>
      <c r="M2995">
        <v>1.09695404331924</v>
      </c>
      <c r="N2995">
        <v>1.02129112367724</v>
      </c>
      <c r="O2995">
        <v>2.26708668543293E-2</v>
      </c>
      <c r="P2995">
        <v>18.932522394832599</v>
      </c>
      <c r="Q2995">
        <v>0.210189614751182</v>
      </c>
      <c r="R2995">
        <v>-2.26708668543293E-2</v>
      </c>
      <c r="S2995">
        <v>-0.247558398351055</v>
      </c>
    </row>
    <row r="2996" spans="1:19" x14ac:dyDescent="0.25">
      <c r="A2996">
        <v>28.413963925771601</v>
      </c>
      <c r="B2996">
        <v>-0.17890003094123699</v>
      </c>
      <c r="C2996">
        <v>2.6145568044316801E-2</v>
      </c>
      <c r="D2996">
        <v>0</v>
      </c>
      <c r="E2996">
        <v>1</v>
      </c>
      <c r="F2996">
        <v>52.213353771345901</v>
      </c>
      <c r="G2996">
        <v>-52.213353771345901</v>
      </c>
      <c r="H2996">
        <v>52.213353771345901</v>
      </c>
      <c r="I2996">
        <v>-52.213353771345901</v>
      </c>
      <c r="J2996">
        <v>2.9940000000000002</v>
      </c>
      <c r="K2996">
        <v>1.28617066292972</v>
      </c>
      <c r="L2996">
        <v>1.0247746682029899</v>
      </c>
      <c r="M2996">
        <v>1.0969618437515301</v>
      </c>
      <c r="N2996">
        <v>1.0212907194590799</v>
      </c>
      <c r="O2996">
        <v>2.2681302608770399E-2</v>
      </c>
      <c r="P2996">
        <v>18.938811843797499</v>
      </c>
      <c r="Q2996">
        <v>0.210437369795864</v>
      </c>
      <c r="R2996">
        <v>-2.2681302608770399E-2</v>
      </c>
      <c r="S2996">
        <v>-0.24775504468233001</v>
      </c>
    </row>
    <row r="2997" spans="1:19" x14ac:dyDescent="0.25">
      <c r="A2997">
        <v>28.4329049098138</v>
      </c>
      <c r="B2997">
        <v>-0.17918494821619099</v>
      </c>
      <c r="C2997">
        <v>2.6168254564816199E-2</v>
      </c>
      <c r="D2997">
        <v>0</v>
      </c>
      <c r="E2997">
        <v>1</v>
      </c>
      <c r="F2997">
        <v>52.213353771345901</v>
      </c>
      <c r="G2997">
        <v>-52.213353771345901</v>
      </c>
      <c r="H2997">
        <v>52.213353771345901</v>
      </c>
      <c r="I2997">
        <v>-52.213353771345901</v>
      </c>
      <c r="J2997">
        <v>2.9950000000000001</v>
      </c>
      <c r="K2997">
        <v>1.28624546824133</v>
      </c>
      <c r="L2997">
        <v>1.0247741283140901</v>
      </c>
      <c r="M2997">
        <v>1.0969696408149601</v>
      </c>
      <c r="N2997">
        <v>1.02129031547465</v>
      </c>
      <c r="O2997">
        <v>2.2691738394985801E-2</v>
      </c>
      <c r="P2997">
        <v>18.945101269581301</v>
      </c>
      <c r="Q2997" s="1">
        <v>0.21068532157049699</v>
      </c>
      <c r="R2997">
        <v>-2.2691738394985801E-2</v>
      </c>
      <c r="S2997">
        <v>-0.24795177463327001</v>
      </c>
    </row>
    <row r="2998" spans="1:19" x14ac:dyDescent="0.25">
      <c r="A2998">
        <v>28.451852181137902</v>
      </c>
      <c r="B2998">
        <v>-0.17947021196531099</v>
      </c>
      <c r="C2998">
        <v>2.6190951521117899E-2</v>
      </c>
      <c r="D2998">
        <v>0</v>
      </c>
      <c r="E2998">
        <v>1</v>
      </c>
      <c r="F2998">
        <v>52.213353771345901</v>
      </c>
      <c r="G2998">
        <v>-52.213353771345901</v>
      </c>
      <c r="H2998">
        <v>52.213353771345901</v>
      </c>
      <c r="I2998">
        <v>-52.213353771345901</v>
      </c>
      <c r="J2998">
        <v>2.996</v>
      </c>
      <c r="K2998">
        <v>1.286320271671</v>
      </c>
      <c r="L2998">
        <v>1.0247735887485301</v>
      </c>
      <c r="M2998">
        <v>1.09697743451231</v>
      </c>
      <c r="N2998">
        <v>1.02128991172369</v>
      </c>
      <c r="O2998">
        <v>2.27021742134886E-2</v>
      </c>
      <c r="P2998">
        <v>18.951390672176299</v>
      </c>
      <c r="Q2998">
        <v>0.21093347015873801</v>
      </c>
      <c r="R2998">
        <v>-2.27021742134886E-2</v>
      </c>
      <c r="S2998">
        <v>-0.248148588240237</v>
      </c>
    </row>
    <row r="2999" spans="1:19" x14ac:dyDescent="0.25">
      <c r="A2999">
        <v>28.4708057397171</v>
      </c>
      <c r="B2999">
        <v>-0.17975582247447999</v>
      </c>
      <c r="C2999">
        <v>2.6213658913254501E-2</v>
      </c>
      <c r="D2999">
        <v>0</v>
      </c>
      <c r="E2999">
        <v>1</v>
      </c>
      <c r="F2999">
        <v>52.213353771345901</v>
      </c>
      <c r="G2999">
        <v>-52.213353771345901</v>
      </c>
      <c r="H2999">
        <v>52.213353771345901</v>
      </c>
      <c r="I2999">
        <v>-52.213353771345901</v>
      </c>
      <c r="J2999">
        <v>2.9969999999999999</v>
      </c>
      <c r="K2999">
        <v>1.2863950732264799</v>
      </c>
      <c r="L2999">
        <v>1.0247730495059699</v>
      </c>
      <c r="M2999">
        <v>1.0969852248463701</v>
      </c>
      <c r="N2999">
        <v>1.0212895082059401</v>
      </c>
      <c r="O2999">
        <v>2.2712610064819599E-2</v>
      </c>
      <c r="P2999">
        <v>18.9576800515751</v>
      </c>
      <c r="Q2999">
        <v>0.21118181564427799</v>
      </c>
      <c r="R2999">
        <v>-2.2712610064819599E-2</v>
      </c>
      <c r="S2999">
        <v>-0.24834548554053501</v>
      </c>
    </row>
    <row r="3000" spans="1:19" x14ac:dyDescent="0.25">
      <c r="A3000">
        <v>28.489765585524299</v>
      </c>
      <c r="B3000">
        <v>-0.18004178002969901</v>
      </c>
      <c r="C3000">
        <v>2.6236376741259001E-2</v>
      </c>
      <c r="D3000">
        <v>0</v>
      </c>
      <c r="E3000">
        <v>1</v>
      </c>
      <c r="F3000">
        <v>52.213353771345901</v>
      </c>
      <c r="G3000">
        <v>-52.213353771345901</v>
      </c>
      <c r="H3000">
        <v>52.213353771345901</v>
      </c>
      <c r="I3000">
        <v>-52.213353771345901</v>
      </c>
      <c r="J3000">
        <v>2.9980000000000002</v>
      </c>
      <c r="K3000">
        <v>1.2864698729155499</v>
      </c>
      <c r="L3000">
        <v>1.0247725105860299</v>
      </c>
      <c r="M3000">
        <v>1.09699301181992</v>
      </c>
      <c r="N3000">
        <v>1.0212891049211501</v>
      </c>
      <c r="O3000">
        <v>2.27230459495084E-2</v>
      </c>
      <c r="P3000">
        <v>18.9639694077702</v>
      </c>
      <c r="Q3000">
        <v>0.21143035811084901</v>
      </c>
      <c r="R3000">
        <v>-2.27230459495084E-2</v>
      </c>
      <c r="S3000">
        <v>-0.248542466570329</v>
      </c>
    </row>
    <row r="3001" spans="1:19" x14ac:dyDescent="0.25">
      <c r="A3001">
        <v>28.508731718532498</v>
      </c>
      <c r="B3001">
        <v>-0.180328084917076</v>
      </c>
      <c r="C3001">
        <v>2.6259105005165199E-2</v>
      </c>
      <c r="D3001">
        <v>0</v>
      </c>
      <c r="E3001">
        <v>1</v>
      </c>
      <c r="F3001">
        <v>52.213353771345901</v>
      </c>
      <c r="G3001">
        <v>-52.213353771345901</v>
      </c>
      <c r="H3001">
        <v>52.213353771345901</v>
      </c>
      <c r="I3001">
        <v>-52.213353771345901</v>
      </c>
      <c r="J3001">
        <v>2.9990000000000001</v>
      </c>
      <c r="K3001">
        <v>1.28654467074595</v>
      </c>
      <c r="L3001">
        <v>1.0247719719883699</v>
      </c>
      <c r="M3001">
        <v>1.0970007954357499</v>
      </c>
      <c r="N3001">
        <v>1.02128870186905</v>
      </c>
      <c r="O3001">
        <v>2.2733481868087199E-2</v>
      </c>
      <c r="P3001">
        <v>18.970258740754101</v>
      </c>
      <c r="Q3001">
        <v>0.21167909764221601</v>
      </c>
      <c r="R3001">
        <v>-2.2733481868087199E-2</v>
      </c>
      <c r="S3001">
        <v>-0.24873953136736399</v>
      </c>
    </row>
    <row r="3002" spans="1:19" x14ac:dyDescent="0.25">
      <c r="A3002">
        <v>28.527704138714601</v>
      </c>
      <c r="B3002">
        <v>-0.18061473742283499</v>
      </c>
      <c r="C3002">
        <v>2.6281843705007E-2</v>
      </c>
      <c r="D3002">
        <v>0</v>
      </c>
      <c r="E3002">
        <v>1</v>
      </c>
      <c r="F3002">
        <v>52.213353771345901</v>
      </c>
      <c r="G3002">
        <v>-52.213353771345901</v>
      </c>
      <c r="H3002">
        <v>52.213353771345901</v>
      </c>
      <c r="I3002">
        <v>-52.213353771345901</v>
      </c>
      <c r="J3002">
        <v>3</v>
      </c>
      <c r="K3002">
        <v>1.28661946672546</v>
      </c>
      <c r="L3002">
        <v>1.0247714337126299</v>
      </c>
      <c r="M3002">
        <v>1.0970085756966399</v>
      </c>
      <c r="N3002">
        <v>1.0212882990493899</v>
      </c>
      <c r="O3002">
        <v>2.2743917821091499E-2</v>
      </c>
      <c r="P3002">
        <v>18.976548050519199</v>
      </c>
      <c r="Q3002">
        <v>0.21192803432218499</v>
      </c>
      <c r="R3002">
        <v>-2.2743917821091499E-2</v>
      </c>
      <c r="S3002">
        <v>-0.24893667996878099</v>
      </c>
    </row>
    <row r="3003" spans="1:19" x14ac:dyDescent="0.25">
      <c r="A3003">
        <v>28.546682846043801</v>
      </c>
      <c r="B3003">
        <v>-0.18090173783331001</v>
      </c>
      <c r="C3003">
        <v>2.6304592840819398E-2</v>
      </c>
      <c r="D3003">
        <v>0</v>
      </c>
      <c r="E3003">
        <v>1</v>
      </c>
      <c r="F3003">
        <v>52.213353771345901</v>
      </c>
      <c r="G3003">
        <v>-52.213353771345901</v>
      </c>
      <c r="H3003">
        <v>52.213353771345901</v>
      </c>
      <c r="I3003">
        <v>-52.213353771345901</v>
      </c>
      <c r="J3003">
        <v>3.0009999999999999</v>
      </c>
      <c r="K3003">
        <v>1.2866942608618199</v>
      </c>
      <c r="L3003">
        <v>1.02477089575844</v>
      </c>
      <c r="M3003">
        <v>1.09701635260535</v>
      </c>
      <c r="N3003">
        <v>1.0212878964619001</v>
      </c>
      <c r="O3003">
        <v>2.2754353809073199E-2</v>
      </c>
      <c r="P3003">
        <v>18.982837337057902</v>
      </c>
      <c r="Q3003">
        <v>0.21217716823459701</v>
      </c>
      <c r="R3003">
        <v>-2.2754353809073199E-2</v>
      </c>
      <c r="S3003">
        <v>-0.249133912411936</v>
      </c>
    </row>
    <row r="3004" spans="1:19" x14ac:dyDescent="0.25">
      <c r="A3004">
        <v>28.5656678404928</v>
      </c>
      <c r="B3004">
        <v>-0.18118908643494899</v>
      </c>
      <c r="C3004">
        <v>2.6327352412637402E-2</v>
      </c>
      <c r="D3004">
        <v>0</v>
      </c>
      <c r="E3004">
        <v>1</v>
      </c>
      <c r="F3004">
        <v>52.213353771345901</v>
      </c>
      <c r="G3004">
        <v>-52.213353771345901</v>
      </c>
      <c r="H3004">
        <v>52.213353771345901</v>
      </c>
      <c r="I3004">
        <v>-52.213353771345901</v>
      </c>
      <c r="J3004">
        <v>3.0019999999999998</v>
      </c>
      <c r="K3004">
        <v>1.2867690531628</v>
      </c>
      <c r="L3004">
        <v>1.0247703581254699</v>
      </c>
      <c r="M3004">
        <v>1.0970241261646501</v>
      </c>
      <c r="N3004">
        <v>1.0212874941063299</v>
      </c>
      <c r="O3004">
        <v>2.2764789832576501E-2</v>
      </c>
      <c r="P3004">
        <v>18.989126600362798</v>
      </c>
      <c r="Q3004">
        <v>0.212426499463331</v>
      </c>
      <c r="R3004">
        <v>-2.2764789832576501E-2</v>
      </c>
      <c r="S3004">
        <v>-0.249331228733912</v>
      </c>
    </row>
    <row r="3005" spans="1:19" x14ac:dyDescent="0.25">
      <c r="A3005">
        <v>28.584659122034701</v>
      </c>
      <c r="B3005">
        <v>-0.18147678351430899</v>
      </c>
      <c r="C3005">
        <v>2.6350122420496901E-2</v>
      </c>
      <c r="D3005">
        <v>0</v>
      </c>
      <c r="E3005">
        <v>1</v>
      </c>
      <c r="F3005">
        <v>52.213353771345901</v>
      </c>
      <c r="G3005">
        <v>-52.213353771345901</v>
      </c>
      <c r="H3005">
        <v>52.213353771345901</v>
      </c>
      <c r="I3005">
        <v>-52.213353771345901</v>
      </c>
      <c r="J3005">
        <v>3.0030000000000001</v>
      </c>
      <c r="K3005">
        <v>1.28684384363613</v>
      </c>
      <c r="L3005">
        <v>1.02476982081334</v>
      </c>
      <c r="M3005">
        <v>1.09703189637733</v>
      </c>
      <c r="N3005">
        <v>1.02128709198241</v>
      </c>
      <c r="O3005">
        <v>2.2775225892141801E-2</v>
      </c>
      <c r="P3005">
        <v>18.995415840426201</v>
      </c>
      <c r="Q3005">
        <v>0.21267602809230299</v>
      </c>
      <c r="R3005">
        <v>-2.2775225892141801E-2</v>
      </c>
      <c r="S3005">
        <v>-0.24952862897237299</v>
      </c>
    </row>
    <row r="3006" spans="1:19" x14ac:dyDescent="0.25">
      <c r="A3006">
        <v>28.603656690642399</v>
      </c>
      <c r="B3006">
        <v>-0.18176482935806301</v>
      </c>
      <c r="C3006">
        <v>2.6372902864434299E-2</v>
      </c>
      <c r="D3006">
        <v>0</v>
      </c>
      <c r="E3006">
        <v>1</v>
      </c>
      <c r="F3006">
        <v>52.213353771345901</v>
      </c>
      <c r="G3006">
        <v>-52.213353771345901</v>
      </c>
      <c r="H3006">
        <v>52.213353771345901</v>
      </c>
      <c r="I3006">
        <v>-52.213353771345901</v>
      </c>
      <c r="J3006">
        <v>3.004</v>
      </c>
      <c r="K3006">
        <v>1.28691863228957</v>
      </c>
      <c r="L3006">
        <v>1.02476928382171</v>
      </c>
      <c r="M3006">
        <v>1.0970396632461299</v>
      </c>
      <c r="N3006">
        <v>1.0212866900899</v>
      </c>
      <c r="O3006">
        <v>2.2785661988344301E-2</v>
      </c>
      <c r="P3006">
        <v>19.001705057240699</v>
      </c>
      <c r="Q3006">
        <v>0.212925754205469</v>
      </c>
      <c r="R3006">
        <v>-2.2785661988344301E-2</v>
      </c>
      <c r="S3006">
        <v>-0.24972611316575999</v>
      </c>
    </row>
    <row r="3007" spans="1:19" x14ac:dyDescent="0.25">
      <c r="A3007">
        <v>28.622660546288699</v>
      </c>
      <c r="B3007">
        <v>-0.182053224252993</v>
      </c>
      <c r="C3007">
        <v>2.6395693744486401E-2</v>
      </c>
      <c r="D3007">
        <v>0</v>
      </c>
      <c r="E3007">
        <v>1</v>
      </c>
      <c r="F3007">
        <v>52.213353771345901</v>
      </c>
      <c r="G3007">
        <v>-52.213353771345901</v>
      </c>
      <c r="H3007">
        <v>52.213353771345901</v>
      </c>
      <c r="I3007">
        <v>-52.213353771345901</v>
      </c>
      <c r="J3007">
        <v>3.0049999999999999</v>
      </c>
      <c r="K3007">
        <v>1.2869934191308801</v>
      </c>
      <c r="L3007">
        <v>1.02476874715021</v>
      </c>
      <c r="M3007">
        <v>1.0970474267738299</v>
      </c>
      <c r="N3007">
        <v>1.0212862884285401</v>
      </c>
      <c r="O3007">
        <v>2.2796098121732999E-2</v>
      </c>
      <c r="P3007">
        <v>19.0079942507985</v>
      </c>
      <c r="Q3007">
        <v>0.21317567788681899</v>
      </c>
      <c r="R3007">
        <v>-2.2796098121732999E-2</v>
      </c>
      <c r="S3007">
        <v>-0.24992368135076601</v>
      </c>
    </row>
    <row r="3008" spans="1:19" x14ac:dyDescent="0.25">
      <c r="A3008">
        <v>28.6416706889467</v>
      </c>
      <c r="B3008">
        <v>-0.18234196848599499</v>
      </c>
      <c r="C3008">
        <v>2.6418495060690699E-2</v>
      </c>
      <c r="D3008">
        <v>0</v>
      </c>
      <c r="E3008">
        <v>1</v>
      </c>
      <c r="F3008">
        <v>52.213353771345901</v>
      </c>
      <c r="G3008">
        <v>-52.213353771345901</v>
      </c>
      <c r="H3008">
        <v>52.213353771345901</v>
      </c>
      <c r="I3008">
        <v>-52.213353771345901</v>
      </c>
      <c r="J3008">
        <v>3.0059999999999998</v>
      </c>
      <c r="K3008">
        <v>1.2870682041677799</v>
      </c>
      <c r="L3008">
        <v>1.0247682107985101</v>
      </c>
      <c r="M3008">
        <v>1.0970551869631899</v>
      </c>
      <c r="N3008">
        <v>1.0212858869980601</v>
      </c>
      <c r="O3008">
        <v>2.2806534292884501E-2</v>
      </c>
      <c r="P3008">
        <v>19.014283421091999</v>
      </c>
      <c r="Q3008">
        <v>0.21342579922038499</v>
      </c>
      <c r="R3008">
        <v>-2.2806534292884501E-2</v>
      </c>
      <c r="S3008">
        <v>-0.250121333566028</v>
      </c>
    </row>
    <row r="3009" spans="1:19" x14ac:dyDescent="0.25">
      <c r="A3009">
        <v>28.660687118589198</v>
      </c>
      <c r="B3009">
        <v>-0.182631062344076</v>
      </c>
      <c r="C3009">
        <v>2.6441306813085302E-2</v>
      </c>
      <c r="D3009">
        <v>0</v>
      </c>
      <c r="E3009">
        <v>1</v>
      </c>
      <c r="F3009">
        <v>52.213353771345901</v>
      </c>
      <c r="G3009">
        <v>-52.213353771345901</v>
      </c>
      <c r="H3009">
        <v>52.213353771345901</v>
      </c>
      <c r="I3009">
        <v>-52.213353771345901</v>
      </c>
      <c r="J3009">
        <v>3.0070000000000001</v>
      </c>
      <c r="K3009">
        <v>1.28714298740803</v>
      </c>
      <c r="L3009">
        <v>1.02476767476624</v>
      </c>
      <c r="M3009">
        <v>1.0970629438169499</v>
      </c>
      <c r="N3009">
        <v>1.0212854857982101</v>
      </c>
      <c r="O3009">
        <v>2.2816970502367799E-2</v>
      </c>
      <c r="P3009">
        <v>19.020572568113799</v>
      </c>
      <c r="Q3009">
        <v>0.213676118290235</v>
      </c>
      <c r="R3009">
        <v>-2.2816970502367799E-2</v>
      </c>
      <c r="S3009">
        <v>-0.25031906984934699</v>
      </c>
    </row>
    <row r="3010" spans="1:19" x14ac:dyDescent="0.25">
      <c r="A3010">
        <v>28.679709835189001</v>
      </c>
      <c r="B3010">
        <v>-0.18292050611435501</v>
      </c>
      <c r="C3010">
        <v>2.6464129001708699E-2</v>
      </c>
      <c r="D3010">
        <v>0</v>
      </c>
      <c r="E3010">
        <v>1</v>
      </c>
      <c r="F3010">
        <v>52.213353771345901</v>
      </c>
      <c r="G3010">
        <v>-52.213353771345901</v>
      </c>
      <c r="H3010">
        <v>52.213353771345901</v>
      </c>
      <c r="I3010">
        <v>-52.213353771345901</v>
      </c>
      <c r="J3010">
        <v>3.008</v>
      </c>
      <c r="K3010">
        <v>1.28721776885936</v>
      </c>
      <c r="L3010">
        <v>1.0247671390530499</v>
      </c>
      <c r="M3010">
        <v>1.0970706973378801</v>
      </c>
      <c r="N3010">
        <v>1.02128508482874</v>
      </c>
      <c r="O3010">
        <v>2.2827406750751102E-2</v>
      </c>
      <c r="P3010">
        <v>19.026861691856102</v>
      </c>
      <c r="Q3010">
        <v>0.213926635180474</v>
      </c>
      <c r="R3010">
        <v>-2.2827406750751102E-2</v>
      </c>
      <c r="S3010">
        <v>-0.25051689023899998</v>
      </c>
    </row>
    <row r="3011" spans="1:19" x14ac:dyDescent="0.25">
      <c r="A3011">
        <v>28.698738838719098</v>
      </c>
      <c r="B3011">
        <v>-0.183210300084063</v>
      </c>
      <c r="C3011">
        <v>2.6486961626600299E-2</v>
      </c>
      <c r="D3011">
        <v>0</v>
      </c>
      <c r="E3011">
        <v>1</v>
      </c>
      <c r="F3011">
        <v>52.213353771345901</v>
      </c>
      <c r="G3011">
        <v>-52.213353771345901</v>
      </c>
      <c r="H3011">
        <v>52.213353771345901</v>
      </c>
      <c r="I3011">
        <v>-52.213353771345901</v>
      </c>
      <c r="J3011">
        <v>3.0089999999999999</v>
      </c>
      <c r="K3011">
        <v>1.2872925485295199</v>
      </c>
      <c r="L3011">
        <v>1.0247666036585801</v>
      </c>
      <c r="M3011">
        <v>1.0970784475287301</v>
      </c>
      <c r="N3011">
        <v>1.0212846840893901</v>
      </c>
      <c r="O3011">
        <v>2.2837843038625301E-2</v>
      </c>
      <c r="P3011">
        <v>19.0331507923114</v>
      </c>
      <c r="Q3011">
        <v>0.21417734997524701</v>
      </c>
      <c r="R3011">
        <v>-2.2837843038625301E-2</v>
      </c>
      <c r="S3011">
        <v>-0.25071479477353797</v>
      </c>
    </row>
    <row r="3012" spans="1:19" x14ac:dyDescent="0.25">
      <c r="A3012">
        <v>28.7177741291523</v>
      </c>
      <c r="B3012">
        <v>-0.18350044454054301</v>
      </c>
      <c r="C3012">
        <v>2.6509804687799701E-2</v>
      </c>
      <c r="D3012">
        <v>0</v>
      </c>
      <c r="E3012">
        <v>1</v>
      </c>
      <c r="F3012">
        <v>52.213353771345901</v>
      </c>
      <c r="G3012">
        <v>-52.213353771345901</v>
      </c>
      <c r="H3012">
        <v>52.213353771345901</v>
      </c>
      <c r="I3012">
        <v>-52.213353771345901</v>
      </c>
      <c r="J3012">
        <v>3.01</v>
      </c>
      <c r="K3012">
        <v>1.28736732642623</v>
      </c>
      <c r="L3012">
        <v>1.0247660685825</v>
      </c>
      <c r="M3012">
        <v>1.0970861943922301</v>
      </c>
      <c r="N3012">
        <v>1.0212842835798901</v>
      </c>
      <c r="O3012">
        <v>2.28482793665668E-2</v>
      </c>
      <c r="P3012">
        <v>19.039439869471899</v>
      </c>
      <c r="Q3012">
        <v>0.214428262758738</v>
      </c>
      <c r="R3012">
        <v>-2.28482793665668E-2</v>
      </c>
      <c r="S3012">
        <v>-0.25091278349081902</v>
      </c>
    </row>
    <row r="3013" spans="1:19" x14ac:dyDescent="0.25">
      <c r="A3013">
        <v>28.736815706461499</v>
      </c>
      <c r="B3013">
        <v>-0.18379093977124999</v>
      </c>
      <c r="C3013">
        <v>2.6532658185347301E-2</v>
      </c>
      <c r="D3013">
        <v>0</v>
      </c>
      <c r="E3013">
        <v>1</v>
      </c>
      <c r="F3013">
        <v>52.213353771345901</v>
      </c>
      <c r="G3013">
        <v>-52.213353771345901</v>
      </c>
      <c r="H3013">
        <v>52.213353771345901</v>
      </c>
      <c r="I3013">
        <v>-52.213353771345901</v>
      </c>
      <c r="J3013">
        <v>3.0110000000000001</v>
      </c>
      <c r="K3013">
        <v>1.28744210255724</v>
      </c>
      <c r="L3013">
        <v>1.0247655338244399</v>
      </c>
      <c r="M3013">
        <v>1.09709393793115</v>
      </c>
      <c r="N3013">
        <v>1.02128388330001</v>
      </c>
      <c r="O3013">
        <v>2.2858715735182899E-2</v>
      </c>
      <c r="P3013">
        <v>19.04572892333</v>
      </c>
      <c r="Q3013">
        <v>0.21467937361516801</v>
      </c>
      <c r="R3013">
        <v>-2.2858715735182899E-2</v>
      </c>
      <c r="S3013">
        <v>-0.25111085643023101</v>
      </c>
    </row>
    <row r="3014" spans="1:19" x14ac:dyDescent="0.25">
      <c r="A3014">
        <v>28.7558635706194</v>
      </c>
      <c r="B3014">
        <v>-0.184081786063751</v>
      </c>
      <c r="C3014">
        <v>2.6555522119284199E-2</v>
      </c>
      <c r="D3014">
        <v>0</v>
      </c>
      <c r="E3014">
        <v>1</v>
      </c>
      <c r="F3014">
        <v>52.213353771345901</v>
      </c>
      <c r="G3014">
        <v>-52.213353771345901</v>
      </c>
      <c r="H3014">
        <v>52.213353771345901</v>
      </c>
      <c r="I3014">
        <v>-52.213353771345901</v>
      </c>
      <c r="J3014">
        <v>3.012</v>
      </c>
      <c r="K3014">
        <v>1.2875168769302701</v>
      </c>
      <c r="L3014">
        <v>1.02476499938405</v>
      </c>
      <c r="M3014">
        <v>1.0971016781482099</v>
      </c>
      <c r="N3014">
        <v>1.0212834832494799</v>
      </c>
      <c r="O3014">
        <v>2.2869152145049601E-2</v>
      </c>
      <c r="P3014">
        <v>19.052017953878099</v>
      </c>
      <c r="Q3014">
        <v>0.214930682628798</v>
      </c>
      <c r="R3014">
        <v>-2.2869152145049601E-2</v>
      </c>
      <c r="S3014">
        <v>-0.251309013629686</v>
      </c>
    </row>
    <row r="3015" spans="1:19" x14ac:dyDescent="0.25">
      <c r="A3015">
        <v>28.7749177215989</v>
      </c>
      <c r="B3015">
        <v>-0.184372983705724</v>
      </c>
      <c r="C3015">
        <v>2.6578396489651698E-2</v>
      </c>
      <c r="D3015">
        <v>0</v>
      </c>
      <c r="E3015">
        <v>1</v>
      </c>
      <c r="F3015">
        <v>52.213353771345901</v>
      </c>
      <c r="G3015">
        <v>-52.213353771345901</v>
      </c>
      <c r="H3015">
        <v>52.213353771345901</v>
      </c>
      <c r="I3015">
        <v>-52.213353771345901</v>
      </c>
      <c r="J3015">
        <v>3.0129999999999999</v>
      </c>
      <c r="K3015">
        <v>1.2875916495530499</v>
      </c>
      <c r="L3015">
        <v>1.02476446526099</v>
      </c>
      <c r="M3015">
        <v>1.09710941504616</v>
      </c>
      <c r="N3015">
        <v>1.02128308342806</v>
      </c>
      <c r="O3015">
        <v>2.2879588596767999E-2</v>
      </c>
      <c r="P3015">
        <v>19.0583069611084</v>
      </c>
      <c r="Q3015">
        <v>0.21518218988392601</v>
      </c>
      <c r="R3015">
        <v>-2.2879588596767999E-2</v>
      </c>
      <c r="S3015">
        <v>-0.251507255128403</v>
      </c>
    </row>
    <row r="3016" spans="1:19" x14ac:dyDescent="0.25">
      <c r="A3016">
        <v>28.793978159372799</v>
      </c>
      <c r="B3016">
        <v>-0.18466453298496099</v>
      </c>
      <c r="C3016">
        <v>2.66012812964922E-2</v>
      </c>
      <c r="D3016">
        <v>0</v>
      </c>
      <c r="E3016">
        <v>1</v>
      </c>
      <c r="F3016">
        <v>52.213353771345901</v>
      </c>
      <c r="G3016">
        <v>-52.213353771345901</v>
      </c>
      <c r="H3016">
        <v>52.213353771345901</v>
      </c>
      <c r="I3016">
        <v>-52.213353771345901</v>
      </c>
      <c r="J3016">
        <v>3.0139999999999998</v>
      </c>
      <c r="K3016">
        <v>1.2876664204333099</v>
      </c>
      <c r="L3016">
        <v>1.0247639314549</v>
      </c>
      <c r="M3016">
        <v>1.09711714862773</v>
      </c>
      <c r="N3016">
        <v>1.0212826838354701</v>
      </c>
      <c r="O3016">
        <v>2.2890025090949302E-2</v>
      </c>
      <c r="P3016">
        <v>19.064595945013298</v>
      </c>
      <c r="Q3016">
        <v>0.215433895464892</v>
      </c>
      <c r="R3016">
        <v>-2.2890025090949302E-2</v>
      </c>
      <c r="S3016">
        <v>-0.25170558096551598</v>
      </c>
    </row>
    <row r="3017" spans="1:19" x14ac:dyDescent="0.25">
      <c r="A3017">
        <v>28.8130448839139</v>
      </c>
      <c r="B3017">
        <v>-0.184956434189362</v>
      </c>
      <c r="C3017">
        <v>2.6624176539848401E-2</v>
      </c>
      <c r="D3017">
        <v>0</v>
      </c>
      <c r="E3017">
        <v>1</v>
      </c>
      <c r="F3017">
        <v>52.213353771345901</v>
      </c>
      <c r="G3017">
        <v>-52.213353771345901</v>
      </c>
      <c r="H3017">
        <v>52.213353771345901</v>
      </c>
      <c r="I3017">
        <v>-52.213353771345901</v>
      </c>
      <c r="J3017">
        <v>3.0150000000000001</v>
      </c>
      <c r="K3017">
        <v>1.28774118957877</v>
      </c>
      <c r="L3017">
        <v>1.02476339796544</v>
      </c>
      <c r="M3017">
        <v>1.09712487889566</v>
      </c>
      <c r="N3017">
        <v>1.02128228447148</v>
      </c>
      <c r="O3017">
        <v>2.2900461628199299E-2</v>
      </c>
      <c r="P3017">
        <v>19.0708849055851</v>
      </c>
      <c r="Q3017">
        <v>0.215685799456071</v>
      </c>
      <c r="R3017">
        <v>-2.2900461628199299E-2</v>
      </c>
      <c r="S3017">
        <v>-0.25190399117941398</v>
      </c>
    </row>
    <row r="3018" spans="1:19" x14ac:dyDescent="0.25">
      <c r="A3018">
        <v>28.832117895194902</v>
      </c>
      <c r="B3018">
        <v>-0.18524868760694299</v>
      </c>
      <c r="C3018">
        <v>2.6647082219763502E-2</v>
      </c>
      <c r="D3018">
        <v>0</v>
      </c>
      <c r="E3018">
        <v>1</v>
      </c>
      <c r="F3018">
        <v>52.213353771345901</v>
      </c>
      <c r="G3018">
        <v>-52.213353771345901</v>
      </c>
      <c r="H3018">
        <v>52.213353771345901</v>
      </c>
      <c r="I3018">
        <v>-52.213353771345901</v>
      </c>
      <c r="J3018">
        <v>3.016</v>
      </c>
      <c r="K3018">
        <v>1.2878159569971599</v>
      </c>
      <c r="L3018">
        <v>1.02476286479225</v>
      </c>
      <c r="M3018">
        <v>1.09713260585268</v>
      </c>
      <c r="N3018">
        <v>1.0212818853358201</v>
      </c>
      <c r="O3018">
        <v>2.2910898209123801E-2</v>
      </c>
      <c r="P3018">
        <v>19.077173842815998</v>
      </c>
      <c r="Q3018">
        <v>0.21593790194188101</v>
      </c>
      <c r="R3018">
        <v>-2.2910898209123801E-2</v>
      </c>
      <c r="S3018">
        <v>-0.25210248581009098</v>
      </c>
    </row>
    <row r="3019" spans="1:19" x14ac:dyDescent="0.25">
      <c r="A3019">
        <v>28.8511971931887</v>
      </c>
      <c r="B3019">
        <v>-0.18554129352582799</v>
      </c>
      <c r="C3019">
        <v>2.6669998336281701E-2</v>
      </c>
      <c r="D3019">
        <v>0</v>
      </c>
      <c r="E3019">
        <v>1</v>
      </c>
      <c r="F3019">
        <v>52.213353771345901</v>
      </c>
      <c r="G3019">
        <v>-52.213353771345901</v>
      </c>
      <c r="H3019">
        <v>52.213353771345901</v>
      </c>
      <c r="I3019">
        <v>-52.213353771345901</v>
      </c>
      <c r="J3019">
        <v>3.0169999999999999</v>
      </c>
      <c r="K3019">
        <v>1.28789072269619</v>
      </c>
      <c r="L3019">
        <v>1.0247623319349899</v>
      </c>
      <c r="M3019">
        <v>1.0971403295015001</v>
      </c>
      <c r="N3019">
        <v>1.02128148642825</v>
      </c>
      <c r="O3019">
        <v>2.2921334834348699E-2</v>
      </c>
      <c r="P3019">
        <v>19.083462756698399</v>
      </c>
      <c r="Q3019">
        <v>0.21619020300677699</v>
      </c>
      <c r="R3019">
        <v>-2.2921334834348699E-2</v>
      </c>
      <c r="S3019">
        <v>-0.25230106489593201</v>
      </c>
    </row>
    <row r="3020" spans="1:19" x14ac:dyDescent="0.25">
      <c r="A3020">
        <v>28.870282777867999</v>
      </c>
      <c r="B3020">
        <v>-0.18583425223425601</v>
      </c>
      <c r="C3020">
        <v>2.6692924889447599E-2</v>
      </c>
      <c r="D3020">
        <v>0</v>
      </c>
      <c r="E3020">
        <v>1</v>
      </c>
      <c r="F3020">
        <v>52.213353771345901</v>
      </c>
      <c r="G3020">
        <v>-52.213353771345901</v>
      </c>
      <c r="H3020">
        <v>52.213353771345901</v>
      </c>
      <c r="I3020">
        <v>-52.213353771345901</v>
      </c>
      <c r="J3020">
        <v>3.0179999999999998</v>
      </c>
      <c r="K3020">
        <v>1.2879654866835899</v>
      </c>
      <c r="L3020">
        <v>1.02476179939331</v>
      </c>
      <c r="M3020">
        <v>1.09714804984487</v>
      </c>
      <c r="N3020">
        <v>1.0212810877485099</v>
      </c>
      <c r="O3020">
        <v>2.2931771504485901E-2</v>
      </c>
      <c r="P3020">
        <v>19.089751647224499</v>
      </c>
      <c r="Q3020">
        <v>0.21644270273525501</v>
      </c>
      <c r="R3020">
        <v>-2.2931771504485901E-2</v>
      </c>
      <c r="S3020">
        <v>-0.25249972847721103</v>
      </c>
    </row>
    <row r="3021" spans="1:19" x14ac:dyDescent="0.25">
      <c r="A3021">
        <v>28.8893746492055</v>
      </c>
      <c r="B3021">
        <v>-0.18612756402057501</v>
      </c>
      <c r="C3021">
        <v>2.6715861879306298E-2</v>
      </c>
      <c r="D3021">
        <v>0</v>
      </c>
      <c r="E3021">
        <v>1</v>
      </c>
      <c r="F3021">
        <v>52.213353771345901</v>
      </c>
      <c r="G3021">
        <v>-52.213353771345901</v>
      </c>
      <c r="H3021">
        <v>52.213353771345901</v>
      </c>
      <c r="I3021">
        <v>-52.213353771345901</v>
      </c>
      <c r="J3021">
        <v>3.0190000000000001</v>
      </c>
      <c r="K3021">
        <v>1.2880402489670599</v>
      </c>
      <c r="L3021">
        <v>1.02476126716686</v>
      </c>
      <c r="M3021">
        <v>1.0971557668854901</v>
      </c>
      <c r="N3021">
        <v>1.02128068929636</v>
      </c>
      <c r="O3021">
        <v>2.2942208220185799E-2</v>
      </c>
      <c r="P3021">
        <v>19.096040514386601</v>
      </c>
      <c r="Q3021">
        <v>0.21669540121184799</v>
      </c>
      <c r="R3021">
        <v>-2.2942208220185799E-2</v>
      </c>
      <c r="S3021">
        <v>-0.25269847659359401</v>
      </c>
    </row>
    <row r="3022" spans="1:19" x14ac:dyDescent="0.25">
      <c r="A3022">
        <v>28.908472807173901</v>
      </c>
      <c r="B3022">
        <v>-0.18642122917324599</v>
      </c>
      <c r="C3022">
        <v>2.67388093059037E-2</v>
      </c>
      <c r="D3022">
        <v>0</v>
      </c>
      <c r="E3022">
        <v>1</v>
      </c>
      <c r="F3022">
        <v>52.213353771345901</v>
      </c>
      <c r="G3022">
        <v>-52.213353771345901</v>
      </c>
      <c r="H3022">
        <v>52.213353771345901</v>
      </c>
      <c r="I3022">
        <v>-52.213353771345901</v>
      </c>
      <c r="J3022">
        <v>3.02</v>
      </c>
      <c r="K3022">
        <v>1.2881150095543199</v>
      </c>
      <c r="L3022">
        <v>1.0247607352553001</v>
      </c>
      <c r="M3022">
        <v>1.0971634806260799</v>
      </c>
      <c r="N3022">
        <v>1.02128029107153</v>
      </c>
      <c r="O3022">
        <v>2.29526449820605E-2</v>
      </c>
      <c r="P3022">
        <v>19.102329358176799</v>
      </c>
      <c r="Q3022">
        <v>0.21694829852113201</v>
      </c>
      <c r="R3022">
        <v>-2.29526449820605E-2</v>
      </c>
      <c r="S3022">
        <v>-0.25289730928409998</v>
      </c>
    </row>
    <row r="3023" spans="1:19" x14ac:dyDescent="0.25">
      <c r="A3023">
        <v>28.927577251746001</v>
      </c>
      <c r="B3023">
        <v>-0.18671524798084099</v>
      </c>
      <c r="C3023">
        <v>2.67617671692864E-2</v>
      </c>
      <c r="D3023">
        <v>0</v>
      </c>
      <c r="E3023">
        <v>1</v>
      </c>
      <c r="F3023">
        <v>52.213353771345901</v>
      </c>
      <c r="G3023">
        <v>-52.213353771345901</v>
      </c>
      <c r="H3023">
        <v>52.213353771345901</v>
      </c>
      <c r="I3023">
        <v>-52.213353771345901</v>
      </c>
      <c r="J3023">
        <v>3.0209999999999999</v>
      </c>
      <c r="K3023">
        <v>1.2881897684530901</v>
      </c>
      <c r="L3023">
        <v>1.0247602036582699</v>
      </c>
      <c r="M3023">
        <v>1.09717119106937</v>
      </c>
      <c r="N3023">
        <v>1.0212798930737701</v>
      </c>
      <c r="O3023">
        <v>2.2963081790758299E-2</v>
      </c>
      <c r="P3023">
        <v>19.108618178587399</v>
      </c>
      <c r="Q3023">
        <v>0.21720139474772099</v>
      </c>
      <c r="R3023">
        <v>-2.2963081790758299E-2</v>
      </c>
      <c r="S3023">
        <v>-0.253096226588923</v>
      </c>
    </row>
    <row r="3024" spans="1:19" x14ac:dyDescent="0.25">
      <c r="A3024">
        <v>28.946687982894499</v>
      </c>
      <c r="B3024">
        <v>-0.187009620732044</v>
      </c>
      <c r="C3024">
        <v>2.67847354695014E-2</v>
      </c>
      <c r="D3024">
        <v>0</v>
      </c>
      <c r="E3024">
        <v>1</v>
      </c>
      <c r="F3024">
        <v>52.213353771345901</v>
      </c>
      <c r="G3024">
        <v>-52.213353771345901</v>
      </c>
      <c r="H3024">
        <v>52.213353771345901</v>
      </c>
      <c r="I3024">
        <v>-52.213353771345901</v>
      </c>
      <c r="J3024">
        <v>3.0219999999999998</v>
      </c>
      <c r="K3024">
        <v>1.2882645256710701</v>
      </c>
      <c r="L3024">
        <v>1.02475967237544</v>
      </c>
      <c r="M3024">
        <v>1.0971788982180599</v>
      </c>
      <c r="N3024">
        <v>1.0212794953028399</v>
      </c>
      <c r="O3024">
        <v>2.2973518646905899E-2</v>
      </c>
      <c r="P3024">
        <v>19.114906975610701</v>
      </c>
      <c r="Q3024">
        <v>0.21745468997626899</v>
      </c>
      <c r="R3024">
        <v>-2.2973518646905899E-2</v>
      </c>
      <c r="S3024">
        <v>-0.25329522854805497</v>
      </c>
    </row>
    <row r="3025" spans="1:19" x14ac:dyDescent="0.25">
      <c r="A3025">
        <v>28.965805000591999</v>
      </c>
      <c r="B3025">
        <v>-0.18730434771564999</v>
      </c>
      <c r="C3025">
        <v>2.6807714206596601E-2</v>
      </c>
      <c r="D3025">
        <v>0</v>
      </c>
      <c r="E3025">
        <v>1</v>
      </c>
      <c r="F3025">
        <v>52.213353771345901</v>
      </c>
      <c r="G3025">
        <v>-52.213353771345901</v>
      </c>
      <c r="H3025">
        <v>52.213353771345901</v>
      </c>
      <c r="I3025">
        <v>-52.213353771345901</v>
      </c>
      <c r="J3025">
        <v>3.0230000000000001</v>
      </c>
      <c r="K3025">
        <v>1.28833928121596</v>
      </c>
      <c r="L3025">
        <v>1.0247591414064501</v>
      </c>
      <c r="M3025">
        <v>1.09718660207486</v>
      </c>
      <c r="N3025">
        <v>1.02127909775849</v>
      </c>
      <c r="O3025">
        <v>2.2983955551160399E-2</v>
      </c>
      <c r="P3025">
        <v>19.1211957492389</v>
      </c>
      <c r="Q3025">
        <v>0.21770818429147101</v>
      </c>
      <c r="R3025">
        <v>-2.2983955551160399E-2</v>
      </c>
      <c r="S3025">
        <v>-0.253494315201441</v>
      </c>
    </row>
    <row r="3026" spans="1:19" x14ac:dyDescent="0.25">
      <c r="A3026">
        <v>28.984928304811302</v>
      </c>
      <c r="B3026">
        <v>-0.18759942922056699</v>
      </c>
      <c r="C3026">
        <v>2.68307033806203E-2</v>
      </c>
      <c r="D3026">
        <v>0</v>
      </c>
      <c r="E3026">
        <v>1</v>
      </c>
      <c r="F3026">
        <v>52.213353771345901</v>
      </c>
      <c r="G3026">
        <v>-52.213353771345901</v>
      </c>
      <c r="H3026">
        <v>52.213353771345901</v>
      </c>
      <c r="I3026">
        <v>-52.213353771345901</v>
      </c>
      <c r="J3026">
        <v>3.024</v>
      </c>
      <c r="K3026">
        <v>1.28841403509547</v>
      </c>
      <c r="L3026">
        <v>1.0247586107509701</v>
      </c>
      <c r="M3026">
        <v>1.09719430264249</v>
      </c>
      <c r="N3026">
        <v>1.02127870044045</v>
      </c>
      <c r="O3026">
        <v>2.2994392504160001E-2</v>
      </c>
      <c r="P3026">
        <v>19.127484499464099</v>
      </c>
      <c r="Q3026">
        <v>0.21796187777806</v>
      </c>
      <c r="R3026">
        <v>-2.2994392504160001E-2</v>
      </c>
      <c r="S3026">
        <v>-0.25369348658948998</v>
      </c>
    </row>
    <row r="3027" spans="1:19" x14ac:dyDescent="0.25">
      <c r="A3027">
        <v>29.004057895524902</v>
      </c>
      <c r="B3027">
        <v>-0.187894865535813</v>
      </c>
      <c r="C3027">
        <v>2.6853702991621702E-2</v>
      </c>
      <c r="D3027">
        <v>0</v>
      </c>
      <c r="E3027">
        <v>1</v>
      </c>
      <c r="F3027">
        <v>52.213353771345901</v>
      </c>
      <c r="G3027">
        <v>-52.213353771345901</v>
      </c>
      <c r="H3027">
        <v>52.213353771345901</v>
      </c>
      <c r="I3027">
        <v>-52.213353771345901</v>
      </c>
      <c r="J3027">
        <v>3.0249999999999999</v>
      </c>
      <c r="K3027">
        <v>1.2884887873173101</v>
      </c>
      <c r="L3027">
        <v>1.02475808040864</v>
      </c>
      <c r="M3027">
        <v>1.09720199992363</v>
      </c>
      <c r="N3027">
        <v>1.0212783033485</v>
      </c>
      <c r="O3027">
        <v>2.3004829506560201E-2</v>
      </c>
      <c r="P3027">
        <v>19.1337732262785</v>
      </c>
      <c r="Q3027">
        <v>0.21821577052081201</v>
      </c>
      <c r="R3027">
        <v>-2.3004829506560201E-2</v>
      </c>
      <c r="S3027">
        <v>-0.25389274275197699</v>
      </c>
    </row>
    <row r="3028" spans="1:19" x14ac:dyDescent="0.25">
      <c r="A3028">
        <v>29.023193772705699</v>
      </c>
      <c r="B3028">
        <v>-0.18819065695051701</v>
      </c>
      <c r="C3028">
        <v>2.6876713039650502E-2</v>
      </c>
      <c r="D3028">
        <v>0</v>
      </c>
      <c r="E3028">
        <v>1</v>
      </c>
      <c r="F3028">
        <v>52.213353771345901</v>
      </c>
      <c r="G3028">
        <v>-52.213353771345901</v>
      </c>
      <c r="H3028">
        <v>52.213353771345901</v>
      </c>
      <c r="I3028">
        <v>-52.213353771345901</v>
      </c>
      <c r="J3028">
        <v>3.0259999999999998</v>
      </c>
      <c r="K3028">
        <v>1.28856353788917</v>
      </c>
      <c r="L3028">
        <v>1.02475755037912</v>
      </c>
      <c r="M3028">
        <v>1.0972096939209901</v>
      </c>
      <c r="N3028">
        <v>1.0212779064823601</v>
      </c>
      <c r="O3028">
        <v>2.3015266559027699E-2</v>
      </c>
      <c r="P3028">
        <v>19.1400619296743</v>
      </c>
      <c r="Q3028">
        <v>0.21846986260454199</v>
      </c>
      <c r="R3028">
        <v>-2.3015266559027699E-2</v>
      </c>
      <c r="S3028">
        <v>-0.25409208373005998</v>
      </c>
    </row>
    <row r="3029" spans="1:19" x14ac:dyDescent="0.25">
      <c r="A3029">
        <v>29.042335936326101</v>
      </c>
      <c r="B3029">
        <v>-0.18848680375392199</v>
      </c>
      <c r="C3029">
        <v>2.6899733524757E-2</v>
      </c>
      <c r="D3029">
        <v>0</v>
      </c>
      <c r="E3029">
        <v>1</v>
      </c>
      <c r="F3029">
        <v>52.213353771345901</v>
      </c>
      <c r="G3029">
        <v>-52.213353771345901</v>
      </c>
      <c r="H3029">
        <v>52.213353771345901</v>
      </c>
      <c r="I3029">
        <v>-52.213353771345901</v>
      </c>
      <c r="J3029">
        <v>3.0270000000000001</v>
      </c>
      <c r="K3029">
        <v>1.28863828681875</v>
      </c>
      <c r="L3029">
        <v>1.02475702066208</v>
      </c>
      <c r="M3029">
        <v>1.0972173846372799</v>
      </c>
      <c r="N3029">
        <v>1.0212775098418001</v>
      </c>
      <c r="O3029">
        <v>2.30257036622332E-2</v>
      </c>
      <c r="P3029">
        <v>19.146350609643701</v>
      </c>
      <c r="Q3029">
        <v>0.21872415411410701</v>
      </c>
      <c r="R3029">
        <v>-2.30257036622332E-2</v>
      </c>
      <c r="S3029">
        <v>-0.25429150956426999</v>
      </c>
    </row>
    <row r="3030" spans="1:19" x14ac:dyDescent="0.25">
      <c r="A3030">
        <v>29.061484386358799</v>
      </c>
      <c r="B3030">
        <v>-0.18878330623537901</v>
      </c>
      <c r="C3030">
        <v>2.69227644469924E-2</v>
      </c>
      <c r="D3030">
        <v>0</v>
      </c>
      <c r="E3030">
        <v>1</v>
      </c>
      <c r="F3030">
        <v>52.213353771345901</v>
      </c>
      <c r="G3030">
        <v>-52.213353771345901</v>
      </c>
      <c r="H3030">
        <v>52.213353771345901</v>
      </c>
      <c r="I3030">
        <v>-52.213353771345901</v>
      </c>
      <c r="J3030">
        <v>3.028</v>
      </c>
      <c r="K3030">
        <v>1.28871303411375</v>
      </c>
      <c r="L3030">
        <v>1.0247564912571601</v>
      </c>
      <c r="M3030">
        <v>1.0972250720751799</v>
      </c>
      <c r="N3030">
        <v>1.0212771134265599</v>
      </c>
      <c r="O3030">
        <v>2.3036140816830999E-2</v>
      </c>
      <c r="P3030">
        <v>19.152639266178799</v>
      </c>
      <c r="Q3030">
        <v>0.21897864513440099</v>
      </c>
      <c r="R3030">
        <v>-2.3036140816830999E-2</v>
      </c>
      <c r="S3030">
        <v>-0.25449102029473403</v>
      </c>
    </row>
    <row r="3031" spans="1:19" x14ac:dyDescent="0.25">
      <c r="A3031">
        <v>29.0806391227764</v>
      </c>
      <c r="B3031">
        <v>-0.18908016468435301</v>
      </c>
      <c r="C3031">
        <v>2.6945805806408402E-2</v>
      </c>
      <c r="D3031">
        <v>0</v>
      </c>
      <c r="E3031">
        <v>1</v>
      </c>
      <c r="F3031">
        <v>52.213353771345901</v>
      </c>
      <c r="G3031">
        <v>-52.213353771345901</v>
      </c>
      <c r="H3031">
        <v>52.213353771345901</v>
      </c>
      <c r="I3031">
        <v>-52.213353771345901</v>
      </c>
      <c r="J3031">
        <v>3.0289999999999999</v>
      </c>
      <c r="K3031">
        <v>1.2887877797818501</v>
      </c>
      <c r="L3031">
        <v>1.0247559621640201</v>
      </c>
      <c r="M3031">
        <v>1.09723275623739</v>
      </c>
      <c r="N3031">
        <v>1.0212767172363899</v>
      </c>
      <c r="O3031">
        <v>2.3046578023506199E-2</v>
      </c>
      <c r="P3031">
        <v>19.158927899271799</v>
      </c>
      <c r="Q3031" s="1">
        <v>0.21923333575036399</v>
      </c>
      <c r="R3031">
        <v>-2.3046578023506199E-2</v>
      </c>
      <c r="S3031">
        <v>-0.254690615962478</v>
      </c>
    </row>
    <row r="3032" spans="1:19" x14ac:dyDescent="0.25">
      <c r="A3032">
        <v>29.099800145551601</v>
      </c>
      <c r="B3032">
        <v>-0.18937737939041899</v>
      </c>
      <c r="C3032">
        <v>2.6968857603057401E-2</v>
      </c>
      <c r="D3032">
        <v>0</v>
      </c>
      <c r="E3032">
        <v>1</v>
      </c>
      <c r="F3032">
        <v>52.213353771345901</v>
      </c>
      <c r="G3032">
        <v>-52.213353771345901</v>
      </c>
      <c r="H3032">
        <v>52.213353771345901</v>
      </c>
      <c r="I3032">
        <v>-52.213353771345901</v>
      </c>
      <c r="J3032">
        <v>3.03</v>
      </c>
      <c r="K3032">
        <v>1.2888625238307601</v>
      </c>
      <c r="L3032">
        <v>1.0247554333823301</v>
      </c>
      <c r="M3032">
        <v>1.09724043712659</v>
      </c>
      <c r="N3032">
        <v>1.0212763212710601</v>
      </c>
      <c r="O3032">
        <v>2.3057015282920201E-2</v>
      </c>
      <c r="P3032">
        <v>19.1652165089147</v>
      </c>
      <c r="Q3032">
        <v>0.21948822604697299</v>
      </c>
      <c r="R3032">
        <v>-2.3057015282920201E-2</v>
      </c>
      <c r="S3032">
        <v>-0.25489029660893803</v>
      </c>
    </row>
    <row r="3033" spans="1:19" x14ac:dyDescent="0.25">
      <c r="A3033">
        <v>29.1189674546569</v>
      </c>
      <c r="B3033">
        <v>-0.18967495064326501</v>
      </c>
      <c r="C3033">
        <v>2.6991919836992399E-2</v>
      </c>
      <c r="D3033">
        <v>0</v>
      </c>
      <c r="E3033">
        <v>1</v>
      </c>
      <c r="F3033">
        <v>52.213353771345901</v>
      </c>
      <c r="G3033">
        <v>-52.213353771345901</v>
      </c>
      <c r="H3033">
        <v>52.213353771345901</v>
      </c>
      <c r="I3033">
        <v>-52.213353771345901</v>
      </c>
      <c r="J3033">
        <v>3.0310000000000001</v>
      </c>
      <c r="K3033">
        <v>1.28893726626815</v>
      </c>
      <c r="L3033">
        <v>1.0247549049117299</v>
      </c>
      <c r="M3033">
        <v>1.09724811474548</v>
      </c>
      <c r="N3033">
        <v>1.0212759255303001</v>
      </c>
      <c r="O3033">
        <v>2.30674525957748E-2</v>
      </c>
      <c r="P3033">
        <v>19.1715050950997</v>
      </c>
      <c r="Q3033">
        <v>0.21974331610924799</v>
      </c>
      <c r="R3033">
        <v>-2.30674525957748E-2</v>
      </c>
      <c r="S3033">
        <v>-0.25509006227497699</v>
      </c>
    </row>
    <row r="3034" spans="1:19" x14ac:dyDescent="0.25">
      <c r="A3034">
        <v>29.138141050064799</v>
      </c>
      <c r="B3034">
        <v>-0.18997287873268801</v>
      </c>
      <c r="C3034">
        <v>2.7014992508267301E-2</v>
      </c>
      <c r="D3034">
        <v>0</v>
      </c>
      <c r="E3034">
        <v>1</v>
      </c>
      <c r="F3034">
        <v>52.213353771345901</v>
      </c>
      <c r="G3034">
        <v>-52.213353771345901</v>
      </c>
      <c r="H3034">
        <v>52.213353771345901</v>
      </c>
      <c r="I3034">
        <v>-52.213353771345901</v>
      </c>
      <c r="J3034">
        <v>3.032</v>
      </c>
      <c r="K3034">
        <v>1.2890120071017199</v>
      </c>
      <c r="L3034">
        <v>1.0247543767519001</v>
      </c>
      <c r="M3034">
        <v>1.09725578909673</v>
      </c>
      <c r="N3034">
        <v>1.0212755300138701</v>
      </c>
      <c r="O3034">
        <v>2.3077889962747601E-2</v>
      </c>
      <c r="P3034">
        <v>19.177793657818999</v>
      </c>
      <c r="Q3034">
        <v>0.21999860602224999</v>
      </c>
      <c r="R3034">
        <v>-2.3077889962747601E-2</v>
      </c>
      <c r="S3034">
        <v>-0.255289913001916</v>
      </c>
    </row>
    <row r="3035" spans="1:19" x14ac:dyDescent="0.25">
      <c r="A3035">
        <v>29.157320931748</v>
      </c>
      <c r="B3035">
        <v>-0.190271163948597</v>
      </c>
      <c r="C3035">
        <v>2.7038075616936601E-2</v>
      </c>
      <c r="D3035">
        <v>0</v>
      </c>
      <c r="E3035">
        <v>1</v>
      </c>
      <c r="F3035">
        <v>52.213353771345901</v>
      </c>
      <c r="G3035">
        <v>-52.213353771345901</v>
      </c>
      <c r="H3035">
        <v>52.213353771345901</v>
      </c>
      <c r="I3035">
        <v>-52.213353771345901</v>
      </c>
      <c r="J3035">
        <v>3.0329999999999999</v>
      </c>
      <c r="K3035">
        <v>1.28908674633915</v>
      </c>
      <c r="L3035">
        <v>1.0247538489024799</v>
      </c>
      <c r="M3035">
        <v>1.09726346018302</v>
      </c>
      <c r="N3035">
        <v>1.0212751347215301</v>
      </c>
      <c r="O3035">
        <v>2.3088327384521001E-2</v>
      </c>
      <c r="P3035">
        <v>19.184082197064502</v>
      </c>
      <c r="Q3035">
        <v>0.22025409587108</v>
      </c>
      <c r="R3035">
        <v>-2.3088327384521001E-2</v>
      </c>
      <c r="S3035">
        <v>-0.25548984883078102</v>
      </c>
    </row>
    <row r="3036" spans="1:19" x14ac:dyDescent="0.25">
      <c r="A3036">
        <v>29.176507099679</v>
      </c>
      <c r="B3036">
        <v>-0.190569806581013</v>
      </c>
      <c r="C3036">
        <v>2.7061169163055201E-2</v>
      </c>
      <c r="D3036">
        <v>0</v>
      </c>
      <c r="E3036">
        <v>1</v>
      </c>
      <c r="F3036">
        <v>52.213353771345901</v>
      </c>
      <c r="G3036">
        <v>-52.213353771345901</v>
      </c>
      <c r="H3036">
        <v>52.213353771345901</v>
      </c>
      <c r="I3036">
        <v>-52.213353771345901</v>
      </c>
      <c r="J3036">
        <v>3.0339999999999998</v>
      </c>
      <c r="K3036">
        <v>1.28916148398813</v>
      </c>
      <c r="L3036">
        <v>1.0247533213631399</v>
      </c>
      <c r="M3036">
        <v>1.09727112800704</v>
      </c>
      <c r="N3036">
        <v>1.02127473965302</v>
      </c>
      <c r="O3036">
        <v>2.30987648618152E-2</v>
      </c>
      <c r="P3036">
        <v>19.1903707128284</v>
      </c>
      <c r="Q3036">
        <v>0.22050978574088301</v>
      </c>
      <c r="R3036">
        <v>-2.30987648618152E-2</v>
      </c>
      <c r="S3036">
        <v>-0.255689869802814</v>
      </c>
    </row>
    <row r="3037" spans="1:19" x14ac:dyDescent="0.25">
      <c r="A3037">
        <v>29.195699553830298</v>
      </c>
      <c r="B3037">
        <v>-0.190868806920068</v>
      </c>
      <c r="C3037">
        <v>2.70842731466793E-2</v>
      </c>
      <c r="D3037">
        <v>0</v>
      </c>
      <c r="E3037">
        <v>1</v>
      </c>
      <c r="F3037">
        <v>52.213353771345901</v>
      </c>
      <c r="G3037">
        <v>-52.213353771345901</v>
      </c>
      <c r="H3037">
        <v>52.213353771345901</v>
      </c>
      <c r="I3037">
        <v>-52.213353771345901</v>
      </c>
      <c r="J3037">
        <v>3.0350000000000001</v>
      </c>
      <c r="K3037">
        <v>1.2892362200563201</v>
      </c>
      <c r="L3037">
        <v>1.0247527941335299</v>
      </c>
      <c r="M3037">
        <v>1.09727879257145</v>
      </c>
      <c r="N3037">
        <v>1.0212743448081001</v>
      </c>
      <c r="O3037">
        <v>2.3109202395322399E-2</v>
      </c>
      <c r="P3037">
        <v>19.196659205102801</v>
      </c>
      <c r="Q3037">
        <v>0.220765675716844</v>
      </c>
      <c r="R3037">
        <v>-2.3109202395322399E-2</v>
      </c>
      <c r="S3037">
        <v>-0.25588997596090501</v>
      </c>
    </row>
    <row r="3038" spans="1:19" x14ac:dyDescent="0.25">
      <c r="A3038">
        <v>29.2148982941745</v>
      </c>
      <c r="B3038">
        <v>-0.191168165256005</v>
      </c>
      <c r="C3038">
        <v>2.7107387567865199E-2</v>
      </c>
      <c r="D3038">
        <v>0</v>
      </c>
      <c r="E3038">
        <v>1</v>
      </c>
      <c r="F3038">
        <v>52.213353771345901</v>
      </c>
      <c r="G3038">
        <v>-52.213353771345901</v>
      </c>
      <c r="H3038">
        <v>52.213353771345901</v>
      </c>
      <c r="I3038">
        <v>-52.213353771345901</v>
      </c>
      <c r="J3038">
        <v>3.036</v>
      </c>
      <c r="K3038">
        <v>1.2893109545514101</v>
      </c>
      <c r="L3038">
        <v>1.02475226721332</v>
      </c>
      <c r="M3038">
        <v>1.09728645387894</v>
      </c>
      <c r="N3038">
        <v>1.02127395018653</v>
      </c>
      <c r="O3038">
        <v>2.3119639985734301E-2</v>
      </c>
      <c r="P3038">
        <v>19.202947673879699</v>
      </c>
      <c r="Q3038">
        <v>0.22102176588419001</v>
      </c>
      <c r="R3038">
        <v>-2.3119639985734301E-2</v>
      </c>
      <c r="S3038">
        <v>-0.25609016734573498</v>
      </c>
    </row>
    <row r="3039" spans="1:19" x14ac:dyDescent="0.25">
      <c r="A3039">
        <v>29.234103320684</v>
      </c>
      <c r="B3039">
        <v>-0.19146788187917799</v>
      </c>
      <c r="C3039">
        <v>2.7130512426670299E-2</v>
      </c>
      <c r="D3039">
        <v>0</v>
      </c>
      <c r="E3039">
        <v>1</v>
      </c>
      <c r="F3039">
        <v>52.213353771345901</v>
      </c>
      <c r="G3039">
        <v>-52.213353771345901</v>
      </c>
      <c r="H3039">
        <v>52.213353771345901</v>
      </c>
      <c r="I3039">
        <v>-52.213353771345901</v>
      </c>
      <c r="J3039">
        <v>3.0369999999999999</v>
      </c>
      <c r="K3039">
        <v>1.2893856874810801</v>
      </c>
      <c r="L3039">
        <v>1.02475174060218</v>
      </c>
      <c r="M3039">
        <v>1.09729411193216</v>
      </c>
      <c r="N3039">
        <v>1.0212735557880499</v>
      </c>
      <c r="O3039">
        <v>2.3130077633770701E-2</v>
      </c>
      <c r="P3039">
        <v>19.2092361191511</v>
      </c>
      <c r="Q3039">
        <v>0.221278056328189</v>
      </c>
      <c r="R3039">
        <v>-2.3130077633770701E-2</v>
      </c>
      <c r="S3039">
        <v>-0.256290443999108</v>
      </c>
    </row>
    <row r="3040" spans="1:19" x14ac:dyDescent="0.25">
      <c r="A3040">
        <v>29.253314633331399</v>
      </c>
      <c r="B3040">
        <v>-0.19176795708005101</v>
      </c>
      <c r="C3040">
        <v>2.71536477231526E-2</v>
      </c>
      <c r="D3040">
        <v>0</v>
      </c>
      <c r="E3040">
        <v>1</v>
      </c>
      <c r="F3040">
        <v>52.213353771345901</v>
      </c>
      <c r="G3040">
        <v>-52.213353771345901</v>
      </c>
      <c r="H3040">
        <v>52.213353771345901</v>
      </c>
      <c r="I3040">
        <v>-52.213353771345901</v>
      </c>
      <c r="J3040">
        <v>3.0379999999999998</v>
      </c>
      <c r="K3040">
        <v>1.2894604188529899</v>
      </c>
      <c r="L3040">
        <v>1.0247512142997499</v>
      </c>
      <c r="M3040">
        <v>1.0973017667337801</v>
      </c>
      <c r="N3040">
        <v>1.02127316161242</v>
      </c>
      <c r="O3040">
        <v>2.3140515340147799E-2</v>
      </c>
      <c r="P3040">
        <v>19.2155245409092</v>
      </c>
      <c r="Q3040">
        <v>0.22153454713415199</v>
      </c>
      <c r="R3040">
        <v>-2.3140515340147799E-2</v>
      </c>
      <c r="S3040">
        <v>-0.25649080596323598</v>
      </c>
    </row>
    <row r="3041" spans="1:19" x14ac:dyDescent="0.25">
      <c r="A3041">
        <v>29.272532232089102</v>
      </c>
      <c r="B3041">
        <v>-0.19206839114920199</v>
      </c>
      <c r="C3041">
        <v>2.7176793457370702E-2</v>
      </c>
      <c r="D3041">
        <v>0</v>
      </c>
      <c r="E3041">
        <v>1</v>
      </c>
      <c r="F3041">
        <v>52.213353771345901</v>
      </c>
      <c r="G3041">
        <v>-52.213353771345901</v>
      </c>
      <c r="H3041">
        <v>52.213353771345901</v>
      </c>
      <c r="I3041">
        <v>-52.213353771345901</v>
      </c>
      <c r="J3041">
        <v>3.0390000000000001</v>
      </c>
      <c r="K3041">
        <v>1.2895351486748201</v>
      </c>
      <c r="L3041">
        <v>1.0247506883057</v>
      </c>
      <c r="M3041">
        <v>1.09730941828647</v>
      </c>
      <c r="N3041">
        <v>1.02127276765939</v>
      </c>
      <c r="O3041">
        <v>2.3150953105589098E-2</v>
      </c>
      <c r="P3041">
        <v>19.221812939145799</v>
      </c>
      <c r="Q3041">
        <v>0.221791238387433</v>
      </c>
      <c r="R3041">
        <v>-2.3150953105589098E-2</v>
      </c>
      <c r="S3041">
        <v>-0.25669125328084502</v>
      </c>
    </row>
    <row r="3042" spans="1:19" x14ac:dyDescent="0.25">
      <c r="A3042">
        <v>29.291756116929601</v>
      </c>
      <c r="B3042">
        <v>-0.19236918437731801</v>
      </c>
      <c r="C3042">
        <v>2.7199949629384001E-2</v>
      </c>
      <c r="D3042">
        <v>0</v>
      </c>
      <c r="E3042">
        <v>1</v>
      </c>
      <c r="F3042">
        <v>52.213353771345901</v>
      </c>
      <c r="G3042">
        <v>-52.213353771345901</v>
      </c>
      <c r="H3042">
        <v>52.213353771345901</v>
      </c>
      <c r="I3042">
        <v>-52.213353771345901</v>
      </c>
      <c r="J3042">
        <v>3.04</v>
      </c>
      <c r="K3042">
        <v>1.2896098769542399</v>
      </c>
      <c r="L3042">
        <v>1.0247501626197</v>
      </c>
      <c r="M3042">
        <v>1.09731706659288</v>
      </c>
      <c r="N3042">
        <v>1.0212723739287299</v>
      </c>
      <c r="O3042">
        <v>2.3161390930807799E-2</v>
      </c>
      <c r="P3042">
        <v>19.228101313853099</v>
      </c>
      <c r="Q3042">
        <v>0.22204813017342601</v>
      </c>
      <c r="R3042">
        <v>-2.3161390930807799E-2</v>
      </c>
      <c r="S3042">
        <v>-0.25689178599308599</v>
      </c>
    </row>
    <row r="3043" spans="1:19" x14ac:dyDescent="0.25">
      <c r="A3043">
        <v>29.310986287825401</v>
      </c>
      <c r="B3043">
        <v>-0.19267033705519601</v>
      </c>
      <c r="C3043">
        <v>2.72231162392528E-2</v>
      </c>
      <c r="D3043">
        <v>0</v>
      </c>
      <c r="E3043">
        <v>1</v>
      </c>
      <c r="F3043">
        <v>52.213353771345901</v>
      </c>
      <c r="G3043">
        <v>-52.213353771345901</v>
      </c>
      <c r="H3043">
        <v>52.213353771345901</v>
      </c>
      <c r="I3043">
        <v>-52.213353771345901</v>
      </c>
      <c r="J3043">
        <v>3.0409999999999999</v>
      </c>
      <c r="K3043">
        <v>1.28968460369891</v>
      </c>
      <c r="L3043">
        <v>1.02474963724141</v>
      </c>
      <c r="M3043">
        <v>1.0973247116556799</v>
      </c>
      <c r="N3043">
        <v>1.02127198042018</v>
      </c>
      <c r="O3043">
        <v>2.3171828816540199E-2</v>
      </c>
      <c r="P3043">
        <v>19.234389665023102</v>
      </c>
      <c r="Q3043">
        <v>0.22230522257756899</v>
      </c>
      <c r="R3043">
        <v>-2.3171828816540199E-2</v>
      </c>
      <c r="S3043">
        <v>-0.257092404143067</v>
      </c>
    </row>
    <row r="3044" spans="1:19" x14ac:dyDescent="0.25">
      <c r="A3044">
        <v>29.330222744748799</v>
      </c>
      <c r="B3044">
        <v>-0.19297184947374799</v>
      </c>
      <c r="C3044">
        <v>2.7246293287037902E-2</v>
      </c>
      <c r="D3044">
        <v>0</v>
      </c>
      <c r="E3044">
        <v>1</v>
      </c>
      <c r="F3044">
        <v>52.213353771345901</v>
      </c>
      <c r="G3044">
        <v>-52.213353771345901</v>
      </c>
      <c r="H3044">
        <v>52.213353771345901</v>
      </c>
      <c r="I3044">
        <v>-52.213353771345901</v>
      </c>
      <c r="J3044">
        <v>3.0419999999999998</v>
      </c>
      <c r="K3044">
        <v>1.2897593289164999</v>
      </c>
      <c r="L3044">
        <v>1.0247491121704899</v>
      </c>
      <c r="M3044">
        <v>1.0973323534775199</v>
      </c>
      <c r="N3044">
        <v>1.0212715871335001</v>
      </c>
      <c r="O3044">
        <v>2.31822667635193E-2</v>
      </c>
      <c r="P3044">
        <v>19.240677992647701</v>
      </c>
      <c r="Q3044">
        <v>0.22256251568534199</v>
      </c>
      <c r="R3044">
        <v>-2.31822667635193E-2</v>
      </c>
      <c r="S3044">
        <v>-0.25729310777325198</v>
      </c>
    </row>
    <row r="3045" spans="1:19" x14ac:dyDescent="0.25">
      <c r="A3045">
        <v>29.349465487672401</v>
      </c>
      <c r="B3045">
        <v>-0.193273721923991</v>
      </c>
      <c r="C3045" s="1">
        <v>2.7269480772800898E-2</v>
      </c>
      <c r="D3045">
        <v>0</v>
      </c>
      <c r="E3045">
        <v>1</v>
      </c>
      <c r="F3045">
        <v>52.213353771345901</v>
      </c>
      <c r="G3045">
        <v>-52.213353771345901</v>
      </c>
      <c r="H3045">
        <v>52.213353771345901</v>
      </c>
      <c r="I3045">
        <v>-52.213353771345901</v>
      </c>
      <c r="J3045">
        <v>3.0430000000000001</v>
      </c>
      <c r="K3045">
        <v>1.2898340526146801</v>
      </c>
      <c r="L3045">
        <v>1.0247485874066</v>
      </c>
      <c r="M3045">
        <v>1.09733999206104</v>
      </c>
      <c r="N3045">
        <v>1.02127119406844</v>
      </c>
      <c r="O3045">
        <v>2.3192704772484699E-2</v>
      </c>
      <c r="P3045">
        <v>19.246966296718799</v>
      </c>
      <c r="Q3045">
        <v>0.222820009582269</v>
      </c>
      <c r="R3045">
        <v>-2.3192704772484699E-2</v>
      </c>
      <c r="S3045">
        <v>-0.25749389692630897</v>
      </c>
    </row>
    <row r="3046" spans="1:19" x14ac:dyDescent="0.25">
      <c r="A3046">
        <v>29.368714516568598</v>
      </c>
      <c r="B3046">
        <v>-0.19357595469705899</v>
      </c>
      <c r="C3046" s="1">
        <v>2.7292678696604102E-2</v>
      </c>
      <c r="D3046">
        <v>0</v>
      </c>
      <c r="E3046">
        <v>1</v>
      </c>
      <c r="F3046">
        <v>52.213353771345901</v>
      </c>
      <c r="G3046">
        <v>-52.213353771345901</v>
      </c>
      <c r="H3046">
        <v>52.213353771345901</v>
      </c>
      <c r="I3046">
        <v>-52.213353771345901</v>
      </c>
      <c r="J3046">
        <v>3.044</v>
      </c>
      <c r="K3046">
        <v>1.28990877480109</v>
      </c>
      <c r="L3046">
        <v>1.0247480629494099</v>
      </c>
      <c r="M3046">
        <v>1.09734762740891</v>
      </c>
      <c r="N3046">
        <v>1.02127080122477</v>
      </c>
      <c r="O3046">
        <v>2.3203142844171E-2</v>
      </c>
      <c r="P3046">
        <v>19.253254577228599</v>
      </c>
      <c r="Q3046">
        <v>0.223077704353913</v>
      </c>
      <c r="R3046">
        <v>-2.3203142844171E-2</v>
      </c>
      <c r="S3046">
        <v>-0.25769477164461302</v>
      </c>
    </row>
    <row r="3047" spans="1:19" x14ac:dyDescent="0.25">
      <c r="A3047">
        <v>29.387969831409698</v>
      </c>
      <c r="B3047">
        <v>-0.193878548084193</v>
      </c>
      <c r="C3047" s="1">
        <v>2.73158870585107E-2</v>
      </c>
      <c r="D3047">
        <v>0</v>
      </c>
      <c r="E3047">
        <v>1</v>
      </c>
      <c r="F3047">
        <v>52.213353771345901</v>
      </c>
      <c r="G3047">
        <v>-52.213353771345901</v>
      </c>
      <c r="H3047">
        <v>52.213353771345901</v>
      </c>
      <c r="I3047">
        <v>-52.213353771345901</v>
      </c>
      <c r="J3047">
        <v>3.0449999999999999</v>
      </c>
      <c r="K3047">
        <v>1.2899834954834</v>
      </c>
      <c r="L3047">
        <v>1.02474753879859</v>
      </c>
      <c r="M3047">
        <v>1.0973552595237599</v>
      </c>
      <c r="N3047">
        <v>1.0212704086022399</v>
      </c>
      <c r="O3047">
        <v>2.3213580979331301E-2</v>
      </c>
      <c r="P3047">
        <v>19.259542834168901</v>
      </c>
      <c r="Q3047">
        <v>0.22333560008588499</v>
      </c>
      <c r="R3047">
        <v>-2.3213580979331301E-2</v>
      </c>
      <c r="S3047">
        <v>-0.257895731971437</v>
      </c>
    </row>
    <row r="3048" spans="1:19" x14ac:dyDescent="0.25">
      <c r="A3048">
        <v>29.4072314321681</v>
      </c>
      <c r="B3048">
        <v>-0.194181502376747</v>
      </c>
      <c r="C3048" s="1">
        <v>2.7339105858584501E-2</v>
      </c>
      <c r="D3048">
        <v>0</v>
      </c>
      <c r="E3048">
        <v>1</v>
      </c>
      <c r="F3048">
        <v>52.213353771345901</v>
      </c>
      <c r="G3048">
        <v>-52.213353771345901</v>
      </c>
      <c r="H3048">
        <v>52.213353771345901</v>
      </c>
      <c r="I3048">
        <v>-52.213353771345901</v>
      </c>
      <c r="J3048">
        <v>3.0459999999999998</v>
      </c>
      <c r="K3048">
        <v>1.2900582146692701</v>
      </c>
      <c r="L3048">
        <v>1.0247470149537901</v>
      </c>
      <c r="M3048">
        <v>1.09736288840823</v>
      </c>
      <c r="N3048">
        <v>1.0212700162006101</v>
      </c>
      <c r="O3048">
        <v>2.3224019178717401E-2</v>
      </c>
      <c r="P3048">
        <v>19.2658310675316</v>
      </c>
      <c r="Q3048">
        <v>0.22359369686383401</v>
      </c>
      <c r="R3048">
        <v>-2.3224019178717401E-2</v>
      </c>
      <c r="S3048">
        <v>-0.25809677794963198</v>
      </c>
    </row>
    <row r="3049" spans="1:19" x14ac:dyDescent="0.25">
      <c r="A3049">
        <v>29.426499318816301</v>
      </c>
      <c r="B3049">
        <v>-0.19448481786618399</v>
      </c>
      <c r="C3049" s="1">
        <v>2.7362335096890199E-2</v>
      </c>
      <c r="D3049">
        <v>0</v>
      </c>
      <c r="E3049">
        <v>1</v>
      </c>
      <c r="F3049">
        <v>52.213353771345901</v>
      </c>
      <c r="G3049">
        <v>-52.213353771345901</v>
      </c>
      <c r="H3049">
        <v>52.213353771345901</v>
      </c>
      <c r="I3049">
        <v>-52.213353771345901</v>
      </c>
      <c r="J3049">
        <v>3.0470000000000002</v>
      </c>
      <c r="K3049">
        <v>1.29013293236634</v>
      </c>
      <c r="L3049">
        <v>1.02474649141469</v>
      </c>
      <c r="M3049">
        <v>1.0973705140649701</v>
      </c>
      <c r="N3049">
        <v>1.02126962401962</v>
      </c>
      <c r="O3049">
        <v>2.3234457443092001E-2</v>
      </c>
      <c r="P3049">
        <v>19.2721192773088</v>
      </c>
      <c r="Q3049">
        <v>0.22385199477345699</v>
      </c>
      <c r="R3049">
        <v>-2.3234457443092001E-2</v>
      </c>
      <c r="S3049">
        <v>-0.25829790962273003</v>
      </c>
    </row>
    <row r="3050" spans="1:19" x14ac:dyDescent="0.25">
      <c r="A3050">
        <v>29.445773491326499</v>
      </c>
      <c r="B3050">
        <v>-0.19478849484407901</v>
      </c>
      <c r="C3050" s="1">
        <v>2.7385574773493002E-2</v>
      </c>
      <c r="D3050">
        <v>0</v>
      </c>
      <c r="E3050">
        <v>1</v>
      </c>
      <c r="F3050">
        <v>52.213353771345901</v>
      </c>
      <c r="G3050">
        <v>-52.213353771345901</v>
      </c>
      <c r="H3050">
        <v>52.213353771345901</v>
      </c>
      <c r="I3050">
        <v>-52.213353771345901</v>
      </c>
      <c r="J3050">
        <v>3.048</v>
      </c>
      <c r="K3050">
        <v>1.29020764858228</v>
      </c>
      <c r="L3050">
        <v>1.0247459681809501</v>
      </c>
      <c r="M3050">
        <v>1.09737813649662</v>
      </c>
      <c r="N3050">
        <v>1.02126923205905</v>
      </c>
      <c r="O3050">
        <v>2.3244895773208998E-2</v>
      </c>
      <c r="P3050">
        <v>19.2784074634923</v>
      </c>
      <c r="Q3050">
        <v>0.22411049390049101</v>
      </c>
      <c r="R3050">
        <v>-2.3244895773208998E-2</v>
      </c>
      <c r="S3050">
        <v>-0.25849912703362998</v>
      </c>
    </row>
    <row r="3051" spans="1:19" x14ac:dyDescent="0.25">
      <c r="A3051">
        <v>29.465053949671201</v>
      </c>
      <c r="B3051">
        <v>-0.19509253360211701</v>
      </c>
      <c r="C3051" s="1">
        <v>2.74088248884591E-2</v>
      </c>
      <c r="D3051">
        <v>0</v>
      </c>
      <c r="E3051">
        <v>1</v>
      </c>
      <c r="F3051">
        <v>52.213353771345901</v>
      </c>
      <c r="G3051">
        <v>-52.213353771345901</v>
      </c>
      <c r="H3051">
        <v>52.213353771345901</v>
      </c>
      <c r="I3051">
        <v>-52.213353771345901</v>
      </c>
      <c r="J3051">
        <v>3.0489999999999999</v>
      </c>
      <c r="K3051">
        <v>1.29028236332472</v>
      </c>
      <c r="L3051">
        <v>1.02474544525224</v>
      </c>
      <c r="M3051">
        <v>1.0973857557058</v>
      </c>
      <c r="N3051">
        <v>1.0212688403186401</v>
      </c>
      <c r="O3051">
        <v>2.3255334169847899E-2</v>
      </c>
      <c r="P3051">
        <v>19.2846956260741</v>
      </c>
      <c r="Q3051">
        <v>0.224369194330717</v>
      </c>
      <c r="R3051">
        <v>-2.3255334169847899E-2</v>
      </c>
      <c r="S3051">
        <v>-0.25870043022599498</v>
      </c>
    </row>
    <row r="3052" spans="1:19" x14ac:dyDescent="0.25">
      <c r="A3052">
        <v>29.484340693822698</v>
      </c>
      <c r="B3052">
        <v>-0.19539693443209599</v>
      </c>
      <c r="C3052" s="1">
        <v>2.7432085441855499E-2</v>
      </c>
      <c r="D3052">
        <v>0</v>
      </c>
      <c r="E3052">
        <v>1</v>
      </c>
      <c r="F3052">
        <v>52.213353771345901</v>
      </c>
      <c r="G3052">
        <v>-52.213353771345901</v>
      </c>
      <c r="H3052">
        <v>52.213353771345901</v>
      </c>
      <c r="I3052">
        <v>-52.213353771345901</v>
      </c>
      <c r="J3052">
        <v>3.05</v>
      </c>
      <c r="K3052">
        <v>1.2903570766013199</v>
      </c>
      <c r="L3052">
        <v>1.0247449226282199</v>
      </c>
      <c r="M3052">
        <v>1.09739337169516</v>
      </c>
      <c r="N3052">
        <v>1.02126844879817</v>
      </c>
      <c r="O3052">
        <v>2.32657726337629E-2</v>
      </c>
      <c r="P3052">
        <v>19.290983765046001</v>
      </c>
      <c r="Q3052">
        <v>0.22462809614995999</v>
      </c>
      <c r="R3052">
        <v>-2.32657726337629E-2</v>
      </c>
      <c r="S3052">
        <v>-0.258901819243398</v>
      </c>
    </row>
    <row r="3053" spans="1:19" x14ac:dyDescent="0.25">
      <c r="A3053">
        <v>29.5036337237532</v>
      </c>
      <c r="B3053">
        <v>-0.19570169762592099</v>
      </c>
      <c r="C3053" s="1">
        <v>2.74553564337497E-2</v>
      </c>
      <c r="D3053">
        <v>0</v>
      </c>
      <c r="E3053">
        <v>1</v>
      </c>
      <c r="F3053">
        <v>52.213353771345901</v>
      </c>
      <c r="G3053">
        <v>-52.213353771345901</v>
      </c>
      <c r="H3053">
        <v>52.213353771345901</v>
      </c>
      <c r="I3053">
        <v>-52.213353771345901</v>
      </c>
      <c r="J3053">
        <v>3.0510000000000002</v>
      </c>
      <c r="K3053">
        <v>1.2904317884197201</v>
      </c>
      <c r="L3053">
        <v>1.0247444003085699</v>
      </c>
      <c r="M3053">
        <v>1.09740098446731</v>
      </c>
      <c r="N3053">
        <v>1.02126805749737</v>
      </c>
      <c r="O3053">
        <v>2.3276211165737401E-2</v>
      </c>
      <c r="P3053">
        <v>19.2972718804</v>
      </c>
      <c r="Q3053">
        <v>0.22488719944409</v>
      </c>
      <c r="R3053">
        <v>-2.3276211165737401E-2</v>
      </c>
      <c r="S3053">
        <v>-0.25910329412942701</v>
      </c>
    </row>
    <row r="3054" spans="1:19" x14ac:dyDescent="0.25">
      <c r="A3054">
        <v>29.522933039435198</v>
      </c>
      <c r="B3054">
        <v>-0.19600682347561199</v>
      </c>
      <c r="C3054" s="1">
        <v>2.74786378642102E-2</v>
      </c>
      <c r="D3054">
        <v>0</v>
      </c>
      <c r="E3054">
        <v>1</v>
      </c>
      <c r="F3054">
        <v>52.213353771345901</v>
      </c>
      <c r="G3054">
        <v>-52.213353771345901</v>
      </c>
      <c r="H3054">
        <v>52.213353771345901</v>
      </c>
      <c r="I3054">
        <v>-52.213353771345901</v>
      </c>
      <c r="J3054">
        <v>3.052</v>
      </c>
      <c r="K3054">
        <v>1.2905064987875601</v>
      </c>
      <c r="L3054">
        <v>1.0247438782929399</v>
      </c>
      <c r="M3054">
        <v>1.0974085940248901</v>
      </c>
      <c r="N3054">
        <v>1.0212676664160201</v>
      </c>
      <c r="O3054">
        <v>2.3286649766550399E-2</v>
      </c>
      <c r="P3054">
        <v>19.3035599721278</v>
      </c>
      <c r="Q3054">
        <v>0.225146504299017</v>
      </c>
      <c r="R3054">
        <v>-2.3286649766550399E-2</v>
      </c>
      <c r="S3054">
        <v>-0.25930485492747901</v>
      </c>
    </row>
    <row r="3055" spans="1:19" x14ac:dyDescent="0.25">
      <c r="A3055">
        <v>29.5422386408408</v>
      </c>
      <c r="B3055">
        <v>-0.19631231227329601</v>
      </c>
      <c r="C3055" s="1">
        <v>2.75019297333064E-2</v>
      </c>
      <c r="D3055">
        <v>0</v>
      </c>
      <c r="E3055">
        <v>1</v>
      </c>
      <c r="F3055">
        <v>52.213353771345901</v>
      </c>
      <c r="G3055">
        <v>-52.213353771345901</v>
      </c>
      <c r="H3055">
        <v>52.213353771345901</v>
      </c>
      <c r="I3055">
        <v>-52.213353771345901</v>
      </c>
      <c r="J3055">
        <v>3.0529999999999999</v>
      </c>
      <c r="K3055">
        <v>1.2905812077124901</v>
      </c>
      <c r="L3055">
        <v>1.02474335658102</v>
      </c>
      <c r="M3055">
        <v>1.0974162003705199</v>
      </c>
      <c r="N3055">
        <v>1.0212672755538701</v>
      </c>
      <c r="O3055">
        <v>2.3297088436987499E-2</v>
      </c>
      <c r="P3055">
        <v>19.3098480402215</v>
      </c>
      <c r="Q3055">
        <v>0.225406010800699</v>
      </c>
      <c r="R3055">
        <v>-2.3297088436987499E-2</v>
      </c>
      <c r="S3055">
        <v>-0.25950650168232797</v>
      </c>
    </row>
    <row r="3056" spans="1:19" x14ac:dyDescent="0.25">
      <c r="A3056">
        <v>29.561550527942501</v>
      </c>
      <c r="B3056">
        <v>-0.19661816431121201</v>
      </c>
      <c r="C3056" s="1">
        <v>2.7525232041107999E-2</v>
      </c>
      <c r="D3056">
        <v>0</v>
      </c>
      <c r="E3056">
        <v>1</v>
      </c>
      <c r="F3056">
        <v>52.213353771345901</v>
      </c>
      <c r="G3056">
        <v>-52.213353771345901</v>
      </c>
      <c r="H3056">
        <v>52.213353771345901</v>
      </c>
      <c r="I3056">
        <v>-52.213353771345901</v>
      </c>
      <c r="J3056">
        <v>3.0539999999999998</v>
      </c>
      <c r="K3056">
        <v>1.29065591520214</v>
      </c>
      <c r="L3056">
        <v>1.0247428351724599</v>
      </c>
      <c r="M3056">
        <v>1.09742380350682</v>
      </c>
      <c r="N3056">
        <v>1.0212668849106901</v>
      </c>
      <c r="O3056">
        <v>2.3307527177834499E-2</v>
      </c>
      <c r="P3056">
        <v>19.316136084672699</v>
      </c>
      <c r="Q3056">
        <v>0.22566571903513699</v>
      </c>
      <c r="R3056">
        <v>-2.3307527177834499E-2</v>
      </c>
      <c r="S3056">
        <v>-0.25970823443771301</v>
      </c>
    </row>
    <row r="3057" spans="1:19" x14ac:dyDescent="0.25">
      <c r="A3057">
        <v>29.580868700712401</v>
      </c>
      <c r="B3057">
        <v>-0.19692437988170999</v>
      </c>
      <c r="C3057" s="1">
        <v>2.7548544787686102E-2</v>
      </c>
      <c r="D3057">
        <v>0</v>
      </c>
      <c r="E3057">
        <v>1</v>
      </c>
      <c r="F3057">
        <v>52.213353771345901</v>
      </c>
      <c r="G3057">
        <v>-52.213353771345901</v>
      </c>
      <c r="H3057">
        <v>52.213353771345901</v>
      </c>
      <c r="I3057">
        <v>-52.213353771345901</v>
      </c>
      <c r="J3057">
        <v>3.0550000000000002</v>
      </c>
      <c r="K3057">
        <v>1.2907306212641401</v>
      </c>
      <c r="L3057">
        <v>1.0247423140669401</v>
      </c>
      <c r="M3057">
        <v>1.0974314034364001</v>
      </c>
      <c r="N3057">
        <v>1.02126649448623</v>
      </c>
      <c r="O3057">
        <v>2.3317965989889899E-2</v>
      </c>
      <c r="P3057">
        <v>19.322424105473502</v>
      </c>
      <c r="Q3057">
        <v>0.22592562908837499</v>
      </c>
      <c r="R3057">
        <v>-2.3317965989889899E-2</v>
      </c>
      <c r="S3057">
        <v>-0.25991005323758398</v>
      </c>
    </row>
    <row r="3058" spans="1:19" x14ac:dyDescent="0.25">
      <c r="A3058">
        <v>29.600193159122799</v>
      </c>
      <c r="B3058">
        <v>-0.19723095927725101</v>
      </c>
      <c r="C3058" s="1">
        <v>2.7571867973112198E-2</v>
      </c>
      <c r="D3058">
        <v>0</v>
      </c>
      <c r="E3058">
        <v>1</v>
      </c>
      <c r="F3058">
        <v>52.213353771345901</v>
      </c>
      <c r="G3058">
        <v>-52.213353771345901</v>
      </c>
      <c r="H3058">
        <v>52.213353771345901</v>
      </c>
      <c r="I3058">
        <v>-52.213353771345901</v>
      </c>
      <c r="J3058">
        <v>3.056</v>
      </c>
      <c r="K3058">
        <v>1.2908053259061401</v>
      </c>
      <c r="L3058">
        <v>1.0247417932641201</v>
      </c>
      <c r="M3058">
        <v>1.0974390001618901</v>
      </c>
      <c r="N3058">
        <v>1.02126610428024</v>
      </c>
      <c r="O3058">
        <v>2.3328404873943099E-2</v>
      </c>
      <c r="P3058">
        <v>19.328712102615501</v>
      </c>
      <c r="Q3058">
        <v>0.22618574104650099</v>
      </c>
      <c r="R3058">
        <v>-2.3328404873943099E-2</v>
      </c>
      <c r="S3058">
        <v>-0.260111958126448</v>
      </c>
    </row>
    <row r="3059" spans="1:19" x14ac:dyDescent="0.25">
      <c r="A3059">
        <v>29.619523903146</v>
      </c>
      <c r="B3059">
        <v>-0.19753790279040501</v>
      </c>
      <c r="C3059">
        <v>2.75952015974586E-2</v>
      </c>
      <c r="D3059">
        <v>0</v>
      </c>
      <c r="E3059">
        <v>1</v>
      </c>
      <c r="F3059">
        <v>52.213353771345901</v>
      </c>
      <c r="G3059">
        <v>-52.213353771345901</v>
      </c>
      <c r="H3059">
        <v>52.213353771345901</v>
      </c>
      <c r="I3059">
        <v>-52.213353771345901</v>
      </c>
      <c r="J3059">
        <v>3.0569999999999999</v>
      </c>
      <c r="K3059">
        <v>1.29088002913577</v>
      </c>
      <c r="L3059">
        <v>1.02474127276368</v>
      </c>
      <c r="M3059">
        <v>1.0974465936858899</v>
      </c>
      <c r="N3059">
        <v>1.0212657142924999</v>
      </c>
      <c r="O3059">
        <v>2.3338843830810401E-2</v>
      </c>
      <c r="P3059">
        <v>19.335000076090601</v>
      </c>
      <c r="Q3059">
        <v>0.22644605499564999</v>
      </c>
      <c r="R3059">
        <v>-2.3338843830810401E-2</v>
      </c>
      <c r="S3059">
        <v>-0.26031394914907802</v>
      </c>
    </row>
    <row r="3060" spans="1:19" x14ac:dyDescent="0.25">
      <c r="A3060">
        <v>29.638860932754199</v>
      </c>
      <c r="B3060">
        <v>-0.197845210713854</v>
      </c>
      <c r="C3060">
        <v>2.7618545660798698E-2</v>
      </c>
      <c r="D3060">
        <v>0</v>
      </c>
      <c r="E3060">
        <v>1</v>
      </c>
      <c r="F3060">
        <v>52.213353771345901</v>
      </c>
      <c r="G3060">
        <v>-52.213353771345901</v>
      </c>
      <c r="H3060">
        <v>52.213353771345901</v>
      </c>
      <c r="I3060">
        <v>-52.213353771345901</v>
      </c>
      <c r="J3060">
        <v>3.0579999999999998</v>
      </c>
      <c r="K3060">
        <v>1.29095473096064</v>
      </c>
      <c r="L3060">
        <v>1.0247407525652901</v>
      </c>
      <c r="M3060">
        <v>1.0974541840110099</v>
      </c>
      <c r="N3060">
        <v>1.0212653245227701</v>
      </c>
      <c r="O3060">
        <v>2.3349282861292901E-2</v>
      </c>
      <c r="P3060">
        <v>19.341288025890702</v>
      </c>
      <c r="Q3060">
        <v>0.22670657102200001</v>
      </c>
      <c r="R3060">
        <v>-2.3349282861292901E-2</v>
      </c>
      <c r="S3060">
        <v>-0.26051602634954601</v>
      </c>
    </row>
    <row r="3061" spans="1:19" x14ac:dyDescent="0.25">
      <c r="A3061">
        <v>29.658204247919699</v>
      </c>
      <c r="B3061">
        <v>-0.19815288334039</v>
      </c>
      <c r="C3061">
        <v>2.76419001632064E-2</v>
      </c>
      <c r="D3061">
        <v>0</v>
      </c>
      <c r="E3061">
        <v>1</v>
      </c>
      <c r="F3061">
        <v>52.213353771345901</v>
      </c>
      <c r="G3061">
        <v>-52.213353771345901</v>
      </c>
      <c r="H3061">
        <v>52.213353771345901</v>
      </c>
      <c r="I3061">
        <v>-52.213353771345901</v>
      </c>
      <c r="J3061">
        <v>3.0590000000000002</v>
      </c>
      <c r="K3061">
        <v>1.2910294313884001</v>
      </c>
      <c r="L3061">
        <v>1.0247402326686199</v>
      </c>
      <c r="M3061">
        <v>1.09746177113986</v>
      </c>
      <c r="N3061">
        <v>1.0212649349708001</v>
      </c>
      <c r="O3061">
        <v>2.3359721966205099E-2</v>
      </c>
      <c r="P3061">
        <v>19.347575952007499</v>
      </c>
      <c r="Q3061">
        <v>0.226967289211773</v>
      </c>
      <c r="R3061">
        <v>-2.3359721966205099E-2</v>
      </c>
      <c r="S3061">
        <v>-0.26071818977302502</v>
      </c>
    </row>
    <row r="3062" spans="1:19" x14ac:dyDescent="0.25">
      <c r="A3062">
        <v>29.677553848614501</v>
      </c>
      <c r="B3062">
        <v>-0.19846092096291501</v>
      </c>
      <c r="C3062">
        <v>2.76652651047565E-2</v>
      </c>
      <c r="D3062">
        <v>0</v>
      </c>
      <c r="E3062">
        <v>1</v>
      </c>
      <c r="F3062">
        <v>52.213353771345901</v>
      </c>
      <c r="G3062">
        <v>-52.213353771345901</v>
      </c>
      <c r="H3062">
        <v>52.213353771345901</v>
      </c>
      <c r="I3062">
        <v>-52.213353771345901</v>
      </c>
      <c r="J3062">
        <v>3.06</v>
      </c>
      <c r="K3062">
        <v>1.2911041304266699</v>
      </c>
      <c r="L3062">
        <v>1.02473971307333</v>
      </c>
      <c r="M3062">
        <v>1.0974693550750401</v>
      </c>
      <c r="N3062">
        <v>1.0212645456363501</v>
      </c>
      <c r="O3062">
        <v>2.3370161146362999E-2</v>
      </c>
      <c r="P3062">
        <v>19.353863854432898</v>
      </c>
      <c r="Q3062">
        <v>0.227228209651237</v>
      </c>
      <c r="R3062">
        <v>-2.3370161146362999E-2</v>
      </c>
      <c r="S3062">
        <v>-0.26092043946437998</v>
      </c>
    </row>
    <row r="3063" spans="1:19" x14ac:dyDescent="0.25">
      <c r="A3063">
        <v>29.696909734810902</v>
      </c>
      <c r="B3063">
        <v>-0.19876932387444199</v>
      </c>
      <c r="C3063">
        <v>2.7688640485524801E-2</v>
      </c>
      <c r="D3063">
        <v>0</v>
      </c>
      <c r="E3063">
        <v>1</v>
      </c>
      <c r="F3063">
        <v>52.213353771345901</v>
      </c>
      <c r="G3063">
        <v>-52.213353771345901</v>
      </c>
      <c r="H3063">
        <v>52.213353771345901</v>
      </c>
      <c r="I3063">
        <v>-52.213353771345901</v>
      </c>
      <c r="J3063">
        <v>3.0609999999999999</v>
      </c>
      <c r="K3063">
        <v>1.2911788280830601</v>
      </c>
      <c r="L3063">
        <v>1.0247391937791099</v>
      </c>
      <c r="M3063">
        <v>1.0974769358191501</v>
      </c>
      <c r="N3063">
        <v>1.02126415651919</v>
      </c>
      <c r="O3063">
        <v>2.3380600402584901E-2</v>
      </c>
      <c r="P3063">
        <v>19.360151733158499</v>
      </c>
      <c r="Q3063">
        <v>0.22748933242670599</v>
      </c>
      <c r="R3063">
        <v>-2.3380600402584901E-2</v>
      </c>
      <c r="S3063">
        <v>-0.26112277546844298</v>
      </c>
    </row>
    <row r="3064" spans="1:19" x14ac:dyDescent="0.25">
      <c r="A3064">
        <v>29.7162719064812</v>
      </c>
      <c r="B3064">
        <v>-0.19907809236809401</v>
      </c>
      <c r="C3064">
        <v>2.7712026305587702E-2</v>
      </c>
      <c r="D3064">
        <v>0</v>
      </c>
      <c r="E3064">
        <v>1</v>
      </c>
      <c r="F3064">
        <v>52.213353771345901</v>
      </c>
      <c r="G3064">
        <v>-52.213353771345901</v>
      </c>
      <c r="H3064">
        <v>52.213353771345901</v>
      </c>
      <c r="I3064">
        <v>-52.213353771345901</v>
      </c>
      <c r="J3064">
        <v>3.0619999999999998</v>
      </c>
      <c r="K3064">
        <v>1.2912535243652099</v>
      </c>
      <c r="L3064">
        <v>1.02473867478563</v>
      </c>
      <c r="M3064">
        <v>1.0974845133747999</v>
      </c>
      <c r="N3064">
        <v>1.0212637676190801</v>
      </c>
      <c r="O3064">
        <v>2.33910397357097E-2</v>
      </c>
      <c r="P3064">
        <v>19.3664395881761</v>
      </c>
      <c r="Q3064">
        <v>0.227750657624536</v>
      </c>
      <c r="R3064">
        <v>-2.33910397357097E-2</v>
      </c>
      <c r="S3064">
        <v>-0.26132519783011599</v>
      </c>
    </row>
    <row r="3065" spans="1:19" x14ac:dyDescent="0.25">
      <c r="A3065">
        <v>29.735640363597401</v>
      </c>
      <c r="B3065">
        <v>-0.19938722673710499</v>
      </c>
      <c r="C3065">
        <v>2.77354225650225E-2</v>
      </c>
      <c r="D3065">
        <v>0</v>
      </c>
      <c r="E3065">
        <v>1</v>
      </c>
      <c r="F3065">
        <v>52.213353771345901</v>
      </c>
      <c r="G3065">
        <v>-52.213353771345901</v>
      </c>
      <c r="H3065">
        <v>52.213353771345901</v>
      </c>
      <c r="I3065">
        <v>-52.213353771345901</v>
      </c>
      <c r="J3065">
        <v>3.0630000000000002</v>
      </c>
      <c r="K3065">
        <v>1.2913282192807201</v>
      </c>
      <c r="L3065">
        <v>1.0247381560925499</v>
      </c>
      <c r="M3065">
        <v>1.09749208774457</v>
      </c>
      <c r="N3065">
        <v>1.0212633789357899</v>
      </c>
      <c r="O3065">
        <v>2.3401479146547399E-2</v>
      </c>
      <c r="P3065">
        <v>19.372727419477599</v>
      </c>
      <c r="Q3065">
        <v>0.22801218533113099</v>
      </c>
      <c r="R3065">
        <v>-2.3401479146547399E-2</v>
      </c>
      <c r="S3065">
        <v>-0.261527706594962</v>
      </c>
    </row>
    <row r="3066" spans="1:19" x14ac:dyDescent="0.25">
      <c r="A3066">
        <v>29.755015106131701</v>
      </c>
      <c r="B3066">
        <v>-0.19969672727481999</v>
      </c>
      <c r="C3066">
        <v>2.7758829263907301E-2</v>
      </c>
      <c r="D3066">
        <v>0</v>
      </c>
      <c r="E3066">
        <v>1</v>
      </c>
      <c r="F3066">
        <v>52.213353771345901</v>
      </c>
      <c r="G3066">
        <v>-52.213353771345901</v>
      </c>
      <c r="H3066">
        <v>52.213353771345901</v>
      </c>
      <c r="I3066">
        <v>-52.213353771345901</v>
      </c>
      <c r="J3066">
        <v>3.0640000000000001</v>
      </c>
      <c r="K3066">
        <v>1.29140291283723</v>
      </c>
      <c r="L3066">
        <v>1.0247376376995501</v>
      </c>
      <c r="M3066">
        <v>1.0974996589310699</v>
      </c>
      <c r="N3066">
        <v>1.02126299046906</v>
      </c>
      <c r="O3066">
        <v>2.3411918635949099E-2</v>
      </c>
      <c r="P3066">
        <v>19.379015227054499</v>
      </c>
      <c r="Q3066">
        <v>0.228273915632939</v>
      </c>
      <c r="R3066">
        <v>-2.3411918635949099E-2</v>
      </c>
      <c r="S3066">
        <v>-0.261730301808623</v>
      </c>
    </row>
    <row r="3067" spans="1:19" x14ac:dyDescent="0.25">
      <c r="A3067">
        <v>29.7743961340562</v>
      </c>
      <c r="B3067">
        <v>-0.200006594274691</v>
      </c>
      <c r="C3067">
        <v>2.7782246402321201E-2</v>
      </c>
      <c r="D3067">
        <v>0</v>
      </c>
      <c r="E3067">
        <v>1</v>
      </c>
      <c r="F3067">
        <v>52.213353771345901</v>
      </c>
      <c r="G3067">
        <v>-52.213353771345901</v>
      </c>
      <c r="H3067">
        <v>52.213353771345901</v>
      </c>
      <c r="I3067">
        <v>-52.213353771345901</v>
      </c>
      <c r="J3067">
        <v>3.0649999999999999</v>
      </c>
      <c r="K3067">
        <v>1.29147760504233</v>
      </c>
      <c r="L3067">
        <v>1.02473711960631</v>
      </c>
      <c r="M3067">
        <v>1.09750722693687</v>
      </c>
      <c r="N3067">
        <v>1.0212626022186799</v>
      </c>
      <c r="O3067">
        <v>2.34223582047553E-2</v>
      </c>
      <c r="P3067">
        <v>19.385303010898799</v>
      </c>
      <c r="Q3067">
        <v>0.22853584861645601</v>
      </c>
      <c r="R3067">
        <v>-2.34223582047553E-2</v>
      </c>
      <c r="S3067">
        <v>-0.26193298351651201</v>
      </c>
    </row>
    <row r="3068" spans="1:19" x14ac:dyDescent="0.25">
      <c r="A3068">
        <v>29.793783447343099</v>
      </c>
      <c r="B3068">
        <v>-0.200316828030284</v>
      </c>
      <c r="C3068">
        <v>2.7805673980343899E-2</v>
      </c>
      <c r="D3068">
        <v>0</v>
      </c>
      <c r="E3068">
        <v>1</v>
      </c>
      <c r="F3068">
        <v>52.213353771345901</v>
      </c>
      <c r="G3068">
        <v>-52.213353771345901</v>
      </c>
      <c r="H3068">
        <v>52.213353771345901</v>
      </c>
      <c r="I3068">
        <v>-52.213353771345901</v>
      </c>
      <c r="J3068">
        <v>3.0659999999999998</v>
      </c>
      <c r="K3068">
        <v>1.2915522959036501</v>
      </c>
      <c r="L3068">
        <v>1.0247366018124899</v>
      </c>
      <c r="M3068">
        <v>1.09751479176456</v>
      </c>
      <c r="N3068">
        <v>1.0212622141843899</v>
      </c>
      <c r="O3068">
        <v>2.34327978538111E-2</v>
      </c>
      <c r="P3068">
        <v>19.391590771002001</v>
      </c>
      <c r="Q3068">
        <v>0.22879798436821899</v>
      </c>
      <c r="R3068">
        <v>-2.34327978538111E-2</v>
      </c>
      <c r="S3068">
        <v>-0.26213575176322701</v>
      </c>
    </row>
    <row r="3069" spans="1:19" x14ac:dyDescent="0.25">
      <c r="A3069">
        <v>29.813177045964501</v>
      </c>
      <c r="B3069">
        <v>-0.20062742883527501</v>
      </c>
      <c r="C3069">
        <v>2.78291119980562E-2</v>
      </c>
      <c r="D3069">
        <v>0</v>
      </c>
      <c r="E3069">
        <v>1</v>
      </c>
      <c r="F3069">
        <v>52.213353771345901</v>
      </c>
      <c r="G3069">
        <v>-52.213353771345901</v>
      </c>
      <c r="H3069">
        <v>52.213353771345901</v>
      </c>
      <c r="I3069">
        <v>-52.213353771345901</v>
      </c>
      <c r="J3069">
        <v>3.0670000000000002</v>
      </c>
      <c r="K3069">
        <v>1.2916269854287901</v>
      </c>
      <c r="L3069">
        <v>1.02473608431778</v>
      </c>
      <c r="M3069">
        <v>1.09752235341674</v>
      </c>
      <c r="N3069">
        <v>1.0212618263659701</v>
      </c>
      <c r="O3069">
        <v>2.3443237583953901E-2</v>
      </c>
      <c r="P3069">
        <v>19.397878507355799</v>
      </c>
      <c r="Q3069">
        <v>0.22906032297481599</v>
      </c>
      <c r="R3069">
        <v>-2.3443237583953901E-2</v>
      </c>
      <c r="S3069">
        <v>-0.26233860659652503</v>
      </c>
    </row>
    <row r="3070" spans="1:19" x14ac:dyDescent="0.25">
      <c r="A3070">
        <v>29.8325769298925</v>
      </c>
      <c r="B3070">
        <v>-0.20093839698344701</v>
      </c>
      <c r="C3070">
        <v>2.78525604555395E-2</v>
      </c>
      <c r="D3070">
        <v>0</v>
      </c>
      <c r="E3070">
        <v>1</v>
      </c>
      <c r="F3070">
        <v>52.213353771345901</v>
      </c>
      <c r="G3070">
        <v>-52.213353771345901</v>
      </c>
      <c r="H3070">
        <v>52.213353771345901</v>
      </c>
      <c r="I3070">
        <v>-52.213353771345901</v>
      </c>
      <c r="J3070">
        <v>3.0680000000000001</v>
      </c>
      <c r="K3070">
        <v>1.2917016736253699</v>
      </c>
      <c r="L3070">
        <v>1.0247355671218501</v>
      </c>
      <c r="M3070">
        <v>1.09752991189597</v>
      </c>
      <c r="N3070">
        <v>1.02126143876318</v>
      </c>
      <c r="O3070">
        <v>2.34536773960538E-2</v>
      </c>
      <c r="P3070">
        <v>19.404166219952099</v>
      </c>
      <c r="Q3070" s="1">
        <v>0.22932286452287601</v>
      </c>
      <c r="R3070">
        <v>-2.34536773960538E-2</v>
      </c>
      <c r="S3070">
        <v>-0.262541548060575</v>
      </c>
    </row>
    <row r="3071" spans="1:19" x14ac:dyDescent="0.25">
      <c r="A3071">
        <v>29.851983099099101</v>
      </c>
      <c r="B3071">
        <v>-0.20124973276869701</v>
      </c>
      <c r="C3071">
        <v>2.78760193528763E-2</v>
      </c>
      <c r="D3071">
        <v>0</v>
      </c>
      <c r="E3071">
        <v>1</v>
      </c>
      <c r="F3071">
        <v>52.213353771345901</v>
      </c>
      <c r="G3071">
        <v>-52.213353771345901</v>
      </c>
      <c r="H3071">
        <v>52.213353771345901</v>
      </c>
      <c r="I3071">
        <v>-52.213353771345901</v>
      </c>
      <c r="J3071">
        <v>3.069</v>
      </c>
      <c r="K3071">
        <v>1.29177636050098</v>
      </c>
      <c r="L3071">
        <v>1.0247350502243699</v>
      </c>
      <c r="M3071">
        <v>1.0975374672048499</v>
      </c>
      <c r="N3071">
        <v>1.02126105137578</v>
      </c>
      <c r="O3071">
        <v>2.34641172909602E-2</v>
      </c>
      <c r="P3071">
        <v>19.410453908782401</v>
      </c>
      <c r="Q3071">
        <v>0.22958560909907799</v>
      </c>
      <c r="R3071">
        <v>-2.34641172909602E-2</v>
      </c>
      <c r="S3071">
        <v>-0.26274457620229102</v>
      </c>
    </row>
    <row r="3072" spans="1:19" x14ac:dyDescent="0.25">
      <c r="A3072">
        <v>29.8713955535565</v>
      </c>
      <c r="B3072">
        <v>-0.201561436485029</v>
      </c>
      <c r="C3072">
        <v>2.7899488690149701E-2</v>
      </c>
      <c r="D3072">
        <v>0</v>
      </c>
      <c r="E3072">
        <v>1</v>
      </c>
      <c r="F3072">
        <v>52.213353771345901</v>
      </c>
      <c r="G3072">
        <v>-52.213353771345901</v>
      </c>
      <c r="H3072">
        <v>52.213353771345901</v>
      </c>
      <c r="I3072">
        <v>-52.213353771345901</v>
      </c>
      <c r="J3072">
        <v>3.07</v>
      </c>
      <c r="K3072">
        <v>1.29185104606324</v>
      </c>
      <c r="L3072">
        <v>1.02473453362502</v>
      </c>
      <c r="M3072">
        <v>1.09754501934594</v>
      </c>
      <c r="N3072">
        <v>1.02126066420354</v>
      </c>
      <c r="O3072">
        <v>2.34745572695398E-2</v>
      </c>
      <c r="P3072">
        <v>19.416741573838401</v>
      </c>
      <c r="Q3072">
        <v>0.22984855679014701</v>
      </c>
      <c r="R3072">
        <v>-2.34745572695398E-2</v>
      </c>
      <c r="S3072">
        <v>-0.26294769106807298</v>
      </c>
    </row>
    <row r="3073" spans="1:19" x14ac:dyDescent="0.25">
      <c r="A3073">
        <v>29.890814293236598</v>
      </c>
      <c r="B3073">
        <v>-0.20187350842655999</v>
      </c>
      <c r="C3073">
        <v>2.7922968467443899E-2</v>
      </c>
      <c r="D3073">
        <v>0</v>
      </c>
      <c r="E3073">
        <v>1</v>
      </c>
      <c r="F3073">
        <v>52.213353771345901</v>
      </c>
      <c r="G3073">
        <v>-52.213353771345901</v>
      </c>
      <c r="H3073">
        <v>52.213353771345901</v>
      </c>
      <c r="I3073">
        <v>-52.213353771345901</v>
      </c>
      <c r="J3073">
        <v>3.0710000000000002</v>
      </c>
      <c r="K3073">
        <v>1.29192573031974</v>
      </c>
      <c r="L3073">
        <v>1.02473401732348</v>
      </c>
      <c r="M3073">
        <v>1.0975525683218199</v>
      </c>
      <c r="N3073">
        <v>1.02126027724622</v>
      </c>
      <c r="O3073">
        <v>2.34849973326593E-2</v>
      </c>
      <c r="P3073">
        <v>19.4230292151118</v>
      </c>
      <c r="Q3073">
        <v>0.23011170768285</v>
      </c>
      <c r="R3073">
        <v>-2.34849973326593E-2</v>
      </c>
      <c r="S3073">
        <v>-0.26315089270362402</v>
      </c>
    </row>
    <row r="3074" spans="1:19" x14ac:dyDescent="0.25">
      <c r="A3074">
        <v>29.9102393181116</v>
      </c>
      <c r="B3074">
        <v>-0.20218594888751601</v>
      </c>
      <c r="C3074">
        <v>2.79464586848438E-2</v>
      </c>
      <c r="D3074">
        <v>0</v>
      </c>
      <c r="E3074">
        <v>1</v>
      </c>
      <c r="F3074">
        <v>52.213353771345901</v>
      </c>
      <c r="G3074">
        <v>-52.213353771345901</v>
      </c>
      <c r="H3074">
        <v>52.213353771345901</v>
      </c>
      <c r="I3074">
        <v>-52.213353771345901</v>
      </c>
      <c r="J3074">
        <v>3.0720000000000001</v>
      </c>
      <c r="K3074">
        <v>1.29200041327809</v>
      </c>
      <c r="L3074">
        <v>1.0247335013194301</v>
      </c>
      <c r="M3074">
        <v>1.0975601141350599</v>
      </c>
      <c r="N3074">
        <v>1.0212598905035899</v>
      </c>
      <c r="O3074">
        <v>2.3495437481198901E-2</v>
      </c>
      <c r="P3074">
        <v>19.4293168325942</v>
      </c>
      <c r="Q3074">
        <v>0.230375061864006</v>
      </c>
      <c r="R3074">
        <v>-2.3495437481198901E-2</v>
      </c>
      <c r="S3074">
        <v>-0.26335418115569598</v>
      </c>
    </row>
    <row r="3075" spans="1:19" x14ac:dyDescent="0.25">
      <c r="A3075">
        <v>29.929670628153399</v>
      </c>
      <c r="B3075">
        <v>-0.20249875816223101</v>
      </c>
      <c r="C3075">
        <v>2.7969959342435399E-2</v>
      </c>
      <c r="D3075">
        <v>0</v>
      </c>
      <c r="E3075">
        <v>1</v>
      </c>
      <c r="F3075">
        <v>52.213353771345901</v>
      </c>
      <c r="G3075">
        <v>-52.213353771345901</v>
      </c>
      <c r="H3075">
        <v>52.213353771345901</v>
      </c>
      <c r="I3075">
        <v>-52.213353771345901</v>
      </c>
      <c r="J3075">
        <v>3.073</v>
      </c>
      <c r="K3075">
        <v>1.2920750949458799</v>
      </c>
      <c r="L3075">
        <v>1.02473298561253</v>
      </c>
      <c r="M3075">
        <v>1.09756765678822</v>
      </c>
      <c r="N3075">
        <v>1.02125950397541</v>
      </c>
      <c r="O3075">
        <v>2.3505877716031201E-2</v>
      </c>
      <c r="P3075">
        <v>19.435604426277301</v>
      </c>
      <c r="Q3075">
        <v>0.230638619420477</v>
      </c>
      <c r="R3075">
        <v>-2.3505877716031201E-2</v>
      </c>
      <c r="S3075">
        <v>-0.26355755647109003</v>
      </c>
    </row>
    <row r="3076" spans="1:19" x14ac:dyDescent="0.25">
      <c r="A3076">
        <v>29.9491082233342</v>
      </c>
      <c r="B3076">
        <v>-0.202811936545154</v>
      </c>
      <c r="C3076">
        <v>2.7993470440305299E-2</v>
      </c>
      <c r="D3076">
        <v>0</v>
      </c>
      <c r="E3076">
        <v>1</v>
      </c>
      <c r="F3076">
        <v>52.213353771345901</v>
      </c>
      <c r="G3076">
        <v>-52.213353771345901</v>
      </c>
      <c r="H3076">
        <v>52.213353771345901</v>
      </c>
      <c r="I3076">
        <v>-52.213353771345901</v>
      </c>
      <c r="J3076">
        <v>3.0739999999999998</v>
      </c>
      <c r="K3076">
        <v>1.2921497753307001</v>
      </c>
      <c r="L3076">
        <v>1.02473247020247</v>
      </c>
      <c r="M3076">
        <v>1.09757519628387</v>
      </c>
      <c r="N3076">
        <v>1.02125911766146</v>
      </c>
      <c r="O3076">
        <v>2.35163180380361E-2</v>
      </c>
      <c r="P3076">
        <v>19.441891996152702</v>
      </c>
      <c r="Q3076">
        <v>0.23090238043917299</v>
      </c>
      <c r="R3076">
        <v>-2.35163180380361E-2</v>
      </c>
      <c r="S3076">
        <v>-0.26376101869632501</v>
      </c>
    </row>
    <row r="3077" spans="1:19" x14ac:dyDescent="0.25">
      <c r="A3077">
        <v>29.9685521036258</v>
      </c>
      <c r="B3077">
        <v>-0.20312548433083799</v>
      </c>
      <c r="C3077">
        <v>2.8016991978541201E-2</v>
      </c>
      <c r="D3077">
        <v>0</v>
      </c>
      <c r="E3077">
        <v>1</v>
      </c>
      <c r="F3077">
        <v>52.213353771345901</v>
      </c>
      <c r="G3077">
        <v>-52.213353771345901</v>
      </c>
      <c r="H3077">
        <v>52.213353771345901</v>
      </c>
      <c r="I3077">
        <v>-52.213353771345901</v>
      </c>
      <c r="J3077">
        <v>3.0750000000000002</v>
      </c>
      <c r="K3077">
        <v>1.29222445444015</v>
      </c>
      <c r="L3077">
        <v>1.02473195508893</v>
      </c>
      <c r="M3077">
        <v>1.0975827326245799</v>
      </c>
      <c r="N3077">
        <v>1.0212587315614801</v>
      </c>
      <c r="O3077">
        <v>2.3526758448103102E-2</v>
      </c>
      <c r="P3077">
        <v>19.4481795422119</v>
      </c>
      <c r="Q3077">
        <v>0.23116634500705099</v>
      </c>
      <c r="R3077">
        <v>-2.3526758448103102E-2</v>
      </c>
      <c r="S3077">
        <v>-0.26396456787793998</v>
      </c>
    </row>
    <row r="3078" spans="1:19" x14ac:dyDescent="0.25">
      <c r="A3078">
        <v>29.988002269000201</v>
      </c>
      <c r="B3078">
        <v>-0.20343940181395001</v>
      </c>
      <c r="C3078">
        <v>2.80405239572315E-2</v>
      </c>
      <c r="D3078">
        <v>0</v>
      </c>
      <c r="E3078">
        <v>1</v>
      </c>
      <c r="F3078">
        <v>52.213353771345901</v>
      </c>
      <c r="G3078">
        <v>-52.213353771345901</v>
      </c>
      <c r="H3078">
        <v>52.213353771345901</v>
      </c>
      <c r="I3078">
        <v>-52.213353771345901</v>
      </c>
      <c r="J3078">
        <v>3.0760000000000001</v>
      </c>
      <c r="K3078">
        <v>1.29229913228183</v>
      </c>
      <c r="L3078">
        <v>1.0247314402715899</v>
      </c>
      <c r="M3078">
        <v>1.0975902658129</v>
      </c>
      <c r="N3078">
        <v>1.02125834567526</v>
      </c>
      <c r="O3078">
        <v>2.35371989471264E-2</v>
      </c>
      <c r="P3078">
        <v>19.4544670644467</v>
      </c>
      <c r="Q3078">
        <v>0.23143051321111499</v>
      </c>
      <c r="R3078">
        <v>-2.35371989471264E-2</v>
      </c>
      <c r="S3078">
        <v>-0.264168204064054</v>
      </c>
    </row>
    <row r="3079" spans="1:19" x14ac:dyDescent="0.25">
      <c r="A3079">
        <v>30.007458719429501</v>
      </c>
      <c r="B3079">
        <v>-0.20375368928926699</v>
      </c>
      <c r="C3079">
        <v>2.8064066376465701E-2</v>
      </c>
      <c r="D3079">
        <v>0</v>
      </c>
      <c r="E3079">
        <v>1</v>
      </c>
      <c r="F3079">
        <v>52.213353771345901</v>
      </c>
      <c r="G3079">
        <v>-52.213353771345901</v>
      </c>
      <c r="H3079">
        <v>52.213353771345901</v>
      </c>
      <c r="I3079">
        <v>-52.213353771345901</v>
      </c>
      <c r="J3079">
        <v>3.077</v>
      </c>
      <c r="K3079">
        <v>1.2923738088633201</v>
      </c>
      <c r="L3079">
        <v>1.02473092575012</v>
      </c>
      <c r="M3079">
        <v>1.0975977958513901</v>
      </c>
      <c r="N3079">
        <v>1.02125796000256</v>
      </c>
      <c r="O3079">
        <v>2.3547639536004299E-2</v>
      </c>
      <c r="P3079">
        <v>19.4607545628485</v>
      </c>
      <c r="Q3079">
        <v>0.23169488513841599</v>
      </c>
      <c r="R3079">
        <v>-2.3547639536004299E-2</v>
      </c>
      <c r="S3079">
        <v>-0.26437192730050102</v>
      </c>
    </row>
    <row r="3080" spans="1:19" x14ac:dyDescent="0.25">
      <c r="A3080">
        <v>30.026921454885699</v>
      </c>
      <c r="B3080">
        <v>-0.20406834705167401</v>
      </c>
      <c r="C3080">
        <v>2.8087619236334099E-2</v>
      </c>
      <c r="D3080">
        <v>0</v>
      </c>
      <c r="E3080">
        <v>1</v>
      </c>
      <c r="F3080">
        <v>52.213353771345901</v>
      </c>
      <c r="G3080">
        <v>-52.213353771345901</v>
      </c>
      <c r="H3080">
        <v>52.213353771345901</v>
      </c>
      <c r="I3080">
        <v>-52.213353771345901</v>
      </c>
      <c r="J3080">
        <v>3.0779999999999998</v>
      </c>
      <c r="K3080">
        <v>1.2924484841922099</v>
      </c>
      <c r="L3080">
        <v>1.0247304115242</v>
      </c>
      <c r="M3080">
        <v>1.0976053227425999</v>
      </c>
      <c r="N3080">
        <v>1.02125757454314</v>
      </c>
      <c r="O3080">
        <v>2.35580802156279E-2</v>
      </c>
      <c r="P3080">
        <v>19.467042037408898</v>
      </c>
      <c r="Q3080">
        <v>0.23195946087605099</v>
      </c>
      <c r="R3080">
        <v>-2.35580802156279E-2</v>
      </c>
      <c r="S3080">
        <v>-0.264575737635388</v>
      </c>
    </row>
    <row r="3081" spans="1:19" x14ac:dyDescent="0.25">
      <c r="A3081">
        <v>30.046390475340498</v>
      </c>
      <c r="B3081">
        <v>-0.20438337539616699</v>
      </c>
      <c r="C3081">
        <v>2.81111825369279E-2</v>
      </c>
      <c r="D3081">
        <v>0</v>
      </c>
      <c r="E3081">
        <v>1</v>
      </c>
      <c r="F3081">
        <v>52.213353771345901</v>
      </c>
      <c r="G3081">
        <v>-52.213353771345901</v>
      </c>
      <c r="H3081">
        <v>52.213353771345901</v>
      </c>
      <c r="I3081">
        <v>-52.213353771345901</v>
      </c>
      <c r="J3081">
        <v>3.0790000000000002</v>
      </c>
      <c r="K3081">
        <v>1.2925231582760801</v>
      </c>
      <c r="L3081">
        <v>1.02472989759352</v>
      </c>
      <c r="M3081">
        <v>1.09761284648909</v>
      </c>
      <c r="N3081">
        <v>1.0212571892967699</v>
      </c>
      <c r="O3081">
        <v>2.3568520986918501E-2</v>
      </c>
      <c r="P3081">
        <v>19.4733294881196</v>
      </c>
      <c r="Q3081">
        <v>0.232224240511167</v>
      </c>
      <c r="R3081">
        <v>-2.3568520986918501E-2</v>
      </c>
      <c r="S3081">
        <v>-0.264779635116003</v>
      </c>
    </row>
    <row r="3082" spans="1:19" x14ac:dyDescent="0.25">
      <c r="A3082">
        <v>30.065865780766099</v>
      </c>
      <c r="B3082">
        <v>-0.20469877461785199</v>
      </c>
      <c r="C3082">
        <v>2.8134756278339199E-2</v>
      </c>
      <c r="D3082">
        <v>0</v>
      </c>
      <c r="E3082">
        <v>1</v>
      </c>
      <c r="F3082">
        <v>52.213353771345901</v>
      </c>
      <c r="G3082">
        <v>-52.213353771345901</v>
      </c>
      <c r="H3082">
        <v>52.213353771345901</v>
      </c>
      <c r="I3082">
        <v>-52.213353771345901</v>
      </c>
      <c r="J3082">
        <v>3.08</v>
      </c>
      <c r="K3082">
        <v>1.2925978311225199</v>
      </c>
      <c r="L3082">
        <v>1.02472938395775</v>
      </c>
      <c r="M3082">
        <v>1.0976203670933899</v>
      </c>
      <c r="N3082">
        <v>1.02125680426323</v>
      </c>
      <c r="O3082">
        <v>2.3578961850772701E-2</v>
      </c>
      <c r="P3082">
        <v>19.479616914972102</v>
      </c>
      <c r="Q3082">
        <v>0.23248922413095699</v>
      </c>
      <c r="R3082">
        <v>-2.3578961850772701E-2</v>
      </c>
      <c r="S3082">
        <v>-0.26498361978985602</v>
      </c>
    </row>
    <row r="3083" spans="1:19" x14ac:dyDescent="0.25">
      <c r="A3083">
        <v>30.085347371134301</v>
      </c>
      <c r="B3083">
        <v>-0.20501454501194399</v>
      </c>
      <c r="C3083">
        <v>2.8158340460660999E-2</v>
      </c>
      <c r="D3083">
        <v>0</v>
      </c>
      <c r="E3083">
        <v>1</v>
      </c>
      <c r="F3083">
        <v>52.213353771345901</v>
      </c>
      <c r="G3083">
        <v>-52.213353771345901</v>
      </c>
      <c r="H3083">
        <v>52.213353771345901</v>
      </c>
      <c r="I3083">
        <v>-52.213353771345901</v>
      </c>
      <c r="J3083">
        <v>3.081</v>
      </c>
      <c r="K3083">
        <v>1.2926725027390999</v>
      </c>
      <c r="L3083">
        <v>1.02472887061658</v>
      </c>
      <c r="M3083">
        <v>1.09762788455807</v>
      </c>
      <c r="N3083">
        <v>1.02125641944227</v>
      </c>
      <c r="O3083">
        <v>2.35894028081035E-2</v>
      </c>
      <c r="P3083">
        <v>19.4859043179578</v>
      </c>
      <c r="Q3083">
        <v>0.23275441182266099</v>
      </c>
      <c r="R3083">
        <v>-2.35894028081035E-2</v>
      </c>
      <c r="S3083">
        <v>-0.26518769170394602</v>
      </c>
    </row>
    <row r="3084" spans="1:19" x14ac:dyDescent="0.25">
      <c r="A3084">
        <v>30.104835246417</v>
      </c>
      <c r="B3084">
        <v>-0.20533068687376799</v>
      </c>
      <c r="C3084">
        <v>2.8181935083987201E-2</v>
      </c>
      <c r="D3084">
        <v>0</v>
      </c>
      <c r="E3084">
        <v>1</v>
      </c>
      <c r="F3084">
        <v>52.213353771345901</v>
      </c>
      <c r="G3084">
        <v>-52.213353771345901</v>
      </c>
      <c r="H3084">
        <v>52.213353771345901</v>
      </c>
      <c r="I3084">
        <v>-52.213353771345901</v>
      </c>
      <c r="J3084">
        <v>3.0819999999999999</v>
      </c>
      <c r="K3084">
        <v>1.2927471731334099</v>
      </c>
      <c r="L3084">
        <v>1.0247283575696899</v>
      </c>
      <c r="M3084">
        <v>1.09763539888565</v>
      </c>
      <c r="N3084">
        <v>1.0212560348336699</v>
      </c>
      <c r="O3084">
        <v>2.3599843859835198E-2</v>
      </c>
      <c r="P3084">
        <v>19.492191697068399</v>
      </c>
      <c r="Q3084">
        <v>0.233019803673568</v>
      </c>
      <c r="R3084">
        <v>-2.3599843859835198E-2</v>
      </c>
      <c r="S3084">
        <v>-0.26539185090693301</v>
      </c>
    </row>
    <row r="3085" spans="1:19" x14ac:dyDescent="0.25">
      <c r="A3085">
        <v>30.124329406586099</v>
      </c>
      <c r="B3085">
        <v>-0.20564720049876001</v>
      </c>
      <c r="C3085">
        <v>2.8205540148412801E-2</v>
      </c>
      <c r="D3085">
        <v>0</v>
      </c>
      <c r="E3085">
        <v>1</v>
      </c>
      <c r="F3085">
        <v>52.213353771345901</v>
      </c>
      <c r="G3085">
        <v>-52.213353771345901</v>
      </c>
      <c r="H3085">
        <v>52.213353771345901</v>
      </c>
      <c r="I3085">
        <v>-52.213353771345901</v>
      </c>
      <c r="J3085">
        <v>3.0830000000000002</v>
      </c>
      <c r="K3085">
        <v>1.29282184231301</v>
      </c>
      <c r="L3085">
        <v>1.0247278448167501</v>
      </c>
      <c r="M3085">
        <v>1.09764291007869</v>
      </c>
      <c r="N3085">
        <v>1.0212556504371999</v>
      </c>
      <c r="O3085">
        <v>2.3610285006882899E-2</v>
      </c>
      <c r="P3085">
        <v>19.498479052295401</v>
      </c>
      <c r="Q3085">
        <v>0.23328539977101401</v>
      </c>
      <c r="R3085">
        <v>-2.3610285006882899E-2</v>
      </c>
      <c r="S3085">
        <v>-0.26559609744610801</v>
      </c>
    </row>
    <row r="3086" spans="1:19" x14ac:dyDescent="0.25">
      <c r="A3086">
        <v>30.1438298516135</v>
      </c>
      <c r="B3086">
        <v>-0.20596408618246601</v>
      </c>
      <c r="C3086">
        <v>2.8229155654033399E-2</v>
      </c>
      <c r="D3086">
        <v>0</v>
      </c>
      <c r="E3086">
        <v>1</v>
      </c>
      <c r="F3086">
        <v>52.213353771345901</v>
      </c>
      <c r="G3086">
        <v>-52.213353771345901</v>
      </c>
      <c r="H3086">
        <v>52.213353771345901</v>
      </c>
      <c r="I3086">
        <v>-52.213353771345901</v>
      </c>
      <c r="J3086">
        <v>3.0840000000000001</v>
      </c>
      <c r="K3086">
        <v>1.2928965102854999</v>
      </c>
      <c r="L3086">
        <v>1.0247273323574499</v>
      </c>
      <c r="M3086">
        <v>1.09765041813972</v>
      </c>
      <c r="N3086">
        <v>1.02125526625263</v>
      </c>
      <c r="O3086">
        <v>2.3620726250182099E-2</v>
      </c>
      <c r="P3086">
        <v>19.504766383630201</v>
      </c>
      <c r="Q3086">
        <v>0.23355120020238401</v>
      </c>
      <c r="R3086">
        <v>-2.3620726250182099E-2</v>
      </c>
      <c r="S3086">
        <v>-0.26580043137020198</v>
      </c>
    </row>
    <row r="3087" spans="1:19" x14ac:dyDescent="0.25">
      <c r="A3087">
        <v>30.1633365814711</v>
      </c>
      <c r="B3087">
        <v>-0.20628134422053801</v>
      </c>
      <c r="C3087">
        <v>2.8252781600945898E-2</v>
      </c>
      <c r="D3087">
        <v>0</v>
      </c>
      <c r="E3087">
        <v>1</v>
      </c>
      <c r="F3087">
        <v>52.213353771345901</v>
      </c>
      <c r="G3087">
        <v>-52.213353771345901</v>
      </c>
      <c r="H3087">
        <v>52.213353771345901</v>
      </c>
      <c r="I3087">
        <v>-52.213353771345901</v>
      </c>
      <c r="J3087">
        <v>3.085</v>
      </c>
      <c r="K3087">
        <v>1.29297117705843</v>
      </c>
      <c r="L3087">
        <v>1.0247268201914801</v>
      </c>
      <c r="M3087">
        <v>1.09765792307127</v>
      </c>
      <c r="N3087">
        <v>1.0212548822797101</v>
      </c>
      <c r="O3087">
        <v>2.3631167590668498E-2</v>
      </c>
      <c r="P3087">
        <v>19.511053691064401</v>
      </c>
      <c r="Q3087">
        <v>0.233817205055111</v>
      </c>
      <c r="R3087">
        <v>-2.3631167590668498E-2</v>
      </c>
      <c r="S3087">
        <v>-0.26600485272671098</v>
      </c>
    </row>
    <row r="3088" spans="1:19" x14ac:dyDescent="0.25">
      <c r="A3088">
        <v>30.182849596130598</v>
      </c>
      <c r="B3088">
        <v>-0.20659897490874299</v>
      </c>
      <c r="C3088">
        <v>2.82764179892478E-2</v>
      </c>
      <c r="D3088">
        <v>0</v>
      </c>
      <c r="E3088">
        <v>1</v>
      </c>
      <c r="F3088">
        <v>52.213353771345901</v>
      </c>
      <c r="G3088">
        <v>-52.213353771345901</v>
      </c>
      <c r="H3088">
        <v>52.213353771345901</v>
      </c>
      <c r="I3088">
        <v>-52.213353771345901</v>
      </c>
      <c r="J3088">
        <v>3.0859999999999999</v>
      </c>
      <c r="K3088">
        <v>1.29304584263938</v>
      </c>
      <c r="L3088">
        <v>1.0247263083185101</v>
      </c>
      <c r="M3088">
        <v>1.0976654248758699</v>
      </c>
      <c r="N3088">
        <v>1.0212544985182299</v>
      </c>
      <c r="O3088">
        <v>2.3641609029273699E-2</v>
      </c>
      <c r="P3088">
        <v>19.517340974589501</v>
      </c>
      <c r="Q3088">
        <v>0.23408341441667499</v>
      </c>
      <c r="R3088">
        <v>-2.3641609029273699E-2</v>
      </c>
      <c r="S3088">
        <v>-0.266209361564686</v>
      </c>
    </row>
    <row r="3089" spans="1:19" x14ac:dyDescent="0.25">
      <c r="A3089">
        <v>30.202368895564</v>
      </c>
      <c r="B3089">
        <v>-0.20691697854295299</v>
      </c>
      <c r="C3089">
        <v>2.8300064819037799E-2</v>
      </c>
      <c r="D3089">
        <v>0</v>
      </c>
      <c r="E3089">
        <v>1</v>
      </c>
      <c r="F3089">
        <v>52.213353771345901</v>
      </c>
      <c r="G3089">
        <v>-52.213353771345901</v>
      </c>
      <c r="H3089">
        <v>52.213353771345901</v>
      </c>
      <c r="I3089">
        <v>-52.213353771345901</v>
      </c>
      <c r="J3089">
        <v>3.0870000000000002</v>
      </c>
      <c r="K3089">
        <v>1.29312050703591</v>
      </c>
      <c r="L3089">
        <v>1.0247257967382299</v>
      </c>
      <c r="M3089">
        <v>1.0976729235560601</v>
      </c>
      <c r="N3089">
        <v>1.0212541149679599</v>
      </c>
      <c r="O3089">
        <v>2.36520505669497E-2</v>
      </c>
      <c r="P3089">
        <v>19.523628234196799</v>
      </c>
      <c r="Q3089">
        <v>0.23434982837460699</v>
      </c>
      <c r="R3089">
        <v>-2.36520505669497E-2</v>
      </c>
      <c r="S3089">
        <v>-0.26641395793174899</v>
      </c>
    </row>
    <row r="3090" spans="1:19" x14ac:dyDescent="0.25">
      <c r="A3090">
        <v>30.221894479743099</v>
      </c>
      <c r="B3090">
        <v>-0.207235355419153</v>
      </c>
      <c r="C3090">
        <v>2.83237220904154E-2</v>
      </c>
      <c r="D3090">
        <v>0</v>
      </c>
      <c r="E3090">
        <v>1</v>
      </c>
      <c r="F3090">
        <v>52.213353771345901</v>
      </c>
      <c r="G3090">
        <v>-52.213353771345901</v>
      </c>
      <c r="H3090">
        <v>52.213353771345901</v>
      </c>
      <c r="I3090">
        <v>-52.213353771345901</v>
      </c>
      <c r="J3090">
        <v>3.0880000000000001</v>
      </c>
      <c r="K3090">
        <v>1.2931951702555999</v>
      </c>
      <c r="L3090">
        <v>1.0247252854503299</v>
      </c>
      <c r="M3090">
        <v>1.0976804191143601</v>
      </c>
      <c r="N3090">
        <v>1.0212537316286601</v>
      </c>
      <c r="O3090">
        <v>2.3662492204639E-2</v>
      </c>
      <c r="P3090">
        <v>19.529915469877899</v>
      </c>
      <c r="Q3090">
        <v>0.23461644701648501</v>
      </c>
      <c r="R3090">
        <v>-2.3662492204639E-2</v>
      </c>
      <c r="S3090">
        <v>-0.266618641877993</v>
      </c>
    </row>
    <row r="3091" spans="1:19" x14ac:dyDescent="0.25">
      <c r="A3091">
        <v>30.241426348639699</v>
      </c>
      <c r="B3091">
        <v>-0.207554105833436</v>
      </c>
      <c r="C3091">
        <v>2.8347389803481102E-2</v>
      </c>
      <c r="D3091">
        <v>0</v>
      </c>
      <c r="E3091">
        <v>1</v>
      </c>
      <c r="F3091">
        <v>52.213353771345901</v>
      </c>
      <c r="G3091">
        <v>-52.213353771345901</v>
      </c>
      <c r="H3091">
        <v>52.213353771345901</v>
      </c>
      <c r="I3091">
        <v>-52.213353771345901</v>
      </c>
      <c r="J3091">
        <v>3.089</v>
      </c>
      <c r="K3091">
        <v>1.2932698323060099</v>
      </c>
      <c r="L3091">
        <v>1.0247247744544801</v>
      </c>
      <c r="M3091">
        <v>1.0976879115533</v>
      </c>
      <c r="N3091">
        <v>1.0212533485001001</v>
      </c>
      <c r="O3091">
        <v>2.3672933943299699E-2</v>
      </c>
      <c r="P3091">
        <v>19.5362026816243</v>
      </c>
      <c r="Q3091">
        <v>0.23488327042993601</v>
      </c>
      <c r="R3091">
        <v>-2.3672933943299699E-2</v>
      </c>
      <c r="S3091">
        <v>-0.26682341345077498</v>
      </c>
    </row>
    <row r="3092" spans="1:19" x14ac:dyDescent="0.25">
      <c r="A3092">
        <v>30.260964502225601</v>
      </c>
      <c r="B3092">
        <v>-0.20787323008200501</v>
      </c>
      <c r="C3092">
        <v>2.8371067958336299E-2</v>
      </c>
      <c r="D3092">
        <v>0</v>
      </c>
      <c r="E3092">
        <v>1</v>
      </c>
      <c r="F3092">
        <v>52.213353771345901</v>
      </c>
      <c r="G3092">
        <v>-52.213353771345901</v>
      </c>
      <c r="H3092">
        <v>52.213353771345901</v>
      </c>
      <c r="I3092">
        <v>-52.213353771345901</v>
      </c>
      <c r="J3092">
        <v>3.09</v>
      </c>
      <c r="K3092">
        <v>1.29334449319469</v>
      </c>
      <c r="L3092">
        <v>1.02472426375037</v>
      </c>
      <c r="M3092">
        <v>1.0976954008753901</v>
      </c>
      <c r="N3092">
        <v>1.0212529655820599</v>
      </c>
      <c r="O3092">
        <v>2.3683375783885598E-2</v>
      </c>
      <c r="P3092">
        <v>19.5424898694273</v>
      </c>
      <c r="Q3092">
        <v>0.23515029870263601</v>
      </c>
      <c r="R3092">
        <v>-2.3683375783885598E-2</v>
      </c>
      <c r="S3092">
        <v>-0.26702827269956197</v>
      </c>
    </row>
    <row r="3093" spans="1:19" x14ac:dyDescent="0.25">
      <c r="A3093">
        <v>30.280508940472501</v>
      </c>
      <c r="B3093">
        <v>-0.20819272846117201</v>
      </c>
      <c r="C3093">
        <v>2.83947565550835E-2</v>
      </c>
      <c r="D3093">
        <v>0</v>
      </c>
      <c r="E3093">
        <v>1</v>
      </c>
      <c r="F3093">
        <v>52.213353771345901</v>
      </c>
      <c r="G3093">
        <v>-52.213353771345901</v>
      </c>
      <c r="H3093">
        <v>52.213353771345901</v>
      </c>
      <c r="I3093">
        <v>-52.213353771345901</v>
      </c>
      <c r="J3093">
        <v>3.0910000000000002</v>
      </c>
      <c r="K3093">
        <v>1.2934191529292101</v>
      </c>
      <c r="L3093">
        <v>1.0247237533376901</v>
      </c>
      <c r="M3093">
        <v>1.09770288708316</v>
      </c>
      <c r="N3093">
        <v>1.02125258287431</v>
      </c>
      <c r="O3093">
        <v>2.3693817727353499E-2</v>
      </c>
      <c r="P3093">
        <v>19.548777033278299</v>
      </c>
      <c r="Q3093">
        <v>0.23541753192230899</v>
      </c>
      <c r="R3093">
        <v>-2.3693817727353499E-2</v>
      </c>
      <c r="S3093">
        <v>-0.26723321967338998</v>
      </c>
    </row>
    <row r="3094" spans="1:19" x14ac:dyDescent="0.25">
      <c r="A3094">
        <v>30.3000596633523</v>
      </c>
      <c r="B3094">
        <v>-0.20851260126735999</v>
      </c>
      <c r="C3094">
        <v>2.8418455593826001E-2</v>
      </c>
      <c r="D3094">
        <v>0</v>
      </c>
      <c r="E3094">
        <v>1</v>
      </c>
      <c r="F3094">
        <v>52.213353771345901</v>
      </c>
      <c r="G3094">
        <v>-52.213353771345901</v>
      </c>
      <c r="H3094">
        <v>52.213353771345901</v>
      </c>
      <c r="I3094">
        <v>-52.213353771345901</v>
      </c>
      <c r="J3094">
        <v>3.0920000000000001</v>
      </c>
      <c r="K3094">
        <v>1.29349381151712</v>
      </c>
      <c r="L3094">
        <v>1.02472324321613</v>
      </c>
      <c r="M3094">
        <v>1.09771037017912</v>
      </c>
      <c r="N3094">
        <v>1.02125220037662</v>
      </c>
      <c r="O3094">
        <v>2.3704259774676901E-2</v>
      </c>
      <c r="P3094">
        <v>19.555064173168901</v>
      </c>
      <c r="Q3094">
        <v>0.23568497017673001</v>
      </c>
      <c r="R3094">
        <v>-2.3704259774676901E-2</v>
      </c>
      <c r="S3094">
        <v>-0.267438254421134</v>
      </c>
    </row>
    <row r="3095" spans="1:19" x14ac:dyDescent="0.25">
      <c r="A3095">
        <v>30.319616670836599</v>
      </c>
      <c r="B3095">
        <v>-0.20883284879709901</v>
      </c>
      <c r="C3095">
        <v>2.8442165074668201E-2</v>
      </c>
      <c r="D3095">
        <v>0</v>
      </c>
      <c r="E3095">
        <v>1</v>
      </c>
      <c r="F3095">
        <v>52.213353771345901</v>
      </c>
      <c r="G3095">
        <v>-52.213353771345901</v>
      </c>
      <c r="H3095">
        <v>52.213353771345901</v>
      </c>
      <c r="I3095">
        <v>-52.213353771345901</v>
      </c>
      <c r="J3095">
        <v>3.093</v>
      </c>
      <c r="K3095">
        <v>1.2935684689659901</v>
      </c>
      <c r="L3095">
        <v>1.0247227333853599</v>
      </c>
      <c r="M3095">
        <v>1.09771785016579</v>
      </c>
      <c r="N3095">
        <v>1.02125181808875</v>
      </c>
      <c r="O3095">
        <v>2.3714701926808801E-2</v>
      </c>
      <c r="P3095">
        <v>19.5613512890904</v>
      </c>
      <c r="Q3095">
        <v>0.23595261355372299</v>
      </c>
      <c r="R3095">
        <v>-2.3714701926808801E-2</v>
      </c>
      <c r="S3095">
        <v>-0.26764337699267299</v>
      </c>
    </row>
    <row r="3096" spans="1:19" x14ac:dyDescent="0.25">
      <c r="A3096">
        <v>30.339179962897301</v>
      </c>
      <c r="B3096">
        <v>-0.20915347134703099</v>
      </c>
      <c r="C3096">
        <v>2.8465884997715199E-2</v>
      </c>
      <c r="D3096">
        <v>0</v>
      </c>
      <c r="E3096">
        <v>1</v>
      </c>
      <c r="F3096">
        <v>52.213353771345901</v>
      </c>
      <c r="G3096">
        <v>-52.213353771345901</v>
      </c>
      <c r="H3096">
        <v>52.213353771345901</v>
      </c>
      <c r="I3096">
        <v>-52.213353771345901</v>
      </c>
      <c r="J3096">
        <v>3.0939999999999999</v>
      </c>
      <c r="K3096">
        <v>1.29364312528336</v>
      </c>
      <c r="L3096">
        <v>1.0247222238450799</v>
      </c>
      <c r="M3096">
        <v>1.0977253270456699</v>
      </c>
      <c r="N3096">
        <v>1.0212514360104901</v>
      </c>
      <c r="O3096">
        <v>2.3725144184739502E-2</v>
      </c>
      <c r="P3096">
        <v>19.567638381034101</v>
      </c>
      <c r="Q3096">
        <v>0.23622046214115999</v>
      </c>
      <c r="R3096">
        <v>-2.3725144184739502E-2</v>
      </c>
      <c r="S3096">
        <v>-0.26784858743675499</v>
      </c>
    </row>
    <row r="3097" spans="1:19" x14ac:dyDescent="0.25">
      <c r="A3097">
        <v>30.3587495395061</v>
      </c>
      <c r="B3097">
        <v>-0.209474469213906</v>
      </c>
      <c r="C3097">
        <v>2.8489615363073598E-2</v>
      </c>
      <c r="D3097">
        <v>0</v>
      </c>
      <c r="E3097">
        <v>1</v>
      </c>
      <c r="F3097">
        <v>52.213353771345901</v>
      </c>
      <c r="G3097">
        <v>-52.213353771345901</v>
      </c>
      <c r="H3097">
        <v>52.213353771345901</v>
      </c>
      <c r="I3097">
        <v>-52.213353771345901</v>
      </c>
      <c r="J3097">
        <v>3.0950000000000002</v>
      </c>
      <c r="K3097">
        <v>1.2937177804767801</v>
      </c>
      <c r="L3097">
        <v>1.0247217145949701</v>
      </c>
      <c r="M3097">
        <v>1.0977328008212699</v>
      </c>
      <c r="N3097">
        <v>1.0212510541416</v>
      </c>
      <c r="O3097">
        <v>2.3735586549444101E-2</v>
      </c>
      <c r="P3097">
        <v>19.573925448991599</v>
      </c>
      <c r="Q3097">
        <v>0.236488516026963</v>
      </c>
      <c r="R3097">
        <v>-2.3735586549444101E-2</v>
      </c>
      <c r="S3097">
        <v>-0.268053885803193</v>
      </c>
    </row>
    <row r="3098" spans="1:19" x14ac:dyDescent="0.25">
      <c r="A3098">
        <v>30.378325400634601</v>
      </c>
      <c r="B3098">
        <v>-0.20979584269458501</v>
      </c>
      <c r="C3098">
        <v>2.85133561708504E-2</v>
      </c>
      <c r="D3098">
        <v>0</v>
      </c>
      <c r="E3098">
        <v>1</v>
      </c>
      <c r="F3098">
        <v>52.213353771345901</v>
      </c>
      <c r="G3098">
        <v>-52.213353771345901</v>
      </c>
      <c r="H3098">
        <v>52.213353771345901</v>
      </c>
      <c r="I3098">
        <v>-52.213353771345901</v>
      </c>
      <c r="J3098">
        <v>3.0960000000000001</v>
      </c>
      <c r="K3098">
        <v>1.2937924345538101</v>
      </c>
      <c r="L3098">
        <v>1.0247212056347199</v>
      </c>
      <c r="M3098">
        <v>1.0977402714950999</v>
      </c>
      <c r="N3098">
        <v>1.02125067248186</v>
      </c>
      <c r="O3098">
        <v>2.37460290219196E-2</v>
      </c>
      <c r="P3098">
        <v>19.580212492954001</v>
      </c>
      <c r="Q3098">
        <v>0.23675677529910499</v>
      </c>
      <c r="R3098">
        <v>-2.37460290219196E-2</v>
      </c>
      <c r="S3098">
        <v>-0.26825927214213702</v>
      </c>
    </row>
    <row r="3099" spans="1:19" x14ac:dyDescent="0.25">
      <c r="A3099">
        <v>30.397907546254601</v>
      </c>
      <c r="B3099">
        <v>-0.210117592086035</v>
      </c>
      <c r="C3099">
        <v>2.8537107421154E-2</v>
      </c>
      <c r="D3099">
        <v>0</v>
      </c>
      <c r="E3099">
        <v>1</v>
      </c>
      <c r="F3099">
        <v>52.213353771345901</v>
      </c>
      <c r="G3099">
        <v>-52.213353771345901</v>
      </c>
      <c r="H3099">
        <v>52.213353771345901</v>
      </c>
      <c r="I3099">
        <v>-52.213353771345901</v>
      </c>
      <c r="J3099">
        <v>3.097</v>
      </c>
      <c r="K3099">
        <v>1.29386708752199</v>
      </c>
      <c r="L3099">
        <v>1.0247206969640099</v>
      </c>
      <c r="M3099">
        <v>1.0977477390696699</v>
      </c>
      <c r="N3099">
        <v>1.0212502910310399</v>
      </c>
      <c r="O3099">
        <v>2.3756471603138402E-2</v>
      </c>
      <c r="P3099">
        <v>19.586499512912798</v>
      </c>
      <c r="Q3099">
        <v>0.23702524004560799</v>
      </c>
      <c r="R3099">
        <v>-2.3756471603138402E-2</v>
      </c>
      <c r="S3099">
        <v>-0.26846474650299601</v>
      </c>
    </row>
    <row r="3100" spans="1:19" x14ac:dyDescent="0.25">
      <c r="A3100">
        <v>30.417495976337801</v>
      </c>
      <c r="B3100">
        <v>-0.21043971768533601</v>
      </c>
      <c r="C3100">
        <v>2.8560869114093598E-2</v>
      </c>
      <c r="D3100">
        <v>0</v>
      </c>
      <c r="E3100">
        <v>1</v>
      </c>
      <c r="F3100">
        <v>52.213353771345901</v>
      </c>
      <c r="G3100">
        <v>-52.213353771345901</v>
      </c>
      <c r="H3100">
        <v>52.213353771345901</v>
      </c>
      <c r="I3100">
        <v>-52.213353771345901</v>
      </c>
      <c r="J3100">
        <v>3.0979999999999999</v>
      </c>
      <c r="K3100">
        <v>1.2939417393888699</v>
      </c>
      <c r="L3100">
        <v>1.0247201885825401</v>
      </c>
      <c r="M3100">
        <v>1.09775520354746</v>
      </c>
      <c r="N3100">
        <v>1.0212499097889101</v>
      </c>
      <c r="O3100">
        <v>2.3766914294100799E-2</v>
      </c>
      <c r="P3100">
        <v>19.592786508859401</v>
      </c>
      <c r="Q3100">
        <v>0.237293910354544</v>
      </c>
      <c r="R3100">
        <v>-2.3766914294100799E-2</v>
      </c>
      <c r="S3100">
        <v>-0.268670308935961</v>
      </c>
    </row>
    <row r="3101" spans="1:19" x14ac:dyDescent="0.25">
      <c r="A3101">
        <v>30.437090690855801</v>
      </c>
      <c r="B3101">
        <v>-0.21076221978967599</v>
      </c>
      <c r="C3101">
        <v>2.85846412497795E-2</v>
      </c>
      <c r="D3101">
        <v>0</v>
      </c>
      <c r="E3101">
        <v>1</v>
      </c>
      <c r="F3101">
        <v>52.213353771345901</v>
      </c>
      <c r="G3101">
        <v>-52.213353771345901</v>
      </c>
      <c r="H3101">
        <v>52.213353771345901</v>
      </c>
      <c r="I3101">
        <v>-52.213353771345901</v>
      </c>
      <c r="J3101">
        <v>3.0990000000000002</v>
      </c>
      <c r="K3101">
        <v>1.2940163901619901</v>
      </c>
      <c r="L3101">
        <v>1.0247196804899901</v>
      </c>
      <c r="M3101">
        <v>1.09776266493098</v>
      </c>
      <c r="N3101">
        <v>1.0212495287552501</v>
      </c>
      <c r="O3101">
        <v>2.3777357095798701E-2</v>
      </c>
      <c r="P3101">
        <v>19.599073480784998</v>
      </c>
      <c r="Q3101">
        <v>0.23756278631403399</v>
      </c>
      <c r="R3101">
        <v>-2.3777357095798701E-2</v>
      </c>
      <c r="S3101">
        <v>-0.26887595949051002</v>
      </c>
    </row>
    <row r="3102" spans="1:19" x14ac:dyDescent="0.25">
      <c r="A3102">
        <v>30.4566916897803</v>
      </c>
      <c r="B3102">
        <v>-0.211085098696351</v>
      </c>
      <c r="C3102">
        <v>2.86084238283228E-2</v>
      </c>
      <c r="D3102">
        <v>0</v>
      </c>
      <c r="E3102">
        <v>1</v>
      </c>
      <c r="F3102">
        <v>52.213353771345901</v>
      </c>
      <c r="G3102">
        <v>-52.213353771345901</v>
      </c>
      <c r="H3102">
        <v>52.213353771345901</v>
      </c>
      <c r="I3102">
        <v>-52.213353771345901</v>
      </c>
      <c r="J3102">
        <v>3.1</v>
      </c>
      <c r="K3102">
        <v>1.2940910398488901</v>
      </c>
      <c r="L3102">
        <v>1.0247191726860601</v>
      </c>
      <c r="M3102">
        <v>1.0977701232227299</v>
      </c>
      <c r="N3102">
        <v>1.02124914792983</v>
      </c>
      <c r="O3102">
        <v>2.37878000092425E-2</v>
      </c>
      <c r="P3102">
        <v>19.605360428680999</v>
      </c>
      <c r="Q3102">
        <v>0.23783186801225201</v>
      </c>
      <c r="R3102">
        <v>-2.37878000092425E-2</v>
      </c>
      <c r="S3102">
        <v>-0.26908169821801697</v>
      </c>
    </row>
    <row r="3103" spans="1:19" x14ac:dyDescent="0.25">
      <c r="A3103">
        <v>30.476298973083001</v>
      </c>
      <c r="B3103">
        <v>-0.211408354702768</v>
      </c>
      <c r="C3103">
        <v>2.8632216849835902E-2</v>
      </c>
      <c r="D3103">
        <v>0</v>
      </c>
      <c r="E3103">
        <v>1</v>
      </c>
      <c r="F3103">
        <v>52.213353771345901</v>
      </c>
      <c r="G3103">
        <v>-52.213353771345901</v>
      </c>
      <c r="H3103">
        <v>52.213353771345901</v>
      </c>
      <c r="I3103">
        <v>-52.213353771345901</v>
      </c>
      <c r="J3103">
        <v>3.101</v>
      </c>
      <c r="K3103">
        <v>1.29416568845711</v>
      </c>
      <c r="L3103">
        <v>1.0247186651704201</v>
      </c>
      <c r="M3103">
        <v>1.09777757842519</v>
      </c>
      <c r="N3103">
        <v>1.02124876731243</v>
      </c>
      <c r="O3103">
        <v>2.3798243035440699E-2</v>
      </c>
      <c r="P3103">
        <v>19.611647352538601</v>
      </c>
      <c r="Q3103" s="1">
        <v>0.23810115553742001</v>
      </c>
      <c r="R3103">
        <v>-2.3798243035440699E-2</v>
      </c>
      <c r="S3103">
        <v>-0.26928752516813997</v>
      </c>
    </row>
    <row r="3104" spans="1:19" x14ac:dyDescent="0.25">
      <c r="A3104">
        <v>30.4959125407354</v>
      </c>
      <c r="B3104">
        <v>-0.211731988106443</v>
      </c>
      <c r="C3104">
        <v>2.8656020314431999E-2</v>
      </c>
      <c r="D3104">
        <v>0</v>
      </c>
      <c r="E3104">
        <v>1</v>
      </c>
      <c r="F3104">
        <v>52.213353771345901</v>
      </c>
      <c r="G3104">
        <v>-52.213353771345901</v>
      </c>
      <c r="H3104">
        <v>52.213353771345901</v>
      </c>
      <c r="I3104">
        <v>-52.213353771345901</v>
      </c>
      <c r="J3104">
        <v>3.1019999999999999</v>
      </c>
      <c r="K3104">
        <v>1.2942403359941801</v>
      </c>
      <c r="L3104">
        <v>1.02471815794278</v>
      </c>
      <c r="M3104">
        <v>1.0977850305408501</v>
      </c>
      <c r="N3104">
        <v>1.0212483869028099</v>
      </c>
      <c r="O3104">
        <v>2.3808686175397699E-2</v>
      </c>
      <c r="P3104">
        <v>19.617934252349201</v>
      </c>
      <c r="Q3104">
        <v>0.23837064897781199</v>
      </c>
      <c r="R3104">
        <v>-2.3808686175397699E-2</v>
      </c>
      <c r="S3104">
        <v>-0.26949344039134598</v>
      </c>
    </row>
    <row r="3105" spans="1:19" x14ac:dyDescent="0.25">
      <c r="A3105">
        <v>30.515532392709201</v>
      </c>
      <c r="B3105">
        <v>-0.21205599920500001</v>
      </c>
      <c r="C3105">
        <v>2.8679834222225298E-2</v>
      </c>
      <c r="D3105">
        <v>0</v>
      </c>
      <c r="E3105">
        <v>1</v>
      </c>
      <c r="F3105">
        <v>52.213353771345901</v>
      </c>
      <c r="G3105">
        <v>-52.213353771345901</v>
      </c>
      <c r="H3105">
        <v>52.213353771345901</v>
      </c>
      <c r="I3105">
        <v>-52.213353771345901</v>
      </c>
      <c r="J3105">
        <v>3.1030000000000002</v>
      </c>
      <c r="K3105">
        <v>1.2943149824676501</v>
      </c>
      <c r="L3105">
        <v>1.02471765100282</v>
      </c>
      <c r="M3105">
        <v>1.0977924795722001</v>
      </c>
      <c r="N3105">
        <v>1.0212480067007701</v>
      </c>
      <c r="O3105">
        <v>2.38191294301415E-2</v>
      </c>
      <c r="P3105">
        <v>19.6242211281041</v>
      </c>
      <c r="Q3105">
        <v>0.23864034842175</v>
      </c>
      <c r="R3105">
        <v>-2.38191294301415E-2</v>
      </c>
      <c r="S3105">
        <v>-0.26969944393855799</v>
      </c>
    </row>
    <row r="3106" spans="1:19" x14ac:dyDescent="0.25">
      <c r="A3106">
        <v>30.535158528976002</v>
      </c>
      <c r="B3106">
        <v>-0.21238038829617301</v>
      </c>
      <c r="C3106">
        <v>2.8703658573331198E-2</v>
      </c>
      <c r="D3106">
        <v>0</v>
      </c>
      <c r="E3106">
        <v>1</v>
      </c>
      <c r="F3106">
        <v>52.213353771345901</v>
      </c>
      <c r="G3106">
        <v>-52.213353771345901</v>
      </c>
      <c r="H3106">
        <v>52.213353771345901</v>
      </c>
      <c r="I3106">
        <v>-52.213353771345901</v>
      </c>
      <c r="J3106">
        <v>3.1040000000000001</v>
      </c>
      <c r="K3106">
        <v>1.29438962788504</v>
      </c>
      <c r="L3106">
        <v>1.0247171443502301</v>
      </c>
      <c r="M3106">
        <v>1.0977999255217299</v>
      </c>
      <c r="N3106">
        <v>1.02124762670606</v>
      </c>
      <c r="O3106">
        <v>2.38295728006792E-2</v>
      </c>
      <c r="P3106">
        <v>19.630507979794601</v>
      </c>
      <c r="Q3106">
        <v>0.23891025395761101</v>
      </c>
      <c r="R3106">
        <v>-2.38295728006792E-2</v>
      </c>
      <c r="S3106">
        <v>-0.269905535860678</v>
      </c>
    </row>
    <row r="3107" spans="1:19" x14ac:dyDescent="0.25">
      <c r="A3107">
        <v>30.554790949507399</v>
      </c>
      <c r="B3107">
        <v>-0.21270515567780601</v>
      </c>
      <c r="C3107">
        <v>2.8727493367866001E-2</v>
      </c>
      <c r="D3107">
        <v>0</v>
      </c>
      <c r="E3107">
        <v>1</v>
      </c>
      <c r="F3107">
        <v>52.213353771345901</v>
      </c>
      <c r="G3107">
        <v>-52.213353771345901</v>
      </c>
      <c r="H3107">
        <v>52.213353771345901</v>
      </c>
      <c r="I3107">
        <v>-52.213353771345901</v>
      </c>
      <c r="J3107">
        <v>3.105</v>
      </c>
      <c r="K3107">
        <v>1.2944642722538799</v>
      </c>
      <c r="L3107">
        <v>1.0247166379846999</v>
      </c>
      <c r="M3107">
        <v>1.0978073683919201</v>
      </c>
      <c r="N3107">
        <v>1.0212472469184599</v>
      </c>
      <c r="O3107">
        <v>2.3840016288060598E-2</v>
      </c>
      <c r="P3107">
        <v>19.6367948074118</v>
      </c>
      <c r="Q3107">
        <v>0.23918036567382001</v>
      </c>
      <c r="R3107">
        <v>-2.3840016288060598E-2</v>
      </c>
      <c r="S3107">
        <v>-0.27011171620886198</v>
      </c>
    </row>
    <row r="3108" spans="1:19" x14ac:dyDescent="0.25">
      <c r="A3108">
        <v>30.574429654274901</v>
      </c>
      <c r="B3108">
        <v>-0.213030301647851</v>
      </c>
      <c r="C3108">
        <v>2.8751338605946902E-2</v>
      </c>
      <c r="D3108">
        <v>0</v>
      </c>
      <c r="E3108">
        <v>1</v>
      </c>
      <c r="F3108">
        <v>52.213353771345901</v>
      </c>
      <c r="G3108">
        <v>-52.213353771345901</v>
      </c>
      <c r="H3108">
        <v>52.213353771345901</v>
      </c>
      <c r="I3108">
        <v>-52.213353771345901</v>
      </c>
      <c r="J3108">
        <v>3.1059999999999999</v>
      </c>
      <c r="K3108">
        <v>1.29453891558171</v>
      </c>
      <c r="L3108">
        <v>1.0247161319059299</v>
      </c>
      <c r="M3108">
        <v>1.0978148081852299</v>
      </c>
      <c r="N3108">
        <v>1.0212468673377599</v>
      </c>
      <c r="O3108">
        <v>2.3850459893290099E-2</v>
      </c>
      <c r="P3108">
        <v>19.643081610947</v>
      </c>
      <c r="Q3108">
        <v>0.239450683658853</v>
      </c>
      <c r="R3108">
        <v>-2.3850459893290099E-2</v>
      </c>
      <c r="S3108">
        <v>-0.27031798503357701</v>
      </c>
    </row>
    <row r="3109" spans="1:19" x14ac:dyDescent="0.25">
      <c r="A3109">
        <v>30.594074643250199</v>
      </c>
      <c r="B3109">
        <v>-0.21335582650436799</v>
      </c>
      <c r="C3109">
        <v>2.8775194287692499E-2</v>
      </c>
      <c r="D3109">
        <v>0</v>
      </c>
      <c r="E3109">
        <v>1</v>
      </c>
      <c r="F3109">
        <v>52.213353771345901</v>
      </c>
      <c r="G3109">
        <v>-52.213353771345901</v>
      </c>
      <c r="H3109">
        <v>52.213353771345901</v>
      </c>
      <c r="I3109">
        <v>-52.213353771345901</v>
      </c>
      <c r="J3109">
        <v>3.1070000000000002</v>
      </c>
      <c r="K3109">
        <v>1.29461355787605</v>
      </c>
      <c r="L3109">
        <v>1.0247156261135999</v>
      </c>
      <c r="M3109">
        <v>1.0978222449041599</v>
      </c>
      <c r="N3109">
        <v>1.02124648796372</v>
      </c>
      <c r="O3109">
        <v>2.3860903617421599E-2</v>
      </c>
      <c r="P3109">
        <v>19.649368390391501</v>
      </c>
      <c r="Q3109">
        <v>0.23972120800124</v>
      </c>
      <c r="R3109">
        <v>-2.3860903617421599E-2</v>
      </c>
      <c r="S3109">
        <v>-0.27052434238644002</v>
      </c>
    </row>
    <row r="3110" spans="1:19" x14ac:dyDescent="0.25">
      <c r="A3110">
        <v>30.6137259164047</v>
      </c>
      <c r="B3110">
        <v>-0.213681730545529</v>
      </c>
      <c r="C3110">
        <v>2.87990604132221E-2</v>
      </c>
      <c r="D3110">
        <v>0</v>
      </c>
      <c r="E3110">
        <v>1</v>
      </c>
      <c r="F3110">
        <v>52.213353771345901</v>
      </c>
      <c r="G3110">
        <v>-52.213353771345901</v>
      </c>
      <c r="H3110">
        <v>52.213353771345901</v>
      </c>
      <c r="I3110">
        <v>-52.213353771345901</v>
      </c>
      <c r="J3110">
        <v>3.1080000000000001</v>
      </c>
      <c r="K3110">
        <v>1.2946881991444199</v>
      </c>
      <c r="L3110">
        <v>1.0247151206074201</v>
      </c>
      <c r="M3110">
        <v>1.0978296785511701</v>
      </c>
      <c r="N3110">
        <v>1.02124610879613</v>
      </c>
      <c r="O3110">
        <v>2.3871347461483099E-2</v>
      </c>
      <c r="P3110">
        <v>19.655655145736599</v>
      </c>
      <c r="Q3110">
        <v>0.23999193878955799</v>
      </c>
      <c r="R3110">
        <v>-2.3871347461483099E-2</v>
      </c>
      <c r="S3110">
        <v>-0.270730788318437</v>
      </c>
    </row>
    <row r="3111" spans="1:19" x14ac:dyDescent="0.25">
      <c r="A3111">
        <v>30.633383473710001</v>
      </c>
      <c r="B3111">
        <v>-0.21400801406961201</v>
      </c>
      <c r="C3111">
        <v>2.88229369826562E-2</v>
      </c>
      <c r="D3111">
        <v>0</v>
      </c>
      <c r="E3111">
        <v>1</v>
      </c>
      <c r="F3111">
        <v>52.213353771345901</v>
      </c>
      <c r="G3111">
        <v>-52.213353771345901</v>
      </c>
      <c r="H3111">
        <v>52.213353771345901</v>
      </c>
      <c r="I3111">
        <v>-52.213353771345901</v>
      </c>
      <c r="J3111">
        <v>3.109</v>
      </c>
      <c r="K3111">
        <v>1.29476283939435</v>
      </c>
      <c r="L3111">
        <v>1.0247146153870601</v>
      </c>
      <c r="M3111">
        <v>1.09783710912874</v>
      </c>
      <c r="N3111">
        <v>1.0212457298347499</v>
      </c>
      <c r="O3111">
        <v>2.38817914265195E-2</v>
      </c>
      <c r="P3111">
        <v>19.661941876973302</v>
      </c>
      <c r="Q3111">
        <v>0.24026287611243999</v>
      </c>
      <c r="R3111">
        <v>-2.38817914265195E-2</v>
      </c>
      <c r="S3111">
        <v>-0.27093732288155598</v>
      </c>
    </row>
    <row r="3112" spans="1:19" x14ac:dyDescent="0.25">
      <c r="A3112">
        <v>30.653047315137599</v>
      </c>
      <c r="B3112">
        <v>-0.214334677375006</v>
      </c>
      <c r="C3112">
        <v>2.8846823996116201E-2</v>
      </c>
      <c r="D3112">
        <v>0</v>
      </c>
      <c r="E3112">
        <v>1</v>
      </c>
      <c r="F3112">
        <v>52.213353771345901</v>
      </c>
      <c r="G3112">
        <v>-52.213353771345901</v>
      </c>
      <c r="H3112">
        <v>52.213353771345901</v>
      </c>
      <c r="I3112">
        <v>-52.213353771345901</v>
      </c>
      <c r="J3112">
        <v>3.11</v>
      </c>
      <c r="K3112">
        <v>1.2948374786333501</v>
      </c>
      <c r="L3112">
        <v>1.0247141104522199</v>
      </c>
      <c r="M3112">
        <v>1.0978445366393199</v>
      </c>
      <c r="N3112">
        <v>1.02124535107938</v>
      </c>
      <c r="O3112">
        <v>2.3892235513568401E-2</v>
      </c>
      <c r="P3112">
        <v>19.668228584093001</v>
      </c>
      <c r="Q3112">
        <v>0.240534020058567</v>
      </c>
      <c r="R3112">
        <v>-2.3892235513568401E-2</v>
      </c>
      <c r="S3112">
        <v>-0.27114394612701398</v>
      </c>
    </row>
    <row r="3113" spans="1:19" x14ac:dyDescent="0.25">
      <c r="A3113">
        <v>30.672717440659099</v>
      </c>
      <c r="B3113">
        <v>-0.21466172076020801</v>
      </c>
      <c r="C3113">
        <v>2.8870721453724699E-2</v>
      </c>
      <c r="D3113">
        <v>0</v>
      </c>
      <c r="E3113">
        <v>1</v>
      </c>
      <c r="F3113">
        <v>52.213353771345901</v>
      </c>
      <c r="G3113">
        <v>-52.213353771345901</v>
      </c>
      <c r="H3113">
        <v>52.213353771345901</v>
      </c>
      <c r="I3113">
        <v>-52.213353771345901</v>
      </c>
      <c r="J3113">
        <v>3.1110000000000002</v>
      </c>
      <c r="K3113">
        <v>1.2949121168689499</v>
      </c>
      <c r="L3113">
        <v>1.0247136058026101</v>
      </c>
      <c r="M3113">
        <v>1.0978519610854001</v>
      </c>
      <c r="N3113">
        <v>1.0212449725297701</v>
      </c>
      <c r="O3113">
        <v>2.3902679723723098E-2</v>
      </c>
      <c r="P3113">
        <v>19.674515267086701</v>
      </c>
      <c r="Q3113">
        <v>0.24080537071667399</v>
      </c>
      <c r="R3113">
        <v>-2.3902679723723098E-2</v>
      </c>
      <c r="S3113">
        <v>-0.271350658106704</v>
      </c>
    </row>
    <row r="3114" spans="1:19" x14ac:dyDescent="0.25">
      <c r="A3114">
        <v>30.6923938502458</v>
      </c>
      <c r="B3114">
        <v>-0.214989144523825</v>
      </c>
      <c r="C3114">
        <v>2.88946293556053E-2</v>
      </c>
      <c r="D3114">
        <v>0</v>
      </c>
      <c r="E3114">
        <v>1</v>
      </c>
      <c r="F3114">
        <v>52.213353771345901</v>
      </c>
      <c r="G3114">
        <v>-52.213353771345901</v>
      </c>
      <c r="H3114">
        <v>52.213353771345901</v>
      </c>
      <c r="I3114">
        <v>-52.213353771345901</v>
      </c>
      <c r="J3114">
        <v>3.1120000000000001</v>
      </c>
      <c r="K3114">
        <v>1.2949867541086699</v>
      </c>
      <c r="L3114">
        <v>1.0247131014379001</v>
      </c>
      <c r="M3114">
        <v>1.0978593824694201</v>
      </c>
      <c r="N3114">
        <v>1.02124459418572</v>
      </c>
      <c r="O3114">
        <v>2.39131240580229E-2</v>
      </c>
      <c r="P3114">
        <v>19.680801925945801</v>
      </c>
      <c r="Q3114">
        <v>0.24107692817554699</v>
      </c>
      <c r="R3114">
        <v>-2.39131240580229E-2</v>
      </c>
      <c r="S3114">
        <v>-0.27155745887319699</v>
      </c>
    </row>
    <row r="3115" spans="1:19" x14ac:dyDescent="0.25">
      <c r="A3115">
        <v>30.712076543869301</v>
      </c>
      <c r="B3115">
        <v>-0.21531694896457099</v>
      </c>
      <c r="C3115">
        <v>2.8918547701882801E-2</v>
      </c>
      <c r="D3115">
        <v>0</v>
      </c>
      <c r="E3115">
        <v>1</v>
      </c>
      <c r="F3115">
        <v>52.213353771345901</v>
      </c>
      <c r="G3115">
        <v>-52.213353771345901</v>
      </c>
      <c r="H3115">
        <v>52.213353771345901</v>
      </c>
      <c r="I3115">
        <v>-52.213353771345901</v>
      </c>
      <c r="J3115">
        <v>3.113</v>
      </c>
      <c r="K3115">
        <v>1.2950613903600099</v>
      </c>
      <c r="L3115">
        <v>1.0247125973578</v>
      </c>
      <c r="M3115">
        <v>1.0978668007938599</v>
      </c>
      <c r="N3115">
        <v>1.0212442160470001</v>
      </c>
      <c r="O3115">
        <v>2.3923568517509701E-2</v>
      </c>
      <c r="P3115">
        <v>19.687088560661198</v>
      </c>
      <c r="Q3115">
        <v>0.24134869252402499</v>
      </c>
      <c r="R3115">
        <v>-2.3923568517509701E-2</v>
      </c>
      <c r="S3115">
        <v>-0.27176434847775699</v>
      </c>
    </row>
    <row r="3116" spans="1:19" x14ac:dyDescent="0.25">
      <c r="A3116">
        <v>30.731765521501099</v>
      </c>
      <c r="B3116">
        <v>-0.21564513438127</v>
      </c>
      <c r="C3116" s="1">
        <v>2.8942476492682799E-2</v>
      </c>
      <c r="D3116">
        <v>0</v>
      </c>
      <c r="E3116">
        <v>1</v>
      </c>
      <c r="F3116">
        <v>52.213353771345901</v>
      </c>
      <c r="G3116">
        <v>-52.213353771345901</v>
      </c>
      <c r="H3116">
        <v>52.213353771345901</v>
      </c>
      <c r="I3116">
        <v>-52.213353771345901</v>
      </c>
      <c r="J3116">
        <v>3.1139999999999999</v>
      </c>
      <c r="K3116">
        <v>1.29513602563048</v>
      </c>
      <c r="L3116">
        <v>1.024712093562</v>
      </c>
      <c r="M3116">
        <v>1.0978742160611701</v>
      </c>
      <c r="N3116">
        <v>1.0212438381133799</v>
      </c>
      <c r="O3116">
        <v>2.3934013103267801E-2</v>
      </c>
      <c r="P3116">
        <v>19.6933751712243</v>
      </c>
      <c r="Q3116">
        <v>0.24162066385099701</v>
      </c>
      <c r="R3116">
        <v>-2.3934013103267801E-2</v>
      </c>
      <c r="S3116">
        <v>-0.271971326972267</v>
      </c>
    </row>
    <row r="3117" spans="1:19" x14ac:dyDescent="0.25">
      <c r="A3117">
        <v>30.751460783112599</v>
      </c>
      <c r="B3117">
        <v>-0.21597370107285599</v>
      </c>
      <c r="C3117" s="1">
        <v>2.8966415728132099E-2</v>
      </c>
      <c r="D3117">
        <v>0</v>
      </c>
      <c r="E3117">
        <v>1</v>
      </c>
      <c r="F3117">
        <v>52.213353771345901</v>
      </c>
      <c r="G3117">
        <v>-52.213353771345901</v>
      </c>
      <c r="H3117">
        <v>52.213353771345901</v>
      </c>
      <c r="I3117">
        <v>-52.213353771345901</v>
      </c>
      <c r="J3117">
        <v>3.1150000000000002</v>
      </c>
      <c r="K3117">
        <v>1.2952106599276101</v>
      </c>
      <c r="L3117">
        <v>1.0247115900502</v>
      </c>
      <c r="M3117">
        <v>1.0978816282738</v>
      </c>
      <c r="N3117">
        <v>1.0212434603846601</v>
      </c>
      <c r="O3117">
        <v>2.3944457816376701E-2</v>
      </c>
      <c r="P3117">
        <v>19.6996617576261</v>
      </c>
      <c r="Q3117">
        <v>0.241892842245407</v>
      </c>
      <c r="R3117">
        <v>-2.3944457816376701E-2</v>
      </c>
      <c r="S3117">
        <v>-0.27217839441003699</v>
      </c>
    </row>
    <row r="3118" spans="1:19" x14ac:dyDescent="0.25">
      <c r="A3118">
        <v>30.771162328675199</v>
      </c>
      <c r="B3118">
        <v>-0.21630264933836901</v>
      </c>
      <c r="C3118" s="1">
        <v>2.8990365408358702E-2</v>
      </c>
      <c r="D3118">
        <v>0</v>
      </c>
      <c r="E3118">
        <v>1</v>
      </c>
      <c r="F3118">
        <v>52.213353771345901</v>
      </c>
      <c r="G3118">
        <v>-52.213353771345901</v>
      </c>
      <c r="H3118">
        <v>52.213353771345901</v>
      </c>
      <c r="I3118">
        <v>-52.213353771345901</v>
      </c>
      <c r="J3118">
        <v>3.1160000000000001</v>
      </c>
      <c r="K3118">
        <v>1.2952852932588901</v>
      </c>
      <c r="L3118">
        <v>1.0247110868220899</v>
      </c>
      <c r="M3118">
        <v>1.0978890374342001</v>
      </c>
      <c r="N3118">
        <v>1.0212430828605901</v>
      </c>
      <c r="O3118">
        <v>2.3954902657903999E-2</v>
      </c>
      <c r="P3118">
        <v>19.7059483198578</v>
      </c>
      <c r="Q3118">
        <v>0.24216522779624999</v>
      </c>
      <c r="R3118">
        <v>-2.3954902657903999E-2</v>
      </c>
      <c r="S3118">
        <v>-0.27238555084294302</v>
      </c>
    </row>
    <row r="3119" spans="1:19" x14ac:dyDescent="0.25">
      <c r="A3119">
        <v>30.790870158160299</v>
      </c>
      <c r="B3119">
        <v>-0.216631979476961</v>
      </c>
      <c r="C3119" s="1">
        <v>2.9014325533491502E-2</v>
      </c>
      <c r="D3119">
        <v>0</v>
      </c>
      <c r="E3119">
        <v>1</v>
      </c>
      <c r="F3119">
        <v>52.213353771345901</v>
      </c>
      <c r="G3119">
        <v>-52.213353771345901</v>
      </c>
      <c r="H3119">
        <v>52.213353771345901</v>
      </c>
      <c r="I3119">
        <v>-52.213353771345901</v>
      </c>
      <c r="J3119">
        <v>3.117</v>
      </c>
      <c r="K3119">
        <v>1.29535992563184</v>
      </c>
      <c r="L3119">
        <v>1.02471058387736</v>
      </c>
      <c r="M3119">
        <v>1.09789644354483</v>
      </c>
      <c r="N3119">
        <v>1.0212427055409701</v>
      </c>
      <c r="O3119">
        <v>2.3965347628942899E-2</v>
      </c>
      <c r="P3119">
        <v>19.712234857910499</v>
      </c>
      <c r="Q3119">
        <v>0.24243782059257399</v>
      </c>
      <c r="R3119">
        <v>-2.3965347628942899E-2</v>
      </c>
      <c r="S3119">
        <v>-0.27259279632405298</v>
      </c>
    </row>
    <row r="3120" spans="1:19" x14ac:dyDescent="0.25">
      <c r="A3120">
        <v>30.810584271539401</v>
      </c>
      <c r="B3120">
        <v>-0.21696169178788899</v>
      </c>
      <c r="C3120" s="1">
        <v>2.9038296103660498E-2</v>
      </c>
      <c r="D3120">
        <v>0</v>
      </c>
      <c r="E3120">
        <v>1</v>
      </c>
      <c r="F3120">
        <v>52.213353771345901</v>
      </c>
      <c r="G3120">
        <v>-52.213353771345901</v>
      </c>
      <c r="H3120">
        <v>52.213353771345901</v>
      </c>
      <c r="I3120">
        <v>-52.213353771345901</v>
      </c>
      <c r="J3120">
        <v>3.1179999999999999</v>
      </c>
      <c r="K3120">
        <v>1.2954345570539501</v>
      </c>
      <c r="L3120">
        <v>1.0247100812157199</v>
      </c>
      <c r="M3120">
        <v>1.0979038466081401</v>
      </c>
      <c r="N3120">
        <v>1.0212423284255701</v>
      </c>
      <c r="O3120">
        <v>2.3975792730563501E-2</v>
      </c>
      <c r="P3120">
        <v>19.7185213717752</v>
      </c>
      <c r="Q3120" s="1">
        <v>0.24271062072347899</v>
      </c>
      <c r="R3120">
        <v>-2.3975792730563501E-2</v>
      </c>
      <c r="S3120">
        <v>-0.27280013090552802</v>
      </c>
    </row>
    <row r="3121" spans="1:19" x14ac:dyDescent="0.25">
      <c r="A3121">
        <v>30.8303046687838</v>
      </c>
      <c r="B3121">
        <v>-0.217291786570523</v>
      </c>
      <c r="C3121" s="1">
        <v>2.9062277118996799E-2</v>
      </c>
      <c r="D3121">
        <v>0</v>
      </c>
      <c r="E3121">
        <v>1</v>
      </c>
      <c r="F3121">
        <v>52.213353771345901</v>
      </c>
      <c r="G3121">
        <v>-52.213353771345901</v>
      </c>
      <c r="H3121">
        <v>52.213353771345901</v>
      </c>
      <c r="I3121">
        <v>-52.213353771345901</v>
      </c>
      <c r="J3121">
        <v>3.1190000000000002</v>
      </c>
      <c r="K3121">
        <v>1.29550918753273</v>
      </c>
      <c r="L3121">
        <v>1.0247095788368501</v>
      </c>
      <c r="M3121">
        <v>1.0979112466265599</v>
      </c>
      <c r="N3121">
        <v>1.02124195151417</v>
      </c>
      <c r="O3121">
        <v>2.3986237963860499E-2</v>
      </c>
      <c r="P3121">
        <v>19.7248078614432</v>
      </c>
      <c r="Q3121">
        <v>0.24298362827812001</v>
      </c>
      <c r="R3121">
        <v>-2.3986237963860499E-2</v>
      </c>
      <c r="S3121">
        <v>-0.27300755464023402</v>
      </c>
    </row>
    <row r="3122" spans="1:19" x14ac:dyDescent="0.25">
      <c r="A3122">
        <v>30.850031349864999</v>
      </c>
      <c r="B3122">
        <v>-0.21762226412433799</v>
      </c>
      <c r="C3122" s="1">
        <v>2.9086268579632799E-2</v>
      </c>
      <c r="D3122">
        <v>0</v>
      </c>
      <c r="E3122">
        <v>1</v>
      </c>
      <c r="F3122">
        <v>52.213353771345901</v>
      </c>
      <c r="G3122">
        <v>-52.213353771345901</v>
      </c>
      <c r="H3122">
        <v>52.213353771345901</v>
      </c>
      <c r="I3122">
        <v>-52.213353771345901</v>
      </c>
      <c r="J3122">
        <v>3.12</v>
      </c>
      <c r="K3122">
        <v>1.2955838170756799</v>
      </c>
      <c r="L3122">
        <v>1.0247090767404701</v>
      </c>
      <c r="M3122">
        <v>1.0979186436025401</v>
      </c>
      <c r="N3122">
        <v>1.02124157480656</v>
      </c>
      <c r="O3122">
        <v>2.39966833299445E-2</v>
      </c>
      <c r="P3122">
        <v>19.731094326905399</v>
      </c>
      <c r="Q3122">
        <v>0.243256843345702</v>
      </c>
      <c r="R3122">
        <v>-2.39966833299445E-2</v>
      </c>
      <c r="S3122">
        <v>-0.27321506758210201</v>
      </c>
    </row>
    <row r="3123" spans="1:19" x14ac:dyDescent="0.25">
      <c r="A3123">
        <v>30.8697643147542</v>
      </c>
      <c r="B3123">
        <v>-0.21795312474892001</v>
      </c>
      <c r="C3123" s="1">
        <v>2.9110270485701702E-2</v>
      </c>
      <c r="D3123">
        <v>0</v>
      </c>
      <c r="E3123">
        <v>1</v>
      </c>
      <c r="F3123">
        <v>52.213353771345901</v>
      </c>
      <c r="G3123">
        <v>-52.213353771345901</v>
      </c>
      <c r="H3123">
        <v>52.213353771345901</v>
      </c>
      <c r="I3123">
        <v>-52.213353771345901</v>
      </c>
      <c r="J3123">
        <v>3.121</v>
      </c>
      <c r="K3123">
        <v>1.29565844569029</v>
      </c>
      <c r="L3123">
        <v>1.0247085749262499</v>
      </c>
      <c r="M3123">
        <v>1.09792603753852</v>
      </c>
      <c r="N3123">
        <v>1.02124119830251</v>
      </c>
      <c r="O3123">
        <v>2.4007128829899499E-2</v>
      </c>
      <c r="P3123">
        <v>19.737380768152999</v>
      </c>
      <c r="Q3123">
        <v>0.243530266015485</v>
      </c>
      <c r="R3123">
        <v>-2.4007128829899499E-2</v>
      </c>
      <c r="S3123">
        <v>-0.27342266978358698</v>
      </c>
    </row>
    <row r="3124" spans="1:19" x14ac:dyDescent="0.25">
      <c r="A3124">
        <v>30.889503563422899</v>
      </c>
      <c r="B3124">
        <v>-0.21828436874396201</v>
      </c>
      <c r="C3124" s="1">
        <v>2.9134282837337901E-2</v>
      </c>
      <c r="D3124">
        <v>0</v>
      </c>
      <c r="E3124">
        <v>1</v>
      </c>
      <c r="F3124">
        <v>52.213353771345901</v>
      </c>
      <c r="G3124">
        <v>-52.213353771345901</v>
      </c>
      <c r="H3124">
        <v>52.213353771345901</v>
      </c>
      <c r="I3124">
        <v>-52.213353771345901</v>
      </c>
      <c r="J3124">
        <v>3.1219999999999999</v>
      </c>
      <c r="K3124">
        <v>1.29573307338407</v>
      </c>
      <c r="L3124">
        <v>1.02470807339391</v>
      </c>
      <c r="M3124">
        <v>1.09793342843693</v>
      </c>
      <c r="N3124">
        <v>1.0212408220018001</v>
      </c>
      <c r="O3124">
        <v>2.4017574464826899E-2</v>
      </c>
      <c r="P3124">
        <v>19.7436671851769</v>
      </c>
      <c r="Q3124">
        <v>0.24380389637678301</v>
      </c>
      <c r="R3124">
        <v>-2.4017574464826899E-2</v>
      </c>
      <c r="S3124">
        <v>-0.27363036129815699</v>
      </c>
    </row>
    <row r="3125" spans="1:19" x14ac:dyDescent="0.25">
      <c r="A3125">
        <v>30.909249095842299</v>
      </c>
      <c r="B3125">
        <v>-0.21861599640926699</v>
      </c>
      <c r="C3125" s="1">
        <v>2.9158305634677101E-2</v>
      </c>
      <c r="D3125">
        <v>0</v>
      </c>
      <c r="E3125">
        <v>1</v>
      </c>
      <c r="F3125">
        <v>52.213353771345901</v>
      </c>
      <c r="G3125">
        <v>-52.213353771345901</v>
      </c>
      <c r="H3125">
        <v>52.213353771345901</v>
      </c>
      <c r="I3125">
        <v>-52.213353771345901</v>
      </c>
      <c r="J3125">
        <v>3.1230000000000002</v>
      </c>
      <c r="K3125">
        <v>1.2958077001645001</v>
      </c>
      <c r="L3125">
        <v>1.02470757214314</v>
      </c>
      <c r="M3125">
        <v>1.09794081630022</v>
      </c>
      <c r="N3125">
        <v>1.0212404459042099</v>
      </c>
      <c r="O3125">
        <v>2.40280202358478E-2</v>
      </c>
      <c r="P3125">
        <v>19.749953577968299</v>
      </c>
      <c r="Q3125">
        <v>0.244077734518962</v>
      </c>
      <c r="R3125">
        <v>-2.40280202358478E-2</v>
      </c>
      <c r="S3125">
        <v>-0.273838142178565</v>
      </c>
    </row>
    <row r="3126" spans="1:19" x14ac:dyDescent="0.25">
      <c r="A3126">
        <v>30.929000911983799</v>
      </c>
      <c r="B3126">
        <v>-0.21894800804474601</v>
      </c>
      <c r="C3126" s="1">
        <v>2.91823388778557E-2</v>
      </c>
      <c r="D3126">
        <v>0</v>
      </c>
      <c r="E3126">
        <v>1</v>
      </c>
      <c r="F3126">
        <v>52.213353771345901</v>
      </c>
      <c r="G3126">
        <v>-52.213353771345901</v>
      </c>
      <c r="H3126">
        <v>52.213353771345901</v>
      </c>
      <c r="I3126">
        <v>-52.213353771345901</v>
      </c>
      <c r="J3126">
        <v>3.1240000000000001</v>
      </c>
      <c r="K3126">
        <v>1.2958823260390799</v>
      </c>
      <c r="L3126">
        <v>1.0247070711736399</v>
      </c>
      <c r="M3126">
        <v>1.0979482011308099</v>
      </c>
      <c r="N3126">
        <v>1.0212400700095301</v>
      </c>
      <c r="O3126">
        <v>2.4038466144077699E-2</v>
      </c>
      <c r="P3126">
        <v>19.7562399465182</v>
      </c>
      <c r="Q3126">
        <v>0.24435178053144199</v>
      </c>
      <c r="R3126">
        <v>-2.4038466144077699E-2</v>
      </c>
      <c r="S3126">
        <v>-0.27404601247968602</v>
      </c>
    </row>
    <row r="3127" spans="1:19" x14ac:dyDescent="0.25">
      <c r="A3127">
        <v>30.948759011818701</v>
      </c>
      <c r="B3127">
        <v>-0.21928040395041801</v>
      </c>
      <c r="C3127" s="1">
        <v>2.9206382567011701E-2</v>
      </c>
      <c r="D3127">
        <v>0</v>
      </c>
      <c r="E3127">
        <v>1</v>
      </c>
      <c r="F3127">
        <v>52.213353771345901</v>
      </c>
      <c r="G3127">
        <v>-52.213353771345901</v>
      </c>
      <c r="H3127">
        <v>52.213353771345901</v>
      </c>
      <c r="I3127">
        <v>-52.213353771345901</v>
      </c>
      <c r="J3127">
        <v>3.125</v>
      </c>
      <c r="K3127">
        <v>1.2959569510153</v>
      </c>
      <c r="L3127">
        <v>1.0247065704851099</v>
      </c>
      <c r="M3127">
        <v>1.0979555829311201</v>
      </c>
      <c r="N3127">
        <v>1.0212396943175299</v>
      </c>
      <c r="O3127">
        <v>2.40489121906232E-2</v>
      </c>
      <c r="P3127">
        <v>19.7625262908176</v>
      </c>
      <c r="Q3127">
        <v>0.24462603450369599</v>
      </c>
      <c r="R3127">
        <v>-2.40489121906232E-2</v>
      </c>
      <c r="S3127">
        <v>-0.27425397225467002</v>
      </c>
    </row>
    <row r="3128" spans="1:19" x14ac:dyDescent="0.25">
      <c r="A3128">
        <v>30.9685233953183</v>
      </c>
      <c r="B3128">
        <v>-0.21961318442641001</v>
      </c>
      <c r="C3128" s="1">
        <v>2.9230436702283799E-2</v>
      </c>
      <c r="D3128">
        <v>0</v>
      </c>
      <c r="E3128">
        <v>1</v>
      </c>
      <c r="F3128">
        <v>52.213353771345901</v>
      </c>
      <c r="G3128">
        <v>-52.213353771345901</v>
      </c>
      <c r="H3128">
        <v>52.213353771345901</v>
      </c>
      <c r="I3128">
        <v>-52.213353771345901</v>
      </c>
      <c r="J3128">
        <v>3.1259999999999999</v>
      </c>
      <c r="K3128">
        <v>1.2960315751006399</v>
      </c>
      <c r="L3128">
        <v>1.0247060700772499</v>
      </c>
      <c r="M3128">
        <v>1.0979629617036</v>
      </c>
      <c r="N3128">
        <v>1.021239318828</v>
      </c>
      <c r="O3128">
        <v>2.40593583766061E-2</v>
      </c>
      <c r="P3128">
        <v>19.768812610857498</v>
      </c>
      <c r="Q3128">
        <v>0.244900496525253</v>
      </c>
      <c r="R3128">
        <v>-2.40593583766061E-2</v>
      </c>
      <c r="S3128">
        <v>-0.27446202155695598</v>
      </c>
    </row>
    <row r="3129" spans="1:19" x14ac:dyDescent="0.25">
      <c r="A3129">
        <v>30.9882940624539</v>
      </c>
      <c r="B3129">
        <v>-0.21994634977296099</v>
      </c>
      <c r="C3129" s="1">
        <v>2.9254501283812101E-2</v>
      </c>
      <c r="D3129">
        <v>0</v>
      </c>
      <c r="E3129">
        <v>1</v>
      </c>
      <c r="F3129">
        <v>52.213353771345901</v>
      </c>
      <c r="G3129">
        <v>-52.213353771345901</v>
      </c>
      <c r="H3129">
        <v>52.213353771345901</v>
      </c>
      <c r="I3129">
        <v>-52.213353771345901</v>
      </c>
      <c r="J3129">
        <v>3.1269999999999998</v>
      </c>
      <c r="K3129">
        <v>1.2961061983026001</v>
      </c>
      <c r="L3129">
        <v>1.02470556994975</v>
      </c>
      <c r="M3129">
        <v>1.09797033745066</v>
      </c>
      <c r="N3129">
        <v>1.0212389435407201</v>
      </c>
      <c r="O3129">
        <v>2.40698047031782E-2</v>
      </c>
      <c r="P3129">
        <v>19.775098906628902</v>
      </c>
      <c r="Q3129">
        <v>0.245175166685694</v>
      </c>
      <c r="R3129">
        <v>-2.40698047031782E-2</v>
      </c>
      <c r="S3129">
        <v>-0.27467016044062897</v>
      </c>
    </row>
    <row r="3130" spans="1:19" x14ac:dyDescent="0.25">
      <c r="A3130">
        <v>31.008071013196702</v>
      </c>
      <c r="B3130">
        <v>-0.220279900290413</v>
      </c>
      <c r="C3130">
        <v>2.9278576311737699E-2</v>
      </c>
      <c r="D3130">
        <v>0</v>
      </c>
      <c r="E3130">
        <v>1</v>
      </c>
      <c r="F3130">
        <v>52.213353771345901</v>
      </c>
      <c r="G3130">
        <v>-52.213353771345901</v>
      </c>
      <c r="H3130">
        <v>52.213353771345901</v>
      </c>
      <c r="I3130">
        <v>-52.213353771345901</v>
      </c>
      <c r="J3130">
        <v>3.1280000000000001</v>
      </c>
      <c r="K3130">
        <v>1.29618082062865</v>
      </c>
      <c r="L3130">
        <v>1.0247050701023199</v>
      </c>
      <c r="M3130">
        <v>1.0979777101747099</v>
      </c>
      <c r="N3130">
        <v>1.0212385684554699</v>
      </c>
      <c r="O3130">
        <v>2.4080251171451302E-2</v>
      </c>
      <c r="P3130">
        <v>19.7813851781228</v>
      </c>
      <c r="Q3130">
        <v>0.24545004507465501</v>
      </c>
      <c r="R3130">
        <v>-2.4080251171451302E-2</v>
      </c>
      <c r="S3130">
        <v>-0.27487838896084399</v>
      </c>
    </row>
    <row r="3131" spans="1:19" x14ac:dyDescent="0.25">
      <c r="A3131">
        <v>31.027854247517901</v>
      </c>
      <c r="B3131">
        <v>-0.22061383627922099</v>
      </c>
      <c r="C3131">
        <v>2.9302661786202999E-2</v>
      </c>
      <c r="D3131">
        <v>0</v>
      </c>
      <c r="E3131">
        <v>1</v>
      </c>
      <c r="F3131">
        <v>52.213353771345901</v>
      </c>
      <c r="G3131">
        <v>-52.213353771345901</v>
      </c>
      <c r="H3131">
        <v>52.213353771345901</v>
      </c>
      <c r="I3131">
        <v>-52.213353771345901</v>
      </c>
      <c r="J3131">
        <v>3.129</v>
      </c>
      <c r="K3131">
        <v>1.29625544208628</v>
      </c>
      <c r="L3131">
        <v>1.02470457053466</v>
      </c>
      <c r="M3131">
        <v>1.0979850798781901</v>
      </c>
      <c r="N3131">
        <v>1.02123819357204</v>
      </c>
      <c r="O3131">
        <v>2.4090697782569E-2</v>
      </c>
      <c r="P3131">
        <v>19.787671425330199</v>
      </c>
      <c r="Q3131">
        <v>0.24572513178182601</v>
      </c>
      <c r="R3131">
        <v>-2.4090697782569E-2</v>
      </c>
      <c r="S3131">
        <v>-0.275086707170693</v>
      </c>
    </row>
    <row r="3132" spans="1:19" x14ac:dyDescent="0.25">
      <c r="A3132">
        <v>31.047643765388798</v>
      </c>
      <c r="B3132">
        <v>-0.220948158039946</v>
      </c>
      <c r="C3132">
        <v>2.93267577073512E-2</v>
      </c>
      <c r="D3132">
        <v>0</v>
      </c>
      <c r="E3132">
        <v>1</v>
      </c>
      <c r="F3132">
        <v>52.213353771345901</v>
      </c>
      <c r="G3132">
        <v>-52.213353771345901</v>
      </c>
      <c r="H3132">
        <v>52.213353771345901</v>
      </c>
      <c r="I3132">
        <v>-52.213353771345901</v>
      </c>
      <c r="J3132">
        <v>3.13</v>
      </c>
      <c r="K3132">
        <v>1.2963300626829599</v>
      </c>
      <c r="L3132">
        <v>1.0247040712464699</v>
      </c>
      <c r="M3132">
        <v>1.09799244656351</v>
      </c>
      <c r="N3132">
        <v>1.0212378188902</v>
      </c>
      <c r="O3132">
        <v>2.4101144537666E-2</v>
      </c>
      <c r="P3132">
        <v>19.793957648241999</v>
      </c>
      <c r="Q3132">
        <v>0.24600042689695101</v>
      </c>
      <c r="R3132">
        <v>-2.4101144537666E-2</v>
      </c>
      <c r="S3132">
        <v>-0.275295115125337</v>
      </c>
    </row>
    <row r="3133" spans="1:19" x14ac:dyDescent="0.25">
      <c r="A3133">
        <v>31.067439566780699</v>
      </c>
      <c r="B3133">
        <v>-0.22128286587325899</v>
      </c>
      <c r="C3133">
        <v>2.9350864075326999E-2</v>
      </c>
      <c r="D3133">
        <v>0</v>
      </c>
      <c r="E3133">
        <v>1</v>
      </c>
      <c r="F3133">
        <v>52.213353771345901</v>
      </c>
      <c r="G3133">
        <v>-52.213353771345901</v>
      </c>
      <c r="H3133">
        <v>52.213353771345901</v>
      </c>
      <c r="I3133">
        <v>-52.213353771345901</v>
      </c>
      <c r="J3133">
        <v>3.1309999999999998</v>
      </c>
      <c r="K3133">
        <v>1.2964046824261799</v>
      </c>
      <c r="L3133">
        <v>1.02470357223746</v>
      </c>
      <c r="M3133">
        <v>1.0979998102330799</v>
      </c>
      <c r="N3133">
        <v>1.0212374444097401</v>
      </c>
      <c r="O3133">
        <v>2.4111591437887301E-2</v>
      </c>
      <c r="P3133">
        <v>19.800243846849199</v>
      </c>
      <c r="Q3133">
        <v>0.24627593050982999</v>
      </c>
      <c r="R3133">
        <v>-2.4111591437887301E-2</v>
      </c>
      <c r="S3133">
        <v>-0.27550361287894398</v>
      </c>
    </row>
    <row r="3134" spans="1:19" x14ac:dyDescent="0.25">
      <c r="A3134">
        <v>31.087241651664701</v>
      </c>
      <c r="B3134">
        <v>-0.221617960079936</v>
      </c>
      <c r="C3134">
        <v>2.9374980890276101E-2</v>
      </c>
      <c r="D3134">
        <v>0</v>
      </c>
      <c r="E3134">
        <v>1</v>
      </c>
      <c r="F3134">
        <v>52.213353771345901</v>
      </c>
      <c r="G3134">
        <v>-52.213353771345901</v>
      </c>
      <c r="H3134">
        <v>52.213353771345901</v>
      </c>
      <c r="I3134">
        <v>-52.213353771345901</v>
      </c>
      <c r="J3134">
        <v>3.1320000000000001</v>
      </c>
      <c r="K3134">
        <v>1.2964793013234099</v>
      </c>
      <c r="L3134">
        <v>1.0247030735073099</v>
      </c>
      <c r="M3134">
        <v>1.09800717088931</v>
      </c>
      <c r="N3134">
        <v>1.0212370701304401</v>
      </c>
      <c r="O3134">
        <v>2.41220384843897E-2</v>
      </c>
      <c r="P3134">
        <v>19.806530021142699</v>
      </c>
      <c r="Q3134">
        <v>0.24655164271031599</v>
      </c>
      <c r="R3134">
        <v>-2.41220384843897E-2</v>
      </c>
      <c r="S3134">
        <v>-0.27571220048627998</v>
      </c>
    </row>
    <row r="3135" spans="1:19" x14ac:dyDescent="0.25">
      <c r="A3135">
        <v>31.107050020012</v>
      </c>
      <c r="B3135">
        <v>-0.221953440960866</v>
      </c>
      <c r="C3135">
        <v>2.93991081523453E-2</v>
      </c>
      <c r="D3135">
        <v>0</v>
      </c>
      <c r="E3135">
        <v>1</v>
      </c>
      <c r="F3135">
        <v>52.213353771345901</v>
      </c>
      <c r="G3135">
        <v>-52.213353771345901</v>
      </c>
      <c r="H3135">
        <v>52.213353771345901</v>
      </c>
      <c r="I3135">
        <v>-52.213353771345901</v>
      </c>
      <c r="J3135">
        <v>3.133</v>
      </c>
      <c r="K3135">
        <v>1.2965539193821201</v>
      </c>
      <c r="L3135">
        <v>1.0247025750557499</v>
      </c>
      <c r="M3135">
        <v>1.0980145285346099</v>
      </c>
      <c r="N3135">
        <v>1.02123669605209</v>
      </c>
      <c r="O3135">
        <v>2.41324856783325E-2</v>
      </c>
      <c r="P3135">
        <v>19.8128161711135</v>
      </c>
      <c r="Q3135">
        <v>0.24682756358831801</v>
      </c>
      <c r="R3135">
        <v>-2.41324856783325E-2</v>
      </c>
      <c r="S3135">
        <v>-0.27592087800210302</v>
      </c>
    </row>
    <row r="3136" spans="1:19" x14ac:dyDescent="0.25">
      <c r="A3136">
        <v>31.1268646717938</v>
      </c>
      <c r="B3136">
        <v>-0.22228930881704201</v>
      </c>
      <c r="C3136">
        <v>2.9423245861682601E-2</v>
      </c>
      <c r="D3136">
        <v>0</v>
      </c>
      <c r="E3136">
        <v>1</v>
      </c>
      <c r="F3136">
        <v>52.213353771345901</v>
      </c>
      <c r="G3136">
        <v>-52.213353771345901</v>
      </c>
      <c r="H3136">
        <v>52.213353771345901</v>
      </c>
      <c r="I3136">
        <v>-52.213353771345901</v>
      </c>
      <c r="J3136">
        <v>3.1339999999999999</v>
      </c>
      <c r="K3136">
        <v>1.29662853660979</v>
      </c>
      <c r="L3136">
        <v>1.02470207688246</v>
      </c>
      <c r="M3136">
        <v>1.0980218831713899</v>
      </c>
      <c r="N3136">
        <v>1.02123632217448</v>
      </c>
      <c r="O3136">
        <v>2.41429330208742E-2</v>
      </c>
      <c r="P3136">
        <v>19.819102296752401</v>
      </c>
      <c r="Q3136">
        <v>0.24710369323379999</v>
      </c>
      <c r="R3136">
        <v>-2.41429330208742E-2</v>
      </c>
      <c r="S3136">
        <v>-0.27612964548185098</v>
      </c>
    </row>
    <row r="3137" spans="1:19" x14ac:dyDescent="0.25">
      <c r="A3137">
        <v>31.146685606981301</v>
      </c>
      <c r="B3137">
        <v>-0.22262556394956901</v>
      </c>
      <c r="C3137">
        <v>2.9447394018437299E-2</v>
      </c>
      <c r="D3137">
        <v>0</v>
      </c>
      <c r="E3137">
        <v>1</v>
      </c>
      <c r="F3137">
        <v>52.213353771345901</v>
      </c>
      <c r="G3137">
        <v>-52.213353771345901</v>
      </c>
      <c r="H3137">
        <v>52.213353771345901</v>
      </c>
      <c r="I3137">
        <v>-52.213353771345901</v>
      </c>
      <c r="J3137">
        <v>3.1349999999999998</v>
      </c>
      <c r="K3137">
        <v>1.2967031530138799</v>
      </c>
      <c r="L3137">
        <v>1.0247015789871501</v>
      </c>
      <c r="M3137">
        <v>1.09802923480204</v>
      </c>
      <c r="N3137">
        <v>1.0212359484973701</v>
      </c>
      <c r="O3137">
        <v>2.4153380513174401E-2</v>
      </c>
      <c r="P3137">
        <v>19.8253883980504</v>
      </c>
      <c r="Q3137">
        <v>0.247380031736781</v>
      </c>
      <c r="R3137">
        <v>-2.4153380513174401E-2</v>
      </c>
      <c r="S3137">
        <v>-0.27633850298038498</v>
      </c>
    </row>
    <row r="3138" spans="1:19" x14ac:dyDescent="0.25">
      <c r="A3138">
        <v>31.1665128255455</v>
      </c>
      <c r="B3138">
        <v>-0.22296220665965599</v>
      </c>
      <c r="C3138">
        <v>2.9471552622759599E-2</v>
      </c>
      <c r="D3138">
        <v>0</v>
      </c>
      <c r="E3138">
        <v>1</v>
      </c>
      <c r="F3138">
        <v>52.213353771345901</v>
      </c>
      <c r="G3138">
        <v>-52.213353771345901</v>
      </c>
      <c r="H3138">
        <v>52.213353771345901</v>
      </c>
      <c r="I3138">
        <v>-52.213353771345901</v>
      </c>
      <c r="J3138">
        <v>3.1360000000000001</v>
      </c>
      <c r="K3138">
        <v>1.29677776860187</v>
      </c>
      <c r="L3138">
        <v>1.0247010813695301</v>
      </c>
      <c r="M3138">
        <v>1.09803658342898</v>
      </c>
      <c r="N3138">
        <v>1.0212355750205699</v>
      </c>
      <c r="O3138">
        <v>2.4163828156404499E-2</v>
      </c>
      <c r="P3138">
        <v>19.831674474998401</v>
      </c>
      <c r="Q3138">
        <v>0.247656579187333</v>
      </c>
      <c r="R3138">
        <v>-2.4163828156404499E-2</v>
      </c>
      <c r="S3138">
        <v>-0.27654745055297503</v>
      </c>
    </row>
    <row r="3139" spans="1:19" x14ac:dyDescent="0.25">
      <c r="A3139">
        <v>31.186346327457699</v>
      </c>
      <c r="B3139">
        <v>-0.22329923724862399</v>
      </c>
      <c r="C3139">
        <v>2.94957216748012E-2</v>
      </c>
      <c r="D3139">
        <v>0</v>
      </c>
      <c r="E3139">
        <v>1</v>
      </c>
      <c r="F3139">
        <v>52.213353771345901</v>
      </c>
      <c r="G3139">
        <v>-52.213353771345901</v>
      </c>
      <c r="H3139">
        <v>52.213353771345901</v>
      </c>
      <c r="I3139">
        <v>-52.213353771345901</v>
      </c>
      <c r="J3139">
        <v>3.137</v>
      </c>
      <c r="K3139">
        <v>1.29685238338122</v>
      </c>
      <c r="L3139">
        <v>1.0247005840293</v>
      </c>
      <c r="M3139">
        <v>1.09804392905459</v>
      </c>
      <c r="N3139">
        <v>1.02123520174385</v>
      </c>
      <c r="O3139">
        <v>2.4174275951739901E-2</v>
      </c>
      <c r="P3139">
        <v>19.8379605275872</v>
      </c>
      <c r="Q3139">
        <v>0.24793333567558801</v>
      </c>
      <c r="R3139">
        <v>-2.4174275951739901E-2</v>
      </c>
      <c r="S3139">
        <v>-0.27675648825490101</v>
      </c>
    </row>
    <row r="3140" spans="1:19" x14ac:dyDescent="0.25">
      <c r="A3140">
        <v>31.206186112689</v>
      </c>
      <c r="B3140">
        <v>-0.223636656017899</v>
      </c>
      <c r="C3140">
        <v>2.9519901174714501E-2</v>
      </c>
      <c r="D3140">
        <v>0</v>
      </c>
      <c r="E3140">
        <v>1</v>
      </c>
      <c r="F3140">
        <v>52.213353771345901</v>
      </c>
      <c r="G3140">
        <v>-52.213353771345901</v>
      </c>
      <c r="H3140">
        <v>52.213353771345901</v>
      </c>
      <c r="I3140">
        <v>-52.213353771345901</v>
      </c>
      <c r="J3140">
        <v>3.1379999999999999</v>
      </c>
      <c r="K3140">
        <v>1.29692699735938</v>
      </c>
      <c r="L3140">
        <v>1.02470008696616</v>
      </c>
      <c r="M3140">
        <v>1.09805127168128</v>
      </c>
      <c r="N3140">
        <v>1.0212348286669899</v>
      </c>
      <c r="O3140">
        <v>2.4184723900350799E-2</v>
      </c>
      <c r="P3140">
        <v>19.8442465558078</v>
      </c>
      <c r="Q3140">
        <v>0.24821030129173</v>
      </c>
      <c r="R3140">
        <v>-2.4184723900350799E-2</v>
      </c>
      <c r="S3140">
        <v>-0.27696561614174198</v>
      </c>
    </row>
    <row r="3141" spans="1:19" x14ac:dyDescent="0.25">
      <c r="A3141">
        <v>31.2260321812104</v>
      </c>
      <c r="B3141">
        <v>-0.22397446326901899</v>
      </c>
      <c r="C3141">
        <v>2.9544091122653701E-2</v>
      </c>
      <c r="D3141">
        <v>0</v>
      </c>
      <c r="E3141">
        <v>1</v>
      </c>
      <c r="F3141">
        <v>52.213353771345901</v>
      </c>
      <c r="G3141">
        <v>-52.213353771345901</v>
      </c>
      <c r="H3141">
        <v>52.213353771345901</v>
      </c>
      <c r="I3141">
        <v>-52.213353771345901</v>
      </c>
      <c r="J3141">
        <v>3.1389999999999998</v>
      </c>
      <c r="K3141">
        <v>1.29700161054384</v>
      </c>
      <c r="L3141">
        <v>1.0246995901798199</v>
      </c>
      <c r="M3141">
        <v>1.0980586113114399</v>
      </c>
      <c r="N3141">
        <v>1.0212344557898001</v>
      </c>
      <c r="O3141">
        <v>2.4195172003428099E-2</v>
      </c>
      <c r="P3141">
        <v>19.850532559650901</v>
      </c>
      <c r="Q3141" s="1">
        <v>0.248487476126</v>
      </c>
      <c r="R3141">
        <v>-2.4195172003428099E-2</v>
      </c>
      <c r="S3141">
        <v>-0.27717483426935802</v>
      </c>
    </row>
    <row r="3142" spans="1:19" x14ac:dyDescent="0.25">
      <c r="A3142">
        <v>31.245884532993099</v>
      </c>
      <c r="B3142">
        <v>-0.22431265930362501</v>
      </c>
      <c r="C3142">
        <v>2.95682915187736E-2</v>
      </c>
      <c r="D3142">
        <v>0</v>
      </c>
      <c r="E3142">
        <v>1</v>
      </c>
      <c r="F3142">
        <v>52.213353771345901</v>
      </c>
      <c r="G3142">
        <v>-52.213353771345901</v>
      </c>
      <c r="H3142">
        <v>52.213353771345901</v>
      </c>
      <c r="I3142">
        <v>-52.213353771345901</v>
      </c>
      <c r="J3142">
        <v>3.14</v>
      </c>
      <c r="K3142">
        <v>1.2970762229420301</v>
      </c>
      <c r="L3142">
        <v>1.02469909366998</v>
      </c>
      <c r="M3142">
        <v>1.0980659479474599</v>
      </c>
      <c r="N3142">
        <v>1.0212340831120399</v>
      </c>
      <c r="O3142">
        <v>2.4205620262156301E-2</v>
      </c>
      <c r="P3142">
        <v>19.856818539107401</v>
      </c>
      <c r="Q3142">
        <v>0.24876486026869299</v>
      </c>
      <c r="R3142">
        <v>-2.4205620262156301E-2</v>
      </c>
      <c r="S3142">
        <v>-0.27738414269393402</v>
      </c>
    </row>
    <row r="3143" spans="1:19" x14ac:dyDescent="0.25">
      <c r="A3143">
        <v>31.265743168008001</v>
      </c>
      <c r="B3143">
        <v>-0.22465124442347101</v>
      </c>
      <c r="C3143">
        <v>2.9592502363230602E-2</v>
      </c>
      <c r="D3143">
        <v>0</v>
      </c>
      <c r="E3143">
        <v>1</v>
      </c>
      <c r="F3143">
        <v>52.213353771345901</v>
      </c>
      <c r="G3143">
        <v>-52.213353771345901</v>
      </c>
      <c r="H3143">
        <v>52.213353771345901</v>
      </c>
      <c r="I3143">
        <v>-52.213353771345901</v>
      </c>
      <c r="J3143">
        <v>3.141</v>
      </c>
      <c r="K3143">
        <v>1.29715083456143</v>
      </c>
      <c r="L3143">
        <v>1.0246985974363501</v>
      </c>
      <c r="M3143">
        <v>1.09807328159172</v>
      </c>
      <c r="N3143">
        <v>1.0212337106335001</v>
      </c>
      <c r="O3143">
        <v>2.42160686777327E-2</v>
      </c>
      <c r="P3143">
        <v>19.863104494168098</v>
      </c>
      <c r="Q3143">
        <v>0.24904245381016399</v>
      </c>
      <c r="R3143">
        <v>-2.42160686777327E-2</v>
      </c>
      <c r="S3143">
        <v>-0.27759354147069698</v>
      </c>
    </row>
    <row r="3144" spans="1:19" x14ac:dyDescent="0.25">
      <c r="A3144">
        <v>31.2856080862264</v>
      </c>
      <c r="B3144">
        <v>-0.22499021893041499</v>
      </c>
      <c r="C3144">
        <v>2.9616723656182099E-2</v>
      </c>
      <c r="D3144">
        <v>0</v>
      </c>
      <c r="E3144">
        <v>1</v>
      </c>
      <c r="F3144">
        <v>52.213353771345901</v>
      </c>
      <c r="G3144">
        <v>-52.213353771345901</v>
      </c>
      <c r="H3144">
        <v>52.213353771345901</v>
      </c>
      <c r="I3144">
        <v>-52.213353771345901</v>
      </c>
      <c r="J3144">
        <v>3.1419999999999999</v>
      </c>
      <c r="K3144">
        <v>1.29722544540949</v>
      </c>
      <c r="L3144">
        <v>1.02469810147864</v>
      </c>
      <c r="M3144">
        <v>1.09808061224662</v>
      </c>
      <c r="N3144">
        <v>1.02123333835398</v>
      </c>
      <c r="O3144">
        <v>2.4226517251345898E-2</v>
      </c>
      <c r="P3144">
        <v>19.869390424823901</v>
      </c>
      <c r="Q3144">
        <v>0.24932025684081999</v>
      </c>
      <c r="R3144">
        <v>-2.4226517251345898E-2</v>
      </c>
      <c r="S3144">
        <v>-0.27780303065619599</v>
      </c>
    </row>
    <row r="3145" spans="1:19" x14ac:dyDescent="0.25">
      <c r="A3145">
        <v>31.3054792876192</v>
      </c>
      <c r="B3145">
        <v>-0.22532958312642601</v>
      </c>
      <c r="C3145">
        <v>2.9640955397786699E-2</v>
      </c>
      <c r="D3145">
        <v>0</v>
      </c>
      <c r="E3145">
        <v>1</v>
      </c>
      <c r="F3145">
        <v>52.213353771345901</v>
      </c>
      <c r="G3145">
        <v>-52.213353771345901</v>
      </c>
      <c r="H3145">
        <v>52.213353771345901</v>
      </c>
      <c r="I3145">
        <v>-52.213353771345901</v>
      </c>
      <c r="J3145">
        <v>3.1429999999999998</v>
      </c>
      <c r="K3145">
        <v>1.29730005549365</v>
      </c>
      <c r="L3145">
        <v>1.02469760579654</v>
      </c>
      <c r="M3145">
        <v>1.09808793991453</v>
      </c>
      <c r="N3145">
        <v>1.02123296627326</v>
      </c>
      <c r="O3145">
        <v>2.4236965984201098E-2</v>
      </c>
      <c r="P3145">
        <v>19.875676331065598</v>
      </c>
      <c r="Q3145">
        <v>0.24959826945112701</v>
      </c>
      <c r="R3145">
        <v>-2.4236965984201098E-2</v>
      </c>
      <c r="S3145">
        <v>-0.27801261030642899</v>
      </c>
    </row>
    <row r="3146" spans="1:19" x14ac:dyDescent="0.25">
      <c r="A3146">
        <v>31.325356772157399</v>
      </c>
      <c r="B3146">
        <v>-0.22566933731357899</v>
      </c>
      <c r="C3146">
        <v>2.9665197588204399E-2</v>
      </c>
      <c r="D3146">
        <v>0</v>
      </c>
      <c r="E3146">
        <v>1</v>
      </c>
      <c r="F3146">
        <v>52.213353771345901</v>
      </c>
      <c r="G3146">
        <v>-52.213353771345901</v>
      </c>
      <c r="H3146">
        <v>52.213353771345901</v>
      </c>
      <c r="I3146">
        <v>-52.213353771345901</v>
      </c>
      <c r="J3146">
        <v>3.1440000000000001</v>
      </c>
      <c r="K3146">
        <v>1.29737466482138</v>
      </c>
      <c r="L3146">
        <v>1.02469711038978</v>
      </c>
      <c r="M3146">
        <v>1.0980952645978399</v>
      </c>
      <c r="N3146">
        <v>1.02123259439112</v>
      </c>
      <c r="O3146">
        <v>2.4247414877512301E-2</v>
      </c>
      <c r="P3146">
        <v>19.881962212883899</v>
      </c>
      <c r="Q3146">
        <v>0.249876491731605</v>
      </c>
      <c r="R3146">
        <v>-2.4247414877512301E-2</v>
      </c>
      <c r="S3146">
        <v>-0.278222280478305</v>
      </c>
    </row>
    <row r="3147" spans="1:19" x14ac:dyDescent="0.25">
      <c r="A3147">
        <v>31.345240539812199</v>
      </c>
      <c r="B3147">
        <v>-0.226009481794058</v>
      </c>
      <c r="C3147">
        <v>2.9689450227596E-2</v>
      </c>
      <c r="D3147">
        <v>0</v>
      </c>
      <c r="E3147">
        <v>1</v>
      </c>
      <c r="F3147">
        <v>52.213353771345901</v>
      </c>
      <c r="G3147">
        <v>-52.213353771345901</v>
      </c>
      <c r="H3147">
        <v>52.213353771345901</v>
      </c>
      <c r="I3147">
        <v>-52.213353771345901</v>
      </c>
      <c r="J3147">
        <v>3.145</v>
      </c>
      <c r="K3147">
        <v>1.2974492734001299</v>
      </c>
      <c r="L3147">
        <v>1.0246966152580399</v>
      </c>
      <c r="M3147">
        <v>1.09810258629892</v>
      </c>
      <c r="N3147">
        <v>1.02123222270736</v>
      </c>
      <c r="O3147">
        <v>2.4257863932481499E-2</v>
      </c>
      <c r="P3147">
        <v>19.8882480702697</v>
      </c>
      <c r="Q3147">
        <v>0.25015492377283299</v>
      </c>
      <c r="R3147">
        <v>-2.4257863932481499E-2</v>
      </c>
      <c r="S3147">
        <v>-0.27843204122788001</v>
      </c>
    </row>
    <row r="3148" spans="1:19" x14ac:dyDescent="0.25">
      <c r="A3148">
        <v>31.365130590554401</v>
      </c>
      <c r="B3148">
        <v>-0.22635001687015399</v>
      </c>
      <c r="C3148">
        <v>2.9713713316124001E-2</v>
      </c>
      <c r="D3148">
        <v>0</v>
      </c>
      <c r="E3148">
        <v>1</v>
      </c>
      <c r="F3148">
        <v>52.213353771345901</v>
      </c>
      <c r="G3148">
        <v>-52.213353771345901</v>
      </c>
      <c r="H3148">
        <v>52.213353771345901</v>
      </c>
      <c r="I3148">
        <v>-52.213353771345901</v>
      </c>
      <c r="J3148">
        <v>3.1459999999999999</v>
      </c>
      <c r="K3148">
        <v>1.29752388123733</v>
      </c>
      <c r="L3148">
        <v>1.0246961204010501</v>
      </c>
      <c r="M3148">
        <v>1.0981099050201499</v>
      </c>
      <c r="N3148">
        <v>1.02123185122175</v>
      </c>
      <c r="O3148">
        <v>2.4268313150331601E-2</v>
      </c>
      <c r="P3148">
        <v>19.894533903213599</v>
      </c>
      <c r="Q3148">
        <v>0.250433565665445</v>
      </c>
      <c r="R3148">
        <v>-2.4268313150331601E-2</v>
      </c>
      <c r="S3148">
        <v>-0.27864189261226102</v>
      </c>
    </row>
    <row r="3149" spans="1:19" x14ac:dyDescent="0.25">
      <c r="A3149">
        <v>31.385026924355</v>
      </c>
      <c r="B3149">
        <v>-0.226690942844267</v>
      </c>
      <c r="C3149">
        <v>2.9737986853951699E-2</v>
      </c>
      <c r="D3149">
        <v>0</v>
      </c>
      <c r="E3149">
        <v>1</v>
      </c>
      <c r="F3149">
        <v>52.213353771345901</v>
      </c>
      <c r="G3149">
        <v>-52.213353771345901</v>
      </c>
      <c r="H3149">
        <v>52.213353771345901</v>
      </c>
      <c r="I3149">
        <v>-52.213353771345901</v>
      </c>
      <c r="J3149">
        <v>3.1469999999999998</v>
      </c>
      <c r="K3149">
        <v>1.2975984883404399</v>
      </c>
      <c r="L3149">
        <v>1.02469562581851</v>
      </c>
      <c r="M3149">
        <v>1.0981172207639001</v>
      </c>
      <c r="N3149">
        <v>1.02123147993409</v>
      </c>
      <c r="O3149">
        <v>2.42787625322659E-2</v>
      </c>
      <c r="P3149">
        <v>19.9008197117066</v>
      </c>
      <c r="Q3149">
        <v>0.25071241750013301</v>
      </c>
      <c r="R3149">
        <v>-2.42787625322659E-2</v>
      </c>
      <c r="S3149">
        <v>-0.27885183468774999</v>
      </c>
    </row>
    <row r="3150" spans="1:19" x14ac:dyDescent="0.25">
      <c r="A3150">
        <v>31.404929541185101</v>
      </c>
      <c r="B3150">
        <v>-0.227032260018903</v>
      </c>
      <c r="C3150">
        <v>2.9762270841243901E-2</v>
      </c>
      <c r="D3150">
        <v>0</v>
      </c>
      <c r="E3150">
        <v>1</v>
      </c>
      <c r="F3150">
        <v>52.213353771345901</v>
      </c>
      <c r="G3150">
        <v>-52.213353771345901</v>
      </c>
      <c r="H3150">
        <v>52.213353771345901</v>
      </c>
      <c r="I3150">
        <v>-52.213353771345901</v>
      </c>
      <c r="J3150">
        <v>3.1480000000000001</v>
      </c>
      <c r="K3150">
        <v>1.2976730947169</v>
      </c>
      <c r="L3150">
        <v>1.02469513151013</v>
      </c>
      <c r="M3150">
        <v>1.09812453353255</v>
      </c>
      <c r="N3150">
        <v>1.0212311088441699</v>
      </c>
      <c r="O3150">
        <v>2.4289212079522199E-2</v>
      </c>
      <c r="P3150">
        <v>19.907105495739199</v>
      </c>
      <c r="Q3150">
        <v>0.25099147936764499</v>
      </c>
      <c r="R3150">
        <v>-2.4289212079522199E-2</v>
      </c>
      <c r="S3150">
        <v>-0.27906186751211798</v>
      </c>
    </row>
    <row r="3151" spans="1:19" x14ac:dyDescent="0.25">
      <c r="A3151">
        <v>31.424838441015599</v>
      </c>
      <c r="B3151">
        <v>-0.227373968696678</v>
      </c>
      <c r="C3151">
        <v>2.9786565278166598E-2</v>
      </c>
      <c r="D3151">
        <v>0</v>
      </c>
      <c r="E3151">
        <v>1</v>
      </c>
      <c r="F3151">
        <v>52.213353771345901</v>
      </c>
      <c r="G3151">
        <v>-52.213353771345901</v>
      </c>
      <c r="H3151">
        <v>52.213353771345901</v>
      </c>
      <c r="I3151">
        <v>-52.213353771345901</v>
      </c>
      <c r="J3151">
        <v>3.149</v>
      </c>
      <c r="K3151">
        <v>1.29774770037415</v>
      </c>
      <c r="L3151">
        <v>1.0246946374756101</v>
      </c>
      <c r="M3151">
        <v>1.0981318433284599</v>
      </c>
      <c r="N3151">
        <v>1.02123073795177</v>
      </c>
      <c r="O3151">
        <v>2.4299661793318699E-2</v>
      </c>
      <c r="P3151">
        <v>19.913391255302301</v>
      </c>
      <c r="Q3151">
        <v>0.25127075135878701</v>
      </c>
      <c r="R3151">
        <v>-2.4299661793318699E-2</v>
      </c>
      <c r="S3151">
        <v>-0.27927199114172502</v>
      </c>
    </row>
    <row r="3152" spans="1:19" x14ac:dyDescent="0.25">
      <c r="A3152">
        <v>31.444753623817501</v>
      </c>
      <c r="B3152">
        <v>-0.22771606918031401</v>
      </c>
      <c r="C3152">
        <v>2.9810870164886798E-2</v>
      </c>
      <c r="D3152">
        <v>0</v>
      </c>
      <c r="E3152">
        <v>1</v>
      </c>
      <c r="F3152">
        <v>52.213353771345901</v>
      </c>
      <c r="G3152">
        <v>-52.213353771345901</v>
      </c>
      <c r="H3152">
        <v>52.213353771345901</v>
      </c>
      <c r="I3152">
        <v>-52.213353771345901</v>
      </c>
      <c r="J3152">
        <v>3.15</v>
      </c>
      <c r="K3152">
        <v>1.29782230531964</v>
      </c>
      <c r="L3152">
        <v>1.0246941437146699</v>
      </c>
      <c r="M3152">
        <v>1.0981391501539901</v>
      </c>
      <c r="N3152">
        <v>1.02123036725668</v>
      </c>
      <c r="O3152">
        <v>2.43101116749029E-2</v>
      </c>
      <c r="P3152">
        <v>19.919676990386598</v>
      </c>
      <c r="Q3152">
        <v>0.25155023356442102</v>
      </c>
      <c r="R3152">
        <v>-2.43101116749029E-2</v>
      </c>
      <c r="S3152">
        <v>-0.27948220563398302</v>
      </c>
    </row>
    <row r="3153" spans="1:19" x14ac:dyDescent="0.25">
      <c r="A3153">
        <v>31.464675089561599</v>
      </c>
      <c r="B3153">
        <v>-0.228058561772642</v>
      </c>
      <c r="C3153">
        <v>2.9835185501573099E-2</v>
      </c>
      <c r="D3153">
        <v>0</v>
      </c>
      <c r="E3153">
        <v>1</v>
      </c>
      <c r="F3153">
        <v>52.213353771345901</v>
      </c>
      <c r="G3153">
        <v>-52.213353771345901</v>
      </c>
      <c r="H3153">
        <v>52.213353771345901</v>
      </c>
      <c r="I3153">
        <v>-52.213353771345901</v>
      </c>
      <c r="J3153">
        <v>3.1509999999999998</v>
      </c>
      <c r="K3153">
        <v>1.29789690956079</v>
      </c>
      <c r="L3153">
        <v>1.0246936502270201</v>
      </c>
      <c r="M3153">
        <v>1.09814645401152</v>
      </c>
      <c r="N3153">
        <v>1.02122999675869</v>
      </c>
      <c r="O3153">
        <v>2.43205617255105E-2</v>
      </c>
      <c r="P3153">
        <v>19.925962700982801</v>
      </c>
      <c r="Q3153">
        <v>0.251829926075467</v>
      </c>
      <c r="R3153">
        <v>-2.43205617255105E-2</v>
      </c>
      <c r="S3153">
        <v>-0.27969251104655402</v>
      </c>
    </row>
    <row r="3154" spans="1:19" x14ac:dyDescent="0.25">
      <c r="A3154">
        <v>31.484602838218802</v>
      </c>
      <c r="B3154">
        <v>-0.22840144677659899</v>
      </c>
      <c r="C3154">
        <v>2.9859511288395001E-2</v>
      </c>
      <c r="D3154">
        <v>0</v>
      </c>
      <c r="E3154">
        <v>1</v>
      </c>
      <c r="F3154">
        <v>52.213353771345901</v>
      </c>
      <c r="G3154">
        <v>-52.213353771345901</v>
      </c>
      <c r="H3154">
        <v>52.213353771345901</v>
      </c>
      <c r="I3154">
        <v>-52.213353771345901</v>
      </c>
      <c r="J3154">
        <v>3.1520000000000001</v>
      </c>
      <c r="K3154">
        <v>1.29797151310505</v>
      </c>
      <c r="L3154">
        <v>1.0246931570123501</v>
      </c>
      <c r="M3154">
        <v>1.09815375490339</v>
      </c>
      <c r="N3154">
        <v>1.02122962645758</v>
      </c>
      <c r="O3154">
        <v>2.4331011946381799E-2</v>
      </c>
      <c r="P3154">
        <v>19.9322483870816</v>
      </c>
      <c r="Q3154">
        <v>0.25210982898290402</v>
      </c>
      <c r="R3154">
        <v>-2.4331011946381799E-2</v>
      </c>
      <c r="S3154">
        <v>-0.27990290743693302</v>
      </c>
    </row>
    <row r="3155" spans="1:19" x14ac:dyDescent="0.25">
      <c r="A3155">
        <v>31.504536869760202</v>
      </c>
      <c r="B3155">
        <v>-0.228744724495233</v>
      </c>
      <c r="C3155">
        <v>2.9883847525523401E-2</v>
      </c>
      <c r="D3155">
        <v>0</v>
      </c>
      <c r="E3155">
        <v>1</v>
      </c>
      <c r="F3155">
        <v>52.213353771345901</v>
      </c>
      <c r="G3155">
        <v>-52.213353771345901</v>
      </c>
      <c r="H3155">
        <v>52.213353771345901</v>
      </c>
      <c r="I3155">
        <v>-52.213353771345901</v>
      </c>
      <c r="J3155">
        <v>3.153</v>
      </c>
      <c r="K3155">
        <v>1.29804611595985</v>
      </c>
      <c r="L3155">
        <v>1.0246926640703999</v>
      </c>
      <c r="M3155">
        <v>1.0981610528319701</v>
      </c>
      <c r="N3155">
        <v>1.02122925635316</v>
      </c>
      <c r="O3155">
        <v>2.4341462338758401E-2</v>
      </c>
      <c r="P3155">
        <v>19.938534048673599</v>
      </c>
      <c r="Q3155">
        <v>0.25238994237776702</v>
      </c>
      <c r="R3155">
        <v>-2.4341462338758401E-2</v>
      </c>
      <c r="S3155">
        <v>-0.28011339486269998</v>
      </c>
    </row>
    <row r="3156" spans="1:19" x14ac:dyDescent="0.25">
      <c r="A3156">
        <v>31.524477184156499</v>
      </c>
      <c r="B3156">
        <v>-0.229088395231695</v>
      </c>
      <c r="C3156">
        <v>2.9908194213130401E-2</v>
      </c>
      <c r="D3156">
        <v>0</v>
      </c>
      <c r="E3156">
        <v>1</v>
      </c>
      <c r="F3156">
        <v>52.213353771345901</v>
      </c>
      <c r="G3156">
        <v>-52.213353771345901</v>
      </c>
      <c r="H3156">
        <v>52.213353771345901</v>
      </c>
      <c r="I3156">
        <v>-52.213353771345901</v>
      </c>
      <c r="J3156">
        <v>3.1539999999999999</v>
      </c>
      <c r="K3156">
        <v>1.29812071813263</v>
      </c>
      <c r="L3156">
        <v>1.0246921714008499</v>
      </c>
      <c r="M3156">
        <v>1.09816834779962</v>
      </c>
      <c r="N3156">
        <v>1.0212288864451999</v>
      </c>
      <c r="O3156">
        <v>2.4351912903895798E-2</v>
      </c>
      <c r="P3156">
        <v>19.9448196857496</v>
      </c>
      <c r="Q3156">
        <v>0.25267026635114898</v>
      </c>
      <c r="R3156">
        <v>-2.4351912903895798E-2</v>
      </c>
      <c r="S3156">
        <v>-0.28032397338215498</v>
      </c>
    </row>
    <row r="3157" spans="1:19" x14ac:dyDescent="0.25">
      <c r="A3157">
        <v>31.544423781378701</v>
      </c>
      <c r="B3157">
        <v>-0.22943245928924799</v>
      </c>
      <c r="C3157">
        <v>2.9932551351389499E-2</v>
      </c>
      <c r="D3157">
        <v>0</v>
      </c>
      <c r="E3157">
        <v>1</v>
      </c>
      <c r="F3157">
        <v>52.213353771345901</v>
      </c>
      <c r="G3157">
        <v>-52.213353771345901</v>
      </c>
      <c r="H3157">
        <v>52.213353771345901</v>
      </c>
      <c r="I3157">
        <v>-52.213353771345901</v>
      </c>
      <c r="J3157">
        <v>3.1549999999999998</v>
      </c>
      <c r="K3157">
        <v>1.2981953196308</v>
      </c>
      <c r="L3157">
        <v>1.0246916790034399</v>
      </c>
      <c r="M3157">
        <v>1.0981756398086799</v>
      </c>
      <c r="N3157">
        <v>1.02122851673351</v>
      </c>
      <c r="O3157">
        <v>2.4362363643043901E-2</v>
      </c>
      <c r="P3157">
        <v>19.951105298300099</v>
      </c>
      <c r="Q3157">
        <v>0.25295080099420097</v>
      </c>
      <c r="R3157">
        <v>-2.4362363643043901E-2</v>
      </c>
      <c r="S3157">
        <v>-0.28053464305229397</v>
      </c>
    </row>
    <row r="3158" spans="1:19" x14ac:dyDescent="0.25">
      <c r="A3158">
        <v>31.5643766613975</v>
      </c>
      <c r="B3158">
        <v>-0.22977691697125899</v>
      </c>
      <c r="C3158">
        <v>2.9956918940475301E-2</v>
      </c>
      <c r="D3158">
        <v>0</v>
      </c>
      <c r="E3158">
        <v>1</v>
      </c>
      <c r="F3158">
        <v>52.213353771345901</v>
      </c>
      <c r="G3158">
        <v>-52.213353771345901</v>
      </c>
      <c r="H3158">
        <v>52.213353771345901</v>
      </c>
      <c r="I3158">
        <v>-52.213353771345901</v>
      </c>
      <c r="J3158">
        <v>3.1560000000000001</v>
      </c>
      <c r="K3158">
        <v>1.2982699204618</v>
      </c>
      <c r="L3158">
        <v>1.0246911868778601</v>
      </c>
      <c r="M3158">
        <v>1.0981829288615099</v>
      </c>
      <c r="N3158">
        <v>1.0212281472178499</v>
      </c>
      <c r="O3158">
        <v>2.4372814557467499E-2</v>
      </c>
      <c r="P3158">
        <v>19.957390886315999</v>
      </c>
      <c r="Q3158">
        <v>0.253231546398133</v>
      </c>
      <c r="R3158">
        <v>-2.4372814557467499E-2</v>
      </c>
      <c r="S3158">
        <v>-0.28074540393205699</v>
      </c>
    </row>
    <row r="3159" spans="1:19" x14ac:dyDescent="0.25">
      <c r="A3159">
        <v>31.584335824183899</v>
      </c>
      <c r="B3159">
        <v>-0.23012176858120501</v>
      </c>
      <c r="C3159">
        <v>2.99812969805636E-2</v>
      </c>
      <c r="D3159">
        <v>0</v>
      </c>
      <c r="E3159">
        <v>1</v>
      </c>
      <c r="F3159">
        <v>52.213353771345901</v>
      </c>
      <c r="G3159">
        <v>-52.213353771345901</v>
      </c>
      <c r="H3159">
        <v>52.213353771345901</v>
      </c>
      <c r="I3159">
        <v>-52.213353771345901</v>
      </c>
      <c r="J3159">
        <v>3.157</v>
      </c>
      <c r="K3159">
        <v>1.2983445206330699</v>
      </c>
      <c r="L3159">
        <v>1.0246906950238299</v>
      </c>
      <c r="M3159">
        <v>1.0981902149604501</v>
      </c>
      <c r="N3159">
        <v>1.0212277778980401</v>
      </c>
      <c r="O3159">
        <v>2.4383265648440101E-2</v>
      </c>
      <c r="P3159">
        <v>19.963676449787702</v>
      </c>
      <c r="Q3159">
        <v>0.25351250265421299</v>
      </c>
      <c r="R3159">
        <v>-2.4383265648440101E-2</v>
      </c>
      <c r="S3159">
        <v>-0.280956256079188</v>
      </c>
    </row>
    <row r="3160" spans="1:19" x14ac:dyDescent="0.25">
      <c r="A3160">
        <v>31.6043012697086</v>
      </c>
      <c r="B3160">
        <v>-0.23046701442267001</v>
      </c>
      <c r="C3160">
        <v>3.0005685471831699E-2</v>
      </c>
      <c r="D3160">
        <v>0</v>
      </c>
      <c r="E3160">
        <v>1</v>
      </c>
      <c r="F3160">
        <v>52.213353771345901</v>
      </c>
      <c r="G3160">
        <v>-52.213353771345901</v>
      </c>
      <c r="H3160">
        <v>52.213353771345901</v>
      </c>
      <c r="I3160">
        <v>-52.213353771345901</v>
      </c>
      <c r="J3160">
        <v>3.1579999999999999</v>
      </c>
      <c r="K3160">
        <v>1.2984191201520101</v>
      </c>
      <c r="L3160">
        <v>1.0246902034410501</v>
      </c>
      <c r="M3160">
        <v>1.0981974981078599</v>
      </c>
      <c r="N3160">
        <v>1.02122740877386</v>
      </c>
      <c r="O3160">
        <v>2.43937169172266E-2</v>
      </c>
      <c r="P3160">
        <v>19.969961988705901</v>
      </c>
      <c r="Q3160">
        <v>0.253793669853765</v>
      </c>
      <c r="R3160">
        <v>-2.43937169172266E-2</v>
      </c>
      <c r="S3160">
        <v>-0.28116719955265401</v>
      </c>
    </row>
    <row r="3161" spans="1:19" x14ac:dyDescent="0.25">
      <c r="A3161">
        <v>31.624272997942501</v>
      </c>
      <c r="B3161">
        <v>-0.23081265479934501</v>
      </c>
      <c r="C3161">
        <v>3.0030084414458098E-2</v>
      </c>
      <c r="D3161">
        <v>0</v>
      </c>
      <c r="E3161">
        <v>1</v>
      </c>
      <c r="F3161">
        <v>52.213353771345901</v>
      </c>
      <c r="G3161">
        <v>-52.213353771345901</v>
      </c>
      <c r="H3161">
        <v>52.213353771345901</v>
      </c>
      <c r="I3161">
        <v>-52.213353771345901</v>
      </c>
      <c r="J3161">
        <v>3.1589999999999998</v>
      </c>
      <c r="K3161">
        <v>1.2984937190260499</v>
      </c>
      <c r="L3161">
        <v>1.02468971212926</v>
      </c>
      <c r="M3161">
        <v>1.09820477830606</v>
      </c>
      <c r="N3161">
        <v>1.02122703984509</v>
      </c>
      <c r="O3161">
        <v>2.4404168365094701E-2</v>
      </c>
      <c r="P3161">
        <v>19.976247503061298</v>
      </c>
      <c r="Q3161">
        <v>0.25407504808817599</v>
      </c>
      <c r="R3161">
        <v>-2.4404168365094701E-2</v>
      </c>
      <c r="S3161">
        <v>-0.28137823441017401</v>
      </c>
    </row>
    <row r="3162" spans="1:19" x14ac:dyDescent="0.25">
      <c r="A3162">
        <v>31.644251008856301</v>
      </c>
      <c r="B3162">
        <v>-0.23115869001502801</v>
      </c>
      <c r="C3162">
        <v>3.00544938086224E-2</v>
      </c>
      <c r="D3162">
        <v>0</v>
      </c>
      <c r="E3162">
        <v>1</v>
      </c>
      <c r="F3162">
        <v>52.213353771345901</v>
      </c>
      <c r="G3162">
        <v>-52.213353771345901</v>
      </c>
      <c r="H3162">
        <v>52.213353771345901</v>
      </c>
      <c r="I3162">
        <v>-52.213353771345901</v>
      </c>
      <c r="J3162">
        <v>3.16</v>
      </c>
      <c r="K3162">
        <v>1.2985683172626199</v>
      </c>
      <c r="L3162">
        <v>1.02468922108815</v>
      </c>
      <c r="M3162">
        <v>1.09821205555742</v>
      </c>
      <c r="N3162">
        <v>1.0212266711115401</v>
      </c>
      <c r="O3162">
        <v>2.4414619993337799E-2</v>
      </c>
      <c r="P3162">
        <v>19.982532992844401</v>
      </c>
      <c r="Q3162">
        <v>0.25435663744888698</v>
      </c>
      <c r="R3162">
        <v>-2.4414619993337799E-2</v>
      </c>
      <c r="S3162">
        <v>-0.281589360711685</v>
      </c>
    </row>
    <row r="3163" spans="1:19" x14ac:dyDescent="0.25">
      <c r="A3163">
        <v>31.664235302420899</v>
      </c>
      <c r="B3163">
        <v>-0.231505120373625</v>
      </c>
      <c r="C3163">
        <v>3.0078913654505698E-2</v>
      </c>
      <c r="D3163">
        <v>0</v>
      </c>
      <c r="E3163">
        <v>1</v>
      </c>
      <c r="F3163">
        <v>52.213353771345901</v>
      </c>
      <c r="G3163">
        <v>-52.213353771345901</v>
      </c>
      <c r="H3163">
        <v>52.213353771345901</v>
      </c>
      <c r="I3163">
        <v>-52.213353771345901</v>
      </c>
      <c r="J3163">
        <v>3.161</v>
      </c>
      <c r="K3163">
        <v>1.2986429148691301</v>
      </c>
      <c r="L3163">
        <v>1.0246887303174299</v>
      </c>
      <c r="M3163">
        <v>1.09821932986425</v>
      </c>
      <c r="N3163">
        <v>1.02122630257298</v>
      </c>
      <c r="O3163">
        <v>2.4425071803233299E-2</v>
      </c>
      <c r="P3163">
        <v>19.988818458045799</v>
      </c>
      <c r="Q3163">
        <v>0.25463843802740199</v>
      </c>
      <c r="R3163">
        <v>-2.4425071803233299E-2</v>
      </c>
      <c r="S3163">
        <v>-0.28180057851521001</v>
      </c>
    </row>
    <row r="3164" spans="1:19" x14ac:dyDescent="0.25">
      <c r="A3164">
        <v>31.684225878606998</v>
      </c>
      <c r="B3164">
        <v>-0.23185194617915</v>
      </c>
      <c r="C3164">
        <v>3.0103343952290199E-2</v>
      </c>
      <c r="D3164">
        <v>0</v>
      </c>
      <c r="E3164">
        <v>1</v>
      </c>
      <c r="F3164">
        <v>52.213353771345901</v>
      </c>
      <c r="G3164">
        <v>-52.213353771345901</v>
      </c>
      <c r="H3164">
        <v>52.213353771345901</v>
      </c>
      <c r="I3164">
        <v>-52.213353771345901</v>
      </c>
      <c r="J3164">
        <v>3.1619999999999999</v>
      </c>
      <c r="K3164">
        <v>1.2987175118530001</v>
      </c>
      <c r="L3164">
        <v>1.02468823981683</v>
      </c>
      <c r="M3164">
        <v>1.0982266012289099</v>
      </c>
      <c r="N3164">
        <v>1.02122593422922</v>
      </c>
      <c r="O3164">
        <v>2.4435523796069E-2</v>
      </c>
      <c r="P3164">
        <v>19.9951038986562</v>
      </c>
      <c r="Q3164">
        <v>0.25492044991528201</v>
      </c>
      <c r="R3164">
        <v>-2.4435523796069E-2</v>
      </c>
      <c r="S3164">
        <v>-0.28201188787982701</v>
      </c>
    </row>
    <row r="3165" spans="1:19" x14ac:dyDescent="0.25">
      <c r="A3165">
        <v>31.704222737385301</v>
      </c>
      <c r="B3165">
        <v>-0.23219916773572399</v>
      </c>
      <c r="C3165">
        <v>3.0127784702159599E-2</v>
      </c>
      <c r="D3165">
        <v>0</v>
      </c>
      <c r="E3165">
        <v>1</v>
      </c>
      <c r="F3165">
        <v>52.213353771345901</v>
      </c>
      <c r="G3165">
        <v>-52.213353771345901</v>
      </c>
      <c r="H3165">
        <v>52.213353771345901</v>
      </c>
      <c r="I3165">
        <v>-52.213353771345901</v>
      </c>
      <c r="J3165">
        <v>3.1629999999999998</v>
      </c>
      <c r="K3165">
        <v>1.29879210822163</v>
      </c>
      <c r="L3165">
        <v>1.02468774958606</v>
      </c>
      <c r="M3165">
        <v>1.0982338696537099</v>
      </c>
      <c r="N3165">
        <v>1.02122556608005</v>
      </c>
      <c r="O3165">
        <v>2.44459759731354E-2</v>
      </c>
      <c r="P3165">
        <v>20.001389314666</v>
      </c>
      <c r="Q3165">
        <v>0.25520267320414702</v>
      </c>
      <c r="R3165">
        <v>-2.44459759731354E-2</v>
      </c>
      <c r="S3165">
        <v>-0.28222328886453102</v>
      </c>
    </row>
    <row r="3166" spans="1:19" x14ac:dyDescent="0.25">
      <c r="A3166">
        <v>31.724225878726699</v>
      </c>
      <c r="B3166">
        <v>-0.232546785347575</v>
      </c>
      <c r="C3166">
        <v>3.0152235904298701E-2</v>
      </c>
      <c r="D3166">
        <v>0</v>
      </c>
      <c r="E3166">
        <v>1</v>
      </c>
      <c r="F3166">
        <v>52.213353771345901</v>
      </c>
      <c r="G3166">
        <v>-52.213353771345901</v>
      </c>
      <c r="H3166">
        <v>52.213353771345901</v>
      </c>
      <c r="I3166">
        <v>-52.213353771345901</v>
      </c>
      <c r="J3166">
        <v>3.1640000000000001</v>
      </c>
      <c r="K3166">
        <v>1.29886670398246</v>
      </c>
      <c r="L3166">
        <v>1.02468725962482</v>
      </c>
      <c r="M3166">
        <v>1.098241135141</v>
      </c>
      <c r="N3166">
        <v>1.02122519812525</v>
      </c>
      <c r="O3166">
        <v>2.4456428335740001E-2</v>
      </c>
      <c r="P3166">
        <v>20.007674706065799</v>
      </c>
      <c r="Q3166">
        <v>0.25548510798567597</v>
      </c>
      <c r="R3166">
        <v>-2.4456428335740001E-2</v>
      </c>
      <c r="S3166">
        <v>-0.28243478152887103</v>
      </c>
    </row>
    <row r="3167" spans="1:19" x14ac:dyDescent="0.25">
      <c r="A3167">
        <v>31.744235302601702</v>
      </c>
      <c r="B3167">
        <v>-0.232894799319037</v>
      </c>
      <c r="C3167">
        <v>3.0176697558893701E-2</v>
      </c>
      <c r="D3167">
        <v>0</v>
      </c>
      <c r="E3167">
        <v>1</v>
      </c>
      <c r="F3167">
        <v>52.213353771345901</v>
      </c>
      <c r="G3167">
        <v>-52.213353771345901</v>
      </c>
      <c r="H3167">
        <v>52.213353771345901</v>
      </c>
      <c r="I3167">
        <v>-52.213353771345901</v>
      </c>
      <c r="J3167">
        <v>3.165</v>
      </c>
      <c r="K3167">
        <v>1.2989412991428799</v>
      </c>
      <c r="L3167">
        <v>1.0246867699328499</v>
      </c>
      <c r="M3167">
        <v>1.0982483976930899</v>
      </c>
      <c r="N3167">
        <v>1.0212248303646301</v>
      </c>
      <c r="O3167">
        <v>2.4466880885166801E-2</v>
      </c>
      <c r="P3167">
        <v>20.0139600728461</v>
      </c>
      <c r="Q3167">
        <v>0.25576775435160798</v>
      </c>
      <c r="R3167">
        <v>-2.4466880885166801E-2</v>
      </c>
      <c r="S3167">
        <v>-0.282646365932258</v>
      </c>
    </row>
    <row r="3168" spans="1:19" x14ac:dyDescent="0.25">
      <c r="A3168">
        <v>31.764251008981201</v>
      </c>
      <c r="B3168">
        <v>-0.233243209954555</v>
      </c>
      <c r="C3168">
        <v>3.0201169666132101E-2</v>
      </c>
      <c r="D3168">
        <v>0</v>
      </c>
      <c r="E3168">
        <v>1</v>
      </c>
      <c r="F3168">
        <v>52.213353771345901</v>
      </c>
      <c r="G3168">
        <v>-52.213353771345901</v>
      </c>
      <c r="H3168">
        <v>52.213353771345901</v>
      </c>
      <c r="I3168">
        <v>-52.213353771345901</v>
      </c>
      <c r="J3168">
        <v>3.1659999999999999</v>
      </c>
      <c r="K3168">
        <v>1.2990158937103</v>
      </c>
      <c r="L3168">
        <v>1.02468628050984</v>
      </c>
      <c r="M3168">
        <v>1.0982556573123201</v>
      </c>
      <c r="N3168">
        <v>1.0212244627979601</v>
      </c>
      <c r="O3168">
        <v>2.4477333622738701E-2</v>
      </c>
      <c r="P3168">
        <v>20.0202454149976</v>
      </c>
      <c r="Q3168">
        <v>0.25605061239374199</v>
      </c>
      <c r="R3168">
        <v>-2.4477333622738701E-2</v>
      </c>
      <c r="S3168">
        <v>-0.28285804213404703</v>
      </c>
    </row>
    <row r="3169" spans="1:19" x14ac:dyDescent="0.25">
      <c r="A3169">
        <v>31.784272997835799</v>
      </c>
      <c r="B3169">
        <v>-0.23359201755867701</v>
      </c>
      <c r="C3169">
        <v>3.02256522262026E-2</v>
      </c>
      <c r="D3169">
        <v>0</v>
      </c>
      <c r="E3169">
        <v>1</v>
      </c>
      <c r="F3169">
        <v>52.213353771345901</v>
      </c>
      <c r="G3169">
        <v>-52.213353771345901</v>
      </c>
      <c r="H3169">
        <v>52.213353771345901</v>
      </c>
      <c r="I3169">
        <v>-52.213353771345901</v>
      </c>
      <c r="J3169">
        <v>3.1669999999999998</v>
      </c>
      <c r="K3169">
        <v>1.2990904876921301</v>
      </c>
      <c r="L3169">
        <v>1.0246857913555201</v>
      </c>
      <c r="M3169">
        <v>1.0982629140010101</v>
      </c>
      <c r="N3169">
        <v>1.02122409542506</v>
      </c>
      <c r="O3169">
        <v>2.4487786549760499E-2</v>
      </c>
      <c r="P3169">
        <v>20.026530732510601</v>
      </c>
      <c r="Q3169">
        <v>0.25633368220393599</v>
      </c>
      <c r="R3169">
        <v>-2.4487786549760499E-2</v>
      </c>
      <c r="S3169">
        <v>-0.283069810194231</v>
      </c>
    </row>
    <row r="3170" spans="1:19" x14ac:dyDescent="0.25">
      <c r="A3170">
        <v>31.8043012691362</v>
      </c>
      <c r="B3170">
        <v>-0.233941222436061</v>
      </c>
      <c r="C3170">
        <v>3.0250145239295499E-2</v>
      </c>
      <c r="D3170">
        <v>0</v>
      </c>
      <c r="E3170">
        <v>1</v>
      </c>
      <c r="F3170">
        <v>52.213353771345901</v>
      </c>
      <c r="G3170">
        <v>-52.213353771345901</v>
      </c>
      <c r="H3170">
        <v>52.213353771345901</v>
      </c>
      <c r="I3170">
        <v>-52.213353771345901</v>
      </c>
      <c r="J3170">
        <v>3.1680000000000001</v>
      </c>
      <c r="K3170">
        <v>1.29916508109578</v>
      </c>
      <c r="L3170">
        <v>1.0246853024696001</v>
      </c>
      <c r="M3170">
        <v>1.0982701677614899</v>
      </c>
      <c r="N3170">
        <v>1.0212237282457</v>
      </c>
      <c r="O3170">
        <v>2.4498239667535199E-2</v>
      </c>
      <c r="P3170">
        <v>20.032816025375698</v>
      </c>
      <c r="Q3170">
        <v>0.25661696387410798</v>
      </c>
      <c r="R3170">
        <v>-2.4498239667535199E-2</v>
      </c>
      <c r="S3170">
        <v>-0.28328167017230599</v>
      </c>
    </row>
    <row r="3171" spans="1:19" x14ac:dyDescent="0.25">
      <c r="A3171">
        <v>31.824335822853001</v>
      </c>
      <c r="B3171">
        <v>-0.23429082489147099</v>
      </c>
      <c r="C3171">
        <v>3.0274648705602099E-2</v>
      </c>
      <c r="D3171">
        <v>0</v>
      </c>
      <c r="E3171">
        <v>1</v>
      </c>
      <c r="F3171">
        <v>52.213353771345901</v>
      </c>
      <c r="G3171">
        <v>-52.213353771345901</v>
      </c>
      <c r="H3171">
        <v>52.213353771345901</v>
      </c>
      <c r="I3171">
        <v>-52.213353771345901</v>
      </c>
      <c r="J3171">
        <v>3.169</v>
      </c>
      <c r="K3171">
        <v>1.29923967392865</v>
      </c>
      <c r="L3171">
        <v>1.0246848138517901</v>
      </c>
      <c r="M3171">
        <v>1.09827741859606</v>
      </c>
      <c r="N3171">
        <v>1.0212233612596899</v>
      </c>
      <c r="O3171">
        <v>2.45086929774017E-2</v>
      </c>
      <c r="P3171">
        <v>20.039101293583499</v>
      </c>
      <c r="Q3171">
        <v>0.25690045749623702</v>
      </c>
      <c r="R3171">
        <v>-2.45086929774017E-2</v>
      </c>
      <c r="S3171">
        <v>-0.28349362212851498</v>
      </c>
    </row>
    <row r="3172" spans="1:19" x14ac:dyDescent="0.25">
      <c r="A3172">
        <v>31.844376658957</v>
      </c>
      <c r="B3172">
        <v>-0.234640825229779</v>
      </c>
      <c r="C3172">
        <v>3.0299162625315099E-2</v>
      </c>
      <c r="D3172">
        <v>0</v>
      </c>
      <c r="E3172">
        <v>1</v>
      </c>
      <c r="F3172">
        <v>52.213353771345901</v>
      </c>
      <c r="G3172">
        <v>-52.213353771345901</v>
      </c>
      <c r="H3172">
        <v>52.213353771345901</v>
      </c>
      <c r="I3172">
        <v>-52.213353771345901</v>
      </c>
      <c r="J3172">
        <v>3.17</v>
      </c>
      <c r="K3172">
        <v>1.2993142661981401</v>
      </c>
      <c r="L3172">
        <v>1.0246843255018201</v>
      </c>
      <c r="M3172">
        <v>1.09828466650704</v>
      </c>
      <c r="N3172">
        <v>1.0212229944668101</v>
      </c>
      <c r="O3172">
        <v>2.4519146480668001E-2</v>
      </c>
      <c r="P3172">
        <v>20.045386537124301</v>
      </c>
      <c r="Q3172">
        <v>0.25718416316235898</v>
      </c>
      <c r="R3172">
        <v>-2.4519146480668001E-2</v>
      </c>
      <c r="S3172">
        <v>-0.28370566612237802</v>
      </c>
    </row>
    <row r="3173" spans="1:19" x14ac:dyDescent="0.25">
      <c r="A3173">
        <v>31.864423777418601</v>
      </c>
      <c r="B3173">
        <v>-0.23499122375596199</v>
      </c>
      <c r="C3173">
        <v>3.03236869986287E-2</v>
      </c>
      <c r="D3173">
        <v>0</v>
      </c>
      <c r="E3173">
        <v>1</v>
      </c>
      <c r="F3173">
        <v>52.213353771345901</v>
      </c>
      <c r="G3173">
        <v>-52.213353771345901</v>
      </c>
      <c r="H3173">
        <v>52.213353771345901</v>
      </c>
      <c r="I3173">
        <v>-52.213353771345901</v>
      </c>
      <c r="J3173">
        <v>3.1709999999999998</v>
      </c>
      <c r="K3173">
        <v>1.2993888579116399</v>
      </c>
      <c r="L3173">
        <v>1.02468383741941</v>
      </c>
      <c r="M3173">
        <v>1.09829191149675</v>
      </c>
      <c r="N3173">
        <v>1.0212226278668599</v>
      </c>
      <c r="O3173">
        <v>2.4529600178663499E-2</v>
      </c>
      <c r="P3173">
        <v>20.0516717559886</v>
      </c>
      <c r="Q3173">
        <v>0.25746808096457402</v>
      </c>
      <c r="R3173">
        <v>-2.4529600178663499E-2</v>
      </c>
      <c r="S3173">
        <v>-0.28391780221483298</v>
      </c>
    </row>
    <row r="3174" spans="1:19" x14ac:dyDescent="0.25">
      <c r="A3174">
        <v>31.884477178208702</v>
      </c>
      <c r="B3174">
        <v>-0.23534202077510699</v>
      </c>
      <c r="C3174">
        <v>3.0348221825738202E-2</v>
      </c>
      <c r="D3174">
        <v>0</v>
      </c>
      <c r="E3174">
        <v>1</v>
      </c>
      <c r="F3174">
        <v>52.213353771345901</v>
      </c>
      <c r="G3174">
        <v>-52.213353771345901</v>
      </c>
      <c r="H3174">
        <v>52.213353771345901</v>
      </c>
      <c r="I3174">
        <v>-52.213353771345901</v>
      </c>
      <c r="J3174">
        <v>3.1720000000000002</v>
      </c>
      <c r="K3174">
        <v>1.29946344907655</v>
      </c>
      <c r="L3174">
        <v>1.02468334960426</v>
      </c>
      <c r="M3174">
        <v>1.0982991535675</v>
      </c>
      <c r="N3174">
        <v>1.02122226145964</v>
      </c>
      <c r="O3174">
        <v>2.4540054072740101E-2</v>
      </c>
      <c r="P3174">
        <v>20.057956950167</v>
      </c>
      <c r="Q3174">
        <v>0.25775221099503998</v>
      </c>
      <c r="R3174">
        <v>-2.4540054072740101E-2</v>
      </c>
      <c r="S3174">
        <v>-0.28413003046620999</v>
      </c>
    </row>
    <row r="3175" spans="1:19" x14ac:dyDescent="0.25">
      <c r="A3175">
        <v>31.904536861297601</v>
      </c>
      <c r="B3175">
        <v>-0.235693216592407</v>
      </c>
      <c r="C3175">
        <v>3.0372767106840299E-2</v>
      </c>
      <c r="D3175">
        <v>0</v>
      </c>
      <c r="E3175">
        <v>1</v>
      </c>
      <c r="F3175">
        <v>52.213353771345901</v>
      </c>
      <c r="G3175">
        <v>-52.213353771345901</v>
      </c>
      <c r="H3175">
        <v>52.213353771345901</v>
      </c>
      <c r="I3175">
        <v>-52.213353771345901</v>
      </c>
      <c r="J3175">
        <v>3.173</v>
      </c>
      <c r="K3175">
        <v>1.29953803970028</v>
      </c>
      <c r="L3175">
        <v>1.0246828620560899</v>
      </c>
      <c r="M3175">
        <v>1.0983063927215999</v>
      </c>
      <c r="N3175">
        <v>1.0212218952449399</v>
      </c>
      <c r="O3175">
        <v>2.4550508164231499E-2</v>
      </c>
      <c r="P3175">
        <v>20.064242119649801</v>
      </c>
      <c r="Q3175">
        <v>0.25803655334597803</v>
      </c>
      <c r="R3175">
        <v>-2.4550508164231499E-2</v>
      </c>
      <c r="S3175">
        <v>-0.284342350937415</v>
      </c>
    </row>
    <row r="3176" spans="1:19" x14ac:dyDescent="0.25">
      <c r="A3176">
        <v>31.924602826656098</v>
      </c>
      <c r="B3176">
        <v>-0.23604481151316101</v>
      </c>
      <c r="C3176">
        <v>3.0397322842133201E-2</v>
      </c>
      <c r="D3176">
        <v>0</v>
      </c>
      <c r="E3176">
        <v>1</v>
      </c>
      <c r="F3176">
        <v>52.213353771345901</v>
      </c>
      <c r="G3176">
        <v>-52.213353771345901</v>
      </c>
      <c r="H3176">
        <v>52.213353771345901</v>
      </c>
      <c r="I3176">
        <v>-52.213353771345901</v>
      </c>
      <c r="J3176">
        <v>3.1739999999999999</v>
      </c>
      <c r="K3176">
        <v>1.29961262979021</v>
      </c>
      <c r="L3176">
        <v>1.0246823747746301</v>
      </c>
      <c r="M3176">
        <v>1.09831362896136</v>
      </c>
      <c r="N3176">
        <v>1.0212215292225599</v>
      </c>
      <c r="O3176">
        <v>2.4560962454474498E-2</v>
      </c>
      <c r="P3176">
        <v>20.070527264427401</v>
      </c>
      <c r="Q3176" s="1">
        <v>0.25832110810966602</v>
      </c>
      <c r="R3176">
        <v>-2.4560962454474498E-2</v>
      </c>
      <c r="S3176">
        <v>-0.28455476368874699</v>
      </c>
    </row>
    <row r="3177" spans="1:19" x14ac:dyDescent="0.25">
      <c r="A3177">
        <v>31.9446750742547</v>
      </c>
      <c r="B3177">
        <v>-0.236396805842775</v>
      </c>
      <c r="C3177">
        <v>3.04218890318163E-2</v>
      </c>
      <c r="D3177">
        <v>0</v>
      </c>
      <c r="E3177">
        <v>1</v>
      </c>
      <c r="F3177">
        <v>52.213353771345901</v>
      </c>
      <c r="G3177">
        <v>-52.213353771345901</v>
      </c>
      <c r="H3177">
        <v>52.213353771345901</v>
      </c>
      <c r="I3177">
        <v>-52.213353771345901</v>
      </c>
      <c r="J3177">
        <v>3.1749999999999998</v>
      </c>
      <c r="K3177">
        <v>1.2996872193537301</v>
      </c>
      <c r="L3177">
        <v>1.02468188775959</v>
      </c>
      <c r="M3177">
        <v>1.0983208622890701</v>
      </c>
      <c r="N3177">
        <v>1.0212211633922801</v>
      </c>
      <c r="O3177">
        <v>2.4571416944818601E-2</v>
      </c>
      <c r="P3177">
        <v>20.076812384490299</v>
      </c>
      <c r="Q3177">
        <v>0.25860587537844698</v>
      </c>
      <c r="R3177">
        <v>-2.4571416944818601E-2</v>
      </c>
      <c r="S3177">
        <v>-0.284767268780311</v>
      </c>
    </row>
    <row r="3178" spans="1:19" x14ac:dyDescent="0.25">
      <c r="A3178">
        <v>31.964753604064001</v>
      </c>
      <c r="B3178">
        <v>-0.23674919988676399</v>
      </c>
      <c r="C3178">
        <v>3.0446465676090301E-2</v>
      </c>
      <c r="D3178">
        <v>0</v>
      </c>
      <c r="E3178">
        <v>1</v>
      </c>
      <c r="F3178">
        <v>52.213353771345901</v>
      </c>
      <c r="G3178">
        <v>-52.213353771345901</v>
      </c>
      <c r="H3178">
        <v>52.213353771345901</v>
      </c>
      <c r="I3178">
        <v>-52.213353771345901</v>
      </c>
      <c r="J3178">
        <v>3.1760000000000002</v>
      </c>
      <c r="K3178">
        <v>1.2997618083982401</v>
      </c>
      <c r="L3178">
        <v>1.0246814010106999</v>
      </c>
      <c r="M3178">
        <v>1.09832809270704</v>
      </c>
      <c r="N3178">
        <v>1.0212207977539101</v>
      </c>
      <c r="O3178">
        <v>2.4581871636616799E-2</v>
      </c>
      <c r="P3178">
        <v>20.083097479829</v>
      </c>
      <c r="Q3178">
        <v>0.258890855244722</v>
      </c>
      <c r="R3178">
        <v>-2.4581871636616799E-2</v>
      </c>
      <c r="S3178">
        <v>-0.28497986627487998</v>
      </c>
    </row>
    <row r="3179" spans="1:19" x14ac:dyDescent="0.25">
      <c r="A3179">
        <v>31.984838416054501</v>
      </c>
      <c r="B3179">
        <v>-0.23710199395074699</v>
      </c>
      <c r="C3179">
        <v>3.0471052775157499E-2</v>
      </c>
      <c r="D3179">
        <v>0</v>
      </c>
      <c r="E3179">
        <v>1</v>
      </c>
      <c r="F3179">
        <v>52.213353771345901</v>
      </c>
      <c r="G3179">
        <v>-52.213353771345901</v>
      </c>
      <c r="H3179">
        <v>52.213353771345901</v>
      </c>
      <c r="I3179">
        <v>-52.213353771345901</v>
      </c>
      <c r="J3179">
        <v>3.177</v>
      </c>
      <c r="K3179">
        <v>1.29983639693111</v>
      </c>
      <c r="L3179">
        <v>1.0246809145276601</v>
      </c>
      <c r="M3179">
        <v>1.0983353202175701</v>
      </c>
      <c r="N3179">
        <v>1.02122043230724</v>
      </c>
      <c r="O3179">
        <v>2.45923265312183E-2</v>
      </c>
      <c r="P3179">
        <v>20.089382550433701</v>
      </c>
      <c r="Q3179">
        <v>0.25917604780095399</v>
      </c>
      <c r="R3179">
        <v>-2.45923265312183E-2</v>
      </c>
      <c r="S3179">
        <v>-0.28519255623224798</v>
      </c>
    </row>
    <row r="3180" spans="1:19" x14ac:dyDescent="0.25">
      <c r="A3180">
        <v>32.004929510196703</v>
      </c>
      <c r="B3180">
        <v>-0.23745518834045301</v>
      </c>
      <c r="C3180">
        <v>3.0495650329221202E-2</v>
      </c>
      <c r="D3180">
        <v>0</v>
      </c>
      <c r="E3180">
        <v>1</v>
      </c>
      <c r="F3180">
        <v>52.213353771345901</v>
      </c>
      <c r="G3180">
        <v>-52.213353771345901</v>
      </c>
      <c r="H3180">
        <v>52.213353771345901</v>
      </c>
      <c r="I3180">
        <v>-52.213353771345901</v>
      </c>
      <c r="J3180">
        <v>3.1779999999999999</v>
      </c>
      <c r="K3180">
        <v>1.2999109849597399</v>
      </c>
      <c r="L3180">
        <v>1.0246804283102</v>
      </c>
      <c r="M3180">
        <v>1.09834254482295</v>
      </c>
      <c r="N3180">
        <v>1.0212200670520699</v>
      </c>
      <c r="O3180">
        <v>2.4602781629989801E-2</v>
      </c>
      <c r="P3180">
        <v>20.095667596294899</v>
      </c>
      <c r="Q3180">
        <v>0.25946145313966801</v>
      </c>
      <c r="R3180">
        <v>-2.4602781629989801E-2</v>
      </c>
      <c r="S3180">
        <v>-0.28540533871399398</v>
      </c>
    </row>
    <row r="3181" spans="1:19" x14ac:dyDescent="0.25">
      <c r="A3181">
        <v>32.025026886461198</v>
      </c>
      <c r="B3181">
        <v>-0.23780878336171499</v>
      </c>
      <c r="C3181">
        <v>3.05202583384863E-2</v>
      </c>
      <c r="D3181">
        <v>0</v>
      </c>
      <c r="E3181">
        <v>1</v>
      </c>
      <c r="F3181">
        <v>52.213353771345901</v>
      </c>
      <c r="G3181">
        <v>-52.213353771345901</v>
      </c>
      <c r="H3181">
        <v>52.213353771345901</v>
      </c>
      <c r="I3181">
        <v>-52.213353771345901</v>
      </c>
      <c r="J3181">
        <v>3.1789999999999998</v>
      </c>
      <c r="K3181">
        <v>1.2999855724915099</v>
      </c>
      <c r="L3181">
        <v>1.0246799423580399</v>
      </c>
      <c r="M3181">
        <v>1.09834976652548</v>
      </c>
      <c r="N3181">
        <v>1.0212197019881899</v>
      </c>
      <c r="O3181">
        <v>2.4613236934297501E-2</v>
      </c>
      <c r="P3181">
        <v>20.101952617402901</v>
      </c>
      <c r="Q3181">
        <v>0.25974707135344999</v>
      </c>
      <c r="R3181">
        <v>-2.4613236934297501E-2</v>
      </c>
      <c r="S3181">
        <v>-0.28561821378160701</v>
      </c>
    </row>
    <row r="3182" spans="1:19" x14ac:dyDescent="0.25">
      <c r="A3182">
        <v>32.045130544818399</v>
      </c>
      <c r="B3182">
        <v>-0.238162779320475</v>
      </c>
      <c r="C3182">
        <v>3.05448768031591E-2</v>
      </c>
      <c r="D3182">
        <v>0</v>
      </c>
      <c r="E3182">
        <v>1</v>
      </c>
      <c r="F3182">
        <v>52.213353771345901</v>
      </c>
      <c r="G3182">
        <v>-52.213353771345901</v>
      </c>
      <c r="H3182">
        <v>52.213353771345901</v>
      </c>
      <c r="I3182">
        <v>-52.213353771345901</v>
      </c>
      <c r="J3182">
        <v>3.18</v>
      </c>
      <c r="K3182">
        <v>1.3000601595337999</v>
      </c>
      <c r="L3182">
        <v>1.0246794566709001</v>
      </c>
      <c r="M3182">
        <v>1.09835698532746</v>
      </c>
      <c r="N3182">
        <v>1.0212193371154099</v>
      </c>
      <c r="O3182">
        <v>2.4623692445506801E-2</v>
      </c>
      <c r="P3182">
        <v>20.108237613747999</v>
      </c>
      <c r="Q3182">
        <v>0.26003290253494699</v>
      </c>
      <c r="R3182">
        <v>-2.4623692445506801E-2</v>
      </c>
      <c r="S3182">
        <v>-0.28583118149708497</v>
      </c>
    </row>
    <row r="3183" spans="1:19" x14ac:dyDescent="0.25">
      <c r="A3183">
        <v>32.065240485238803</v>
      </c>
      <c r="B3183">
        <v>-0.23851717652278001</v>
      </c>
      <c r="C3183">
        <v>3.0569505723447101E-2</v>
      </c>
      <c r="D3183">
        <v>0</v>
      </c>
      <c r="E3183">
        <v>1</v>
      </c>
      <c r="F3183">
        <v>52.213353771345901</v>
      </c>
      <c r="G3183">
        <v>-52.213353771345901</v>
      </c>
      <c r="H3183">
        <v>52.213353771345901</v>
      </c>
      <c r="I3183">
        <v>-52.213353771345901</v>
      </c>
      <c r="J3183">
        <v>3.181</v>
      </c>
      <c r="K3183">
        <v>1.30013474609399</v>
      </c>
      <c r="L3183">
        <v>1.0246789712485</v>
      </c>
      <c r="M3183">
        <v>1.0983642012311601</v>
      </c>
      <c r="N3183">
        <v>1.0212189724335099</v>
      </c>
      <c r="O3183">
        <v>2.4634148164995099E-2</v>
      </c>
      <c r="P3183">
        <v>20.114522585320799</v>
      </c>
      <c r="Q3183">
        <v>0.26031894677686801</v>
      </c>
      <c r="R3183">
        <v>-2.4634148164995099E-2</v>
      </c>
      <c r="S3183">
        <v>-0.28604424192177702</v>
      </c>
    </row>
    <row r="3184" spans="1:19" x14ac:dyDescent="0.25">
      <c r="A3184">
        <v>32.085356707692902</v>
      </c>
      <c r="B3184">
        <v>-0.23887197527478601</v>
      </c>
      <c r="C3184">
        <v>3.0594145099559301E-2</v>
      </c>
      <c r="D3184">
        <v>0</v>
      </c>
      <c r="E3184">
        <v>1</v>
      </c>
      <c r="F3184">
        <v>52.213353771345901</v>
      </c>
      <c r="G3184">
        <v>-52.213353771345901</v>
      </c>
      <c r="H3184">
        <v>52.213353771345901</v>
      </c>
      <c r="I3184">
        <v>-52.213353771345901</v>
      </c>
      <c r="J3184">
        <v>3.1819999999999999</v>
      </c>
      <c r="K3184">
        <v>1.3002093321794601</v>
      </c>
      <c r="L3184">
        <v>1.02467848609056</v>
      </c>
      <c r="M3184">
        <v>1.0983714142388801</v>
      </c>
      <c r="N3184">
        <v>1.02121860794229</v>
      </c>
      <c r="O3184">
        <v>2.4644604094139301E-2</v>
      </c>
      <c r="P3184">
        <v>20.120807532111399</v>
      </c>
      <c r="Q3184">
        <v>0.26060520417198502</v>
      </c>
      <c r="R3184">
        <v>-2.4644604094139301E-2</v>
      </c>
      <c r="S3184">
        <v>-0.28625739511703802</v>
      </c>
    </row>
    <row r="3185" spans="1:19" x14ac:dyDescent="0.25">
      <c r="A3185">
        <v>32.105479212151202</v>
      </c>
      <c r="B3185">
        <v>-0.239227175882754</v>
      </c>
      <c r="C3185">
        <v>3.0618794931705998E-2</v>
      </c>
      <c r="D3185">
        <v>0</v>
      </c>
      <c r="E3185">
        <v>1</v>
      </c>
      <c r="F3185">
        <v>52.213353771345901</v>
      </c>
      <c r="G3185">
        <v>-52.213353771345901</v>
      </c>
      <c r="H3185">
        <v>52.213353771345901</v>
      </c>
      <c r="I3185">
        <v>-52.213353771345901</v>
      </c>
      <c r="J3185">
        <v>3.1829999999999998</v>
      </c>
      <c r="K3185">
        <v>1.30028391779758</v>
      </c>
      <c r="L3185">
        <v>1.02467800119681</v>
      </c>
      <c r="M3185">
        <v>1.0983786243528999</v>
      </c>
      <c r="N3185">
        <v>1.02121824364156</v>
      </c>
      <c r="O3185">
        <v>2.4655060234324701E-2</v>
      </c>
      <c r="P3185">
        <v>20.127092454110102</v>
      </c>
      <c r="Q3185">
        <v>0.26089167481313102</v>
      </c>
      <c r="R3185">
        <v>-2.4655060234324701E-2</v>
      </c>
      <c r="S3185">
        <v>-0.28647064114585702</v>
      </c>
    </row>
    <row r="3186" spans="1:19" x14ac:dyDescent="0.25">
      <c r="A3186">
        <v>32.125607998584002</v>
      </c>
      <c r="B3186">
        <v>-0.239582778653051</v>
      </c>
      <c r="C3186">
        <v>3.0643455220099099E-2</v>
      </c>
      <c r="D3186">
        <v>0</v>
      </c>
      <c r="E3186">
        <v>1</v>
      </c>
      <c r="F3186">
        <v>52.213353771345901</v>
      </c>
      <c r="G3186">
        <v>-52.213353771345901</v>
      </c>
      <c r="H3186">
        <v>52.213353771345901</v>
      </c>
      <c r="I3186">
        <v>-52.213353771345901</v>
      </c>
      <c r="J3186">
        <v>3.1840000000000002</v>
      </c>
      <c r="K3186">
        <v>1.3003585029557301</v>
      </c>
      <c r="L3186">
        <v>1.0246775165669599</v>
      </c>
      <c r="M3186">
        <v>1.0983858315755</v>
      </c>
      <c r="N3186">
        <v>1.0212178795311</v>
      </c>
      <c r="O3186">
        <v>2.4665516586956801E-2</v>
      </c>
      <c r="P3186">
        <v>20.133377351307399</v>
      </c>
      <c r="Q3186">
        <v>0.261178358793201</v>
      </c>
      <c r="R3186">
        <v>-2.4665516586956801E-2</v>
      </c>
      <c r="S3186">
        <v>-0.28668398006995599</v>
      </c>
    </row>
    <row r="3187" spans="1:19" x14ac:dyDescent="0.25">
      <c r="A3187">
        <v>32.145743066961799</v>
      </c>
      <c r="B3187">
        <v>-0.23993878389215301</v>
      </c>
      <c r="C3187">
        <v>3.0668125964951599E-2</v>
      </c>
      <c r="D3187">
        <v>0</v>
      </c>
      <c r="E3187">
        <v>1</v>
      </c>
      <c r="F3187">
        <v>52.213353771345901</v>
      </c>
      <c r="G3187">
        <v>-52.213353771345901</v>
      </c>
      <c r="H3187">
        <v>52.213353771345901</v>
      </c>
      <c r="I3187">
        <v>-52.213353771345901</v>
      </c>
      <c r="J3187">
        <v>3.1850000000000001</v>
      </c>
      <c r="K3187">
        <v>1.30043308766128</v>
      </c>
      <c r="L3187">
        <v>1.0246770322007299</v>
      </c>
      <c r="M3187">
        <v>1.09839303590897</v>
      </c>
      <c r="N3187">
        <v>1.0212175156107299</v>
      </c>
      <c r="O3187">
        <v>2.4675973153399498E-2</v>
      </c>
      <c r="P3187">
        <v>20.139662223693499</v>
      </c>
      <c r="Q3187">
        <v>0.26146525620515298</v>
      </c>
      <c r="R3187">
        <v>-2.4675973153399498E-2</v>
      </c>
      <c r="S3187">
        <v>-0.28689741195206803</v>
      </c>
    </row>
    <row r="3188" spans="1:19" x14ac:dyDescent="0.25">
      <c r="A3188">
        <v>32.165884417255</v>
      </c>
      <c r="B3188">
        <v>-0.240295191906641</v>
      </c>
      <c r="C3188">
        <v>3.0692807166478001E-2</v>
      </c>
      <c r="D3188">
        <v>0</v>
      </c>
      <c r="E3188">
        <v>1</v>
      </c>
      <c r="F3188">
        <v>52.213353771345901</v>
      </c>
      <c r="G3188">
        <v>-52.213353771345901</v>
      </c>
      <c r="H3188">
        <v>52.213353771345901</v>
      </c>
      <c r="I3188">
        <v>-52.213353771345901</v>
      </c>
      <c r="J3188">
        <v>3.1859999999999999</v>
      </c>
      <c r="K3188">
        <v>1.3005076719216</v>
      </c>
      <c r="L3188">
        <v>1.0246765480978499</v>
      </c>
      <c r="M3188">
        <v>1.0984002373555699</v>
      </c>
      <c r="N3188">
        <v>1.02121715188022</v>
      </c>
      <c r="O3188">
        <v>2.4686429935053201E-2</v>
      </c>
      <c r="P3188">
        <v>20.1459470712586</v>
      </c>
      <c r="Q3188">
        <v>0.261752367142008</v>
      </c>
      <c r="R3188">
        <v>-2.4686429935053201E-2</v>
      </c>
      <c r="S3188">
        <v>-0.28711093685421601</v>
      </c>
    </row>
    <row r="3189" spans="1:19" x14ac:dyDescent="0.25">
      <c r="A3189">
        <v>32.186032049434097</v>
      </c>
      <c r="B3189">
        <v>-0.240652003003203</v>
      </c>
      <c r="C3189" s="1">
        <v>3.0717498824894201E-2</v>
      </c>
      <c r="D3189">
        <v>0</v>
      </c>
      <c r="E3189">
        <v>1</v>
      </c>
      <c r="F3189">
        <v>52.213353771345901</v>
      </c>
      <c r="G3189">
        <v>-52.213353771345901</v>
      </c>
      <c r="H3189">
        <v>52.213353771345901</v>
      </c>
      <c r="I3189">
        <v>-52.213353771345901</v>
      </c>
      <c r="J3189">
        <v>3.1869999999999998</v>
      </c>
      <c r="K3189">
        <v>1.3005822557440601</v>
      </c>
      <c r="L3189">
        <v>1.0246760642580399</v>
      </c>
      <c r="M3189">
        <v>1.0984074359175899</v>
      </c>
      <c r="N3189">
        <v>1.0212167883393899</v>
      </c>
      <c r="O3189">
        <v>2.46968869333394E-2</v>
      </c>
      <c r="P3189">
        <v>20.152231893993001</v>
      </c>
      <c r="Q3189">
        <v>0.26203969169684599</v>
      </c>
      <c r="R3189">
        <v>-2.46968869333394E-2</v>
      </c>
      <c r="S3189">
        <v>-0.28732455483833502</v>
      </c>
    </row>
    <row r="3190" spans="1:19" x14ac:dyDescent="0.25">
      <c r="A3190">
        <v>32.206185963469203</v>
      </c>
      <c r="B3190">
        <v>-0.24100921748863399</v>
      </c>
      <c r="C3190" s="1">
        <v>3.0742200940417699E-2</v>
      </c>
      <c r="D3190">
        <v>0</v>
      </c>
      <c r="E3190">
        <v>1</v>
      </c>
      <c r="F3190">
        <v>52.213353771345901</v>
      </c>
      <c r="G3190">
        <v>-52.213353771345901</v>
      </c>
      <c r="H3190">
        <v>52.213353771345901</v>
      </c>
      <c r="I3190">
        <v>-52.213353771345901</v>
      </c>
      <c r="J3190">
        <v>3.1880000000000002</v>
      </c>
      <c r="K3190">
        <v>1.30065683913602</v>
      </c>
      <c r="L3190">
        <v>1.0246755806810299</v>
      </c>
      <c r="M3190">
        <v>1.0984146315973</v>
      </c>
      <c r="N3190">
        <v>1.02121642498804</v>
      </c>
      <c r="O3190">
        <v>2.4707344149646399E-2</v>
      </c>
      <c r="P3190">
        <v>20.158516691887101</v>
      </c>
      <c r="Q3190">
        <v>0.26232722996281499</v>
      </c>
      <c r="R3190">
        <v>-2.4707344149646399E-2</v>
      </c>
      <c r="S3190">
        <v>-0.287538265968588</v>
      </c>
    </row>
    <row r="3191" spans="1:19" x14ac:dyDescent="0.25">
      <c r="A3191">
        <v>32.226346159331001</v>
      </c>
      <c r="B3191">
        <v>-0.241366835669834</v>
      </c>
      <c r="C3191" s="1">
        <v>3.0766913513267002E-2</v>
      </c>
      <c r="D3191">
        <v>0</v>
      </c>
      <c r="E3191">
        <v>1</v>
      </c>
      <c r="F3191">
        <v>52.213353771345901</v>
      </c>
      <c r="G3191">
        <v>-52.213353771345901</v>
      </c>
      <c r="H3191">
        <v>52.213353771345901</v>
      </c>
      <c r="I3191">
        <v>-52.213353771345901</v>
      </c>
      <c r="J3191">
        <v>3.1890000000000001</v>
      </c>
      <c r="K3191">
        <v>1.30073142210485</v>
      </c>
      <c r="L3191">
        <v>1.0246750973665399</v>
      </c>
      <c r="M3191">
        <v>1.0984218243969599</v>
      </c>
      <c r="N3191">
        <v>1.02121606182595</v>
      </c>
      <c r="O3191">
        <v>2.47178015853949E-2</v>
      </c>
      <c r="P3191">
        <v>20.164801464930999</v>
      </c>
      <c r="Q3191">
        <v>0.262614982033121</v>
      </c>
      <c r="R3191">
        <v>-2.47178015853949E-2</v>
      </c>
      <c r="S3191">
        <v>-0.28775207030687799</v>
      </c>
    </row>
    <row r="3192" spans="1:19" x14ac:dyDescent="0.25">
      <c r="A3192">
        <v>32.2465126369895</v>
      </c>
      <c r="B3192">
        <v>-0.24172485785381301</v>
      </c>
      <c r="C3192" s="1">
        <v>3.0791636543662401E-2</v>
      </c>
      <c r="D3192">
        <v>0</v>
      </c>
      <c r="E3192">
        <v>1</v>
      </c>
      <c r="F3192">
        <v>52.213353771345901</v>
      </c>
      <c r="G3192">
        <v>-52.213353771345901</v>
      </c>
      <c r="H3192">
        <v>52.213353771345901</v>
      </c>
      <c r="I3192">
        <v>-52.213353771345901</v>
      </c>
      <c r="J3192">
        <v>3.19</v>
      </c>
      <c r="K3192">
        <v>1.30080600465791</v>
      </c>
      <c r="L3192">
        <v>1.02467461431428</v>
      </c>
      <c r="M3192">
        <v>1.09842901431885</v>
      </c>
      <c r="N3192">
        <v>1.02121569885293</v>
      </c>
      <c r="O3192">
        <v>2.4728259241993102E-2</v>
      </c>
      <c r="P3192">
        <v>20.171086213115</v>
      </c>
      <c r="Q3192">
        <v>0.26290294800103797</v>
      </c>
      <c r="R3192">
        <v>-2.4728259241993102E-2</v>
      </c>
      <c r="S3192">
        <v>-0.28796596791700202</v>
      </c>
    </row>
    <row r="3193" spans="1:19" x14ac:dyDescent="0.25">
      <c r="A3193">
        <v>32.266685396415298</v>
      </c>
      <c r="B3193">
        <v>-0.242083284347683</v>
      </c>
      <c r="C3193" s="1">
        <v>3.0816370031825399E-2</v>
      </c>
      <c r="D3193">
        <v>0</v>
      </c>
      <c r="E3193">
        <v>1</v>
      </c>
      <c r="F3193">
        <v>52.213353771345901</v>
      </c>
      <c r="G3193">
        <v>-52.213353771345901</v>
      </c>
      <c r="H3193">
        <v>52.213353771345901</v>
      </c>
      <c r="I3193">
        <v>-52.213353771345901</v>
      </c>
      <c r="J3193">
        <v>3.1909999999999998</v>
      </c>
      <c r="K3193">
        <v>1.3008805868025599</v>
      </c>
      <c r="L3193">
        <v>1.02467413152399</v>
      </c>
      <c r="M3193">
        <v>1.09843620136523</v>
      </c>
      <c r="N3193">
        <v>1.0212153360687799</v>
      </c>
      <c r="O3193">
        <v>2.4738717120860499E-2</v>
      </c>
      <c r="P3193">
        <v>20.177370936429199</v>
      </c>
      <c r="Q3193">
        <v>0.26319112795990002</v>
      </c>
      <c r="R3193">
        <v>-2.4738717120860499E-2</v>
      </c>
      <c r="S3193">
        <v>-0.28817995886133801</v>
      </c>
    </row>
    <row r="3194" spans="1:19" x14ac:dyDescent="0.25">
      <c r="A3194">
        <v>32.2868644375786</v>
      </c>
      <c r="B3194">
        <v>-0.24244211545866501</v>
      </c>
      <c r="C3194" s="1">
        <v>3.0841113977979E-2</v>
      </c>
      <c r="D3194">
        <v>0</v>
      </c>
      <c r="E3194">
        <v>1</v>
      </c>
      <c r="F3194">
        <v>52.213353771345901</v>
      </c>
      <c r="G3194">
        <v>-52.213353771345901</v>
      </c>
      <c r="H3194">
        <v>52.213353771345901</v>
      </c>
      <c r="I3194">
        <v>-52.213353771345901</v>
      </c>
      <c r="J3194">
        <v>3.1920000000000002</v>
      </c>
      <c r="K3194">
        <v>1.30095516854616</v>
      </c>
      <c r="L3194">
        <v>1.02467364899539</v>
      </c>
      <c r="M3194">
        <v>1.09844338553836</v>
      </c>
      <c r="N3194">
        <v>1.02121497347331</v>
      </c>
      <c r="O3194">
        <v>2.47491752234241E-2</v>
      </c>
      <c r="P3194">
        <v>20.183655634863999</v>
      </c>
      <c r="Q3194">
        <v>0.26347952200310398</v>
      </c>
      <c r="R3194">
        <v>-2.47491752234241E-2</v>
      </c>
      <c r="S3194">
        <v>-0.28839404320388601</v>
      </c>
    </row>
    <row r="3195" spans="1:19" x14ac:dyDescent="0.25">
      <c r="A3195">
        <v>32.307049760449701</v>
      </c>
      <c r="B3195">
        <v>-0.24280135149408699</v>
      </c>
      <c r="C3195" s="1">
        <v>3.08658683823477E-2</v>
      </c>
      <c r="D3195">
        <v>0</v>
      </c>
      <c r="E3195">
        <v>1</v>
      </c>
      <c r="F3195">
        <v>52.213353771345901</v>
      </c>
      <c r="G3195">
        <v>-52.213353771345901</v>
      </c>
      <c r="H3195">
        <v>52.213353771345901</v>
      </c>
      <c r="I3195">
        <v>-52.213353771345901</v>
      </c>
      <c r="J3195">
        <v>3.1930000000000001</v>
      </c>
      <c r="K3195">
        <v>1.3010297498960699</v>
      </c>
      <c r="L3195">
        <v>1.0246731667282101</v>
      </c>
      <c r="M3195">
        <v>1.09845056684051</v>
      </c>
      <c r="N3195">
        <v>1.0212146110663001</v>
      </c>
      <c r="O3195">
        <v>2.4759633551108301E-2</v>
      </c>
      <c r="P3195">
        <v>20.189940308409501</v>
      </c>
      <c r="Q3195">
        <v>0.263768130224111</v>
      </c>
      <c r="R3195">
        <v>-2.4759633551108301E-2</v>
      </c>
      <c r="S3195">
        <v>-0.28860822100754502</v>
      </c>
    </row>
    <row r="3196" spans="1:19" x14ac:dyDescent="0.25">
      <c r="A3196">
        <v>32.327241364998898</v>
      </c>
      <c r="B3196">
        <v>-0.24316099276138201</v>
      </c>
      <c r="C3196" s="1">
        <v>3.08906332451571E-2</v>
      </c>
      <c r="D3196">
        <v>0</v>
      </c>
      <c r="E3196">
        <v>1</v>
      </c>
      <c r="F3196">
        <v>52.213353771345901</v>
      </c>
      <c r="G3196">
        <v>-52.213353771345901</v>
      </c>
      <c r="H3196">
        <v>52.213353771345901</v>
      </c>
      <c r="I3196">
        <v>-52.213353771345901</v>
      </c>
      <c r="J3196">
        <v>3.194</v>
      </c>
      <c r="K3196">
        <v>1.3011043308596399</v>
      </c>
      <c r="L3196">
        <v>1.0246726847221701</v>
      </c>
      <c r="M3196">
        <v>1.0984577452739199</v>
      </c>
      <c r="N3196">
        <v>1.02121424884756</v>
      </c>
      <c r="O3196">
        <v>2.4770092105354798E-2</v>
      </c>
      <c r="P3196">
        <v>20.196224957055801</v>
      </c>
      <c r="Q3196">
        <v>0.26405695271644802</v>
      </c>
      <c r="R3196">
        <v>-2.4770092105354798E-2</v>
      </c>
      <c r="S3196">
        <v>-0.28882249233650298</v>
      </c>
    </row>
    <row r="3197" spans="1:19" x14ac:dyDescent="0.25">
      <c r="A3197">
        <v>32.347439251196498</v>
      </c>
      <c r="B3197">
        <v>-0.24352103956808899</v>
      </c>
      <c r="C3197" s="1">
        <v>3.0915408566634699E-2</v>
      </c>
      <c r="D3197">
        <v>0</v>
      </c>
      <c r="E3197">
        <v>1</v>
      </c>
      <c r="F3197">
        <v>52.213353771345901</v>
      </c>
      <c r="G3197">
        <v>-52.213353771345901</v>
      </c>
      <c r="H3197">
        <v>52.213353771345901</v>
      </c>
      <c r="I3197">
        <v>-52.213353771345901</v>
      </c>
      <c r="J3197">
        <v>3.1949999999999998</v>
      </c>
      <c r="K3197">
        <v>1.30117891144422</v>
      </c>
      <c r="L3197">
        <v>1.0246722029769899</v>
      </c>
      <c r="M3197">
        <v>1.0984649208408701</v>
      </c>
      <c r="N3197">
        <v>1.0212138868168801</v>
      </c>
      <c r="O3197">
        <v>2.4780550887598E-2</v>
      </c>
      <c r="P3197">
        <v>20.202509580793201</v>
      </c>
      <c r="Q3197">
        <v>0.26434598957370198</v>
      </c>
      <c r="R3197">
        <v>-2.4780550887598E-2</v>
      </c>
      <c r="S3197">
        <v>-0.289036857254025</v>
      </c>
    </row>
    <row r="3198" spans="1:19" x14ac:dyDescent="0.25">
      <c r="A3198">
        <v>32.367643419012701</v>
      </c>
      <c r="B3198">
        <v>-0.24388149222185601</v>
      </c>
      <c r="C3198" s="1">
        <v>3.0940194347009099E-2</v>
      </c>
      <c r="D3198">
        <v>0</v>
      </c>
      <c r="E3198">
        <v>1</v>
      </c>
      <c r="F3198">
        <v>52.213353771345901</v>
      </c>
      <c r="G3198">
        <v>-52.213353771345901</v>
      </c>
      <c r="H3198">
        <v>52.213353771345901</v>
      </c>
      <c r="I3198">
        <v>-52.213353771345901</v>
      </c>
      <c r="J3198">
        <v>3.1960000000000002</v>
      </c>
      <c r="K3198">
        <v>1.3012534916571701</v>
      </c>
      <c r="L3198">
        <v>1.0246717214923999</v>
      </c>
      <c r="M3198">
        <v>1.0984720935435901</v>
      </c>
      <c r="N3198">
        <v>1.0212135249740799</v>
      </c>
      <c r="O3198">
        <v>2.4791009899265699E-2</v>
      </c>
      <c r="P3198">
        <v>20.2087941796118</v>
      </c>
      <c r="Q3198">
        <v>0.264635240889526</v>
      </c>
      <c r="R3198">
        <v>-2.4791009899265699E-2</v>
      </c>
      <c r="S3198">
        <v>-0.28925131582477798</v>
      </c>
    </row>
    <row r="3199" spans="1:19" x14ac:dyDescent="0.25">
      <c r="A3199">
        <v>32.3878538684177</v>
      </c>
      <c r="B3199">
        <v>-0.24424235103043301</v>
      </c>
      <c r="C3199" s="1">
        <v>3.0964990586510501E-2</v>
      </c>
      <c r="D3199">
        <v>0</v>
      </c>
      <c r="E3199">
        <v>1</v>
      </c>
      <c r="F3199">
        <v>52.213353771345901</v>
      </c>
      <c r="G3199">
        <v>-52.213353771345901</v>
      </c>
      <c r="H3199">
        <v>52.213353771345901</v>
      </c>
      <c r="I3199">
        <v>-52.213353771345901</v>
      </c>
      <c r="J3199">
        <v>3.1970000000000001</v>
      </c>
      <c r="K3199">
        <v>1.30132807150583</v>
      </c>
      <c r="L3199">
        <v>1.0246712402681299</v>
      </c>
      <c r="M3199">
        <v>1.0984792633843501</v>
      </c>
      <c r="N3199">
        <v>1.0212131633189501</v>
      </c>
      <c r="O3199">
        <v>2.4801469141819101E-2</v>
      </c>
      <c r="P3199">
        <v>20.2150787535017</v>
      </c>
      <c r="Q3199">
        <v>0.26492470675763802</v>
      </c>
      <c r="R3199">
        <v>-2.4801469141819101E-2</v>
      </c>
      <c r="S3199">
        <v>-0.28946586811193598</v>
      </c>
    </row>
    <row r="3200" spans="1:19" x14ac:dyDescent="0.25">
      <c r="A3200">
        <v>32.408070599381901</v>
      </c>
      <c r="B3200">
        <v>-0.24460361630168001</v>
      </c>
      <c r="C3200" s="1">
        <v>3.0989797285370501E-2</v>
      </c>
      <c r="D3200">
        <v>0</v>
      </c>
      <c r="E3200">
        <v>1</v>
      </c>
      <c r="F3200">
        <v>52.213353771345901</v>
      </c>
      <c r="G3200">
        <v>-52.213353771345901</v>
      </c>
      <c r="H3200">
        <v>52.213353771345901</v>
      </c>
      <c r="I3200">
        <v>-52.213353771345901</v>
      </c>
      <c r="J3200">
        <v>3.198</v>
      </c>
      <c r="K3200">
        <v>1.30140265099756</v>
      </c>
      <c r="L3200">
        <v>1.0246707593039099</v>
      </c>
      <c r="M3200">
        <v>1.0984864303653801</v>
      </c>
      <c r="N3200">
        <v>1.0212128018513</v>
      </c>
      <c r="O3200">
        <v>2.48119286167061E-2</v>
      </c>
      <c r="P3200">
        <v>20.221363302453199</v>
      </c>
      <c r="Q3200">
        <v>0.26521438727181901</v>
      </c>
      <c r="R3200">
        <v>-2.48119286167061E-2</v>
      </c>
      <c r="S3200">
        <v>-0.28968051418024499</v>
      </c>
    </row>
    <row r="3201" spans="1:19" x14ac:dyDescent="0.25">
      <c r="A3201">
        <v>32.428293611875297</v>
      </c>
      <c r="B3201">
        <v>-0.24496528834356299</v>
      </c>
      <c r="C3201" s="1">
        <v>3.1014614443822201E-2</v>
      </c>
      <c r="D3201">
        <v>0</v>
      </c>
      <c r="E3201">
        <v>1</v>
      </c>
      <c r="F3201">
        <v>52.213353771345901</v>
      </c>
      <c r="G3201">
        <v>-52.213353771345901</v>
      </c>
      <c r="H3201">
        <v>52.213353771345901</v>
      </c>
      <c r="I3201">
        <v>-52.213353771345901</v>
      </c>
      <c r="J3201">
        <v>3.1989999999999998</v>
      </c>
      <c r="K3201">
        <v>1.30147723013969</v>
      </c>
      <c r="L3201">
        <v>1.0246702785994599</v>
      </c>
      <c r="M3201">
        <v>1.09849359448894</v>
      </c>
      <c r="N3201">
        <v>1.02121244057091</v>
      </c>
      <c r="O3201">
        <v>2.4822388325378801E-2</v>
      </c>
      <c r="P3201">
        <v>20.227647826456199</v>
      </c>
      <c r="Q3201">
        <v>0.26550428252591202</v>
      </c>
      <c r="R3201">
        <v>-2.4822388325378801E-2</v>
      </c>
      <c r="S3201">
        <v>-0.28989525409380001</v>
      </c>
    </row>
    <row r="3202" spans="1:19" x14ac:dyDescent="0.25">
      <c r="A3202">
        <v>32.448522905868103</v>
      </c>
      <c r="B3202">
        <v>-0.24532736746415101</v>
      </c>
      <c r="C3202" s="1">
        <v>3.10394420621001E-2</v>
      </c>
      <c r="D3202">
        <v>0</v>
      </c>
      <c r="E3202">
        <v>1</v>
      </c>
      <c r="F3202">
        <v>52.213353771345901</v>
      </c>
      <c r="G3202">
        <v>-52.213353771345901</v>
      </c>
      <c r="H3202">
        <v>52.213353771345901</v>
      </c>
      <c r="I3202">
        <v>-52.213353771345901</v>
      </c>
      <c r="J3202">
        <v>3.2</v>
      </c>
      <c r="K3202">
        <v>1.3015518089395799</v>
      </c>
      <c r="L3202">
        <v>1.0246697981545101</v>
      </c>
      <c r="M3202">
        <v>1.0985007557572799</v>
      </c>
      <c r="N3202">
        <v>1.0212120794776101</v>
      </c>
      <c r="O3202">
        <v>2.4832848269312299E-2</v>
      </c>
      <c r="P3202">
        <v>20.233932325501002</v>
      </c>
      <c r="Q3202">
        <v>0.26579439261382998</v>
      </c>
      <c r="R3202">
        <v>-2.4832848269312299E-2</v>
      </c>
      <c r="S3202">
        <v>-0.29011008791771498</v>
      </c>
    </row>
    <row r="3203" spans="1:19" x14ac:dyDescent="0.25">
      <c r="A3203">
        <v>32.468758481330703</v>
      </c>
      <c r="B3203">
        <v>-0.24568985397162199</v>
      </c>
      <c r="C3203">
        <v>3.10642801404401E-2</v>
      </c>
      <c r="D3203">
        <v>0</v>
      </c>
      <c r="E3203">
        <v>1</v>
      </c>
      <c r="F3203">
        <v>52.213353771345901</v>
      </c>
      <c r="G3203">
        <v>-52.213353771345901</v>
      </c>
      <c r="H3203">
        <v>52.213353771345901</v>
      </c>
      <c r="I3203">
        <v>-52.213353771345901</v>
      </c>
      <c r="J3203">
        <v>3.2010000000000001</v>
      </c>
      <c r="K3203">
        <v>1.3016263874045599</v>
      </c>
      <c r="L3203">
        <v>1.02466931796878</v>
      </c>
      <c r="M3203">
        <v>1.0985079141726199</v>
      </c>
      <c r="N3203">
        <v>1.02121171857118</v>
      </c>
      <c r="O3203">
        <v>2.48433084499519E-2</v>
      </c>
      <c r="P3203">
        <v>20.240216799577599</v>
      </c>
      <c r="Q3203">
        <v>0.266084717629547</v>
      </c>
      <c r="R3203">
        <v>-2.48433084499519E-2</v>
      </c>
      <c r="S3203">
        <v>-0.29032501571638503</v>
      </c>
    </row>
    <row r="3204" spans="1:19" x14ac:dyDescent="0.25">
      <c r="A3204">
        <v>32.489000338232998</v>
      </c>
      <c r="B3204">
        <v>-0.24605274817425901</v>
      </c>
      <c r="C3204">
        <v>3.1089128679079699E-2</v>
      </c>
      <c r="D3204">
        <v>0</v>
      </c>
      <c r="E3204">
        <v>1</v>
      </c>
      <c r="F3204">
        <v>52.213353771345901</v>
      </c>
      <c r="G3204">
        <v>-52.213353771345901</v>
      </c>
      <c r="H3204">
        <v>52.213353771345901</v>
      </c>
      <c r="I3204">
        <v>-52.213353771345901</v>
      </c>
      <c r="J3204">
        <v>3.202</v>
      </c>
      <c r="K3204">
        <v>1.30170096554197</v>
      </c>
      <c r="L3204">
        <v>1.0246688380420099</v>
      </c>
      <c r="M3204">
        <v>1.0985150697372199</v>
      </c>
      <c r="N3204">
        <v>1.0212113578514299</v>
      </c>
      <c r="O3204">
        <v>2.4853768868772601E-2</v>
      </c>
      <c r="P3204">
        <v>20.2465012486761</v>
      </c>
      <c r="Q3204">
        <v>0.26637525766710102</v>
      </c>
      <c r="R3204">
        <v>-2.4853768868772601E-2</v>
      </c>
      <c r="S3204">
        <v>-0.290540037554053</v>
      </c>
    </row>
    <row r="3205" spans="1:19" x14ac:dyDescent="0.25">
      <c r="A3205">
        <v>32.509248476545302</v>
      </c>
      <c r="B3205">
        <v>-0.246416050380453</v>
      </c>
      <c r="C3205">
        <v>3.11139876782578E-2</v>
      </c>
      <c r="D3205">
        <v>0</v>
      </c>
      <c r="E3205">
        <v>1</v>
      </c>
      <c r="F3205">
        <v>52.213353771345901</v>
      </c>
      <c r="G3205">
        <v>-52.213353771345901</v>
      </c>
      <c r="H3205">
        <v>52.213353771345901</v>
      </c>
      <c r="I3205">
        <v>-52.213353771345901</v>
      </c>
      <c r="J3205">
        <v>3.2029999999999998</v>
      </c>
      <c r="K3205">
        <v>1.30177554335915</v>
      </c>
      <c r="L3205">
        <v>1.02466835837392</v>
      </c>
      <c r="M3205">
        <v>1.0985222224533</v>
      </c>
      <c r="N3205">
        <v>1.02121099731816</v>
      </c>
      <c r="O3205">
        <v>2.48642295272553E-2</v>
      </c>
      <c r="P3205">
        <v>20.252785672786501</v>
      </c>
      <c r="Q3205">
        <v>0.26666601282059699</v>
      </c>
      <c r="R3205">
        <v>-2.48642295272553E-2</v>
      </c>
      <c r="S3205">
        <v>-0.29075515349661202</v>
      </c>
    </row>
    <row r="3206" spans="1:19" x14ac:dyDescent="0.25">
      <c r="A3206">
        <v>32.529502896237702</v>
      </c>
      <c r="B3206">
        <v>-0.24677976089869899</v>
      </c>
      <c r="C3206">
        <v>3.11388571382149E-2</v>
      </c>
      <c r="D3206">
        <v>0</v>
      </c>
      <c r="E3206">
        <v>1</v>
      </c>
      <c r="F3206">
        <v>52.213353771345901</v>
      </c>
      <c r="G3206">
        <v>-52.213353771345901</v>
      </c>
      <c r="H3206">
        <v>52.213353771345901</v>
      </c>
      <c r="I3206">
        <v>-52.213353771345901</v>
      </c>
      <c r="J3206">
        <v>3.2040000000000002</v>
      </c>
      <c r="K3206">
        <v>1.3018501208634401</v>
      </c>
      <c r="L3206">
        <v>1.02466787896425</v>
      </c>
      <c r="M3206">
        <v>1.09852937232311</v>
      </c>
      <c r="N3206">
        <v>1.02121063697118</v>
      </c>
      <c r="O3206">
        <v>2.48746904268803E-2</v>
      </c>
      <c r="P3206">
        <v>20.259070071899</v>
      </c>
      <c r="Q3206">
        <v>0.26695698318420502</v>
      </c>
      <c r="R3206">
        <v>-2.48746904268803E-2</v>
      </c>
      <c r="S3206">
        <v>-0.29097036360782602</v>
      </c>
    </row>
    <row r="3207" spans="1:19" x14ac:dyDescent="0.25">
      <c r="A3207">
        <v>32.549763597280297</v>
      </c>
      <c r="B3207">
        <v>-0.24714388003759799</v>
      </c>
      <c r="C3207">
        <v>3.11637370591928E-2</v>
      </c>
      <c r="D3207">
        <v>0</v>
      </c>
      <c r="E3207">
        <v>1</v>
      </c>
      <c r="F3207">
        <v>52.213353771345901</v>
      </c>
      <c r="G3207">
        <v>-52.213353771345901</v>
      </c>
      <c r="H3207">
        <v>52.213353771345901</v>
      </c>
      <c r="I3207">
        <v>-52.213353771345901</v>
      </c>
      <c r="J3207">
        <v>3.2050000000000001</v>
      </c>
      <c r="K3207">
        <v>1.3019246980621699</v>
      </c>
      <c r="L3207">
        <v>1.02466739981272</v>
      </c>
      <c r="M3207">
        <v>1.0985365193488701</v>
      </c>
      <c r="N3207">
        <v>1.02121027681028</v>
      </c>
      <c r="O3207">
        <v>2.4885151569120498E-2</v>
      </c>
      <c r="P3207">
        <v>20.265354446003599</v>
      </c>
      <c r="Q3207">
        <v>0.26724816885216002</v>
      </c>
      <c r="R3207">
        <v>-2.4885151569120498E-2</v>
      </c>
      <c r="S3207">
        <v>-0.29118566795480599</v>
      </c>
    </row>
    <row r="3208" spans="1:19" x14ac:dyDescent="0.25">
      <c r="A3208">
        <v>32.570030579643102</v>
      </c>
      <c r="B3208">
        <v>-0.247508408105858</v>
      </c>
      <c r="C3208">
        <v>3.1188627441434899E-2</v>
      </c>
      <c r="D3208">
        <v>0</v>
      </c>
      <c r="E3208">
        <v>1</v>
      </c>
      <c r="F3208">
        <v>52.213353771345901</v>
      </c>
      <c r="G3208">
        <v>-52.213353771345901</v>
      </c>
      <c r="H3208">
        <v>52.213353771345901</v>
      </c>
      <c r="I3208">
        <v>-52.213353771345901</v>
      </c>
      <c r="J3208">
        <v>3.206</v>
      </c>
      <c r="K3208">
        <v>1.3019992749626701</v>
      </c>
      <c r="L3208">
        <v>1.02466692091905</v>
      </c>
      <c r="M3208">
        <v>1.0985436635328101</v>
      </c>
      <c r="N3208">
        <v>1.02120991683528</v>
      </c>
      <c r="O3208">
        <v>2.48956129554583E-2</v>
      </c>
      <c r="P3208">
        <v>20.271638795090201</v>
      </c>
      <c r="Q3208">
        <v>0.26753956991876099</v>
      </c>
      <c r="R3208">
        <v>-2.48956129554583E-2</v>
      </c>
      <c r="S3208">
        <v>-0.29140106660155901</v>
      </c>
    </row>
    <row r="3209" spans="1:19" x14ac:dyDescent="0.25">
      <c r="A3209">
        <v>32.590303843296397</v>
      </c>
      <c r="B3209">
        <v>-0.247873345412293</v>
      </c>
      <c r="C3209">
        <v>3.12135282851859E-2</v>
      </c>
      <c r="D3209">
        <v>0</v>
      </c>
      <c r="E3209">
        <v>1</v>
      </c>
      <c r="F3209">
        <v>52.213353771345901</v>
      </c>
      <c r="G3209">
        <v>-52.213353771345901</v>
      </c>
      <c r="H3209">
        <v>52.213353771345901</v>
      </c>
      <c r="I3209">
        <v>-52.213353771345901</v>
      </c>
      <c r="J3209">
        <v>3.2069999999999999</v>
      </c>
      <c r="K3209">
        <v>1.3020738515722801</v>
      </c>
      <c r="L3209">
        <v>1.0246664422829901</v>
      </c>
      <c r="M3209">
        <v>1.0985508048771699</v>
      </c>
      <c r="N3209">
        <v>1.0212095570459701</v>
      </c>
      <c r="O3209">
        <v>2.4906074587388902E-2</v>
      </c>
      <c r="P3209">
        <v>20.277923119149001</v>
      </c>
      <c r="Q3209" s="1">
        <v>0.26783118647837501</v>
      </c>
      <c r="R3209">
        <v>-2.4906074587388902E-2</v>
      </c>
      <c r="S3209">
        <v>-0.29161655961404898</v>
      </c>
    </row>
    <row r="3210" spans="1:19" x14ac:dyDescent="0.25">
      <c r="A3210">
        <v>32.610583388210102</v>
      </c>
      <c r="B3210">
        <v>-0.24823869226582199</v>
      </c>
      <c r="C3210">
        <v>3.1238439590692401E-2</v>
      </c>
      <c r="D3210">
        <v>0</v>
      </c>
      <c r="E3210">
        <v>1</v>
      </c>
      <c r="F3210">
        <v>52.213353771345901</v>
      </c>
      <c r="G3210">
        <v>-52.213353771345901</v>
      </c>
      <c r="H3210">
        <v>52.213353771345901</v>
      </c>
      <c r="I3210">
        <v>-52.213353771345901</v>
      </c>
      <c r="J3210">
        <v>3.2080000000000002</v>
      </c>
      <c r="K3210">
        <v>1.30214842789832</v>
      </c>
      <c r="L3210">
        <v>1.0246659639042599</v>
      </c>
      <c r="M3210">
        <v>1.0985579433841599</v>
      </c>
      <c r="N3210">
        <v>1.02120919744216</v>
      </c>
      <c r="O3210">
        <v>2.4916536466402898E-2</v>
      </c>
      <c r="P3210">
        <v>20.284207418169899</v>
      </c>
      <c r="Q3210">
        <v>0.26812301862543297</v>
      </c>
      <c r="R3210">
        <v>-2.4916536466402898E-2</v>
      </c>
      <c r="S3210">
        <v>-0.29183214705770499</v>
      </c>
    </row>
    <row r="3211" spans="1:19" x14ac:dyDescent="0.25">
      <c r="A3211">
        <v>32.630869214354298</v>
      </c>
      <c r="B3211">
        <v>-0.24860444897546999</v>
      </c>
      <c r="C3211">
        <v>3.1263361358201999E-2</v>
      </c>
      <c r="D3211">
        <v>0</v>
      </c>
      <c r="E3211">
        <v>1</v>
      </c>
      <c r="F3211">
        <v>52.213353771345901</v>
      </c>
      <c r="G3211">
        <v>-52.213353771345901</v>
      </c>
      <c r="H3211">
        <v>52.213353771345901</v>
      </c>
      <c r="I3211">
        <v>-52.213353771345901</v>
      </c>
      <c r="J3211">
        <v>3.2090000000000001</v>
      </c>
      <c r="K3211">
        <v>1.30222300394812</v>
      </c>
      <c r="L3211">
        <v>1.0246654857825901</v>
      </c>
      <c r="M3211">
        <v>1.09856507905601</v>
      </c>
      <c r="N3211">
        <v>1.0212088380236599</v>
      </c>
      <c r="O3211">
        <v>2.4926998594013702E-2</v>
      </c>
      <c r="P3211">
        <v>20.290491692143</v>
      </c>
      <c r="Q3211">
        <v>0.26841506645443203</v>
      </c>
      <c r="R3211">
        <v>-2.4926998594013702E-2</v>
      </c>
      <c r="S3211">
        <v>-0.29204782899880799</v>
      </c>
    </row>
    <row r="3212" spans="1:19" x14ac:dyDescent="0.25">
      <c r="A3212">
        <v>32.651161321699099</v>
      </c>
      <c r="B3212">
        <v>-0.24897061585037</v>
      </c>
      <c r="C3212">
        <v>3.1288293587964103E-2</v>
      </c>
      <c r="D3212">
        <v>0</v>
      </c>
      <c r="E3212">
        <v>1</v>
      </c>
      <c r="F3212">
        <v>52.213353771345901</v>
      </c>
      <c r="G3212">
        <v>-52.213353771345901</v>
      </c>
      <c r="H3212">
        <v>52.213353771345901</v>
      </c>
      <c r="I3212">
        <v>-52.213353771345901</v>
      </c>
      <c r="J3212">
        <v>3.21</v>
      </c>
      <c r="K3212">
        <v>1.302297579729</v>
      </c>
      <c r="L3212">
        <v>1.02466500791771</v>
      </c>
      <c r="M3212">
        <v>1.0985722118949499</v>
      </c>
      <c r="N3212">
        <v>1.02120847879026</v>
      </c>
      <c r="O3212">
        <v>2.49374609717153E-2</v>
      </c>
      <c r="P3212">
        <v>20.296775941058101</v>
      </c>
      <c r="Q3212">
        <v>0.26870733005993502</v>
      </c>
      <c r="R3212">
        <v>-2.49374609717153E-2</v>
      </c>
      <c r="S3212">
        <v>-0.292263605503084</v>
      </c>
    </row>
    <row r="3213" spans="1:19" x14ac:dyDescent="0.25">
      <c r="A3213">
        <v>32.6714597102144</v>
      </c>
      <c r="B3213">
        <v>-0.249337193199758</v>
      </c>
      <c r="C3213">
        <v>3.1313236280229598E-2</v>
      </c>
      <c r="D3213">
        <v>0</v>
      </c>
      <c r="E3213">
        <v>1</v>
      </c>
      <c r="F3213">
        <v>52.213353771345901</v>
      </c>
      <c r="G3213">
        <v>-52.213353771345901</v>
      </c>
      <c r="H3213">
        <v>52.213353771345901</v>
      </c>
      <c r="I3213">
        <v>-52.213353771345901</v>
      </c>
      <c r="J3213">
        <v>3.2109999999999999</v>
      </c>
      <c r="K3213">
        <v>1.3023721552482801</v>
      </c>
      <c r="L3213">
        <v>1.02466453030936</v>
      </c>
      <c r="M3213">
        <v>1.09857934190318</v>
      </c>
      <c r="N3213">
        <v>1.0212081197417699</v>
      </c>
      <c r="O3213">
        <v>2.4947923601011699E-2</v>
      </c>
      <c r="P3213">
        <v>20.3030601649054</v>
      </c>
      <c r="Q3213">
        <v>0.26899980953657099</v>
      </c>
      <c r="R3213">
        <v>-2.4947923601011699E-2</v>
      </c>
      <c r="S3213">
        <v>-0.29247947663644103</v>
      </c>
    </row>
    <row r="3214" spans="1:19" x14ac:dyDescent="0.25">
      <c r="A3214">
        <v>32.6917643798702</v>
      </c>
      <c r="B3214">
        <v>-0.249704181332978</v>
      </c>
      <c r="C3214">
        <v>3.1338189435250803E-2</v>
      </c>
      <c r="D3214">
        <v>0</v>
      </c>
      <c r="E3214">
        <v>1</v>
      </c>
      <c r="F3214">
        <v>52.213353771345901</v>
      </c>
      <c r="G3214">
        <v>-52.213353771345901</v>
      </c>
      <c r="H3214">
        <v>52.213353771345901</v>
      </c>
      <c r="I3214">
        <v>-52.213353771345901</v>
      </c>
      <c r="J3214">
        <v>3.2120000000000002</v>
      </c>
      <c r="K3214">
        <v>1.3024467305133001</v>
      </c>
      <c r="L3214">
        <v>1.0246640529572599</v>
      </c>
      <c r="M3214">
        <v>1.0985864690829199</v>
      </c>
      <c r="N3214">
        <v>1.0212077608779999</v>
      </c>
      <c r="O3214">
        <v>2.4958386483426701E-2</v>
      </c>
      <c r="P3214">
        <v>20.3093443636747</v>
      </c>
      <c r="Q3214">
        <v>0.26929250497903701</v>
      </c>
      <c r="R3214">
        <v>-2.4958386483426701E-2</v>
      </c>
      <c r="S3214">
        <v>-0.29269544246514301</v>
      </c>
    </row>
    <row r="3215" spans="1:19" x14ac:dyDescent="0.25">
      <c r="A3215">
        <v>32.712075330636601</v>
      </c>
      <c r="B3215">
        <v>-0.25007158055947698</v>
      </c>
      <c r="C3215">
        <v>3.1363153053281703E-2</v>
      </c>
      <c r="D3215">
        <v>0</v>
      </c>
      <c r="E3215">
        <v>1</v>
      </c>
      <c r="F3215">
        <v>52.213353771345901</v>
      </c>
      <c r="G3215">
        <v>-52.213353771345901</v>
      </c>
      <c r="H3215">
        <v>52.213353771345901</v>
      </c>
      <c r="I3215">
        <v>-52.213353771345901</v>
      </c>
      <c r="J3215">
        <v>3.2130000000000001</v>
      </c>
      <c r="K3215">
        <v>1.30252130553136</v>
      </c>
      <c r="L3215">
        <v>1.02466357586114</v>
      </c>
      <c r="M3215">
        <v>1.09859359343639</v>
      </c>
      <c r="N3215">
        <v>1.0212074021987501</v>
      </c>
      <c r="O3215">
        <v>2.4968849620480901E-2</v>
      </c>
      <c r="P3215">
        <v>20.315628537356002</v>
      </c>
      <c r="Q3215">
        <v>0.269585416482093</v>
      </c>
      <c r="R3215">
        <v>-2.4968849620480901E-2</v>
      </c>
      <c r="S3215">
        <v>-0.292911503056691</v>
      </c>
    </row>
    <row r="3216" spans="1:19" x14ac:dyDescent="0.25">
      <c r="A3216">
        <v>32.732392562483597</v>
      </c>
      <c r="B3216">
        <v>-0.25043939118881198</v>
      </c>
      <c r="C3216">
        <v>3.1388127134577497E-2</v>
      </c>
      <c r="D3216">
        <v>0</v>
      </c>
      <c r="E3216">
        <v>1</v>
      </c>
      <c r="F3216">
        <v>52.213353771345901</v>
      </c>
      <c r="G3216">
        <v>-52.213353771345901</v>
      </c>
      <c r="H3216">
        <v>52.213353771345901</v>
      </c>
      <c r="I3216">
        <v>-52.213353771345901</v>
      </c>
      <c r="J3216">
        <v>3.214</v>
      </c>
      <c r="K3216">
        <v>1.3025958803097899</v>
      </c>
      <c r="L3216">
        <v>1.0246630990207499</v>
      </c>
      <c r="M3216">
        <v>1.0986007149657999</v>
      </c>
      <c r="N3216">
        <v>1.0212070437038201</v>
      </c>
      <c r="O3216">
        <v>2.4979313013686701E-2</v>
      </c>
      <c r="P3216">
        <v>20.3219126859392</v>
      </c>
      <c r="Q3216">
        <v>0.26987854414057</v>
      </c>
      <c r="R3216">
        <v>-2.4979313013686701E-2</v>
      </c>
      <c r="S3216">
        <v>-0.29312765847675398</v>
      </c>
    </row>
    <row r="3217" spans="1:19" x14ac:dyDescent="0.25">
      <c r="A3217">
        <v>32.752716075381002</v>
      </c>
      <c r="B3217">
        <v>-0.25080761353064202</v>
      </c>
      <c r="C3217">
        <v>3.1413111679395297E-2</v>
      </c>
      <c r="D3217">
        <v>0</v>
      </c>
      <c r="E3217">
        <v>1</v>
      </c>
      <c r="F3217">
        <v>52.213353771345901</v>
      </c>
      <c r="G3217">
        <v>-52.213353771345901</v>
      </c>
      <c r="H3217">
        <v>52.213353771345901</v>
      </c>
      <c r="I3217">
        <v>-52.213353771345901</v>
      </c>
      <c r="J3217">
        <v>3.2149999999999999</v>
      </c>
      <c r="K3217">
        <v>1.3026704548558901</v>
      </c>
      <c r="L3217">
        <v>1.02466262243581</v>
      </c>
      <c r="M3217">
        <v>1.09860783367336</v>
      </c>
      <c r="N3217">
        <v>1.0212066853930299</v>
      </c>
      <c r="O3217">
        <v>2.4989776664587401E-2</v>
      </c>
      <c r="P3217">
        <v>20.328196809414301</v>
      </c>
      <c r="Q3217">
        <v>0.27017188804936199</v>
      </c>
      <c r="R3217">
        <v>-2.4989776664587401E-2</v>
      </c>
      <c r="S3217">
        <v>-0.29334390879240801</v>
      </c>
    </row>
    <row r="3218" spans="1:19" x14ac:dyDescent="0.25">
      <c r="A3218">
        <v>32.773045869298898</v>
      </c>
      <c r="B3218">
        <v>-0.25117624789473297</v>
      </c>
      <c r="C3218">
        <v>3.1438106687993399E-2</v>
      </c>
      <c r="D3218">
        <v>0</v>
      </c>
      <c r="E3218">
        <v>1</v>
      </c>
      <c r="F3218">
        <v>52.213353771345901</v>
      </c>
      <c r="G3218">
        <v>-52.213353771345901</v>
      </c>
      <c r="H3218">
        <v>52.213353771345901</v>
      </c>
      <c r="I3218">
        <v>-52.213353771345901</v>
      </c>
      <c r="J3218">
        <v>3.2160000000000002</v>
      </c>
      <c r="K3218">
        <v>1.30274502917699</v>
      </c>
      <c r="L3218">
        <v>1.0246621461060501</v>
      </c>
      <c r="M3218">
        <v>1.09861494956127</v>
      </c>
      <c r="N3218">
        <v>1.02120632726617</v>
      </c>
      <c r="O3218">
        <v>2.5000240574692599E-2</v>
      </c>
      <c r="P3218">
        <v>20.334480907770999</v>
      </c>
      <c r="Q3218">
        <v>0.270465448303433</v>
      </c>
      <c r="R3218">
        <v>-2.5000240574692599E-2</v>
      </c>
      <c r="S3218">
        <v>-0.29356025407002601</v>
      </c>
    </row>
    <row r="3219" spans="1:19" x14ac:dyDescent="0.25">
      <c r="A3219">
        <v>32.793381944207098</v>
      </c>
      <c r="B3219">
        <v>-0.25154529459095598</v>
      </c>
      <c r="C3219">
        <v>3.1463112160631898E-2</v>
      </c>
      <c r="D3219">
        <v>0</v>
      </c>
      <c r="E3219">
        <v>1</v>
      </c>
      <c r="F3219">
        <v>52.213353771345901</v>
      </c>
      <c r="G3219">
        <v>-52.213353771345901</v>
      </c>
      <c r="H3219">
        <v>52.213353771345901</v>
      </c>
      <c r="I3219">
        <v>-52.213353771345901</v>
      </c>
      <c r="J3219">
        <v>3.2170000000000001</v>
      </c>
      <c r="K3219">
        <v>1.3028196032804</v>
      </c>
      <c r="L3219">
        <v>1.0246616700312099</v>
      </c>
      <c r="M3219">
        <v>1.09862206263174</v>
      </c>
      <c r="N3219">
        <v>1.02120596932306</v>
      </c>
      <c r="O3219">
        <v>2.50107047455446E-2</v>
      </c>
      <c r="P3219">
        <v>20.340764980999499</v>
      </c>
      <c r="Q3219">
        <v>0.27075922499780902</v>
      </c>
      <c r="R3219">
        <v>-2.50107047455446E-2</v>
      </c>
      <c r="S3219">
        <v>-0.29377669437700099</v>
      </c>
    </row>
    <row r="3220" spans="1:19" x14ac:dyDescent="0.25">
      <c r="A3220">
        <v>32.813724300075599</v>
      </c>
      <c r="B3220">
        <v>-0.25191475392929003</v>
      </c>
      <c r="C3220">
        <v>3.1488128097572302E-2</v>
      </c>
      <c r="D3220">
        <v>0</v>
      </c>
      <c r="E3220">
        <v>1</v>
      </c>
      <c r="F3220">
        <v>52.213353771345901</v>
      </c>
      <c r="G3220">
        <v>-52.213353771345901</v>
      </c>
      <c r="H3220">
        <v>52.213353771345901</v>
      </c>
      <c r="I3220">
        <v>-52.213353771345901</v>
      </c>
      <c r="J3220">
        <v>3.218</v>
      </c>
      <c r="K3220">
        <v>1.3028941771734199</v>
      </c>
      <c r="L3220">
        <v>1.02466119421103</v>
      </c>
      <c r="M3220">
        <v>1.0986291728869699</v>
      </c>
      <c r="N3220">
        <v>1.0212056115635</v>
      </c>
      <c r="O3220">
        <v>2.50211691786946E-2</v>
      </c>
      <c r="P3220">
        <v>20.347049029089501</v>
      </c>
      <c r="Q3220">
        <v>0.27105321822758999</v>
      </c>
      <c r="R3220">
        <v>-2.50211691786946E-2</v>
      </c>
      <c r="S3220">
        <v>-0.29399322978022002</v>
      </c>
    </row>
    <row r="3221" spans="1:19" x14ac:dyDescent="0.25">
      <c r="A3221">
        <v>32.8340729368742</v>
      </c>
      <c r="B3221">
        <v>-0.25228462621981701</v>
      </c>
      <c r="C3221">
        <v>3.15131544990776E-2</v>
      </c>
      <c r="D3221">
        <v>0</v>
      </c>
      <c r="E3221">
        <v>1</v>
      </c>
      <c r="F3221">
        <v>52.213353771345901</v>
      </c>
      <c r="G3221">
        <v>-52.213353771345901</v>
      </c>
      <c r="H3221">
        <v>52.213353771345901</v>
      </c>
      <c r="I3221">
        <v>-52.213353771345901</v>
      </c>
      <c r="J3221">
        <v>3.2189999999999999</v>
      </c>
      <c r="K3221">
        <v>1.3029687508633601</v>
      </c>
      <c r="L3221">
        <v>1.0246607186452299</v>
      </c>
      <c r="M3221">
        <v>1.0986362803291601</v>
      </c>
      <c r="N3221">
        <v>1.0212052539873</v>
      </c>
      <c r="O3221">
        <v>2.5031633875671099E-2</v>
      </c>
      <c r="P3221">
        <v>20.353333052030798</v>
      </c>
      <c r="Q3221">
        <v>0.27134742808793799</v>
      </c>
      <c r="R3221">
        <v>-2.5031633875671099E-2</v>
      </c>
      <c r="S3221">
        <v>-0.29420986034792601</v>
      </c>
    </row>
    <row r="3222" spans="1:19" x14ac:dyDescent="0.25">
      <c r="A3222">
        <v>32.854427854572897</v>
      </c>
      <c r="B3222">
        <v>-0.25265491177272598</v>
      </c>
      <c r="C3222">
        <v>3.1538191365412402E-2</v>
      </c>
      <c r="D3222">
        <v>0</v>
      </c>
      <c r="E3222">
        <v>1</v>
      </c>
      <c r="F3222">
        <v>52.213353771345901</v>
      </c>
      <c r="G3222">
        <v>-52.213353771345901</v>
      </c>
      <c r="H3222">
        <v>52.213353771345901</v>
      </c>
      <c r="I3222">
        <v>-52.213353771345901</v>
      </c>
      <c r="J3222">
        <v>3.22</v>
      </c>
      <c r="K3222">
        <v>1.3030433243575299</v>
      </c>
      <c r="L3222">
        <v>1.0246602433335501</v>
      </c>
      <c r="M3222">
        <v>1.0986433849605</v>
      </c>
      <c r="N3222">
        <v>1.02120489659425</v>
      </c>
      <c r="O3222">
        <v>2.5042098838026099E-2</v>
      </c>
      <c r="P3222">
        <v>20.359617049813501</v>
      </c>
      <c r="Q3222">
        <v>0.27164185467408403</v>
      </c>
      <c r="R3222">
        <v>-2.5042098838026099E-2</v>
      </c>
      <c r="S3222">
        <v>-0.29442658614593697</v>
      </c>
    </row>
    <row r="3223" spans="1:19" x14ac:dyDescent="0.25">
      <c r="A3223">
        <v>32.874789053141498</v>
      </c>
      <c r="B3223">
        <v>-0.25302561089830999</v>
      </c>
      <c r="C3223">
        <v>3.1563238696842903E-2</v>
      </c>
      <c r="D3223">
        <v>0</v>
      </c>
      <c r="E3223">
        <v>1</v>
      </c>
      <c r="F3223">
        <v>52.213353771345901</v>
      </c>
      <c r="G3223">
        <v>-52.213353771345901</v>
      </c>
      <c r="H3223">
        <v>52.213353771345901</v>
      </c>
      <c r="I3223">
        <v>-52.213353771345901</v>
      </c>
      <c r="J3223">
        <v>3.2210000000000001</v>
      </c>
      <c r="K3223">
        <v>1.30311789766324</v>
      </c>
      <c r="L3223">
        <v>1.0246597682757199</v>
      </c>
      <c r="M3223">
        <v>1.0986504867832001</v>
      </c>
      <c r="N3223">
        <v>1.02120453938418</v>
      </c>
      <c r="O3223">
        <v>2.5052564067319E-2</v>
      </c>
      <c r="P3223">
        <v>20.365901022427199</v>
      </c>
      <c r="Q3223">
        <v>0.27193649808132703</v>
      </c>
      <c r="R3223">
        <v>-2.5052564067319E-2</v>
      </c>
      <c r="S3223">
        <v>-0.29464340724347698</v>
      </c>
    </row>
    <row r="3224" spans="1:19" x14ac:dyDescent="0.25">
      <c r="A3224">
        <v>32.895156532549798</v>
      </c>
      <c r="B3224">
        <v>-0.25339672390696899</v>
      </c>
      <c r="C3224">
        <v>3.1588296493636897E-2</v>
      </c>
      <c r="D3224">
        <v>0</v>
      </c>
      <c r="E3224">
        <v>1</v>
      </c>
      <c r="F3224">
        <v>52.213353771345901</v>
      </c>
      <c r="G3224">
        <v>-52.213353771345901</v>
      </c>
      <c r="H3224">
        <v>52.213353771345901</v>
      </c>
      <c r="I3224">
        <v>-52.213353771345901</v>
      </c>
      <c r="J3224">
        <v>3.222</v>
      </c>
      <c r="K3224">
        <v>1.30319247078778</v>
      </c>
      <c r="L3224">
        <v>1.02465929347148</v>
      </c>
      <c r="M3224">
        <v>1.0986575857994401</v>
      </c>
      <c r="N3224">
        <v>1.02120418235689</v>
      </c>
      <c r="O3224">
        <v>2.50630295650969E-2</v>
      </c>
      <c r="P3224">
        <v>20.372184969861799</v>
      </c>
      <c r="Q3224">
        <v>0.27223135840503399</v>
      </c>
      <c r="R3224">
        <v>-2.50630295650969E-2</v>
      </c>
      <c r="S3224">
        <v>-0.29486032370732401</v>
      </c>
    </row>
    <row r="3225" spans="1:19" x14ac:dyDescent="0.25">
      <c r="A3225">
        <v>32.915530292767798</v>
      </c>
      <c r="B3225">
        <v>-0.25376825110920798</v>
      </c>
      <c r="C3225">
        <v>3.1613364756063501E-2</v>
      </c>
      <c r="D3225">
        <v>0</v>
      </c>
      <c r="E3225">
        <v>1</v>
      </c>
      <c r="F3225">
        <v>52.213353771345901</v>
      </c>
      <c r="G3225">
        <v>-52.213353771345901</v>
      </c>
      <c r="H3225">
        <v>52.213353771345901</v>
      </c>
      <c r="I3225">
        <v>-52.213353771345901</v>
      </c>
      <c r="J3225">
        <v>3.2229999999999999</v>
      </c>
      <c r="K3225">
        <v>1.3032670437384599</v>
      </c>
      <c r="L3225">
        <v>1.0246588189205701</v>
      </c>
      <c r="M3225">
        <v>1.0986646820114101</v>
      </c>
      <c r="N3225">
        <v>1.02120382551218</v>
      </c>
      <c r="O3225">
        <v>2.50734953329287E-2</v>
      </c>
      <c r="P3225">
        <v>20.3784688921072</v>
      </c>
      <c r="Q3225">
        <v>0.27252643574064001</v>
      </c>
      <c r="R3225">
        <v>-2.50734953329287E-2</v>
      </c>
      <c r="S3225">
        <v>-0.29507733560599703</v>
      </c>
    </row>
    <row r="3226" spans="1:19" x14ac:dyDescent="0.25">
      <c r="A3226">
        <v>32.935910333765101</v>
      </c>
      <c r="B3226">
        <v>-0.25414019281563799</v>
      </c>
      <c r="C3226">
        <v>3.1638443484393597E-2</v>
      </c>
      <c r="D3226">
        <v>0</v>
      </c>
      <c r="E3226">
        <v>1</v>
      </c>
      <c r="F3226">
        <v>52.213353771345901</v>
      </c>
      <c r="G3226">
        <v>-52.213353771345901</v>
      </c>
      <c r="H3226">
        <v>52.213353771345901</v>
      </c>
      <c r="I3226">
        <v>-52.213353771345901</v>
      </c>
      <c r="J3226">
        <v>3.2240000000000002</v>
      </c>
      <c r="K3226">
        <v>1.30334161652257</v>
      </c>
      <c r="L3226">
        <v>1.02465834462272</v>
      </c>
      <c r="M3226">
        <v>1.09867177542131</v>
      </c>
      <c r="N3226">
        <v>1.0212034688498599</v>
      </c>
      <c r="O3226">
        <v>2.50839613723885E-2</v>
      </c>
      <c r="P3226">
        <v>20.3847527891532</v>
      </c>
      <c r="Q3226">
        <v>0.27282173018364703</v>
      </c>
      <c r="R3226">
        <v>-2.50839613723885E-2</v>
      </c>
      <c r="S3226">
        <v>-0.29529444300686702</v>
      </c>
    </row>
    <row r="3227" spans="1:19" x14ac:dyDescent="0.25">
      <c r="A3227">
        <v>32.9562966555117</v>
      </c>
      <c r="B3227">
        <v>-0.25451254933697398</v>
      </c>
      <c r="C3227">
        <v>3.1663532678899597E-2</v>
      </c>
      <c r="D3227">
        <v>0</v>
      </c>
      <c r="E3227">
        <v>1</v>
      </c>
      <c r="F3227">
        <v>52.213353771345901</v>
      </c>
      <c r="G3227">
        <v>-52.213353771345901</v>
      </c>
      <c r="H3227">
        <v>52.213353771345901</v>
      </c>
      <c r="I3227">
        <v>-52.213353771345901</v>
      </c>
      <c r="J3227">
        <v>3.2250000000000001</v>
      </c>
      <c r="K3227">
        <v>1.3034161891474201</v>
      </c>
      <c r="L3227">
        <v>1.0246578705776701</v>
      </c>
      <c r="M3227">
        <v>1.09867886603131</v>
      </c>
      <c r="N3227">
        <v>1.02120311236974</v>
      </c>
      <c r="O3227">
        <v>2.50944276850407E-2</v>
      </c>
      <c r="P3227">
        <v>20.391036660989499</v>
      </c>
      <c r="Q3227">
        <v>0.27311724182962599</v>
      </c>
      <c r="R3227">
        <v>-2.50944276850407E-2</v>
      </c>
      <c r="S3227">
        <v>-0.29551164597921797</v>
      </c>
    </row>
    <row r="3228" spans="1:19" x14ac:dyDescent="0.25">
      <c r="A3228">
        <v>32.976689257977199</v>
      </c>
      <c r="B3228">
        <v>-0.25488532098403799</v>
      </c>
      <c r="C3228">
        <v>3.1688632339855603E-2</v>
      </c>
      <c r="D3228">
        <v>0</v>
      </c>
      <c r="E3228">
        <v>1</v>
      </c>
      <c r="F3228">
        <v>52.213353771345901</v>
      </c>
      <c r="G3228">
        <v>-52.213353771345901</v>
      </c>
      <c r="H3228">
        <v>52.213353771345901</v>
      </c>
      <c r="I3228">
        <v>-52.213353771345901</v>
      </c>
      <c r="J3228">
        <v>3.226</v>
      </c>
      <c r="K3228">
        <v>1.3034907616203</v>
      </c>
      <c r="L3228">
        <v>1.02465739678515</v>
      </c>
      <c r="M3228">
        <v>1.09868595384361</v>
      </c>
      <c r="N3228">
        <v>1.0212027560716399</v>
      </c>
      <c r="O3228">
        <v>2.51048942724563E-2</v>
      </c>
      <c r="P3228">
        <v>20.397320507606</v>
      </c>
      <c r="Q3228">
        <v>0.273412970774217</v>
      </c>
      <c r="R3228">
        <v>-2.51048942724563E-2</v>
      </c>
      <c r="S3228">
        <v>-0.29572894459060001</v>
      </c>
    </row>
    <row r="3229" spans="1:19" x14ac:dyDescent="0.25">
      <c r="A3229">
        <v>32.997088141131499</v>
      </c>
      <c r="B3229">
        <v>-0.25525850806775602</v>
      </c>
      <c r="C3229">
        <v>3.1713742467536998E-2</v>
      </c>
      <c r="D3229">
        <v>0</v>
      </c>
      <c r="E3229">
        <v>1</v>
      </c>
      <c r="F3229">
        <v>52.213353771345901</v>
      </c>
      <c r="G3229">
        <v>-52.213353771345901</v>
      </c>
      <c r="H3229">
        <v>52.213353771345901</v>
      </c>
      <c r="I3229">
        <v>-52.213353771345901</v>
      </c>
      <c r="J3229">
        <v>3.2269999999999999</v>
      </c>
      <c r="K3229">
        <v>1.3035653339485</v>
      </c>
      <c r="L3229">
        <v>1.0246569232449001</v>
      </c>
      <c r="M3229">
        <v>1.0986930388603799</v>
      </c>
      <c r="N3229">
        <v>1.0212023999553499</v>
      </c>
      <c r="O3229">
        <v>2.51153611362274E-2</v>
      </c>
      <c r="P3229">
        <v>20.403604328992301</v>
      </c>
      <c r="Q3229">
        <v>0.273708917113127</v>
      </c>
      <c r="R3229">
        <v>-2.51153611362274E-2</v>
      </c>
      <c r="S3229">
        <v>-0.29594633890986899</v>
      </c>
    </row>
    <row r="3230" spans="1:19" x14ac:dyDescent="0.25">
      <c r="A3230">
        <v>33.017493304944303</v>
      </c>
      <c r="B3230">
        <v>-0.25563211089915899</v>
      </c>
      <c r="C3230">
        <v>3.1738863062220998E-2</v>
      </c>
      <c r="D3230">
        <v>0</v>
      </c>
      <c r="E3230">
        <v>1</v>
      </c>
      <c r="F3230">
        <v>52.213353771345901</v>
      </c>
      <c r="G3230">
        <v>-52.213353771345901</v>
      </c>
      <c r="H3230">
        <v>52.213353771345901</v>
      </c>
      <c r="I3230">
        <v>-52.213353771345901</v>
      </c>
      <c r="J3230">
        <v>3.2280000000000002</v>
      </c>
      <c r="K3230">
        <v>1.30363990613931</v>
      </c>
      <c r="L3230">
        <v>1.02465644995665</v>
      </c>
      <c r="M3230">
        <v>1.0987001210838001</v>
      </c>
      <c r="N3230">
        <v>1.0212020440206799</v>
      </c>
      <c r="O3230">
        <v>2.5125828277926501E-2</v>
      </c>
      <c r="P3230">
        <v>20.409888125138298</v>
      </c>
      <c r="Q3230">
        <v>0.274005080942132</v>
      </c>
      <c r="R3230">
        <v>-2.5125828277926501E-2</v>
      </c>
      <c r="S3230">
        <v>-0.296163829005059</v>
      </c>
    </row>
    <row r="3231" spans="1:19" x14ac:dyDescent="0.25">
      <c r="A3231">
        <v>33.037904749385397</v>
      </c>
      <c r="B3231">
        <v>-0.25600612978938603</v>
      </c>
      <c r="C3231">
        <v>3.1763994124186401E-2</v>
      </c>
      <c r="D3231">
        <v>0</v>
      </c>
      <c r="E3231">
        <v>1</v>
      </c>
      <c r="F3231">
        <v>52.213353771345901</v>
      </c>
      <c r="G3231">
        <v>-52.213353771345901</v>
      </c>
      <c r="H3231">
        <v>52.213353771345901</v>
      </c>
      <c r="I3231">
        <v>-52.213353771345901</v>
      </c>
      <c r="J3231">
        <v>3.2290000000000001</v>
      </c>
      <c r="K3231">
        <v>1.3037144782000201</v>
      </c>
      <c r="L3231">
        <v>1.02465597692015</v>
      </c>
      <c r="M3231">
        <v>1.0987072005160501</v>
      </c>
      <c r="N3231">
        <v>1.0212016882674499</v>
      </c>
      <c r="O3231">
        <v>2.5136295699140498E-2</v>
      </c>
      <c r="P3231">
        <v>20.416171896033799</v>
      </c>
      <c r="Q3231">
        <v>0.27430146235707797</v>
      </c>
      <c r="R3231">
        <v>-2.5136295699140498E-2</v>
      </c>
      <c r="S3231">
        <v>-0.29638141494578901</v>
      </c>
    </row>
    <row r="3232" spans="1:19" x14ac:dyDescent="0.25">
      <c r="A3232">
        <v>33.0583224744245</v>
      </c>
      <c r="B3232">
        <v>-0.25638056504967899</v>
      </c>
      <c r="C3232">
        <v>3.1789135653713399E-2</v>
      </c>
      <c r="D3232">
        <v>0</v>
      </c>
      <c r="E3232">
        <v>1</v>
      </c>
      <c r="F3232">
        <v>52.213353771345901</v>
      </c>
      <c r="G3232">
        <v>-52.213353771345901</v>
      </c>
      <c r="H3232">
        <v>52.213353771345901</v>
      </c>
      <c r="I3232">
        <v>-52.213353771345901</v>
      </c>
      <c r="J3232">
        <v>3.23</v>
      </c>
      <c r="K3232">
        <v>1.3037890501379299</v>
      </c>
      <c r="L3232">
        <v>1.0246555041351399</v>
      </c>
      <c r="M3232">
        <v>1.0987142771592999</v>
      </c>
      <c r="N3232">
        <v>1.0212013326954701</v>
      </c>
      <c r="O3232">
        <v>2.51467634014606E-2</v>
      </c>
      <c r="P3232">
        <v>20.4224556416683</v>
      </c>
      <c r="Q3232" s="1">
        <v>0.274598061453878</v>
      </c>
      <c r="R3232">
        <v>-2.51467634014606E-2</v>
      </c>
      <c r="S3232">
        <v>-0.29659909680049801</v>
      </c>
    </row>
    <row r="3233" spans="1:19" x14ac:dyDescent="0.25">
      <c r="A3233">
        <v>33.078746480031199</v>
      </c>
      <c r="B3233">
        <v>-0.25675541699138399</v>
      </c>
      <c r="C3233">
        <v>3.1814287651083899E-2</v>
      </c>
      <c r="D3233">
        <v>0</v>
      </c>
      <c r="E3233">
        <v>1</v>
      </c>
      <c r="F3233">
        <v>52.213353771345901</v>
      </c>
      <c r="G3233">
        <v>-52.213353771345901</v>
      </c>
      <c r="H3233">
        <v>52.213353771345901</v>
      </c>
      <c r="I3233">
        <v>-52.213353771345901</v>
      </c>
      <c r="J3233">
        <v>3.2309999999999999</v>
      </c>
      <c r="K3233">
        <v>1.3038636219603099</v>
      </c>
      <c r="L3233">
        <v>1.0246550316013401</v>
      </c>
      <c r="M3233">
        <v>1.0987213510157301</v>
      </c>
      <c r="N3233">
        <v>1.0212009773045401</v>
      </c>
      <c r="O3233">
        <v>2.51572313864981E-2</v>
      </c>
      <c r="P3233">
        <v>20.428739362031699</v>
      </c>
      <c r="Q3233">
        <v>0.274894878328517</v>
      </c>
      <c r="R3233">
        <v>-2.51572313864981E-2</v>
      </c>
      <c r="S3233">
        <v>-0.29681687463892698</v>
      </c>
    </row>
    <row r="3234" spans="1:19" x14ac:dyDescent="0.25">
      <c r="A3234">
        <v>33.099176766175297</v>
      </c>
      <c r="B3234">
        <v>-0.257130685925956</v>
      </c>
      <c r="C3234">
        <v>3.1839450116581403E-2</v>
      </c>
      <c r="D3234">
        <v>0</v>
      </c>
      <c r="E3234">
        <v>1</v>
      </c>
      <c r="F3234">
        <v>52.213353771345901</v>
      </c>
      <c r="G3234">
        <v>-52.213353771345901</v>
      </c>
      <c r="H3234">
        <v>52.213353771345901</v>
      </c>
      <c r="I3234">
        <v>-52.213353771345901</v>
      </c>
      <c r="J3234">
        <v>3.2320000000000002</v>
      </c>
      <c r="K3234">
        <v>1.3039381936744501</v>
      </c>
      <c r="L3234">
        <v>1.0246545593184999</v>
      </c>
      <c r="M3234">
        <v>1.0987284220875</v>
      </c>
      <c r="N3234">
        <v>1.02120062209447</v>
      </c>
      <c r="O3234">
        <v>2.5167699655835901E-2</v>
      </c>
      <c r="P3234">
        <v>20.4350230571137</v>
      </c>
      <c r="Q3234">
        <v>0.27519191307704699</v>
      </c>
      <c r="R3234">
        <v>-2.5167699655835901E-2</v>
      </c>
      <c r="S3234">
        <v>-0.29703474852950201</v>
      </c>
    </row>
    <row r="3235" spans="1:19" x14ac:dyDescent="0.25">
      <c r="A3235">
        <v>33.119613332826503</v>
      </c>
      <c r="B3235">
        <v>-0.25750637216495098</v>
      </c>
      <c r="C3235">
        <v>3.1864623050491203E-2</v>
      </c>
      <c r="D3235">
        <v>0</v>
      </c>
      <c r="E3235">
        <v>1</v>
      </c>
      <c r="F3235">
        <v>52.213353771345901</v>
      </c>
      <c r="G3235">
        <v>-52.213353771345901</v>
      </c>
      <c r="H3235">
        <v>52.213353771345901</v>
      </c>
      <c r="I3235">
        <v>-52.213353771345901</v>
      </c>
      <c r="J3235">
        <v>3.2330000000000001</v>
      </c>
      <c r="K3235">
        <v>1.3040127652876401</v>
      </c>
      <c r="L3235">
        <v>1.0246540872863601</v>
      </c>
      <c r="M3235">
        <v>1.0987354903767801</v>
      </c>
      <c r="N3235">
        <v>1.0212002670650799</v>
      </c>
      <c r="O3235">
        <v>2.51781682110972E-2</v>
      </c>
      <c r="P3235">
        <v>20.4413067269039</v>
      </c>
      <c r="Q3235">
        <v>0.27548916579558902</v>
      </c>
      <c r="R3235">
        <v>-2.51781682110972E-2</v>
      </c>
      <c r="S3235">
        <v>-0.297252718542173</v>
      </c>
    </row>
    <row r="3236" spans="1:19" x14ac:dyDescent="0.25">
      <c r="A3236">
        <v>33.140056179954399</v>
      </c>
      <c r="B3236">
        <v>-0.257882476020033</v>
      </c>
      <c r="C3236">
        <v>3.18898064530998E-2</v>
      </c>
      <c r="D3236">
        <v>0</v>
      </c>
      <c r="E3236">
        <v>1</v>
      </c>
      <c r="F3236">
        <v>52.213353771345901</v>
      </c>
      <c r="G3236">
        <v>-52.213353771345901</v>
      </c>
      <c r="H3236">
        <v>52.213353771345901</v>
      </c>
      <c r="I3236">
        <v>-52.213353771345901</v>
      </c>
      <c r="J3236">
        <v>3.234</v>
      </c>
      <c r="K3236">
        <v>1.3040873368071499</v>
      </c>
      <c r="L3236">
        <v>1.02465361550465</v>
      </c>
      <c r="M3236">
        <v>1.09874255588574</v>
      </c>
      <c r="N3236">
        <v>1.0211999122161699</v>
      </c>
      <c r="O3236">
        <v>2.51886370538855E-2</v>
      </c>
      <c r="P3236">
        <v>20.447590371392</v>
      </c>
      <c r="Q3236">
        <v>0.27578663658033498</v>
      </c>
      <c r="R3236">
        <v>-2.51886370538855E-2</v>
      </c>
      <c r="S3236">
        <v>-0.29747078474643401</v>
      </c>
    </row>
    <row r="3237" spans="1:19" x14ac:dyDescent="0.25">
      <c r="A3237">
        <v>33.160505307528602</v>
      </c>
      <c r="B3237">
        <v>-0.25825899780297101</v>
      </c>
      <c r="C3237">
        <v>3.19150003246957E-2</v>
      </c>
      <c r="D3237">
        <v>0</v>
      </c>
      <c r="E3237">
        <v>1</v>
      </c>
      <c r="F3237">
        <v>52.213353771345901</v>
      </c>
      <c r="G3237">
        <v>-52.213353771345901</v>
      </c>
      <c r="H3237">
        <v>52.213353771345901</v>
      </c>
      <c r="I3237">
        <v>-52.213353771345901</v>
      </c>
      <c r="J3237">
        <v>3.2349999999999999</v>
      </c>
      <c r="K3237">
        <v>1.30416190824026</v>
      </c>
      <c r="L3237">
        <v>1.0246531439731199</v>
      </c>
      <c r="M3237">
        <v>1.09874961861654</v>
      </c>
      <c r="N3237">
        <v>1.0211995575475501</v>
      </c>
      <c r="O3237">
        <v>2.5199106185812701E-2</v>
      </c>
      <c r="P3237">
        <v>20.453873990567701</v>
      </c>
      <c r="Q3237">
        <v>0.27608432552754703</v>
      </c>
      <c r="R3237">
        <v>-2.5199106185812701E-2</v>
      </c>
      <c r="S3237">
        <v>-0.297688947211804</v>
      </c>
    </row>
    <row r="3238" spans="1:19" x14ac:dyDescent="0.25">
      <c r="A3238">
        <v>33.1809607155188</v>
      </c>
      <c r="B3238">
        <v>-0.25863593782563599</v>
      </c>
      <c r="C3238">
        <v>3.1940204665568697E-2</v>
      </c>
      <c r="D3238">
        <v>0</v>
      </c>
      <c r="E3238">
        <v>1</v>
      </c>
      <c r="F3238">
        <v>52.213353771345901</v>
      </c>
      <c r="G3238">
        <v>-52.213353771345901</v>
      </c>
      <c r="H3238">
        <v>52.213353771345901</v>
      </c>
      <c r="I3238">
        <v>-52.213353771345901</v>
      </c>
      <c r="J3238">
        <v>3.2360000000000002</v>
      </c>
      <c r="K3238">
        <v>1.30423647959425</v>
      </c>
      <c r="L3238">
        <v>1.0246526726915099</v>
      </c>
      <c r="M3238">
        <v>1.0987566785713401</v>
      </c>
      <c r="N3238">
        <v>1.02119920305904</v>
      </c>
      <c r="O3238">
        <v>2.5209575608498201E-2</v>
      </c>
      <c r="P3238">
        <v>20.460157584420699</v>
      </c>
      <c r="Q3238">
        <v>0.276382232733556</v>
      </c>
      <c r="R3238">
        <v>-2.5209575608498201E-2</v>
      </c>
      <c r="S3238">
        <v>-0.29790720600843001</v>
      </c>
    </row>
    <row r="3239" spans="1:19" x14ac:dyDescent="0.25">
      <c r="A3239">
        <v>33.201422403894597</v>
      </c>
      <c r="B3239">
        <v>-0.25901329640000897</v>
      </c>
      <c r="C3239">
        <v>3.1965419476010497E-2</v>
      </c>
      <c r="D3239">
        <v>0</v>
      </c>
      <c r="E3239">
        <v>1</v>
      </c>
      <c r="F3239">
        <v>52.213353771345901</v>
      </c>
      <c r="G3239">
        <v>-52.213353771345901</v>
      </c>
      <c r="H3239">
        <v>52.213353771345901</v>
      </c>
      <c r="I3239">
        <v>-52.213353771345901</v>
      </c>
      <c r="J3239">
        <v>3.2370000000000001</v>
      </c>
      <c r="K3239">
        <v>1.3043110508764</v>
      </c>
      <c r="L3239">
        <v>1.0246522016595501</v>
      </c>
      <c r="M3239">
        <v>1.0987637357522999</v>
      </c>
      <c r="N3239">
        <v>1.02119884875044</v>
      </c>
      <c r="O3239">
        <v>2.52200453235574E-2</v>
      </c>
      <c r="P3239">
        <v>20.4664411529406</v>
      </c>
      <c r="Q3239">
        <v>0.27668035829476101</v>
      </c>
      <c r="R3239">
        <v>-2.52200453235574E-2</v>
      </c>
      <c r="S3239">
        <v>-0.29812556120587502</v>
      </c>
    </row>
    <row r="3240" spans="1:19" x14ac:dyDescent="0.25">
      <c r="A3240">
        <v>33.221890372625602</v>
      </c>
      <c r="B3240">
        <v>-0.259391073838171</v>
      </c>
      <c r="C3240">
        <v>3.1990644756314197E-2</v>
      </c>
      <c r="D3240">
        <v>0</v>
      </c>
      <c r="E3240">
        <v>1</v>
      </c>
      <c r="F3240">
        <v>52.213353771345901</v>
      </c>
      <c r="G3240">
        <v>-52.213353771345901</v>
      </c>
      <c r="H3240">
        <v>52.213353771345901</v>
      </c>
      <c r="I3240">
        <v>-52.213353771345901</v>
      </c>
      <c r="J3240">
        <v>3.238</v>
      </c>
      <c r="K3240">
        <v>1.30438562209397</v>
      </c>
      <c r="L3240">
        <v>1.02465173087699</v>
      </c>
      <c r="M3240">
        <v>1.09877079016157</v>
      </c>
      <c r="N3240">
        <v>1.02119849462157</v>
      </c>
      <c r="O3240">
        <v>2.52305153326285E-2</v>
      </c>
      <c r="P3240">
        <v>20.472724696117002</v>
      </c>
      <c r="Q3240">
        <v>0.27697870230763599</v>
      </c>
      <c r="R3240">
        <v>-2.52305153326285E-2</v>
      </c>
      <c r="S3240">
        <v>-0.29834401287457402</v>
      </c>
    </row>
    <row r="3241" spans="1:19" x14ac:dyDescent="0.25">
      <c r="A3241">
        <v>33.242364621681403</v>
      </c>
      <c r="B3241">
        <v>-0.25976927045231102</v>
      </c>
      <c r="C3241">
        <v>3.2015880506774598E-2</v>
      </c>
      <c r="D3241">
        <v>0</v>
      </c>
      <c r="E3241">
        <v>1</v>
      </c>
      <c r="F3241">
        <v>52.213353771345901</v>
      </c>
      <c r="G3241">
        <v>-52.213353771345901</v>
      </c>
      <c r="H3241">
        <v>52.213353771345901</v>
      </c>
      <c r="I3241">
        <v>-52.213353771345901</v>
      </c>
      <c r="J3241">
        <v>3.2389999999999999</v>
      </c>
      <c r="K3241">
        <v>1.3044601932542501</v>
      </c>
      <c r="L3241">
        <v>1.02465126034356</v>
      </c>
      <c r="M3241">
        <v>1.0987778418013101</v>
      </c>
      <c r="N3241">
        <v>1.0211981406722399</v>
      </c>
      <c r="O3241">
        <v>2.5240985637353101E-2</v>
      </c>
      <c r="P3241">
        <v>20.479008213939501</v>
      </c>
      <c r="Q3241">
        <v>0.27727726486872101</v>
      </c>
      <c r="R3241">
        <v>-2.5240985637353101E-2</v>
      </c>
      <c r="S3241">
        <v>-0.29856256108465801</v>
      </c>
    </row>
    <row r="3242" spans="1:19" x14ac:dyDescent="0.25">
      <c r="A3242">
        <v>33.262845151031499</v>
      </c>
      <c r="B3242">
        <v>-0.26014788655472199</v>
      </c>
      <c r="C3242">
        <v>3.2041126727688302E-2</v>
      </c>
      <c r="D3242">
        <v>0</v>
      </c>
      <c r="E3242">
        <v>1</v>
      </c>
      <c r="F3242">
        <v>52.213353771345901</v>
      </c>
      <c r="G3242">
        <v>-52.213353771345901</v>
      </c>
      <c r="H3242">
        <v>52.213353771345901</v>
      </c>
      <c r="I3242">
        <v>-52.213353771345901</v>
      </c>
      <c r="J3242">
        <v>3.24</v>
      </c>
      <c r="K3242">
        <v>1.30453476436449</v>
      </c>
      <c r="L3242">
        <v>1.0246507900590101</v>
      </c>
      <c r="M3242">
        <v>1.0987848906736799</v>
      </c>
      <c r="N3242">
        <v>1.0211977869022499</v>
      </c>
      <c r="O3242">
        <v>2.52514562393505E-2</v>
      </c>
      <c r="P3242">
        <v>20.4852917063977</v>
      </c>
      <c r="Q3242">
        <v>0.27757604607462699</v>
      </c>
      <c r="R3242">
        <v>-2.52514562393505E-2</v>
      </c>
      <c r="S3242">
        <v>-0.29878120590677298</v>
      </c>
    </row>
    <row r="3243" spans="1:19" x14ac:dyDescent="0.25">
      <c r="A3243">
        <v>33.283331960645398</v>
      </c>
      <c r="B3243">
        <v>-0.26052692245780201</v>
      </c>
      <c r="C3243">
        <v>3.2066383419353299E-2</v>
      </c>
      <c r="D3243">
        <v>0</v>
      </c>
      <c r="E3243">
        <v>1</v>
      </c>
      <c r="F3243">
        <v>52.213353771345901</v>
      </c>
      <c r="G3243">
        <v>-52.213353771345901</v>
      </c>
      <c r="H3243">
        <v>52.213353771345901</v>
      </c>
      <c r="I3243">
        <v>-52.213353771345901</v>
      </c>
      <c r="J3243">
        <v>3.2410000000000001</v>
      </c>
      <c r="K3243">
        <v>1.3046093354319701</v>
      </c>
      <c r="L3243">
        <v>1.0246503200230801</v>
      </c>
      <c r="M3243">
        <v>1.0987919367808101</v>
      </c>
      <c r="N3243">
        <v>1.02119743331143</v>
      </c>
      <c r="O3243">
        <v>2.5261927140272301E-2</v>
      </c>
      <c r="P3243">
        <v>20.491575173481301</v>
      </c>
      <c r="Q3243">
        <v>0.27787504602204</v>
      </c>
      <c r="R3243">
        <v>-2.5261927140272301E-2</v>
      </c>
      <c r="S3243">
        <v>-0.29899994741220398</v>
      </c>
    </row>
    <row r="3244" spans="1:19" x14ac:dyDescent="0.25">
      <c r="A3244">
        <v>33.303825050492797</v>
      </c>
      <c r="B3244">
        <v>-0.26090637847405501</v>
      </c>
      <c r="C3244">
        <v>3.2091650582069302E-2</v>
      </c>
      <c r="D3244">
        <v>0</v>
      </c>
      <c r="E3244">
        <v>1</v>
      </c>
      <c r="F3244">
        <v>52.213353771345901</v>
      </c>
      <c r="G3244">
        <v>-52.213353771345901</v>
      </c>
      <c r="H3244">
        <v>52.213353771345901</v>
      </c>
      <c r="I3244">
        <v>-52.213353771345901</v>
      </c>
      <c r="J3244">
        <v>3.242</v>
      </c>
      <c r="K3244">
        <v>1.3046839064639599</v>
      </c>
      <c r="L3244">
        <v>1.0246498502355099</v>
      </c>
      <c r="M3244">
        <v>1.0987989801248601</v>
      </c>
      <c r="N3244">
        <v>1.02119707989958</v>
      </c>
      <c r="O3244">
        <v>2.5272398341756298E-2</v>
      </c>
      <c r="P3244">
        <v>20.497858615179801</v>
      </c>
      <c r="Q3244">
        <v>0.27817426480771001</v>
      </c>
      <c r="R3244">
        <v>-2.5272398341756298E-2</v>
      </c>
      <c r="S3244">
        <v>-0.299218785670052</v>
      </c>
    </row>
    <row r="3245" spans="1:19" x14ac:dyDescent="0.25">
      <c r="A3245">
        <v>33.3243244205431</v>
      </c>
      <c r="B3245">
        <v>-0.26128625491608698</v>
      </c>
      <c r="C3245">
        <v>3.2116928216137902E-2</v>
      </c>
      <c r="D3245">
        <v>0</v>
      </c>
      <c r="E3245">
        <v>1</v>
      </c>
      <c r="F3245">
        <v>52.213353771345901</v>
      </c>
      <c r="G3245">
        <v>-52.213353771345901</v>
      </c>
      <c r="H3245">
        <v>52.213353771345901</v>
      </c>
      <c r="I3245">
        <v>-52.213353771345901</v>
      </c>
      <c r="J3245">
        <v>3.2429999999999999</v>
      </c>
      <c r="K3245">
        <v>1.3047584774677099</v>
      </c>
      <c r="L3245">
        <v>1.0246493806960399</v>
      </c>
      <c r="M3245">
        <v>1.0988060207079799</v>
      </c>
      <c r="N3245">
        <v>1.0211967266665201</v>
      </c>
      <c r="O3245">
        <v>2.5282869845459601E-2</v>
      </c>
      <c r="P3245">
        <v>20.504142031482701</v>
      </c>
      <c r="Q3245">
        <v>0.27847370252846299</v>
      </c>
      <c r="R3245">
        <v>-2.5282869845459601E-2</v>
      </c>
      <c r="S3245">
        <v>-0.29943772075300401</v>
      </c>
    </row>
    <row r="3246" spans="1:19" x14ac:dyDescent="0.25">
      <c r="A3246">
        <v>33.344830070765802</v>
      </c>
      <c r="B3246">
        <v>-0.26166655209661099</v>
      </c>
      <c r="C3246">
        <v>3.2142216321861899E-2</v>
      </c>
      <c r="D3246">
        <v>0</v>
      </c>
      <c r="E3246">
        <v>1</v>
      </c>
      <c r="F3246">
        <v>52.213353771345901</v>
      </c>
      <c r="G3246">
        <v>-52.213353771345901</v>
      </c>
      <c r="H3246">
        <v>52.213353771345901</v>
      </c>
      <c r="I3246">
        <v>-52.213353771345901</v>
      </c>
      <c r="J3246">
        <v>3.2440000000000002</v>
      </c>
      <c r="K3246">
        <v>1.30483304845049</v>
      </c>
      <c r="L3246">
        <v>1.0246489114044199</v>
      </c>
      <c r="M3246">
        <v>1.0988130585322899</v>
      </c>
      <c r="N3246">
        <v>1.02119637361205</v>
      </c>
      <c r="O3246">
        <v>2.52933416530201E-2</v>
      </c>
      <c r="P3246">
        <v>20.510425422379701</v>
      </c>
      <c r="Q3246">
        <v>0.27877335928119301</v>
      </c>
      <c r="R3246">
        <v>-2.52933416530201E-2</v>
      </c>
      <c r="S3246">
        <v>-0.29965675273042602</v>
      </c>
    </row>
    <row r="3247" spans="1:19" x14ac:dyDescent="0.25">
      <c r="A3247">
        <v>33.365342001130401</v>
      </c>
      <c r="B3247">
        <v>-0.26204727032844499</v>
      </c>
      <c r="C3247">
        <v>3.2167514899546099E-2</v>
      </c>
      <c r="D3247">
        <v>0</v>
      </c>
      <c r="E3247">
        <v>1</v>
      </c>
      <c r="F3247">
        <v>52.213353771345901</v>
      </c>
      <c r="G3247">
        <v>-52.213353771345901</v>
      </c>
      <c r="H3247">
        <v>52.213353771345901</v>
      </c>
      <c r="I3247">
        <v>-52.213353771345901</v>
      </c>
      <c r="J3247">
        <v>3.2450000000000001</v>
      </c>
      <c r="K3247">
        <v>1.3049076194195599</v>
      </c>
      <c r="L3247">
        <v>1.0246484423603901</v>
      </c>
      <c r="M3247">
        <v>1.0988200935999599</v>
      </c>
      <c r="N3247">
        <v>1.021196020736</v>
      </c>
      <c r="O3247">
        <v>2.53038137661078E-2</v>
      </c>
      <c r="P3247">
        <v>20.516708787860299</v>
      </c>
      <c r="Q3247">
        <v>0.27907323516286803</v>
      </c>
      <c r="R3247">
        <v>-2.53038137661078E-2</v>
      </c>
      <c r="S3247">
        <v>-0.29987588167515999</v>
      </c>
    </row>
    <row r="3248" spans="1:19" x14ac:dyDescent="0.25">
      <c r="A3248">
        <v>33.385860211606399</v>
      </c>
      <c r="B3248">
        <v>-0.26242840992451</v>
      </c>
      <c r="C3248">
        <v>3.2192823949496803E-2</v>
      </c>
      <c r="D3248">
        <v>0</v>
      </c>
      <c r="E3248">
        <v>1</v>
      </c>
      <c r="F3248">
        <v>52.213353771345901</v>
      </c>
      <c r="G3248">
        <v>-52.213353771345901</v>
      </c>
      <c r="H3248">
        <v>52.213353771345901</v>
      </c>
      <c r="I3248">
        <v>-52.213353771345901</v>
      </c>
      <c r="J3248">
        <v>3.246</v>
      </c>
      <c r="K3248">
        <v>1.3049821903821801</v>
      </c>
      <c r="L3248">
        <v>1.02464797356369</v>
      </c>
      <c r="M3248">
        <v>1.0988271259130999</v>
      </c>
      <c r="N3248">
        <v>1.02119566803817</v>
      </c>
      <c r="O3248">
        <v>2.5314286186384202E-2</v>
      </c>
      <c r="P3248">
        <v>20.522992127913898</v>
      </c>
      <c r="Q3248">
        <v>0.27937333027052602</v>
      </c>
      <c r="R3248">
        <v>-2.5314286186384202E-2</v>
      </c>
      <c r="S3248">
        <v>-0.30009510765736103</v>
      </c>
    </row>
    <row r="3249" spans="1:19" x14ac:dyDescent="0.25">
      <c r="A3249">
        <v>33.406384702163201</v>
      </c>
      <c r="B3249">
        <v>-0.262809971197833</v>
      </c>
      <c r="C3249">
        <v>3.22181434720221E-2</v>
      </c>
      <c r="D3249">
        <v>0</v>
      </c>
      <c r="E3249">
        <v>1</v>
      </c>
      <c r="F3249">
        <v>52.213353771345901</v>
      </c>
      <c r="G3249">
        <v>-52.213353771345901</v>
      </c>
      <c r="H3249">
        <v>52.213353771345901</v>
      </c>
      <c r="I3249">
        <v>-52.213353771345901</v>
      </c>
      <c r="J3249">
        <v>3.2469999999999999</v>
      </c>
      <c r="K3249">
        <v>1.3050567613456101</v>
      </c>
      <c r="L3249">
        <v>1.02464750501406</v>
      </c>
      <c r="M3249">
        <v>1.0988341554738701</v>
      </c>
      <c r="N3249">
        <v>1.0211953155183799</v>
      </c>
      <c r="O3249">
        <v>2.5324758915518102E-2</v>
      </c>
      <c r="P3249">
        <v>20.5292754425301</v>
      </c>
      <c r="Q3249">
        <v>0.27967364470127398</v>
      </c>
      <c r="R3249">
        <v>-2.5324758915518102E-2</v>
      </c>
      <c r="S3249">
        <v>-0.30031443074854902</v>
      </c>
    </row>
    <row r="3250" spans="1:19" x14ac:dyDescent="0.25">
      <c r="A3250">
        <v>33.426915472770297</v>
      </c>
      <c r="B3250">
        <v>-0.26319195446154697</v>
      </c>
      <c r="C3250">
        <v>3.2243473467431699E-2</v>
      </c>
      <c r="D3250">
        <v>0</v>
      </c>
      <c r="E3250">
        <v>1</v>
      </c>
      <c r="F3250">
        <v>52.213353771345901</v>
      </c>
      <c r="G3250">
        <v>-52.213353771345901</v>
      </c>
      <c r="H3250">
        <v>52.213353771345901</v>
      </c>
      <c r="I3250">
        <v>-52.213353771345901</v>
      </c>
      <c r="J3250">
        <v>3.2480000000000002</v>
      </c>
      <c r="K3250">
        <v>1.3051313323171001</v>
      </c>
      <c r="L3250">
        <v>1.0246470367112499</v>
      </c>
      <c r="M3250">
        <v>1.09884118228439</v>
      </c>
      <c r="N3250">
        <v>1.0211949631764401</v>
      </c>
      <c r="O3250">
        <v>2.53352319551872E-2</v>
      </c>
      <c r="P3250">
        <v>20.535558731698401</v>
      </c>
      <c r="Q3250">
        <v>0.279974178552296</v>
      </c>
      <c r="R3250">
        <v>-2.53352319551872E-2</v>
      </c>
      <c r="S3250">
        <v>-0.30053385102131103</v>
      </c>
    </row>
    <row r="3251" spans="1:19" x14ac:dyDescent="0.25">
      <c r="A3251">
        <v>33.447452523396997</v>
      </c>
      <c r="B3251">
        <v>-0.26357436002888601</v>
      </c>
      <c r="C3251">
        <v>3.2268813936036901E-2</v>
      </c>
      <c r="D3251">
        <v>0</v>
      </c>
      <c r="E3251">
        <v>1</v>
      </c>
      <c r="F3251">
        <v>52.213353771345901</v>
      </c>
      <c r="G3251">
        <v>-52.213353771345901</v>
      </c>
      <c r="H3251">
        <v>52.213353771345901</v>
      </c>
      <c r="I3251">
        <v>-52.213353771345901</v>
      </c>
      <c r="J3251">
        <v>3.2490000000000001</v>
      </c>
      <c r="K3251">
        <v>1.3052059033039001</v>
      </c>
      <c r="L3251">
        <v>1.0246465686549999</v>
      </c>
      <c r="M3251">
        <v>1.0988482063467899</v>
      </c>
      <c r="N3251">
        <v>1.0211946110121599</v>
      </c>
      <c r="O3251">
        <v>2.53457053070489E-2</v>
      </c>
      <c r="P3251">
        <v>20.541841995408301</v>
      </c>
      <c r="Q3251">
        <v>0.28027493192084302</v>
      </c>
      <c r="R3251">
        <v>-2.53457053070489E-2</v>
      </c>
      <c r="S3251">
        <v>-0.30075336854721302</v>
      </c>
    </row>
    <row r="3252" spans="1:19" x14ac:dyDescent="0.25">
      <c r="A3252">
        <v>33.467995854012798</v>
      </c>
      <c r="B3252">
        <v>-0.26395718821319097</v>
      </c>
      <c r="C3252">
        <v>3.2294164878150802E-2</v>
      </c>
      <c r="D3252">
        <v>0</v>
      </c>
      <c r="E3252">
        <v>1</v>
      </c>
      <c r="F3252">
        <v>52.213353771345901</v>
      </c>
      <c r="G3252">
        <v>-52.213353771345901</v>
      </c>
      <c r="H3252">
        <v>52.213353771345901</v>
      </c>
      <c r="I3252">
        <v>-52.213353771345901</v>
      </c>
      <c r="J3252">
        <v>3.25</v>
      </c>
      <c r="K3252">
        <v>1.30528047431327</v>
      </c>
      <c r="L3252">
        <v>1.02464610084506</v>
      </c>
      <c r="M3252">
        <v>1.09885522766321</v>
      </c>
      <c r="N3252">
        <v>1.02119425902537</v>
      </c>
      <c r="O3252">
        <v>2.5356178972787798E-2</v>
      </c>
      <c r="P3252">
        <v>20.548125233649301</v>
      </c>
      <c r="Q3252">
        <v>0.28057590490424</v>
      </c>
      <c r="R3252">
        <v>-2.5356178972787798E-2</v>
      </c>
      <c r="S3252">
        <v>-0.30097298339746298</v>
      </c>
    </row>
    <row r="3253" spans="1:19" x14ac:dyDescent="0.25">
      <c r="A3253">
        <v>33.488545464587098</v>
      </c>
      <c r="B3253">
        <v>-0.26434043932790802</v>
      </c>
      <c r="C3253">
        <v>3.2319526294087998E-2</v>
      </c>
      <c r="D3253">
        <v>0</v>
      </c>
      <c r="E3253">
        <v>1</v>
      </c>
      <c r="F3253">
        <v>52.213353771345901</v>
      </c>
      <c r="G3253">
        <v>-52.213353771345901</v>
      </c>
      <c r="H3253">
        <v>52.213353771345901</v>
      </c>
      <c r="I3253">
        <v>-52.213353771345901</v>
      </c>
      <c r="J3253">
        <v>3.2509999999999999</v>
      </c>
      <c r="K3253">
        <v>1.3053550453524501</v>
      </c>
      <c r="L3253">
        <v>1.02464563328116</v>
      </c>
      <c r="M3253">
        <v>1.09886224623577</v>
      </c>
      <c r="N3253">
        <v>1.02119390721586</v>
      </c>
      <c r="O3253">
        <v>2.5366652954104299E-2</v>
      </c>
      <c r="P3253">
        <v>20.5544084464108</v>
      </c>
      <c r="Q3253">
        <v>0.280877097599885</v>
      </c>
      <c r="R3253">
        <v>-2.5366652954104299E-2</v>
      </c>
      <c r="S3253">
        <v>-0.30119269564485801</v>
      </c>
    </row>
    <row r="3254" spans="1:19" x14ac:dyDescent="0.25">
      <c r="A3254">
        <v>33.5091013550892</v>
      </c>
      <c r="B3254">
        <v>-0.26472411368658599</v>
      </c>
      <c r="C3254">
        <v>3.2344898184165E-2</v>
      </c>
      <c r="D3254">
        <v>0</v>
      </c>
      <c r="E3254">
        <v>1</v>
      </c>
      <c r="F3254">
        <v>52.213353771345901</v>
      </c>
      <c r="G3254">
        <v>-52.213353771345901</v>
      </c>
      <c r="H3254">
        <v>52.213353771345901</v>
      </c>
      <c r="I3254">
        <v>-52.213353771345901</v>
      </c>
      <c r="J3254">
        <v>3.2519999999999998</v>
      </c>
      <c r="K3254">
        <v>1.3054296164287</v>
      </c>
      <c r="L3254">
        <v>1.02464516596307</v>
      </c>
      <c r="M3254">
        <v>1.0988692620666001</v>
      </c>
      <c r="N3254">
        <v>1.0211935555834699</v>
      </c>
      <c r="O3254">
        <v>2.5377127252665201E-2</v>
      </c>
      <c r="P3254">
        <v>20.5606916336822</v>
      </c>
      <c r="Q3254">
        <v>0.28117851010524603</v>
      </c>
      <c r="R3254">
        <v>-2.5377127252665201E-2</v>
      </c>
      <c r="S3254">
        <v>-0.30141250536115299</v>
      </c>
    </row>
    <row r="3255" spans="1:19" x14ac:dyDescent="0.25">
      <c r="A3255">
        <v>33.529663525488502</v>
      </c>
      <c r="B3255">
        <v>-0.26510821160287901</v>
      </c>
      <c r="C3255">
        <v>3.2370280548700003E-2</v>
      </c>
      <c r="D3255">
        <v>0</v>
      </c>
      <c r="E3255">
        <v>1</v>
      </c>
      <c r="F3255">
        <v>52.213353771345901</v>
      </c>
      <c r="G3255">
        <v>-52.213353771345901</v>
      </c>
      <c r="H3255">
        <v>52.213353771345901</v>
      </c>
      <c r="I3255">
        <v>-52.213353771345901</v>
      </c>
      <c r="J3255">
        <v>3.2530000000000001</v>
      </c>
      <c r="K3255">
        <v>1.3055041875492599</v>
      </c>
      <c r="L3255">
        <v>1.02464469889051</v>
      </c>
      <c r="M3255">
        <v>1.0988762751578101</v>
      </c>
      <c r="N3255">
        <v>1.0211932041279901</v>
      </c>
      <c r="O3255">
        <v>2.5387601870173901E-2</v>
      </c>
      <c r="P3255">
        <v>20.566974795453099</v>
      </c>
      <c r="Q3255">
        <v>0.28148014251786502</v>
      </c>
      <c r="R3255">
        <v>-2.5387601870173901E-2</v>
      </c>
      <c r="S3255">
        <v>-0.30163241261918999</v>
      </c>
    </row>
    <row r="3256" spans="1:19" x14ac:dyDescent="0.25">
      <c r="A3256">
        <v>33.5502319757544</v>
      </c>
      <c r="B3256">
        <v>-0.26549273339054702</v>
      </c>
      <c r="C3256">
        <v>3.2395673388012601E-2</v>
      </c>
      <c r="D3256">
        <v>0</v>
      </c>
      <c r="E3256">
        <v>1</v>
      </c>
      <c r="F3256">
        <v>52.213353771345901</v>
      </c>
      <c r="G3256">
        <v>-52.213353771345901</v>
      </c>
      <c r="H3256">
        <v>52.213353771345901</v>
      </c>
      <c r="I3256">
        <v>-52.213353771345901</v>
      </c>
      <c r="J3256">
        <v>3.254</v>
      </c>
      <c r="K3256">
        <v>1.3055787587213801</v>
      </c>
      <c r="L3256">
        <v>1.0246442320632501</v>
      </c>
      <c r="M3256">
        <v>1.09888328551153</v>
      </c>
      <c r="N3256">
        <v>1.02119285284925</v>
      </c>
      <c r="O3256">
        <v>2.53980768083279E-2</v>
      </c>
      <c r="P3256">
        <v>20.573257931712799</v>
      </c>
      <c r="Q3256">
        <v>0.28178199493535699</v>
      </c>
      <c r="R3256">
        <v>-2.53980768083279E-2</v>
      </c>
      <c r="S3256">
        <v>-0.30185241749123298</v>
      </c>
    </row>
    <row r="3257" spans="1:19" x14ac:dyDescent="0.25">
      <c r="A3257">
        <v>33.5708067058561</v>
      </c>
      <c r="B3257">
        <v>-0.26587767936345302</v>
      </c>
      <c r="C3257">
        <v>3.2421076702424403E-2</v>
      </c>
      <c r="D3257">
        <v>0</v>
      </c>
      <c r="E3257">
        <v>1</v>
      </c>
      <c r="F3257">
        <v>52.213353771345901</v>
      </c>
      <c r="G3257">
        <v>-52.213353771345901</v>
      </c>
      <c r="H3257">
        <v>52.213353771345901</v>
      </c>
      <c r="I3257">
        <v>-52.213353771345901</v>
      </c>
      <c r="J3257">
        <v>3.2549999999999999</v>
      </c>
      <c r="K3257">
        <v>1.3056533299522901</v>
      </c>
      <c r="L3257">
        <v>1.0246437654810101</v>
      </c>
      <c r="M3257">
        <v>1.0988902931298801</v>
      </c>
      <c r="N3257">
        <v>1.02119250174707</v>
      </c>
      <c r="O3257">
        <v>2.54085520688247E-2</v>
      </c>
      <c r="P3257">
        <v>20.5795410424507</v>
      </c>
      <c r="Q3257">
        <v>0.28208406745540698</v>
      </c>
      <c r="R3257">
        <v>-2.54085520688247E-2</v>
      </c>
      <c r="S3257">
        <v>-0.30207252005024499</v>
      </c>
    </row>
    <row r="3258" spans="1:19" x14ac:dyDescent="0.25">
      <c r="A3258">
        <v>33.591387715762899</v>
      </c>
      <c r="B3258">
        <v>-0.26626304983556398</v>
      </c>
      <c r="C3258">
        <v>3.2446490492258603E-2</v>
      </c>
      <c r="D3258">
        <v>0</v>
      </c>
      <c r="E3258">
        <v>1</v>
      </c>
      <c r="F3258">
        <v>52.213353771345901</v>
      </c>
      <c r="G3258">
        <v>-52.213353771345901</v>
      </c>
      <c r="H3258">
        <v>52.213353771345901</v>
      </c>
      <c r="I3258">
        <v>-52.213353771345901</v>
      </c>
      <c r="J3258">
        <v>3.2559999999999998</v>
      </c>
      <c r="K3258">
        <v>1.30572790124924</v>
      </c>
      <c r="L3258">
        <v>1.0246432991435499</v>
      </c>
      <c r="M3258">
        <v>1.09889729801497</v>
      </c>
      <c r="N3258">
        <v>1.02119215082125</v>
      </c>
      <c r="O3258">
        <v>2.5419027653367499E-2</v>
      </c>
      <c r="P3258">
        <v>20.585824127656299</v>
      </c>
      <c r="Q3258">
        <v>0.28238636017577601</v>
      </c>
      <c r="R3258">
        <v>-2.5419027653367499E-2</v>
      </c>
      <c r="S3258">
        <v>-0.30229272036870097</v>
      </c>
    </row>
    <row r="3259" spans="1:19" x14ac:dyDescent="0.25">
      <c r="A3259">
        <v>33.611975005444201</v>
      </c>
      <c r="B3259">
        <v>-0.26664884512095099</v>
      </c>
      <c r="C3259" s="1">
        <v>3.2471914757840101E-2</v>
      </c>
      <c r="D3259">
        <v>0</v>
      </c>
      <c r="E3259">
        <v>1</v>
      </c>
      <c r="F3259">
        <v>52.213353771345901</v>
      </c>
      <c r="G3259">
        <v>-52.213353771345901</v>
      </c>
      <c r="H3259">
        <v>52.213353771345901</v>
      </c>
      <c r="I3259">
        <v>-52.213353771345901</v>
      </c>
      <c r="J3259">
        <v>3.2570000000000001</v>
      </c>
      <c r="K3259">
        <v>1.3058024726194699</v>
      </c>
      <c r="L3259">
        <v>1.0246428330506201</v>
      </c>
      <c r="M3259">
        <v>1.0989043001689101</v>
      </c>
      <c r="N3259">
        <v>1.02119180007162</v>
      </c>
      <c r="O3259">
        <v>2.5429503563667601E-2</v>
      </c>
      <c r="P3259">
        <v>20.592107187318899</v>
      </c>
      <c r="Q3259">
        <v>0.28268887319429598</v>
      </c>
      <c r="R3259">
        <v>-2.5429503563667601E-2</v>
      </c>
      <c r="S3259">
        <v>-0.30251301852005602</v>
      </c>
    </row>
    <row r="3260" spans="1:19" x14ac:dyDescent="0.25">
      <c r="A3260">
        <v>33.632568574869197</v>
      </c>
      <c r="B3260">
        <v>-0.26703506553379303</v>
      </c>
      <c r="C3260" s="1">
        <v>3.2497349499495398E-2</v>
      </c>
      <c r="D3260">
        <v>0</v>
      </c>
      <c r="E3260">
        <v>1</v>
      </c>
      <c r="F3260">
        <v>52.213353771345901</v>
      </c>
      <c r="G3260">
        <v>-52.213353771345901</v>
      </c>
      <c r="H3260">
        <v>52.213353771345901</v>
      </c>
      <c r="I3260">
        <v>-52.213353771345901</v>
      </c>
      <c r="J3260">
        <v>3.258</v>
      </c>
      <c r="K3260">
        <v>1.3058770440702101</v>
      </c>
      <c r="L3260">
        <v>1.02464236720197</v>
      </c>
      <c r="M3260">
        <v>1.0989112995938299</v>
      </c>
      <c r="N3260">
        <v>1.0211914494979799</v>
      </c>
      <c r="O3260">
        <v>2.5439979801440998E-2</v>
      </c>
      <c r="P3260">
        <v>20.598390221427898</v>
      </c>
      <c r="Q3260">
        <v>0.28299160660887301</v>
      </c>
      <c r="R3260">
        <v>-2.5439979801440998E-2</v>
      </c>
      <c r="S3260">
        <v>-0.30273341457712799</v>
      </c>
    </row>
    <row r="3261" spans="1:19" x14ac:dyDescent="0.25">
      <c r="A3261">
        <v>33.653168424007198</v>
      </c>
      <c r="B3261">
        <v>-0.26742171138836801</v>
      </c>
      <c r="C3261" s="1">
        <v>3.2522794717552997E-2</v>
      </c>
      <c r="D3261">
        <v>0</v>
      </c>
      <c r="E3261">
        <v>1</v>
      </c>
      <c r="F3261">
        <v>52.213353771345901</v>
      </c>
      <c r="G3261">
        <v>-52.213353771345901</v>
      </c>
      <c r="H3261">
        <v>52.213353771345901</v>
      </c>
      <c r="I3261">
        <v>-52.213353771345901</v>
      </c>
      <c r="J3261">
        <v>3.2589999999999999</v>
      </c>
      <c r="K3261">
        <v>1.3059516156087101</v>
      </c>
      <c r="L3261">
        <v>1.02464190159733</v>
      </c>
      <c r="M3261">
        <v>1.09891829629182</v>
      </c>
      <c r="N3261">
        <v>1.02119109910016</v>
      </c>
      <c r="O3261">
        <v>2.54504563684139E-2</v>
      </c>
      <c r="P3261">
        <v>20.604673229972601</v>
      </c>
      <c r="Q3261">
        <v>0.28329456051748603</v>
      </c>
      <c r="R3261">
        <v>-2.54504563684139E-2</v>
      </c>
      <c r="S3261">
        <v>-0.30295390861321297</v>
      </c>
    </row>
    <row r="3262" spans="1:19" x14ac:dyDescent="0.25">
      <c r="A3262">
        <v>33.673774552827403</v>
      </c>
      <c r="B3262">
        <v>-0.26780878299906202</v>
      </c>
      <c r="C3262" s="1">
        <v>3.2548250412342897E-2</v>
      </c>
      <c r="D3262">
        <v>0</v>
      </c>
      <c r="E3262">
        <v>1</v>
      </c>
      <c r="F3262">
        <v>52.213353771345901</v>
      </c>
      <c r="G3262">
        <v>-52.213353771345901</v>
      </c>
      <c r="H3262">
        <v>52.213353771345901</v>
      </c>
      <c r="I3262">
        <v>-52.213353771345901</v>
      </c>
      <c r="J3262">
        <v>3.26</v>
      </c>
      <c r="K3262">
        <v>1.3060261872421799</v>
      </c>
      <c r="L3262">
        <v>1.02464143623646</v>
      </c>
      <c r="M3262">
        <v>1.098925290265</v>
      </c>
      <c r="N3262">
        <v>1.0211907488779699</v>
      </c>
      <c r="O3262">
        <v>2.5460933266294901E-2</v>
      </c>
      <c r="P3262">
        <v>20.610956212942401</v>
      </c>
      <c r="Q3262">
        <v>0.28359773501818802</v>
      </c>
      <c r="R3262">
        <v>-2.5460933266294901E-2</v>
      </c>
      <c r="S3262">
        <v>-0.30317450070222901</v>
      </c>
    </row>
    <row r="3263" spans="1:19" x14ac:dyDescent="0.25">
      <c r="A3263">
        <v>33.694386961299003</v>
      </c>
      <c r="B3263">
        <v>-0.268196280680365</v>
      </c>
      <c r="C3263" s="1">
        <v>3.2573716584196798E-2</v>
      </c>
      <c r="D3263">
        <v>0</v>
      </c>
      <c r="E3263">
        <v>1</v>
      </c>
      <c r="F3263">
        <v>52.213353771345901</v>
      </c>
      <c r="G3263">
        <v>-52.213353771345901</v>
      </c>
      <c r="H3263">
        <v>52.213353771345901</v>
      </c>
      <c r="I3263">
        <v>-52.213353771345901</v>
      </c>
      <c r="J3263">
        <v>3.2610000000000001</v>
      </c>
      <c r="K3263">
        <v>1.3061007589778799</v>
      </c>
      <c r="L3263">
        <v>1.0246409711191</v>
      </c>
      <c r="M3263">
        <v>1.0989322815154601</v>
      </c>
      <c r="N3263">
        <v>1.0211903988312301</v>
      </c>
      <c r="O3263">
        <v>2.5471410496816199E-2</v>
      </c>
      <c r="P3263">
        <v>20.617239170326702</v>
      </c>
      <c r="Q3263">
        <v>0.28390113020910601</v>
      </c>
      <c r="R3263">
        <v>-2.5471410496816199E-2</v>
      </c>
      <c r="S3263">
        <v>-0.30339519091735501</v>
      </c>
    </row>
    <row r="3264" spans="1:19" x14ac:dyDescent="0.25">
      <c r="A3264">
        <v>33.715005649391301</v>
      </c>
      <c r="B3264">
        <v>-0.26858420474687</v>
      </c>
      <c r="C3264" s="1">
        <v>3.2599193233448301E-2</v>
      </c>
      <c r="D3264">
        <v>0</v>
      </c>
      <c r="E3264">
        <v>1</v>
      </c>
      <c r="F3264">
        <v>52.213353771345901</v>
      </c>
      <c r="G3264">
        <v>-52.213353771345901</v>
      </c>
      <c r="H3264">
        <v>52.213353771345901</v>
      </c>
      <c r="I3264">
        <v>-52.213353771345901</v>
      </c>
      <c r="J3264">
        <v>3.262</v>
      </c>
      <c r="K3264">
        <v>1.30617533082302</v>
      </c>
      <c r="L3264">
        <v>1.0246405062450099</v>
      </c>
      <c r="M3264">
        <v>1.09893927004532</v>
      </c>
      <c r="N3264">
        <v>1.0211900489597501</v>
      </c>
      <c r="O3264">
        <v>2.54818880617107E-2</v>
      </c>
      <c r="P3264">
        <v>20.623522102114698</v>
      </c>
      <c r="Q3264">
        <v>0.284204746188438</v>
      </c>
      <c r="R3264">
        <v>-2.54818880617107E-2</v>
      </c>
      <c r="S3264">
        <v>-0.30361597933235002</v>
      </c>
    </row>
    <row r="3265" spans="1:19" x14ac:dyDescent="0.25">
      <c r="A3265">
        <v>33.735630617073397</v>
      </c>
      <c r="B3265">
        <v>-0.26897255551327298</v>
      </c>
      <c r="C3265" s="1">
        <v>3.2624680360432597E-2</v>
      </c>
      <c r="D3265">
        <v>0</v>
      </c>
      <c r="E3265">
        <v>1</v>
      </c>
      <c r="F3265">
        <v>52.213353771345901</v>
      </c>
      <c r="G3265">
        <v>-52.213353771345901</v>
      </c>
      <c r="H3265">
        <v>52.213353771345901</v>
      </c>
      <c r="I3265">
        <v>-52.213353771345901</v>
      </c>
      <c r="J3265">
        <v>3.2629999999999999</v>
      </c>
      <c r="K3265">
        <v>1.30624990278483</v>
      </c>
      <c r="L3265">
        <v>1.0246400416139301</v>
      </c>
      <c r="M3265">
        <v>1.0989462558566701</v>
      </c>
      <c r="N3265">
        <v>1.02118969926336</v>
      </c>
      <c r="O3265">
        <v>2.5492365962708801E-2</v>
      </c>
      <c r="P3265">
        <v>20.629805008295701</v>
      </c>
      <c r="Q3265">
        <v>0.28450858305445897</v>
      </c>
      <c r="R3265">
        <v>-2.5492365962708801E-2</v>
      </c>
      <c r="S3265">
        <v>-0.30383686602129001</v>
      </c>
    </row>
    <row r="3266" spans="1:19" x14ac:dyDescent="0.25">
      <c r="A3266">
        <v>33.756261864314503</v>
      </c>
      <c r="B3266">
        <v>-0.269361333294378</v>
      </c>
      <c r="C3266" s="1">
        <v>3.26501779654867E-2</v>
      </c>
      <c r="D3266">
        <v>0</v>
      </c>
      <c r="E3266">
        <v>1</v>
      </c>
      <c r="F3266">
        <v>52.213353771345901</v>
      </c>
      <c r="G3266">
        <v>-52.213353771345901</v>
      </c>
      <c r="H3266">
        <v>52.213353771345901</v>
      </c>
      <c r="I3266">
        <v>-52.213353771345901</v>
      </c>
      <c r="J3266">
        <v>3.2639999999999998</v>
      </c>
      <c r="K3266">
        <v>1.30632447487055</v>
      </c>
      <c r="L3266">
        <v>1.0246395772256101</v>
      </c>
      <c r="M3266">
        <v>1.0989532389516099</v>
      </c>
      <c r="N3266">
        <v>1.02118934974186</v>
      </c>
      <c r="O3266">
        <v>2.5502844201553201E-2</v>
      </c>
      <c r="P3266">
        <v>20.636087888859102</v>
      </c>
      <c r="Q3266">
        <v>0.284812640905517</v>
      </c>
      <c r="R3266">
        <v>-2.5502844201553201E-2</v>
      </c>
      <c r="S3266">
        <v>-0.30405785105820199</v>
      </c>
    </row>
    <row r="3267" spans="1:19" x14ac:dyDescent="0.25">
      <c r="A3267">
        <v>33.776899391083802</v>
      </c>
      <c r="B3267">
        <v>-0.26975053840509</v>
      </c>
      <c r="C3267" s="1">
        <v>3.2675686048949201E-2</v>
      </c>
      <c r="D3267">
        <v>0</v>
      </c>
      <c r="E3267">
        <v>1</v>
      </c>
      <c r="F3267">
        <v>52.213353771345901</v>
      </c>
      <c r="G3267">
        <v>-52.213353771345901</v>
      </c>
      <c r="H3267">
        <v>52.213353771345901</v>
      </c>
      <c r="I3267">
        <v>-52.213353771345901</v>
      </c>
      <c r="J3267">
        <v>3.2650000000000001</v>
      </c>
      <c r="K3267">
        <v>1.3063990470873901</v>
      </c>
      <c r="L3267">
        <v>1.0246391130798</v>
      </c>
      <c r="M3267">
        <v>1.0989602193322401</v>
      </c>
      <c r="N3267">
        <v>1.0211890003950801</v>
      </c>
      <c r="O3267">
        <v>2.5513322779996E-2</v>
      </c>
      <c r="P3267">
        <v>20.6423707437941</v>
      </c>
      <c r="Q3267">
        <v>0.28511691984003501</v>
      </c>
      <c r="R3267">
        <v>-2.5513322779996E-2</v>
      </c>
      <c r="S3267">
        <v>-0.30427893451732202</v>
      </c>
    </row>
    <row r="3268" spans="1:19" x14ac:dyDescent="0.25">
      <c r="A3268">
        <v>33.7975431973504</v>
      </c>
      <c r="B3268">
        <v>-0.270140171160419</v>
      </c>
      <c r="C3268" s="1">
        <v>3.27012046111608E-2</v>
      </c>
      <c r="D3268">
        <v>0</v>
      </c>
      <c r="E3268">
        <v>1</v>
      </c>
      <c r="F3268">
        <v>52.213353771345901</v>
      </c>
      <c r="G3268">
        <v>-52.213353771345901</v>
      </c>
      <c r="H3268">
        <v>52.213353771345901</v>
      </c>
      <c r="I3268">
        <v>-52.213353771345901</v>
      </c>
      <c r="J3268">
        <v>3.266</v>
      </c>
      <c r="K3268">
        <v>1.3064736194425799</v>
      </c>
      <c r="L3268">
        <v>1.02463864917625</v>
      </c>
      <c r="M3268">
        <v>1.09896719700065</v>
      </c>
      <c r="N3268">
        <v>1.0211886512228401</v>
      </c>
      <c r="O3268">
        <v>2.5523801699766702E-2</v>
      </c>
      <c r="P3268">
        <v>20.648653573090002</v>
      </c>
      <c r="Q3268">
        <v>0.28542141995650799</v>
      </c>
      <c r="R3268">
        <v>-2.5523801699766702E-2</v>
      </c>
      <c r="S3268">
        <v>-0.30450011647290598</v>
      </c>
    </row>
    <row r="3269" spans="1:19" x14ac:dyDescent="0.25">
      <c r="A3269">
        <v>33.818193283083502</v>
      </c>
      <c r="B3269">
        <v>-0.27053023187547898</v>
      </c>
      <c r="C3269" s="1">
        <v>3.2726733652463501E-2</v>
      </c>
      <c r="D3269">
        <v>0</v>
      </c>
      <c r="E3269">
        <v>1</v>
      </c>
      <c r="F3269">
        <v>52.213353771345901</v>
      </c>
      <c r="G3269">
        <v>-52.213353771345901</v>
      </c>
      <c r="H3269">
        <v>52.213353771345901</v>
      </c>
      <c r="I3269">
        <v>-52.213353771345901</v>
      </c>
      <c r="J3269">
        <v>3.2669999999999999</v>
      </c>
      <c r="K3269">
        <v>1.3065481919433399</v>
      </c>
      <c r="L3269">
        <v>1.02463818551471</v>
      </c>
      <c r="M3269">
        <v>1.0989741719589301</v>
      </c>
      <c r="N3269">
        <v>1.0211883022249399</v>
      </c>
      <c r="O3269">
        <v>2.5534280962633001E-2</v>
      </c>
      <c r="P3269">
        <v>20.654936376736099</v>
      </c>
      <c r="Q3269">
        <v>0.28572614135350699</v>
      </c>
      <c r="R3269">
        <v>-2.5534280962633001E-2</v>
      </c>
      <c r="S3269">
        <v>-0.304721396999308</v>
      </c>
    </row>
    <row r="3270" spans="1:19" x14ac:dyDescent="0.25">
      <c r="A3270">
        <v>33.838849648252101</v>
      </c>
      <c r="B3270">
        <v>-0.27092072086548702</v>
      </c>
      <c r="C3270" s="1">
        <v>3.2752273173201299E-2</v>
      </c>
      <c r="D3270">
        <v>0</v>
      </c>
      <c r="E3270">
        <v>1</v>
      </c>
      <c r="F3270">
        <v>52.213353771345901</v>
      </c>
      <c r="G3270">
        <v>-52.213353771345901</v>
      </c>
      <c r="H3270">
        <v>52.213353771345901</v>
      </c>
      <c r="I3270">
        <v>-52.213353771345901</v>
      </c>
      <c r="J3270">
        <v>3.2679999999999998</v>
      </c>
      <c r="K3270">
        <v>1.30662276459689</v>
      </c>
      <c r="L3270">
        <v>1.0246377220949201</v>
      </c>
      <c r="M3270">
        <v>1.0989811442091699</v>
      </c>
      <c r="N3270">
        <v>1.02118795340122</v>
      </c>
      <c r="O3270">
        <v>2.5544760570346499E-2</v>
      </c>
      <c r="P3270">
        <v>20.661219154721501</v>
      </c>
      <c r="Q3270">
        <v>0.28603108412967898</v>
      </c>
      <c r="R3270">
        <v>-2.5544760570346499E-2</v>
      </c>
      <c r="S3270">
        <v>-0.30494277617155502</v>
      </c>
    </row>
    <row r="3271" spans="1:19" x14ac:dyDescent="0.25">
      <c r="A3271">
        <v>33.859512292825301</v>
      </c>
      <c r="B3271">
        <v>-0.271311638445767</v>
      </c>
      <c r="C3271" s="1">
        <v>3.2777823173720001E-2</v>
      </c>
      <c r="D3271">
        <v>0</v>
      </c>
      <c r="E3271">
        <v>1</v>
      </c>
      <c r="F3271">
        <v>52.213353771345901</v>
      </c>
      <c r="G3271">
        <v>-52.213353771345901</v>
      </c>
      <c r="H3271">
        <v>52.213353771345901</v>
      </c>
      <c r="I3271">
        <v>-52.213353771345901</v>
      </c>
      <c r="J3271">
        <v>3.2690000000000001</v>
      </c>
      <c r="K3271">
        <v>1.30669733741045</v>
      </c>
      <c r="L3271">
        <v>1.0246372589166499</v>
      </c>
      <c r="M3271">
        <v>1.0989881137534601</v>
      </c>
      <c r="N3271">
        <v>1.0211876047514901</v>
      </c>
      <c r="O3271">
        <v>2.5555240524676101E-2</v>
      </c>
      <c r="P3271">
        <v>20.6675019070356</v>
      </c>
      <c r="Q3271">
        <v>0.286336248383743</v>
      </c>
      <c r="R3271">
        <v>-2.5555240524676101E-2</v>
      </c>
      <c r="S3271">
        <v>-0.30516425406477199</v>
      </c>
    </row>
    <row r="3272" spans="1:19" x14ac:dyDescent="0.25">
      <c r="A3272">
        <v>33.8801812167723</v>
      </c>
      <c r="B3272">
        <v>-0.271702984931744</v>
      </c>
      <c r="C3272" s="1">
        <v>3.2803383654367101E-2</v>
      </c>
      <c r="D3272">
        <v>0</v>
      </c>
      <c r="E3272">
        <v>1</v>
      </c>
      <c r="F3272">
        <v>52.213353771345901</v>
      </c>
      <c r="G3272">
        <v>-52.213353771345901</v>
      </c>
      <c r="H3272">
        <v>52.213353771345901</v>
      </c>
      <c r="I3272">
        <v>-52.213353771345901</v>
      </c>
      <c r="J3272">
        <v>3.27</v>
      </c>
      <c r="K3272">
        <v>1.3067719103912301</v>
      </c>
      <c r="L3272">
        <v>1.0246367959796401</v>
      </c>
      <c r="M3272">
        <v>1.09899508059389</v>
      </c>
      <c r="N3272">
        <v>1.02118725627556</v>
      </c>
      <c r="O3272">
        <v>2.5565720827380099E-2</v>
      </c>
      <c r="P3272">
        <v>20.673784633667498</v>
      </c>
      <c r="Q3272">
        <v>0.28664163421449601</v>
      </c>
      <c r="R3272">
        <v>-2.5565720827380099E-2</v>
      </c>
      <c r="S3272">
        <v>-0.30538583075315801</v>
      </c>
    </row>
    <row r="3273" spans="1:19" x14ac:dyDescent="0.25">
      <c r="A3273">
        <v>33.900856420061999</v>
      </c>
      <c r="B3273">
        <v>-0.272094760638949</v>
      </c>
      <c r="C3273" s="1">
        <v>3.2828954615491797E-2</v>
      </c>
      <c r="D3273">
        <v>0</v>
      </c>
      <c r="E3273">
        <v>1</v>
      </c>
      <c r="F3273">
        <v>52.213353771345901</v>
      </c>
      <c r="G3273">
        <v>-52.213353771345901</v>
      </c>
      <c r="H3273">
        <v>52.213353771345901</v>
      </c>
      <c r="I3273">
        <v>-52.213353771345901</v>
      </c>
      <c r="J3273">
        <v>3.2709999999999999</v>
      </c>
      <c r="K3273">
        <v>1.3068464835464499</v>
      </c>
      <c r="L3273">
        <v>1.0246363332836399</v>
      </c>
      <c r="M3273">
        <v>1.0990020447325399</v>
      </c>
      <c r="N3273">
        <v>1.0211869079732601</v>
      </c>
      <c r="O3273">
        <v>2.5576201480223101E-2</v>
      </c>
      <c r="P3273">
        <v>20.680067334606399</v>
      </c>
      <c r="Q3273">
        <v>0.28694724172080799</v>
      </c>
      <c r="R3273">
        <v>-2.5576201480223101E-2</v>
      </c>
      <c r="S3273">
        <v>-0.30560750631195599</v>
      </c>
    </row>
    <row r="3274" spans="1:19" x14ac:dyDescent="0.25">
      <c r="A3274">
        <v>33.921537902663601</v>
      </c>
      <c r="B3274">
        <v>-0.27248696588301402</v>
      </c>
      <c r="C3274" s="1">
        <v>3.2854536057445198E-2</v>
      </c>
      <c r="D3274">
        <v>0</v>
      </c>
      <c r="E3274">
        <v>1</v>
      </c>
      <c r="F3274">
        <v>52.213353771345901</v>
      </c>
      <c r="G3274">
        <v>-52.213353771345901</v>
      </c>
      <c r="H3274">
        <v>52.213353771345901</v>
      </c>
      <c r="I3274">
        <v>-52.213353771345901</v>
      </c>
      <c r="J3274">
        <v>3.2719999999999998</v>
      </c>
      <c r="K3274">
        <v>1.30692105688333</v>
      </c>
      <c r="L3274">
        <v>1.0246358708284</v>
      </c>
      <c r="M3274">
        <v>1.0990090061714799</v>
      </c>
      <c r="N3274">
        <v>1.0211865598444101</v>
      </c>
      <c r="O3274">
        <v>2.5586682484989201E-2</v>
      </c>
      <c r="P3274">
        <v>20.686350009841501</v>
      </c>
      <c r="Q3274" s="1">
        <v>0.287253071001625</v>
      </c>
      <c r="R3274">
        <v>-2.5586682484989201E-2</v>
      </c>
      <c r="S3274">
        <v>-0.30582928081685801</v>
      </c>
    </row>
    <row r="3275" spans="1:19" x14ac:dyDescent="0.25">
      <c r="A3275">
        <v>33.942225664546001</v>
      </c>
      <c r="B3275">
        <v>-0.27287960097967801</v>
      </c>
      <c r="C3275" s="1">
        <v>3.2880127980580001E-2</v>
      </c>
      <c r="D3275">
        <v>0</v>
      </c>
      <c r="E3275">
        <v>1</v>
      </c>
      <c r="F3275">
        <v>52.213353771345901</v>
      </c>
      <c r="G3275">
        <v>-52.213353771345901</v>
      </c>
      <c r="H3275">
        <v>52.213353771345901</v>
      </c>
      <c r="I3275">
        <v>-52.213353771345901</v>
      </c>
      <c r="J3275">
        <v>3.2730000000000001</v>
      </c>
      <c r="K3275">
        <v>1.30699563040906</v>
      </c>
      <c r="L3275">
        <v>1.02463540861368</v>
      </c>
      <c r="M3275">
        <v>1.0990159649128</v>
      </c>
      <c r="N3275">
        <v>1.02118621188881</v>
      </c>
      <c r="O3275">
        <v>2.5597163843439501E-2</v>
      </c>
      <c r="P3275">
        <v>20.692632659362001</v>
      </c>
      <c r="Q3275">
        <v>0.28755912215596802</v>
      </c>
      <c r="R3275">
        <v>-2.5597163843439501E-2</v>
      </c>
      <c r="S3275">
        <v>-0.30605115434310098</v>
      </c>
    </row>
    <row r="3276" spans="1:19" x14ac:dyDescent="0.25">
      <c r="A3276">
        <v>33.962919705678303</v>
      </c>
      <c r="B3276">
        <v>-0.27327266624478203</v>
      </c>
      <c r="C3276" s="1">
        <v>3.2905730385250902E-2</v>
      </c>
      <c r="D3276">
        <v>0</v>
      </c>
      <c r="E3276">
        <v>1</v>
      </c>
      <c r="F3276">
        <v>52.213353771345901</v>
      </c>
      <c r="G3276">
        <v>-52.213353771345901</v>
      </c>
      <c r="H3276">
        <v>52.213353771345901</v>
      </c>
      <c r="I3276">
        <v>-52.213353771345901</v>
      </c>
      <c r="J3276">
        <v>3.274</v>
      </c>
      <c r="K3276">
        <v>1.3070702041308599</v>
      </c>
      <c r="L3276">
        <v>1.0246349466392199</v>
      </c>
      <c r="M3276">
        <v>1.09902292095858</v>
      </c>
      <c r="N3276">
        <v>1.0211858641063101</v>
      </c>
      <c r="O3276">
        <v>2.5607645557372799E-2</v>
      </c>
      <c r="P3276">
        <v>20.698915283157099</v>
      </c>
      <c r="Q3276">
        <v>0.28786539528293498</v>
      </c>
      <c r="R3276">
        <v>-2.5607645557372799E-2</v>
      </c>
      <c r="S3276">
        <v>-0.306273126966495</v>
      </c>
    </row>
    <row r="3277" spans="1:19" x14ac:dyDescent="0.25">
      <c r="A3277">
        <v>33.983620026029399</v>
      </c>
      <c r="B3277">
        <v>-0.27366616199427102</v>
      </c>
      <c r="C3277">
        <v>3.2931343271814198E-2</v>
      </c>
      <c r="D3277">
        <v>0</v>
      </c>
      <c r="E3277">
        <v>1</v>
      </c>
      <c r="F3277">
        <v>52.213353771345901</v>
      </c>
      <c r="G3277">
        <v>-52.213353771345901</v>
      </c>
      <c r="H3277">
        <v>52.213353771345901</v>
      </c>
      <c r="I3277">
        <v>-52.213353771345901</v>
      </c>
      <c r="J3277">
        <v>3.2749999999999999</v>
      </c>
      <c r="K3277">
        <v>1.30714477805594</v>
      </c>
      <c r="L3277">
        <v>1.0246344849047799</v>
      </c>
      <c r="M3277">
        <v>1.09902987431088</v>
      </c>
      <c r="N3277">
        <v>1.0211855164967001</v>
      </c>
      <c r="O3277">
        <v>2.5618127628576501E-2</v>
      </c>
      <c r="P3277">
        <v>20.705197881215899</v>
      </c>
      <c r="Q3277">
        <v>0.288171890481697</v>
      </c>
      <c r="R3277">
        <v>-2.5618127628576501E-2</v>
      </c>
      <c r="S3277">
        <v>-0.30649519876189202</v>
      </c>
    </row>
    <row r="3278" spans="1:19" x14ac:dyDescent="0.25">
      <c r="A3278">
        <v>34.004326625568403</v>
      </c>
      <c r="B3278">
        <v>-0.274060088544196</v>
      </c>
      <c r="C3278">
        <v>3.2956966640628103E-2</v>
      </c>
      <c r="D3278">
        <v>0</v>
      </c>
      <c r="E3278">
        <v>1</v>
      </c>
      <c r="F3278">
        <v>52.213353771345901</v>
      </c>
      <c r="G3278">
        <v>-52.213353771345901</v>
      </c>
      <c r="H3278">
        <v>52.213353771345901</v>
      </c>
      <c r="I3278">
        <v>-52.213353771345901</v>
      </c>
      <c r="J3278">
        <v>3.2759999999999998</v>
      </c>
      <c r="K3278">
        <v>1.3072193521915101</v>
      </c>
      <c r="L3278">
        <v>1.0246340234101099</v>
      </c>
      <c r="M3278">
        <v>1.0990368249717899</v>
      </c>
      <c r="N3278">
        <v>1.0211851690598299</v>
      </c>
      <c r="O3278">
        <v>2.5628610058824101E-2</v>
      </c>
      <c r="P3278">
        <v>20.7114804535275</v>
      </c>
      <c r="Q3278">
        <v>0.28847860785150298</v>
      </c>
      <c r="R3278">
        <v>-2.5628610058824101E-2</v>
      </c>
      <c r="S3278">
        <v>-0.306717369805873</v>
      </c>
    </row>
    <row r="3279" spans="1:19" x14ac:dyDescent="0.25">
      <c r="A3279">
        <v>34.0250395042642</v>
      </c>
      <c r="B3279">
        <v>-0.27445444621070803</v>
      </c>
      <c r="C3279">
        <v>3.2982600492052497E-2</v>
      </c>
      <c r="D3279">
        <v>0</v>
      </c>
      <c r="E3279">
        <v>1</v>
      </c>
      <c r="F3279">
        <v>52.213353771345901</v>
      </c>
      <c r="G3279">
        <v>-52.213353771345901</v>
      </c>
      <c r="H3279">
        <v>52.213353771345901</v>
      </c>
      <c r="I3279">
        <v>-52.213353771345901</v>
      </c>
      <c r="J3279">
        <v>3.2770000000000001</v>
      </c>
      <c r="K3279">
        <v>1.3072939265447601</v>
      </c>
      <c r="L3279">
        <v>1.02463356215497</v>
      </c>
      <c r="M3279">
        <v>1.09904377294336</v>
      </c>
      <c r="N3279">
        <v>1.02118482179549</v>
      </c>
      <c r="O3279">
        <v>2.5639092849911199E-2</v>
      </c>
      <c r="P3279">
        <v>20.717763000081099</v>
      </c>
      <c r="Q3279">
        <v>0.28878554749167701</v>
      </c>
      <c r="R3279">
        <v>-2.5639092849911199E-2</v>
      </c>
      <c r="S3279">
        <v>-0.30693964017473102</v>
      </c>
    </row>
    <row r="3280" spans="1:19" x14ac:dyDescent="0.25">
      <c r="A3280">
        <v>34.045758662085703</v>
      </c>
      <c r="B3280">
        <v>-0.274849235310064</v>
      </c>
      <c r="C3280">
        <v>3.3008244826449103E-2</v>
      </c>
      <c r="D3280">
        <v>0</v>
      </c>
      <c r="E3280">
        <v>1</v>
      </c>
      <c r="F3280">
        <v>52.213353771345901</v>
      </c>
      <c r="G3280">
        <v>-52.213353771345901</v>
      </c>
      <c r="H3280">
        <v>52.213353771345901</v>
      </c>
      <c r="I3280">
        <v>-52.213353771345901</v>
      </c>
      <c r="J3280">
        <v>3.278</v>
      </c>
      <c r="K3280">
        <v>1.3073685011228999</v>
      </c>
      <c r="L3280">
        <v>1.0246331011391101</v>
      </c>
      <c r="M3280">
        <v>1.0990507182276801</v>
      </c>
      <c r="N3280">
        <v>1.0211844747035199</v>
      </c>
      <c r="O3280">
        <v>2.5649576003665499E-2</v>
      </c>
      <c r="P3280">
        <v>20.724045520865801</v>
      </c>
      <c r="Q3280">
        <v>0.28909270950162103</v>
      </c>
      <c r="R3280">
        <v>-2.5649576003665499E-2</v>
      </c>
      <c r="S3280">
        <v>-0.30716200994388498</v>
      </c>
    </row>
    <row r="3281" spans="1:19" x14ac:dyDescent="0.25">
      <c r="A3281">
        <v>34.066484099001897</v>
      </c>
      <c r="B3281">
        <v>-0.27524445615862397</v>
      </c>
      <c r="C3281">
        <v>3.3033899644181602E-2</v>
      </c>
      <c r="D3281">
        <v>0</v>
      </c>
      <c r="E3281">
        <v>1</v>
      </c>
      <c r="F3281">
        <v>52.213353771345901</v>
      </c>
      <c r="G3281">
        <v>-52.213353771345901</v>
      </c>
      <c r="H3281">
        <v>52.213353771345901</v>
      </c>
      <c r="I3281">
        <v>-52.213353771345901</v>
      </c>
      <c r="J3281">
        <v>3.2789999999999999</v>
      </c>
      <c r="K3281">
        <v>1.3074430759331299</v>
      </c>
      <c r="L3281">
        <v>1.0246326403622701</v>
      </c>
      <c r="M3281">
        <v>1.0990576608267999</v>
      </c>
      <c r="N3281">
        <v>1.0211841277837299</v>
      </c>
      <c r="O3281">
        <v>2.5660059521863302E-2</v>
      </c>
      <c r="P3281">
        <v>20.730328015870601</v>
      </c>
      <c r="Q3281">
        <v>0.28940009398081101</v>
      </c>
      <c r="R3281">
        <v>-2.5660059521863302E-2</v>
      </c>
      <c r="S3281">
        <v>-0.30738447919029899</v>
      </c>
    </row>
    <row r="3282" spans="1:19" x14ac:dyDescent="0.25">
      <c r="A3282">
        <v>34.087215814981697</v>
      </c>
      <c r="B3282">
        <v>-0.27564010907285202</v>
      </c>
      <c r="C3282">
        <v>3.3059564945615197E-2</v>
      </c>
      <c r="D3282">
        <v>0</v>
      </c>
      <c r="E3282">
        <v>1</v>
      </c>
      <c r="F3282">
        <v>52.213353771345901</v>
      </c>
      <c r="G3282">
        <v>-52.213353771345901</v>
      </c>
      <c r="H3282">
        <v>52.213353771345901</v>
      </c>
      <c r="I3282">
        <v>-52.213353771345901</v>
      </c>
      <c r="J3282">
        <v>3.28</v>
      </c>
      <c r="K3282">
        <v>1.30751765098265</v>
      </c>
      <c r="L3282">
        <v>1.0246321798242199</v>
      </c>
      <c r="M3282">
        <v>1.09906460074278</v>
      </c>
      <c r="N3282">
        <v>1.0211837810359501</v>
      </c>
      <c r="O3282">
        <v>2.5670543406310701E-2</v>
      </c>
      <c r="P3282">
        <v>20.7366104850847</v>
      </c>
      <c r="Q3282">
        <v>0.289707701028801</v>
      </c>
      <c r="R3282">
        <v>-2.5670543406310701E-2</v>
      </c>
      <c r="S3282">
        <v>-0.30760704798983002</v>
      </c>
    </row>
    <row r="3283" spans="1:19" x14ac:dyDescent="0.25">
      <c r="A3283">
        <v>34.107953809993901</v>
      </c>
      <c r="B3283">
        <v>-0.27603619436931698</v>
      </c>
      <c r="C3283">
        <v>3.3085240731117203E-2</v>
      </c>
      <c r="D3283">
        <v>0</v>
      </c>
      <c r="E3283">
        <v>1</v>
      </c>
      <c r="F3283">
        <v>52.213353771345901</v>
      </c>
      <c r="G3283">
        <v>-52.213353771345901</v>
      </c>
      <c r="H3283">
        <v>52.213353771345901</v>
      </c>
      <c r="I3283">
        <v>-52.213353771345901</v>
      </c>
      <c r="J3283">
        <v>3.2810000000000001</v>
      </c>
      <c r="K3283">
        <v>1.3075922262786499</v>
      </c>
      <c r="L3283">
        <v>1.0246317195247101</v>
      </c>
      <c r="M3283">
        <v>1.0990715379777001</v>
      </c>
      <c r="N3283">
        <v>1.0211834344599999</v>
      </c>
      <c r="O3283">
        <v>2.56810276588306E-2</v>
      </c>
      <c r="P3283">
        <v>20.742892928497099</v>
      </c>
      <c r="Q3283">
        <v>0.29001553074522102</v>
      </c>
      <c r="R3283">
        <v>-2.56810276588306E-2</v>
      </c>
      <c r="S3283">
        <v>-0.30782971641971701</v>
      </c>
    </row>
    <row r="3284" spans="1:19" x14ac:dyDescent="0.25">
      <c r="A3284">
        <v>34.128698084007503</v>
      </c>
      <c r="B3284">
        <v>-0.27643271236468803</v>
      </c>
      <c r="C3284">
        <v>3.31109270010565E-2</v>
      </c>
      <c r="D3284">
        <v>0</v>
      </c>
      <c r="E3284">
        <v>1</v>
      </c>
      <c r="F3284">
        <v>52.213353771345901</v>
      </c>
      <c r="G3284">
        <v>-52.213353771345901</v>
      </c>
      <c r="H3284">
        <v>52.213353771345901</v>
      </c>
      <c r="I3284">
        <v>-52.213353771345901</v>
      </c>
      <c r="J3284">
        <v>3.282</v>
      </c>
      <c r="K3284">
        <v>1.30766680182832</v>
      </c>
      <c r="L3284">
        <v>1.0246312594635001</v>
      </c>
      <c r="M3284">
        <v>1.0990784725336</v>
      </c>
      <c r="N3284">
        <v>1.02118308805569</v>
      </c>
      <c r="O3284">
        <v>2.5691512281223398E-2</v>
      </c>
      <c r="P3284">
        <v>20.749175346096902</v>
      </c>
      <c r="Q3284">
        <v>0.29032358322977803</v>
      </c>
      <c r="R3284">
        <v>-2.5691512281223398E-2</v>
      </c>
      <c r="S3284">
        <v>-0.30805248455665402</v>
      </c>
    </row>
    <row r="3285" spans="1:19" x14ac:dyDescent="0.25">
      <c r="A3285">
        <v>34.149448636991302</v>
      </c>
      <c r="B3285">
        <v>-0.27682966337574</v>
      </c>
      <c r="C3285">
        <v>3.3136623755803903E-2</v>
      </c>
      <c r="D3285">
        <v>0</v>
      </c>
      <c r="E3285">
        <v>1</v>
      </c>
      <c r="F3285">
        <v>52.213353771345901</v>
      </c>
      <c r="G3285">
        <v>-52.213353771345901</v>
      </c>
      <c r="H3285">
        <v>52.213353771345901</v>
      </c>
      <c r="I3285">
        <v>-52.213353771345901</v>
      </c>
      <c r="J3285">
        <v>3.2829999999999999</v>
      </c>
      <c r="K3285">
        <v>1.30774137763888</v>
      </c>
      <c r="L3285">
        <v>1.0246307996403301</v>
      </c>
      <c r="M3285">
        <v>1.09908540441255</v>
      </c>
      <c r="N3285">
        <v>1.0211827418228601</v>
      </c>
      <c r="O3285">
        <v>2.57019972753223E-2</v>
      </c>
      <c r="P3285">
        <v>20.755457737873201</v>
      </c>
      <c r="Q3285">
        <v>0.29063185858225499</v>
      </c>
      <c r="R3285">
        <v>-2.57019972753223E-2</v>
      </c>
      <c r="S3285">
        <v>-0.30827535247688398</v>
      </c>
    </row>
    <row r="3286" spans="1:19" x14ac:dyDescent="0.25">
      <c r="A3286">
        <v>34.170205468914197</v>
      </c>
      <c r="B3286">
        <v>-0.27722704771935203</v>
      </c>
      <c r="C3286">
        <v>3.3162330995732001E-2</v>
      </c>
      <c r="D3286">
        <v>0</v>
      </c>
      <c r="E3286">
        <v>1</v>
      </c>
      <c r="F3286">
        <v>52.213353771345901</v>
      </c>
      <c r="G3286">
        <v>-52.213353771345901</v>
      </c>
      <c r="H3286">
        <v>52.213353771345901</v>
      </c>
      <c r="I3286">
        <v>-52.213353771345901</v>
      </c>
      <c r="J3286">
        <v>3.2839999999999998</v>
      </c>
      <c r="K3286">
        <v>1.30781595371749</v>
      </c>
      <c r="L3286">
        <v>1.0246303400549599</v>
      </c>
      <c r="M3286">
        <v>1.0990923336166001</v>
      </c>
      <c r="N3286">
        <v>1.02118239576131</v>
      </c>
      <c r="O3286">
        <v>2.5712482642946601E-2</v>
      </c>
      <c r="P3286">
        <v>20.761740103814901</v>
      </c>
      <c r="Q3286">
        <v>0.29094035690251302</v>
      </c>
      <c r="R3286">
        <v>-2.5712482642946601E-2</v>
      </c>
      <c r="S3286">
        <v>-0.30849832025831803</v>
      </c>
    </row>
    <row r="3287" spans="1:19" x14ac:dyDescent="0.25">
      <c r="A3287">
        <v>34.190968579744997</v>
      </c>
      <c r="B3287">
        <v>-0.277624865712505</v>
      </c>
      <c r="C3287">
        <v>3.3188048721215203E-2</v>
      </c>
      <c r="D3287">
        <v>0</v>
      </c>
      <c r="E3287">
        <v>1</v>
      </c>
      <c r="F3287">
        <v>52.213353771345901</v>
      </c>
      <c r="G3287">
        <v>-52.213353771345901</v>
      </c>
      <c r="H3287">
        <v>52.213353771345901</v>
      </c>
      <c r="I3287">
        <v>-52.213353771345901</v>
      </c>
      <c r="J3287">
        <v>3.2850000000000001</v>
      </c>
      <c r="K3287">
        <v>1.3078905300713599</v>
      </c>
      <c r="L3287">
        <v>1.0246298807071601</v>
      </c>
      <c r="M3287">
        <v>1.09909926014781</v>
      </c>
      <c r="N3287">
        <v>1.0211820498708799</v>
      </c>
      <c r="O3287">
        <v>2.5722968385931001E-2</v>
      </c>
      <c r="P3287">
        <v>20.768022443911001</v>
      </c>
      <c r="Q3287">
        <v>0.29124907829049101</v>
      </c>
      <c r="R3287">
        <v>-2.5722968385931001E-2</v>
      </c>
      <c r="S3287">
        <v>-0.30872138797775101</v>
      </c>
    </row>
    <row r="3288" spans="1:19" x14ac:dyDescent="0.25">
      <c r="A3288">
        <v>34.2117379694525</v>
      </c>
      <c r="B3288">
        <v>-0.27802311767228299</v>
      </c>
      <c r="C3288">
        <v>3.3213776932629897E-2</v>
      </c>
      <c r="D3288">
        <v>0</v>
      </c>
      <c r="E3288">
        <v>1</v>
      </c>
      <c r="F3288">
        <v>52.213353771345901</v>
      </c>
      <c r="G3288">
        <v>-52.213353771345901</v>
      </c>
      <c r="H3288">
        <v>52.213353771345901</v>
      </c>
      <c r="I3288">
        <v>-52.213353771345901</v>
      </c>
      <c r="J3288">
        <v>3.286</v>
      </c>
      <c r="K3288">
        <v>1.3079651067076701</v>
      </c>
      <c r="L3288">
        <v>1.02462942159667</v>
      </c>
      <c r="M3288">
        <v>1.0991061840082199</v>
      </c>
      <c r="N3288">
        <v>1.02118170415139</v>
      </c>
      <c r="O3288">
        <v>2.5733454506113199E-2</v>
      </c>
      <c r="P3288">
        <v>20.774304758150699</v>
      </c>
      <c r="Q3288">
        <v>0.29155802284620302</v>
      </c>
      <c r="R3288">
        <v>-2.5733454506113199E-2</v>
      </c>
      <c r="S3288">
        <v>-0.30894455571271001</v>
      </c>
    </row>
    <row r="3289" spans="1:19" x14ac:dyDescent="0.25">
      <c r="A3289">
        <v>34.2325136380055</v>
      </c>
      <c r="B3289">
        <v>-0.27842180391587601</v>
      </c>
      <c r="C3289">
        <v>3.32395156303541E-2</v>
      </c>
      <c r="D3289">
        <v>0</v>
      </c>
      <c r="E3289">
        <v>1</v>
      </c>
      <c r="F3289">
        <v>52.213353771345901</v>
      </c>
      <c r="G3289">
        <v>-52.213353771345901</v>
      </c>
      <c r="H3289">
        <v>52.213353771345901</v>
      </c>
      <c r="I3289">
        <v>-52.213353771345901</v>
      </c>
      <c r="J3289">
        <v>3.2869999999999999</v>
      </c>
      <c r="K3289">
        <v>1.3080396836336099</v>
      </c>
      <c r="L3289">
        <v>1.0246289627232501</v>
      </c>
      <c r="M3289">
        <v>1.0991131051998799</v>
      </c>
      <c r="N3289">
        <v>1.0211813586026499</v>
      </c>
      <c r="O3289">
        <v>2.57439410053131E-2</v>
      </c>
      <c r="P3289">
        <v>20.7805870465228</v>
      </c>
      <c r="Q3289">
        <v>0.29186719066974498</v>
      </c>
      <c r="R3289">
        <v>-2.57439410053131E-2</v>
      </c>
      <c r="S3289">
        <v>-0.30916782354126798</v>
      </c>
    </row>
    <row r="3290" spans="1:19" x14ac:dyDescent="0.25">
      <c r="A3290">
        <v>34.253295585372697</v>
      </c>
      <c r="B3290">
        <v>-0.27882092476057602</v>
      </c>
      <c r="C3290">
        <v>3.3265264814767798E-2</v>
      </c>
      <c r="D3290">
        <v>0</v>
      </c>
      <c r="E3290">
        <v>1</v>
      </c>
      <c r="F3290">
        <v>52.213353771345901</v>
      </c>
      <c r="G3290">
        <v>-52.213353771345901</v>
      </c>
      <c r="H3290">
        <v>52.213353771345901</v>
      </c>
      <c r="I3290">
        <v>-52.213353771345901</v>
      </c>
      <c r="J3290">
        <v>3.2879999999999998</v>
      </c>
      <c r="K3290">
        <v>1.3081142608563601</v>
      </c>
      <c r="L3290">
        <v>1.0246285040866501</v>
      </c>
      <c r="M3290">
        <v>1.09912002372484</v>
      </c>
      <c r="N3290">
        <v>1.0211810132245001</v>
      </c>
      <c r="O3290">
        <v>2.5754427885379998E-2</v>
      </c>
      <c r="P3290">
        <v>20.7868693090163</v>
      </c>
      <c r="Q3290">
        <v>0.29217658186128498</v>
      </c>
      <c r="R3290">
        <v>-2.5754427885379998E-2</v>
      </c>
      <c r="S3290">
        <v>-0.30939119154000599</v>
      </c>
    </row>
    <row r="3291" spans="1:19" x14ac:dyDescent="0.25">
      <c r="A3291">
        <v>34.274083811522999</v>
      </c>
      <c r="B3291">
        <v>-0.27922048052377701</v>
      </c>
      <c r="C3291">
        <v>3.3291024486252797E-2</v>
      </c>
      <c r="D3291">
        <v>0</v>
      </c>
      <c r="E3291">
        <v>1</v>
      </c>
      <c r="F3291">
        <v>52.213353771345901</v>
      </c>
      <c r="G3291">
        <v>-52.213353771345901</v>
      </c>
      <c r="H3291">
        <v>52.213353771345901</v>
      </c>
      <c r="I3291">
        <v>-52.213353771345901</v>
      </c>
      <c r="J3291">
        <v>3.2890000000000001</v>
      </c>
      <c r="K3291">
        <v>1.30818883838311</v>
      </c>
      <c r="L3291">
        <v>1.0246280456866399</v>
      </c>
      <c r="M3291">
        <v>1.09912693958514</v>
      </c>
      <c r="N3291">
        <v>1.0211806680167499</v>
      </c>
      <c r="O3291">
        <v>2.5764915148147001E-2</v>
      </c>
      <c r="P3291">
        <v>20.793151545620301</v>
      </c>
      <c r="Q3291">
        <v>0.29248619652107199</v>
      </c>
      <c r="R3291">
        <v>-2.5764915148147001E-2</v>
      </c>
      <c r="S3291">
        <v>-0.30961465978721697</v>
      </c>
    </row>
    <row r="3292" spans="1:19" x14ac:dyDescent="0.25">
      <c r="A3292">
        <v>34.294878316425098</v>
      </c>
      <c r="B3292">
        <v>-0.27962047152297698</v>
      </c>
      <c r="C3292">
        <v>3.3316794645192598E-2</v>
      </c>
      <c r="D3292">
        <v>0</v>
      </c>
      <c r="E3292">
        <v>1</v>
      </c>
      <c r="F3292">
        <v>52.213353771345901</v>
      </c>
      <c r="G3292">
        <v>-52.213353771345901</v>
      </c>
      <c r="H3292">
        <v>52.213353771345901</v>
      </c>
      <c r="I3292">
        <v>-52.213353771345901</v>
      </c>
      <c r="J3292">
        <v>3.29</v>
      </c>
      <c r="K3292">
        <v>1.30826341622103</v>
      </c>
      <c r="L3292">
        <v>1.02462758752297</v>
      </c>
      <c r="M3292">
        <v>1.09913385278283</v>
      </c>
      <c r="N3292">
        <v>1.02118032297922</v>
      </c>
      <c r="O3292">
        <v>2.57754027954788E-2</v>
      </c>
      <c r="P3292">
        <v>20.799433756323701</v>
      </c>
      <c r="Q3292">
        <v>0.292796034749433</v>
      </c>
      <c r="R3292">
        <v>-2.57754027954788E-2</v>
      </c>
      <c r="S3292">
        <v>-0.30983822836142599</v>
      </c>
    </row>
    <row r="3293" spans="1:19" x14ac:dyDescent="0.25">
      <c r="A3293">
        <v>34.315679100047703</v>
      </c>
      <c r="B3293">
        <v>-0.28002089807577901</v>
      </c>
      <c r="C3293">
        <v>3.3342575291972897E-2</v>
      </c>
      <c r="D3293">
        <v>0</v>
      </c>
      <c r="E3293">
        <v>1</v>
      </c>
      <c r="F3293">
        <v>52.213353771345901</v>
      </c>
      <c r="G3293">
        <v>-52.213353771345901</v>
      </c>
      <c r="H3293">
        <v>52.213353771345901</v>
      </c>
      <c r="I3293">
        <v>-52.213353771345901</v>
      </c>
      <c r="J3293">
        <v>3.2909999999999999</v>
      </c>
      <c r="K3293">
        <v>1.3083379943773099</v>
      </c>
      <c r="L3293">
        <v>1.0246271295953999</v>
      </c>
      <c r="M3293">
        <v>1.0991407633199499</v>
      </c>
      <c r="N3293">
        <v>1.0211799781117501</v>
      </c>
      <c r="O3293">
        <v>2.57858908292205E-2</v>
      </c>
      <c r="P3293">
        <v>20.805715941115299</v>
      </c>
      <c r="Q3293">
        <v>0.29310609664677401</v>
      </c>
      <c r="R3293">
        <v>-2.57858908292205E-2</v>
      </c>
      <c r="S3293">
        <v>-0.31006189734037498</v>
      </c>
    </row>
    <row r="3294" spans="1:19" x14ac:dyDescent="0.25">
      <c r="A3294">
        <v>34.336486162359499</v>
      </c>
      <c r="B3294">
        <v>-0.28042176049988798</v>
      </c>
      <c r="C3294">
        <v>3.3368366426980801E-2</v>
      </c>
      <c r="D3294">
        <v>0</v>
      </c>
      <c r="E3294">
        <v>1</v>
      </c>
      <c r="F3294">
        <v>52.213353771345901</v>
      </c>
      <c r="G3294">
        <v>-52.213353771345901</v>
      </c>
      <c r="H3294">
        <v>52.213353771345901</v>
      </c>
      <c r="I3294">
        <v>-52.213353771345901</v>
      </c>
      <c r="J3294">
        <v>3.2919999999999998</v>
      </c>
      <c r="K3294">
        <v>1.30841257285913</v>
      </c>
      <c r="L3294">
        <v>1.0246266719036801</v>
      </c>
      <c r="M3294">
        <v>1.09914767119853</v>
      </c>
      <c r="N3294">
        <v>1.0211796334141501</v>
      </c>
      <c r="O3294">
        <v>2.5796379251234298E-2</v>
      </c>
      <c r="P3294">
        <v>20.811998099984201</v>
      </c>
      <c r="Q3294">
        <v>0.29341638231357597</v>
      </c>
      <c r="R3294">
        <v>-2.5796379251234298E-2</v>
      </c>
      <c r="S3294">
        <v>-0.31028566680230901</v>
      </c>
    </row>
    <row r="3295" spans="1:19" x14ac:dyDescent="0.25">
      <c r="A3295">
        <v>34.357299503329301</v>
      </c>
      <c r="B3295">
        <v>-0.28082305911311201</v>
      </c>
      <c r="C3295">
        <v>3.3394168050605702E-2</v>
      </c>
      <c r="D3295">
        <v>0</v>
      </c>
      <c r="E3295">
        <v>1</v>
      </c>
      <c r="F3295">
        <v>52.213353771345901</v>
      </c>
      <c r="G3295">
        <v>-52.213353771345901</v>
      </c>
      <c r="H3295">
        <v>52.213353771345901</v>
      </c>
      <c r="I3295">
        <v>-52.213353771345901</v>
      </c>
      <c r="J3295">
        <v>3.2930000000000001</v>
      </c>
      <c r="K3295">
        <v>1.30848715167365</v>
      </c>
      <c r="L3295">
        <v>1.02462621444757</v>
      </c>
      <c r="M3295">
        <v>1.0991545764206101</v>
      </c>
      <c r="N3295">
        <v>1.0211792888862401</v>
      </c>
      <c r="O3295">
        <v>2.5806868063373699E-2</v>
      </c>
      <c r="P3295">
        <v>20.8182802329192</v>
      </c>
      <c r="Q3295">
        <v>0.29372689185040102</v>
      </c>
      <c r="R3295">
        <v>-2.5806868063373699E-2</v>
      </c>
      <c r="S3295">
        <v>-0.31050953682552201</v>
      </c>
    </row>
    <row r="3296" spans="1:19" x14ac:dyDescent="0.25">
      <c r="A3296">
        <v>34.378119122925597</v>
      </c>
      <c r="B3296">
        <v>-0.281224794233362</v>
      </c>
      <c r="C3296">
        <v>3.3419980163238598E-2</v>
      </c>
      <c r="D3296">
        <v>0</v>
      </c>
      <c r="E3296">
        <v>1</v>
      </c>
      <c r="F3296">
        <v>52.213353771345901</v>
      </c>
      <c r="G3296">
        <v>-52.213353771345901</v>
      </c>
      <c r="H3296">
        <v>52.213353771345901</v>
      </c>
      <c r="I3296">
        <v>-52.213353771345901</v>
      </c>
      <c r="J3296">
        <v>3.294</v>
      </c>
      <c r="K3296">
        <v>1.3085617308280599</v>
      </c>
      <c r="L3296">
        <v>1.02462575722684</v>
      </c>
      <c r="M3296">
        <v>1.09916147898823</v>
      </c>
      <c r="N3296">
        <v>1.0211789445278601</v>
      </c>
      <c r="O3296">
        <v>2.58173572675129E-2</v>
      </c>
      <c r="P3296">
        <v>20.8245623399092</v>
      </c>
      <c r="Q3296">
        <v>0.29403762535789002</v>
      </c>
      <c r="R3296">
        <v>-2.58173572675129E-2</v>
      </c>
      <c r="S3296">
        <v>-0.31073350748898099</v>
      </c>
    </row>
    <row r="3297" spans="1:19" x14ac:dyDescent="0.25">
      <c r="A3297">
        <v>34.3989450211172</v>
      </c>
      <c r="B3297">
        <v>-0.28162696617865202</v>
      </c>
      <c r="C3297">
        <v>3.3445802765272301E-2</v>
      </c>
      <c r="D3297">
        <v>0</v>
      </c>
      <c r="E3297">
        <v>1</v>
      </c>
      <c r="F3297">
        <v>52.213353771345901</v>
      </c>
      <c r="G3297">
        <v>-52.213353771345901</v>
      </c>
      <c r="H3297">
        <v>52.213353771345901</v>
      </c>
      <c r="I3297">
        <v>-52.213353771345901</v>
      </c>
      <c r="J3297">
        <v>3.2949999999999999</v>
      </c>
      <c r="K3297">
        <v>1.30863631032952</v>
      </c>
      <c r="L3297">
        <v>1.02462530024124</v>
      </c>
      <c r="M3297">
        <v>1.0991683789034099</v>
      </c>
      <c r="N3297">
        <v>1.0211786003388199</v>
      </c>
      <c r="O3297">
        <v>2.5827846865505599E-2</v>
      </c>
      <c r="P3297">
        <v>20.830844420943201</v>
      </c>
      <c r="Q3297">
        <v>0.29434858293676203</v>
      </c>
      <c r="R3297">
        <v>-2.5827846865505599E-2</v>
      </c>
      <c r="S3297">
        <v>-0.310957578871153</v>
      </c>
    </row>
    <row r="3298" spans="1:19" x14ac:dyDescent="0.25">
      <c r="A3298">
        <v>34.419777197872698</v>
      </c>
      <c r="B3298">
        <v>-0.28202957526710098</v>
      </c>
      <c r="C3298">
        <v>3.3471635857101799E-2</v>
      </c>
      <c r="D3298">
        <v>0</v>
      </c>
      <c r="E3298">
        <v>1</v>
      </c>
      <c r="F3298">
        <v>52.213353771345901</v>
      </c>
      <c r="G3298">
        <v>-52.213353771345901</v>
      </c>
      <c r="H3298">
        <v>52.213353771345901</v>
      </c>
      <c r="I3298">
        <v>-52.213353771345901</v>
      </c>
      <c r="J3298">
        <v>3.2959999999999998</v>
      </c>
      <c r="K3298">
        <v>1.30871089018521</v>
      </c>
      <c r="L3298">
        <v>1.0246248434905201</v>
      </c>
      <c r="M3298">
        <v>1.0991752761681799</v>
      </c>
      <c r="N3298">
        <v>1.02117825631896</v>
      </c>
      <c r="O3298">
        <v>2.5838336859254601E-2</v>
      </c>
      <c r="P3298">
        <v>20.8371264760099</v>
      </c>
      <c r="Q3298">
        <v>0.29465976468781202</v>
      </c>
      <c r="R3298">
        <v>-2.5838336859254601E-2</v>
      </c>
      <c r="S3298">
        <v>-0.311181751050778</v>
      </c>
    </row>
    <row r="3299" spans="1:19" x14ac:dyDescent="0.25">
      <c r="A3299">
        <v>34.440615653160698</v>
      </c>
      <c r="B3299">
        <v>-0.28243262181692902</v>
      </c>
      <c r="C3299">
        <v>3.3497479439123699E-2</v>
      </c>
      <c r="D3299">
        <v>0</v>
      </c>
      <c r="E3299">
        <v>1</v>
      </c>
      <c r="F3299">
        <v>52.213353771345901</v>
      </c>
      <c r="G3299">
        <v>-52.213353771345901</v>
      </c>
      <c r="H3299">
        <v>52.213353771345901</v>
      </c>
      <c r="I3299">
        <v>-52.213353771345901</v>
      </c>
      <c r="J3299">
        <v>3.2970000000000002</v>
      </c>
      <c r="K3299">
        <v>1.3087854704022901</v>
      </c>
      <c r="L3299">
        <v>1.02462438697445</v>
      </c>
      <c r="M3299">
        <v>1.0991821707845699</v>
      </c>
      <c r="N3299">
        <v>1.02117791246809</v>
      </c>
      <c r="O3299">
        <v>2.5848827250612501E-2</v>
      </c>
      <c r="P3299">
        <v>20.843408505098299</v>
      </c>
      <c r="Q3299">
        <v>0.29497117071192003</v>
      </c>
      <c r="R3299">
        <v>-2.5848827250612501E-2</v>
      </c>
      <c r="S3299">
        <v>-0.31140602410809698</v>
      </c>
    </row>
    <row r="3300" spans="1:19" x14ac:dyDescent="0.25">
      <c r="A3300">
        <v>34.461460386949902</v>
      </c>
      <c r="B3300">
        <v>-0.28283610614645999</v>
      </c>
      <c r="C3300">
        <v>3.35233335117366E-2</v>
      </c>
      <c r="D3300">
        <v>0</v>
      </c>
      <c r="E3300">
        <v>1</v>
      </c>
      <c r="F3300">
        <v>52.213353771345901</v>
      </c>
      <c r="G3300">
        <v>-52.213353771345901</v>
      </c>
      <c r="H3300">
        <v>52.213353771345901</v>
      </c>
      <c r="I3300">
        <v>-52.213353771345901</v>
      </c>
      <c r="J3300">
        <v>3.298</v>
      </c>
      <c r="K3300">
        <v>1.30886005098794</v>
      </c>
      <c r="L3300">
        <v>1.02462393069279</v>
      </c>
      <c r="M3300">
        <v>1.0991890627546199</v>
      </c>
      <c r="N3300">
        <v>1.0211775687860301</v>
      </c>
      <c r="O3300">
        <v>2.5859318041465601E-2</v>
      </c>
      <c r="P3300">
        <v>20.849690508197199</v>
      </c>
      <c r="Q3300">
        <v>0.29528280111004102</v>
      </c>
      <c r="R3300">
        <v>-2.5859318041465601E-2</v>
      </c>
      <c r="S3300">
        <v>-0.31163039812063398</v>
      </c>
    </row>
    <row r="3301" spans="1:19" x14ac:dyDescent="0.25">
      <c r="A3301">
        <v>34.482311399208797</v>
      </c>
      <c r="B3301">
        <v>-0.28324002857412101</v>
      </c>
      <c r="C3301">
        <v>3.3549198075340798E-2</v>
      </c>
      <c r="D3301">
        <v>0</v>
      </c>
      <c r="E3301">
        <v>1</v>
      </c>
      <c r="F3301">
        <v>52.213353771345901</v>
      </c>
      <c r="G3301">
        <v>-52.213353771345901</v>
      </c>
      <c r="H3301">
        <v>52.213353771345901</v>
      </c>
      <c r="I3301">
        <v>-52.213353771345901</v>
      </c>
      <c r="J3301">
        <v>3.2989999999999999</v>
      </c>
      <c r="K3301">
        <v>1.30893463194932</v>
      </c>
      <c r="L3301">
        <v>1.02462347464529</v>
      </c>
      <c r="M3301">
        <v>1.0991959520803301</v>
      </c>
      <c r="N3301">
        <v>1.0211772252726301</v>
      </c>
      <c r="O3301">
        <v>2.5869809233712099E-2</v>
      </c>
      <c r="P3301">
        <v>20.855972485295499</v>
      </c>
      <c r="Q3301">
        <v>0.29559465598321</v>
      </c>
      <c r="R3301">
        <v>-2.5869809233712099E-2</v>
      </c>
      <c r="S3301">
        <v>-0.311854873168739</v>
      </c>
    </row>
    <row r="3302" spans="1:19" x14ac:dyDescent="0.25">
      <c r="A3302">
        <v>34.503168689906097</v>
      </c>
      <c r="B3302">
        <v>-0.283644389418441</v>
      </c>
      <c r="C3302">
        <v>3.3575073130338702E-2</v>
      </c>
      <c r="D3302">
        <v>0</v>
      </c>
      <c r="E3302">
        <v>1</v>
      </c>
      <c r="F3302">
        <v>52.213353771345901</v>
      </c>
      <c r="G3302">
        <v>-52.213353771345901</v>
      </c>
      <c r="H3302">
        <v>52.213353771345901</v>
      </c>
      <c r="I3302">
        <v>-52.213353771345901</v>
      </c>
      <c r="J3302">
        <v>3.3</v>
      </c>
      <c r="K3302">
        <v>1.30900921329359</v>
      </c>
      <c r="L3302">
        <v>1.02462301883172</v>
      </c>
      <c r="M3302">
        <v>1.09920283876373</v>
      </c>
      <c r="N3302">
        <v>1.0211768819276901</v>
      </c>
      <c r="O3302">
        <v>2.5880300829231099E-2</v>
      </c>
      <c r="P3302">
        <v>20.8622544363818</v>
      </c>
      <c r="Q3302">
        <v>0.29590673543254198</v>
      </c>
      <c r="R3302">
        <v>-2.5880300829231099E-2</v>
      </c>
      <c r="S3302">
        <v>-0.31207944933187698</v>
      </c>
    </row>
    <row r="3303" spans="1:19" x14ac:dyDescent="0.25">
      <c r="A3303">
        <v>34.524032259010198</v>
      </c>
      <c r="B3303">
        <v>-0.28404918899805398</v>
      </c>
      <c r="C3303">
        <v>3.3600958677134599E-2</v>
      </c>
      <c r="D3303">
        <v>0</v>
      </c>
      <c r="E3303">
        <v>1</v>
      </c>
      <c r="F3303">
        <v>52.213353771345901</v>
      </c>
      <c r="G3303">
        <v>-52.213353771345901</v>
      </c>
      <c r="H3303">
        <v>52.213353771345901</v>
      </c>
      <c r="I3303">
        <v>-52.213353771345901</v>
      </c>
      <c r="J3303">
        <v>3.3010000000000002</v>
      </c>
      <c r="K3303">
        <v>1.3090837950279099</v>
      </c>
      <c r="L3303">
        <v>1.02462256325184</v>
      </c>
      <c r="M3303">
        <v>1.09920972280685</v>
      </c>
      <c r="N3303">
        <v>1.0211765387510401</v>
      </c>
      <c r="O3303">
        <v>2.5890792829917901E-2</v>
      </c>
      <c r="P3303">
        <v>20.868536361445202</v>
      </c>
      <c r="Q3303">
        <v>0.29621903955923101</v>
      </c>
      <c r="R3303">
        <v>-2.5890792829917901E-2</v>
      </c>
      <c r="S3303">
        <v>-0.31230412668945701</v>
      </c>
    </row>
    <row r="3304" spans="1:19" x14ac:dyDescent="0.25">
      <c r="A3304">
        <v>34.544902106489701</v>
      </c>
      <c r="B3304">
        <v>-0.28445442763169498</v>
      </c>
      <c r="C3304">
        <v>3.3626854716134601E-2</v>
      </c>
      <c r="D3304">
        <v>0</v>
      </c>
      <c r="E3304">
        <v>1</v>
      </c>
      <c r="F3304">
        <v>52.213353771345901</v>
      </c>
      <c r="G3304">
        <v>-52.213353771345901</v>
      </c>
      <c r="H3304">
        <v>52.213353771345901</v>
      </c>
      <c r="I3304">
        <v>-52.213353771345901</v>
      </c>
      <c r="J3304">
        <v>3.302</v>
      </c>
      <c r="K3304">
        <v>1.3091583771594499</v>
      </c>
      <c r="L3304">
        <v>1.0246221079054001</v>
      </c>
      <c r="M3304">
        <v>1.09921660421169</v>
      </c>
      <c r="N3304">
        <v>1.0211761957425201</v>
      </c>
      <c r="O3304">
        <v>2.5901285237668499E-2</v>
      </c>
      <c r="P3304">
        <v>20.8748182604742</v>
      </c>
      <c r="Q3304" s="1">
        <v>0.29653156846455297</v>
      </c>
      <c r="R3304">
        <v>-2.5901285237668499E-2</v>
      </c>
      <c r="S3304">
        <v>-0.31252890532155297</v>
      </c>
    </row>
    <row r="3305" spans="1:19" x14ac:dyDescent="0.25">
      <c r="A3305">
        <v>34.5657782323132</v>
      </c>
      <c r="B3305">
        <v>-0.28486010563820202</v>
      </c>
      <c r="C3305">
        <v>3.3652761247746597E-2</v>
      </c>
      <c r="D3305">
        <v>0</v>
      </c>
      <c r="E3305">
        <v>1</v>
      </c>
      <c r="F3305">
        <v>52.213353771345901</v>
      </c>
      <c r="G3305">
        <v>-52.213353771345901</v>
      </c>
      <c r="H3305">
        <v>52.213353771345901</v>
      </c>
      <c r="I3305">
        <v>-52.213353771345901</v>
      </c>
      <c r="J3305">
        <v>3.3029999999999999</v>
      </c>
      <c r="K3305">
        <v>1.30923295969537</v>
      </c>
      <c r="L3305">
        <v>1.0246216527921801</v>
      </c>
      <c r="M3305">
        <v>1.0992234829802701</v>
      </c>
      <c r="N3305">
        <v>1.0211758529019499</v>
      </c>
      <c r="O3305">
        <v>2.5911778054380701E-2</v>
      </c>
      <c r="P3305">
        <v>20.881100133457799</v>
      </c>
      <c r="Q3305">
        <v>0.29684432224986002</v>
      </c>
      <c r="R3305">
        <v>-2.5911778054380701E-2</v>
      </c>
      <c r="S3305">
        <v>-0.31275378530757503</v>
      </c>
    </row>
    <row r="3306" spans="1:19" x14ac:dyDescent="0.25">
      <c r="A3306">
        <v>34.586660636449103</v>
      </c>
      <c r="B3306">
        <v>-0.28526622333651702</v>
      </c>
      <c r="C3306">
        <v>3.3678678272380601E-2</v>
      </c>
      <c r="D3306">
        <v>0</v>
      </c>
      <c r="E3306">
        <v>1</v>
      </c>
      <c r="F3306">
        <v>52.213353771345901</v>
      </c>
      <c r="G3306">
        <v>-52.213353771345901</v>
      </c>
      <c r="H3306">
        <v>52.213353771345901</v>
      </c>
      <c r="I3306">
        <v>-52.213353771345901</v>
      </c>
      <c r="J3306">
        <v>3.3039999999999998</v>
      </c>
      <c r="K3306">
        <v>1.30930754264281</v>
      </c>
      <c r="L3306">
        <v>1.02462119791192</v>
      </c>
      <c r="M3306">
        <v>1.09923035911461</v>
      </c>
      <c r="N3306">
        <v>1.02117551022915</v>
      </c>
      <c r="O3306">
        <v>2.5922271281970201E-2</v>
      </c>
      <c r="P3306">
        <v>20.887381980384699</v>
      </c>
      <c r="Q3306">
        <v>0.29715730101658799</v>
      </c>
      <c r="R3306">
        <v>-2.5922271281970201E-2</v>
      </c>
      <c r="S3306">
        <v>-0.31297876672792901</v>
      </c>
    </row>
    <row r="3307" spans="1:19" x14ac:dyDescent="0.25">
      <c r="A3307">
        <v>34.607549318865999</v>
      </c>
      <c r="B3307">
        <v>-0.285672781045684</v>
      </c>
      <c r="C3307">
        <v>3.3704605790448497E-2</v>
      </c>
      <c r="D3307">
        <v>0</v>
      </c>
      <c r="E3307">
        <v>1</v>
      </c>
      <c r="F3307">
        <v>52.213353771345901</v>
      </c>
      <c r="G3307">
        <v>-52.213353771345901</v>
      </c>
      <c r="H3307">
        <v>52.213353771345901</v>
      </c>
      <c r="I3307">
        <v>-52.213353771345901</v>
      </c>
      <c r="J3307">
        <v>3.3050000000000002</v>
      </c>
      <c r="K3307">
        <v>1.30938212600894</v>
      </c>
      <c r="L3307">
        <v>1.0246207432643899</v>
      </c>
      <c r="M3307">
        <v>1.0992372326167199</v>
      </c>
      <c r="N3307">
        <v>1.02117516772394</v>
      </c>
      <c r="O3307">
        <v>2.5932764922357701E-2</v>
      </c>
      <c r="P3307">
        <v>20.893663801243601</v>
      </c>
      <c r="Q3307">
        <v>0.29747050486625198</v>
      </c>
      <c r="R3307">
        <v>-2.5932764922357701E-2</v>
      </c>
      <c r="S3307">
        <v>-0.31320384966324699</v>
      </c>
    </row>
    <row r="3308" spans="1:19" x14ac:dyDescent="0.25">
      <c r="A3308">
        <v>34.628444279532303</v>
      </c>
      <c r="B3308">
        <v>-0.28607977908485099</v>
      </c>
      <c r="C3308">
        <v>3.3730543802363899E-2</v>
      </c>
      <c r="D3308">
        <v>0</v>
      </c>
      <c r="E3308">
        <v>1</v>
      </c>
      <c r="F3308">
        <v>52.213353771345901</v>
      </c>
      <c r="G3308">
        <v>-52.213353771345901</v>
      </c>
      <c r="H3308">
        <v>52.213353771345901</v>
      </c>
      <c r="I3308">
        <v>-52.213353771345901</v>
      </c>
      <c r="J3308">
        <v>3.306</v>
      </c>
      <c r="K3308">
        <v>1.30945670980091</v>
      </c>
      <c r="L3308">
        <v>1.0246202888493501</v>
      </c>
      <c r="M3308">
        <v>1.09924410348859</v>
      </c>
      <c r="N3308">
        <v>1.0211748253861701</v>
      </c>
      <c r="O3308">
        <v>2.59432589774291E-2</v>
      </c>
      <c r="P3308">
        <v>20.899945596023301</v>
      </c>
      <c r="Q3308">
        <v>0.297783933900445</v>
      </c>
      <c r="R3308">
        <v>-2.59432589774291E-2</v>
      </c>
      <c r="S3308">
        <v>-0.31342903419377</v>
      </c>
    </row>
    <row r="3309" spans="1:19" x14ac:dyDescent="0.25">
      <c r="A3309">
        <v>34.649345518416403</v>
      </c>
      <c r="B3309">
        <v>-0.28648721777326702</v>
      </c>
      <c r="C3309">
        <v>3.3756492308542503E-2</v>
      </c>
      <c r="D3309">
        <v>0</v>
      </c>
      <c r="E3309">
        <v>1</v>
      </c>
      <c r="F3309">
        <v>52.213353771345901</v>
      </c>
      <c r="G3309">
        <v>-52.213353771345901</v>
      </c>
      <c r="H3309">
        <v>52.213353771345901</v>
      </c>
      <c r="I3309">
        <v>-52.213353771345901</v>
      </c>
      <c r="J3309">
        <v>3.3069999999999999</v>
      </c>
      <c r="K3309">
        <v>1.3095312940258701</v>
      </c>
      <c r="L3309">
        <v>1.02461983466657</v>
      </c>
      <c r="M3309">
        <v>1.0992509717322501</v>
      </c>
      <c r="N3309">
        <v>1.02117448321564</v>
      </c>
      <c r="O3309">
        <v>2.5953753449125799E-2</v>
      </c>
      <c r="P3309">
        <v>20.9062273647125</v>
      </c>
      <c r="Q3309">
        <v>0.29809758822084498</v>
      </c>
      <c r="R3309">
        <v>-2.5953753449125799E-2</v>
      </c>
      <c r="S3309">
        <v>-0.31365432039984897</v>
      </c>
    </row>
    <row r="3310" spans="1:19" x14ac:dyDescent="0.25">
      <c r="A3310">
        <v>34.670253035487001</v>
      </c>
      <c r="B3310">
        <v>-0.28689509743028402</v>
      </c>
      <c r="C3310">
        <v>3.3782451309402002E-2</v>
      </c>
      <c r="D3310">
        <v>0</v>
      </c>
      <c r="E3310">
        <v>1</v>
      </c>
      <c r="F3310">
        <v>52.213353771345901</v>
      </c>
      <c r="G3310">
        <v>-52.213353771345901</v>
      </c>
      <c r="H3310">
        <v>52.213353771345901</v>
      </c>
      <c r="I3310">
        <v>-52.213353771345901</v>
      </c>
      <c r="J3310">
        <v>3.3079999999999998</v>
      </c>
      <c r="K3310">
        <v>1.3096058786909801</v>
      </c>
      <c r="L3310">
        <v>1.0246193807157999</v>
      </c>
      <c r="M3310">
        <v>1.09925783734969</v>
      </c>
      <c r="N3310">
        <v>1.0211741412122</v>
      </c>
      <c r="O3310">
        <v>2.5964248339365899E-2</v>
      </c>
      <c r="P3310">
        <v>20.912509107299901</v>
      </c>
      <c r="Q3310">
        <v>0.29841146792920697</v>
      </c>
      <c r="R3310">
        <v>-2.5964248339365899E-2</v>
      </c>
      <c r="S3310">
        <v>-0.31387970836217</v>
      </c>
    </row>
    <row r="3311" spans="1:19" x14ac:dyDescent="0.25">
      <c r="A3311">
        <v>34.691166830712199</v>
      </c>
      <c r="B3311">
        <v>-0.287303418375358</v>
      </c>
      <c r="C3311">
        <v>3.38084208053617E-2</v>
      </c>
      <c r="D3311">
        <v>0</v>
      </c>
      <c r="E3311">
        <v>1</v>
      </c>
      <c r="F3311">
        <v>52.213353771345901</v>
      </c>
      <c r="G3311">
        <v>-52.213353771345901</v>
      </c>
      <c r="H3311">
        <v>52.213353771345901</v>
      </c>
      <c r="I3311">
        <v>-52.213353771345901</v>
      </c>
      <c r="J3311">
        <v>3.3090000000000002</v>
      </c>
      <c r="K3311">
        <v>1.3096804638033701</v>
      </c>
      <c r="L3311">
        <v>1.02461892699682</v>
      </c>
      <c r="M3311">
        <v>1.0992647003429199</v>
      </c>
      <c r="N3311">
        <v>1.02117379937566</v>
      </c>
      <c r="O3311">
        <v>2.5974743650068601E-2</v>
      </c>
      <c r="P3311">
        <v>20.918790823774199</v>
      </c>
      <c r="Q3311">
        <v>0.29872557312736903</v>
      </c>
      <c r="R3311">
        <v>-2.5974743650068601E-2</v>
      </c>
      <c r="S3311">
        <v>-0.31410519816169702</v>
      </c>
    </row>
    <row r="3312" spans="1:19" x14ac:dyDescent="0.25">
      <c r="A3312">
        <v>34.712086904060598</v>
      </c>
      <c r="B3312">
        <v>-0.28771218092804701</v>
      </c>
      <c r="C3312">
        <v>3.3834400796843203E-2</v>
      </c>
      <c r="D3312">
        <v>0</v>
      </c>
      <c r="E3312">
        <v>1</v>
      </c>
      <c r="F3312">
        <v>52.213353771345901</v>
      </c>
      <c r="G3312">
        <v>-52.213353771345901</v>
      </c>
      <c r="H3312">
        <v>52.213353771345901</v>
      </c>
      <c r="I3312">
        <v>-52.213353771345901</v>
      </c>
      <c r="J3312">
        <v>3.31</v>
      </c>
      <c r="K3312">
        <v>1.3097550493701999</v>
      </c>
      <c r="L3312">
        <v>1.02461847350937</v>
      </c>
      <c r="M3312">
        <v>1.0992715607139401</v>
      </c>
      <c r="N3312">
        <v>1.02117345770586</v>
      </c>
      <c r="O3312">
        <v>2.59852393831672E-2</v>
      </c>
      <c r="P3312">
        <v>20.9250725141241</v>
      </c>
      <c r="Q3312">
        <v>0.29903990391724899</v>
      </c>
      <c r="R3312">
        <v>-2.59852393831672E-2</v>
      </c>
      <c r="S3312">
        <v>-0.31433078987978103</v>
      </c>
    </row>
    <row r="3313" spans="1:19" x14ac:dyDescent="0.25">
      <c r="A3313">
        <v>34.733013255500602</v>
      </c>
      <c r="B3313">
        <v>-0.28812138540801102</v>
      </c>
      <c r="C3313">
        <v>3.3860391284269799E-2</v>
      </c>
      <c r="D3313">
        <v>0</v>
      </c>
      <c r="E3313">
        <v>1</v>
      </c>
      <c r="F3313">
        <v>52.213353771345901</v>
      </c>
      <c r="G3313">
        <v>-52.213353771345901</v>
      </c>
      <c r="H3313">
        <v>52.213353771345901</v>
      </c>
      <c r="I3313">
        <v>-52.213353771345901</v>
      </c>
      <c r="J3313">
        <v>3.3109999999999999</v>
      </c>
      <c r="K3313">
        <v>1.3098296353986101</v>
      </c>
      <c r="L3313">
        <v>1.02461802025323</v>
      </c>
      <c r="M3313">
        <v>1.0992784184647399</v>
      </c>
      <c r="N3313">
        <v>1.0211731162026201</v>
      </c>
      <c r="O3313">
        <v>2.59957355406043E-2</v>
      </c>
      <c r="P3313">
        <v>20.9313541783382</v>
      </c>
      <c r="Q3313">
        <v>0.29935446040084601</v>
      </c>
      <c r="R3313">
        <v>-2.59957355406043E-2</v>
      </c>
      <c r="S3313">
        <v>-0.31455648359727401</v>
      </c>
    </row>
    <row r="3314" spans="1:19" x14ac:dyDescent="0.25">
      <c r="A3314">
        <v>34.753945885000398</v>
      </c>
      <c r="B3314">
        <v>-0.28853103213501302</v>
      </c>
      <c r="C3314">
        <v>3.3886392268066903E-2</v>
      </c>
      <c r="D3314">
        <v>0</v>
      </c>
      <c r="E3314">
        <v>1</v>
      </c>
      <c r="F3314">
        <v>52.213353771345901</v>
      </c>
      <c r="G3314">
        <v>-52.213353771345901</v>
      </c>
      <c r="H3314">
        <v>52.213353771345901</v>
      </c>
      <c r="I3314">
        <v>-52.213353771345901</v>
      </c>
      <c r="J3314">
        <v>3.3119999999999998</v>
      </c>
      <c r="K3314">
        <v>1.30990422189575</v>
      </c>
      <c r="L3314">
        <v>1.0246175672281601</v>
      </c>
      <c r="M3314">
        <v>1.09928527359732</v>
      </c>
      <c r="N3314">
        <v>1.02117277486577</v>
      </c>
      <c r="O3314">
        <v>2.6006232124323701E-2</v>
      </c>
      <c r="P3314">
        <v>20.937635816405301</v>
      </c>
      <c r="Q3314">
        <v>0.29966924268024098</v>
      </c>
      <c r="R3314">
        <v>-2.6006232124323701E-2</v>
      </c>
      <c r="S3314">
        <v>-0.314782279395249</v>
      </c>
    </row>
    <row r="3315" spans="1:19" x14ac:dyDescent="0.25">
      <c r="A3315">
        <v>34.774884792528603</v>
      </c>
      <c r="B3315">
        <v>-0.28894112142891898</v>
      </c>
      <c r="C3315">
        <v>3.3912403748661599E-2</v>
      </c>
      <c r="D3315">
        <v>0</v>
      </c>
      <c r="E3315">
        <v>1</v>
      </c>
      <c r="F3315">
        <v>52.213353771345901</v>
      </c>
      <c r="G3315">
        <v>-52.213353771345901</v>
      </c>
      <c r="H3315">
        <v>52.213353771345901</v>
      </c>
      <c r="I3315">
        <v>-52.213353771345901</v>
      </c>
      <c r="J3315">
        <v>3.3130000000000002</v>
      </c>
      <c r="K3315">
        <v>1.3099788088687601</v>
      </c>
      <c r="L3315">
        <v>1.02461711443392</v>
      </c>
      <c r="M3315">
        <v>1.0992921261136801</v>
      </c>
      <c r="N3315">
        <v>1.02117243369514</v>
      </c>
      <c r="O3315">
        <v>2.6016729136249299E-2</v>
      </c>
      <c r="P3315">
        <v>20.943917428313899</v>
      </c>
      <c r="Q3315">
        <v>0.299984250857598</v>
      </c>
      <c r="R3315">
        <v>-2.6016729136249299E-2</v>
      </c>
      <c r="S3315">
        <v>-0.31500817735622599</v>
      </c>
    </row>
    <row r="3316" spans="1:19" x14ac:dyDescent="0.25">
      <c r="A3316">
        <v>34.795829978053398</v>
      </c>
      <c r="B3316">
        <v>-0.289351653609697</v>
      </c>
      <c r="C3316">
        <v>3.3938425726483097E-2</v>
      </c>
      <c r="D3316">
        <v>0</v>
      </c>
      <c r="E3316">
        <v>1</v>
      </c>
      <c r="F3316">
        <v>52.213353771345901</v>
      </c>
      <c r="G3316">
        <v>-52.213353771345901</v>
      </c>
      <c r="H3316">
        <v>52.213353771345901</v>
      </c>
      <c r="I3316">
        <v>-52.213353771345901</v>
      </c>
      <c r="J3316">
        <v>3.3140000000000001</v>
      </c>
      <c r="K3316">
        <v>1.31005339632477</v>
      </c>
      <c r="L3316">
        <v>1.0246166618702801</v>
      </c>
      <c r="M3316">
        <v>1.0992989760158001</v>
      </c>
      <c r="N3316">
        <v>1.0211720926905501</v>
      </c>
      <c r="O3316">
        <v>2.6027226578329999E-2</v>
      </c>
      <c r="P3316">
        <v>20.9501990140527</v>
      </c>
      <c r="Q3316">
        <v>0.30029948503515802</v>
      </c>
      <c r="R3316">
        <v>-2.6027226578329999E-2</v>
      </c>
      <c r="S3316">
        <v>-0.31523417756066502</v>
      </c>
    </row>
    <row r="3317" spans="1:19" x14ac:dyDescent="0.25">
      <c r="A3317">
        <v>34.8167814415431</v>
      </c>
      <c r="B3317">
        <v>-0.289762628997419</v>
      </c>
      <c r="C3317">
        <v>3.3964458201962602E-2</v>
      </c>
      <c r="D3317">
        <v>0</v>
      </c>
      <c r="E3317">
        <v>1</v>
      </c>
      <c r="F3317">
        <v>52.213353771345901</v>
      </c>
      <c r="G3317">
        <v>-52.213353771345901</v>
      </c>
      <c r="H3317">
        <v>52.213353771345901</v>
      </c>
      <c r="I3317">
        <v>-52.213353771345901</v>
      </c>
      <c r="J3317">
        <v>3.3149999999999999</v>
      </c>
      <c r="K3317">
        <v>1.3101279842709299</v>
      </c>
      <c r="L3317">
        <v>1.0246162095369999</v>
      </c>
      <c r="M3317">
        <v>1.0993058233056801</v>
      </c>
      <c r="N3317">
        <v>1.0211717518518399</v>
      </c>
      <c r="O3317">
        <v>2.6037724452526799E-2</v>
      </c>
      <c r="P3317">
        <v>20.956480573610399</v>
      </c>
      <c r="Q3317">
        <v>0.30061494531524902</v>
      </c>
      <c r="R3317">
        <v>-2.6037724452526799E-2</v>
      </c>
      <c r="S3317">
        <v>-0.315460280090753</v>
      </c>
    </row>
    <row r="3318" spans="1:19" x14ac:dyDescent="0.25">
      <c r="A3318">
        <v>34.837739182965997</v>
      </c>
      <c r="B3318">
        <v>-0.29017404791225598</v>
      </c>
      <c r="C3318">
        <v>3.3990501175533101E-2</v>
      </c>
      <c r="D3318">
        <v>0</v>
      </c>
      <c r="E3318">
        <v>1</v>
      </c>
      <c r="F3318">
        <v>52.213353771345901</v>
      </c>
      <c r="G3318">
        <v>-52.213353771345901</v>
      </c>
      <c r="H3318">
        <v>52.213353771345901</v>
      </c>
      <c r="I3318">
        <v>-52.213353771345901</v>
      </c>
      <c r="J3318">
        <v>3.3159999999999998</v>
      </c>
      <c r="K3318">
        <v>1.31020257271437</v>
      </c>
      <c r="L3318">
        <v>1.0246157574338399</v>
      </c>
      <c r="M3318">
        <v>1.0993126679853</v>
      </c>
      <c r="N3318">
        <v>1.0211714111788299</v>
      </c>
      <c r="O3318">
        <v>2.60482227607946E-2</v>
      </c>
      <c r="P3318">
        <v>20.962762106975401</v>
      </c>
      <c r="Q3318">
        <v>0.30093063180027702</v>
      </c>
      <c r="R3318">
        <v>-2.60482227607946E-2</v>
      </c>
      <c r="S3318">
        <v>-0.31568648502844898</v>
      </c>
    </row>
    <row r="3319" spans="1:19" x14ac:dyDescent="0.25">
      <c r="A3319">
        <v>34.858703202290499</v>
      </c>
      <c r="B3319">
        <v>-0.29058591067448403</v>
      </c>
      <c r="C3319">
        <v>3.4016554647629801E-2</v>
      </c>
      <c r="D3319">
        <v>0</v>
      </c>
      <c r="E3319">
        <v>1</v>
      </c>
      <c r="F3319">
        <v>52.213353771345901</v>
      </c>
      <c r="G3319">
        <v>-52.213353771345901</v>
      </c>
      <c r="H3319">
        <v>52.213353771345901</v>
      </c>
      <c r="I3319">
        <v>-52.213353771345901</v>
      </c>
      <c r="J3319">
        <v>3.3170000000000002</v>
      </c>
      <c r="K3319">
        <v>1.31027716166223</v>
      </c>
      <c r="L3319">
        <v>1.02461530556058</v>
      </c>
      <c r="M3319">
        <v>1.09931951005665</v>
      </c>
      <c r="N3319">
        <v>1.0211710706713599</v>
      </c>
      <c r="O3319">
        <v>2.6058721505086799E-2</v>
      </c>
      <c r="P3319">
        <v>20.969043614136499</v>
      </c>
      <c r="Q3319">
        <v>0.30124654459273298</v>
      </c>
      <c r="R3319">
        <v>-2.6058721505086799E-2</v>
      </c>
      <c r="S3319">
        <v>-0.31591279245605403</v>
      </c>
    </row>
    <row r="3320" spans="1:19" x14ac:dyDescent="0.25">
      <c r="A3320">
        <v>34.879673499484802</v>
      </c>
      <c r="B3320">
        <v>-0.29099821760448302</v>
      </c>
      <c r="C3320">
        <v>3.4042618618689603E-2</v>
      </c>
      <c r="D3320">
        <v>0</v>
      </c>
      <c r="E3320">
        <v>1</v>
      </c>
      <c r="F3320">
        <v>52.213353771345901</v>
      </c>
      <c r="G3320">
        <v>-52.213353771345901</v>
      </c>
      <c r="H3320">
        <v>52.213353771345901</v>
      </c>
      <c r="I3320">
        <v>-52.213353771345901</v>
      </c>
      <c r="J3320">
        <v>3.3180000000000001</v>
      </c>
      <c r="K3320">
        <v>1.31035175112164</v>
      </c>
      <c r="L3320">
        <v>1.0246148539169699</v>
      </c>
      <c r="M3320">
        <v>1.09932634952172</v>
      </c>
      <c r="N3320">
        <v>1.0211707303292501</v>
      </c>
      <c r="O3320">
        <v>2.6069220687383599E-2</v>
      </c>
      <c r="P3320">
        <v>20.975325095082098</v>
      </c>
      <c r="Q3320" s="1">
        <v>0.30156268379518902</v>
      </c>
      <c r="R3320">
        <v>-2.6069220687383599E-2</v>
      </c>
      <c r="S3320">
        <v>-0.31613920245591298</v>
      </c>
    </row>
    <row r="3321" spans="1:19" x14ac:dyDescent="0.25">
      <c r="A3321">
        <v>34.900650074517102</v>
      </c>
      <c r="B3321">
        <v>-0.291410969022731</v>
      </c>
      <c r="C3321">
        <v>3.40686930891516E-2</v>
      </c>
      <c r="D3321">
        <v>0</v>
      </c>
      <c r="E3321">
        <v>1</v>
      </c>
      <c r="F3321">
        <v>52.213353771345901</v>
      </c>
      <c r="G3321">
        <v>-52.213353771345901</v>
      </c>
      <c r="H3321">
        <v>52.213353771345901</v>
      </c>
      <c r="I3321">
        <v>-52.213353771345901</v>
      </c>
      <c r="J3321">
        <v>3.319</v>
      </c>
      <c r="K3321">
        <v>1.3104263410997401</v>
      </c>
      <c r="L3321">
        <v>1.0246144025027799</v>
      </c>
      <c r="M3321">
        <v>1.09933318638248</v>
      </c>
      <c r="N3321">
        <v>1.0211703901523199</v>
      </c>
      <c r="O3321">
        <v>2.6079720309638E-2</v>
      </c>
      <c r="P3321">
        <v>20.981606549800802</v>
      </c>
      <c r="Q3321">
        <v>0.30187904951029998</v>
      </c>
      <c r="R3321">
        <v>-2.6079720309638E-2</v>
      </c>
      <c r="S3321">
        <v>-0.316365715110491</v>
      </c>
    </row>
    <row r="3322" spans="1:19" x14ac:dyDescent="0.25">
      <c r="A3322">
        <v>34.921632927355702</v>
      </c>
      <c r="B3322">
        <v>-0.29182416524981097</v>
      </c>
      <c r="C3322">
        <v>3.4094778059456501E-2</v>
      </c>
      <c r="D3322">
        <v>0</v>
      </c>
      <c r="E3322">
        <v>1</v>
      </c>
      <c r="F3322">
        <v>52.213353771345901</v>
      </c>
      <c r="G3322">
        <v>-52.213353771345901</v>
      </c>
      <c r="H3322">
        <v>52.213353771345901</v>
      </c>
      <c r="I3322">
        <v>-52.213353771345901</v>
      </c>
      <c r="J3322">
        <v>3.32</v>
      </c>
      <c r="K3322">
        <v>1.31050093160364</v>
      </c>
      <c r="L3322">
        <v>1.0246139513177901</v>
      </c>
      <c r="M3322">
        <v>1.0993400206409201</v>
      </c>
      <c r="N3322">
        <v>1.0211700501404199</v>
      </c>
      <c r="O3322">
        <v>2.6090220373810102E-2</v>
      </c>
      <c r="P3322">
        <v>20.9878879782813</v>
      </c>
      <c r="Q3322">
        <v>0.302195641840801</v>
      </c>
      <c r="R3322">
        <v>-2.6090220373810102E-2</v>
      </c>
      <c r="S3322">
        <v>-0.31659233050152502</v>
      </c>
    </row>
    <row r="3323" spans="1:19" x14ac:dyDescent="0.25">
      <c r="A3323">
        <v>34.942622057968897</v>
      </c>
      <c r="B3323">
        <v>-0.29223780660640902</v>
      </c>
      <c r="C3323">
        <v>3.4120873530047502E-2</v>
      </c>
      <c r="D3323">
        <v>0</v>
      </c>
      <c r="E3323">
        <v>1</v>
      </c>
      <c r="F3323">
        <v>52.213353771345901</v>
      </c>
      <c r="G3323">
        <v>-52.213353771345901</v>
      </c>
      <c r="H3323">
        <v>52.213353771345901</v>
      </c>
      <c r="I3323">
        <v>-52.213353771345901</v>
      </c>
      <c r="J3323">
        <v>3.3210000000000002</v>
      </c>
      <c r="K3323">
        <v>1.31057552264049</v>
      </c>
      <c r="L3323">
        <v>1.02461350036174</v>
      </c>
      <c r="M3323">
        <v>1.099346852299</v>
      </c>
      <c r="N3323">
        <v>1.0211697102933699</v>
      </c>
      <c r="O3323">
        <v>2.6100720881887099E-2</v>
      </c>
      <c r="P3323">
        <v>20.994169380512002</v>
      </c>
      <c r="Q3323">
        <v>0.302512460889513</v>
      </c>
      <c r="R3323">
        <v>-2.6100720881887099E-2</v>
      </c>
      <c r="S3323">
        <v>-0.31681904871209299</v>
      </c>
    </row>
    <row r="3324" spans="1:19" x14ac:dyDescent="0.25">
      <c r="A3324">
        <v>34.963617466324798</v>
      </c>
      <c r="B3324">
        <v>-0.29265189341331199</v>
      </c>
      <c r="C3324">
        <v>3.4146979501369301E-2</v>
      </c>
      <c r="D3324">
        <v>0</v>
      </c>
      <c r="E3324">
        <v>1</v>
      </c>
      <c r="F3324">
        <v>52.213353771345901</v>
      </c>
      <c r="G3324">
        <v>-52.213353771345901</v>
      </c>
      <c r="H3324">
        <v>52.213353771345901</v>
      </c>
      <c r="I3324">
        <v>-52.213353771345901</v>
      </c>
      <c r="J3324">
        <v>3.3220000000000001</v>
      </c>
      <c r="K3324">
        <v>1.3106501142174001</v>
      </c>
      <c r="L3324">
        <v>1.0246130496344099</v>
      </c>
      <c r="M3324">
        <v>1.0993536813587199</v>
      </c>
      <c r="N3324">
        <v>1.0211693706110001</v>
      </c>
      <c r="O3324">
        <v>2.6111221835843499E-2</v>
      </c>
      <c r="P3324">
        <v>21.000450756481399</v>
      </c>
      <c r="Q3324">
        <v>0.30282950675933901</v>
      </c>
      <c r="R3324">
        <v>-2.6111221835843499E-2</v>
      </c>
      <c r="S3324">
        <v>-0.31704586982548499</v>
      </c>
    </row>
    <row r="3325" spans="1:19" x14ac:dyDescent="0.25">
      <c r="A3325">
        <v>34.984619152391502</v>
      </c>
      <c r="B3325">
        <v>-0.29306642599140997</v>
      </c>
      <c r="C3325">
        <v>3.4173095973868799E-2</v>
      </c>
      <c r="D3325">
        <v>0</v>
      </c>
      <c r="E3325">
        <v>1</v>
      </c>
      <c r="F3325">
        <v>52.213353771345901</v>
      </c>
      <c r="G3325">
        <v>-52.213353771345901</v>
      </c>
      <c r="H3325">
        <v>52.213353771345901</v>
      </c>
      <c r="I3325">
        <v>-52.213353771345901</v>
      </c>
      <c r="J3325">
        <v>3.323</v>
      </c>
      <c r="K3325">
        <v>1.3107247063415</v>
      </c>
      <c r="L3325">
        <v>1.0246125991355699</v>
      </c>
      <c r="M3325">
        <v>1.0993605078220301</v>
      </c>
      <c r="N3325">
        <v>1.0211690310931301</v>
      </c>
      <c r="O3325">
        <v>2.6121723237666698E-2</v>
      </c>
      <c r="P3325">
        <v>21.006732106177999</v>
      </c>
      <c r="Q3325">
        <v>0.30314677955326302</v>
      </c>
      <c r="R3325">
        <v>-2.6121723237666698E-2</v>
      </c>
      <c r="S3325">
        <v>-0.31727279392421898</v>
      </c>
    </row>
    <row r="3326" spans="1:19" x14ac:dyDescent="0.25">
      <c r="A3326">
        <v>35.005627116137397</v>
      </c>
      <c r="B3326">
        <v>-0.29348140466169298</v>
      </c>
      <c r="C3326">
        <v>3.4199222947994899E-2</v>
      </c>
      <c r="D3326">
        <v>0</v>
      </c>
      <c r="E3326">
        <v>1</v>
      </c>
      <c r="F3326">
        <v>52.213353771345901</v>
      </c>
      <c r="G3326">
        <v>-52.213353771345901</v>
      </c>
      <c r="H3326">
        <v>52.213353771345901</v>
      </c>
      <c r="I3326">
        <v>-52.213353771345901</v>
      </c>
      <c r="J3326">
        <v>3.3239999999999998</v>
      </c>
      <c r="K3326">
        <v>1.31079929901992</v>
      </c>
      <c r="L3326">
        <v>1.02461214886499</v>
      </c>
      <c r="M3326">
        <v>1.09936733169092</v>
      </c>
      <c r="N3326">
        <v>1.0211686917396099</v>
      </c>
      <c r="O3326">
        <v>2.6132225089342001E-2</v>
      </c>
      <c r="P3326">
        <v>21.013013429590501</v>
      </c>
      <c r="Q3326">
        <v>0.303464279374354</v>
      </c>
      <c r="R3326">
        <v>-2.6132225089342001E-2</v>
      </c>
      <c r="S3326">
        <v>-0.31749982109119901</v>
      </c>
    </row>
    <row r="3327" spans="1:19" x14ac:dyDescent="0.25">
      <c r="A3327">
        <v>35.026641357530401</v>
      </c>
      <c r="B3327">
        <v>-0.29389682974525599</v>
      </c>
      <c r="C3327">
        <v>3.4225360424198402E-2</v>
      </c>
      <c r="D3327">
        <v>0</v>
      </c>
      <c r="E3327">
        <v>1</v>
      </c>
      <c r="F3327">
        <v>52.213353771345901</v>
      </c>
      <c r="G3327">
        <v>-52.213353771345901</v>
      </c>
      <c r="H3327">
        <v>52.213353771345901</v>
      </c>
      <c r="I3327">
        <v>-52.213353771345901</v>
      </c>
      <c r="J3327">
        <v>3.3250000000000002</v>
      </c>
      <c r="K3327">
        <v>1.31087389225977</v>
      </c>
      <c r="L3327">
        <v>1.0246116988224201</v>
      </c>
      <c r="M3327">
        <v>1.09937415296735</v>
      </c>
      <c r="N3327">
        <v>1.02116835255026</v>
      </c>
      <c r="O3327">
        <v>2.61427273928545E-2</v>
      </c>
      <c r="P3327">
        <v>21.019294726707098</v>
      </c>
      <c r="Q3327">
        <v>0.30378200632576502</v>
      </c>
      <c r="R3327">
        <v>-2.61427273928545E-2</v>
      </c>
      <c r="S3327">
        <v>-0.31772695141055901</v>
      </c>
    </row>
    <row r="3328" spans="1:19" x14ac:dyDescent="0.25">
      <c r="A3328">
        <v>35.047661876538797</v>
      </c>
      <c r="B3328">
        <v>-0.29431270156329398</v>
      </c>
      <c r="C3328">
        <v>3.4251508402932201E-2</v>
      </c>
      <c r="D3328">
        <v>0</v>
      </c>
      <c r="E3328">
        <v>1</v>
      </c>
      <c r="F3328">
        <v>52.213353771345901</v>
      </c>
      <c r="G3328">
        <v>-52.213353771345901</v>
      </c>
      <c r="H3328">
        <v>52.213353771345901</v>
      </c>
      <c r="I3328">
        <v>-52.213353771345901</v>
      </c>
      <c r="J3328">
        <v>3.3260000000000001</v>
      </c>
      <c r="K3328">
        <v>1.3109484860681799</v>
      </c>
      <c r="L3328">
        <v>1.02461124900764</v>
      </c>
      <c r="M3328">
        <v>1.0993809716532901</v>
      </c>
      <c r="N3328">
        <v>1.0211680135249199</v>
      </c>
      <c r="O3328">
        <v>2.61532301502055E-2</v>
      </c>
      <c r="P3328">
        <v>21.025575997516398</v>
      </c>
      <c r="Q3328">
        <v>0.30409996051073002</v>
      </c>
      <c r="R3328">
        <v>-2.61532301502055E-2</v>
      </c>
      <c r="S3328">
        <v>-0.31795418496514299</v>
      </c>
    </row>
    <row r="3329" spans="1:19" x14ac:dyDescent="0.25">
      <c r="A3329">
        <v>35.068688673130701</v>
      </c>
      <c r="B3329">
        <v>-0.29472902043710703</v>
      </c>
      <c r="C3329">
        <v>3.4277666884651101E-2</v>
      </c>
      <c r="D3329">
        <v>0</v>
      </c>
      <c r="E3329">
        <v>1</v>
      </c>
      <c r="F3329">
        <v>52.213353771345901</v>
      </c>
      <c r="G3329">
        <v>-52.213353771345901</v>
      </c>
      <c r="H3329">
        <v>52.213353771345901</v>
      </c>
      <c r="I3329">
        <v>-52.213353771345901</v>
      </c>
      <c r="J3329">
        <v>3.327</v>
      </c>
      <c r="K3329">
        <v>1.31102308045227</v>
      </c>
      <c r="L3329">
        <v>1.0246107994204201</v>
      </c>
      <c r="M3329">
        <v>1.0993877877506999</v>
      </c>
      <c r="N3329">
        <v>1.0211676746634</v>
      </c>
      <c r="O3329">
        <v>2.6163733363394798E-2</v>
      </c>
      <c r="P3329">
        <v>21.0318572420069</v>
      </c>
      <c r="Q3329">
        <v>0.30441814203256901</v>
      </c>
      <c r="R3329">
        <v>-2.6163733363394798E-2</v>
      </c>
      <c r="S3329">
        <v>-0.31818152183852499</v>
      </c>
    </row>
    <row r="3330" spans="1:19" x14ac:dyDescent="0.25">
      <c r="A3330">
        <v>35.089721747274197</v>
      </c>
      <c r="B3330">
        <v>-0.29514578668809299</v>
      </c>
      <c r="C3330">
        <v>3.4303835869811901E-2</v>
      </c>
      <c r="D3330">
        <v>0</v>
      </c>
      <c r="E3330">
        <v>1</v>
      </c>
      <c r="F3330">
        <v>52.213353771345901</v>
      </c>
      <c r="G3330">
        <v>-52.213353771345901</v>
      </c>
      <c r="H3330">
        <v>52.213353771345901</v>
      </c>
      <c r="I3330">
        <v>-52.213353771345901</v>
      </c>
      <c r="J3330">
        <v>3.3279999999999998</v>
      </c>
      <c r="K3330">
        <v>1.3110976754191399</v>
      </c>
      <c r="L3330">
        <v>1.0246103500605299</v>
      </c>
      <c r="M3330">
        <v>1.0993946012615401</v>
      </c>
      <c r="N3330">
        <v>1.02116733596555</v>
      </c>
      <c r="O3330">
        <v>2.61742370344209E-2</v>
      </c>
      <c r="P3330">
        <v>21.038138460167001</v>
      </c>
      <c r="Q3330">
        <v>0.304736550994684</v>
      </c>
      <c r="R3330">
        <v>-2.61742370344209E-2</v>
      </c>
      <c r="S3330">
        <v>-0.31840896211544001</v>
      </c>
    </row>
    <row r="3331" spans="1:19" x14ac:dyDescent="0.25">
      <c r="A3331">
        <v>35.110761098937203</v>
      </c>
      <c r="B3331">
        <v>-0.29556300063775598</v>
      </c>
      <c r="C3331" s="1">
        <v>3.4330015358873499E-2</v>
      </c>
      <c r="D3331">
        <v>0</v>
      </c>
      <c r="E3331">
        <v>1</v>
      </c>
      <c r="F3331">
        <v>52.213353771345901</v>
      </c>
      <c r="G3331">
        <v>-52.213353771345901</v>
      </c>
      <c r="H3331">
        <v>52.213353771345901</v>
      </c>
      <c r="I3331">
        <v>-52.213353771345901</v>
      </c>
      <c r="J3331">
        <v>3.3290000000000002</v>
      </c>
      <c r="K3331">
        <v>1.3111722709759199</v>
      </c>
      <c r="L3331">
        <v>1.0246099009277201</v>
      </c>
      <c r="M3331">
        <v>1.09940141218779</v>
      </c>
      <c r="N3331">
        <v>1.0211669974312001</v>
      </c>
      <c r="O3331">
        <v>2.6184741165291299E-2</v>
      </c>
      <c r="P3331">
        <v>21.044419651985098</v>
      </c>
      <c r="Q3331">
        <v>0.30505518750056299</v>
      </c>
      <c r="R3331">
        <v>-2.6184741165291299E-2</v>
      </c>
      <c r="S3331">
        <v>-0.31863650587846898</v>
      </c>
    </row>
    <row r="3332" spans="1:19" x14ac:dyDescent="0.25">
      <c r="A3332">
        <v>35.131806728088101</v>
      </c>
      <c r="B3332">
        <v>-0.29598066260769901</v>
      </c>
      <c r="C3332" s="1">
        <v>3.4356205352296797E-2</v>
      </c>
      <c r="D3332">
        <v>0</v>
      </c>
      <c r="E3332">
        <v>1</v>
      </c>
      <c r="F3332">
        <v>52.213353771345901</v>
      </c>
      <c r="G3332">
        <v>-52.213353771345901</v>
      </c>
      <c r="H3332">
        <v>52.213353771345901</v>
      </c>
      <c r="I3332">
        <v>-52.213353771345901</v>
      </c>
      <c r="J3332">
        <v>3.33</v>
      </c>
      <c r="K3332">
        <v>1.3112468671297199</v>
      </c>
      <c r="L3332">
        <v>1.0246094520217801</v>
      </c>
      <c r="M3332">
        <v>1.09940822053139</v>
      </c>
      <c r="N3332">
        <v>1.02116665906017</v>
      </c>
      <c r="O3332">
        <v>2.61952457580161E-2</v>
      </c>
      <c r="P3332">
        <v>21.050700817449599</v>
      </c>
      <c r="Q3332">
        <v>0.30537405165377501</v>
      </c>
      <c r="R3332">
        <v>-2.61952457580161E-2</v>
      </c>
      <c r="S3332">
        <v>-0.31886415321234102</v>
      </c>
    </row>
    <row r="3333" spans="1:19" x14ac:dyDescent="0.25">
      <c r="A3333">
        <v>35.152858634694603</v>
      </c>
      <c r="B3333">
        <v>-0.29639877291962802</v>
      </c>
      <c r="C3333" s="1">
        <v>3.4382405850544501E-2</v>
      </c>
      <c r="D3333">
        <v>0</v>
      </c>
      <c r="E3333">
        <v>1</v>
      </c>
      <c r="F3333">
        <v>52.213353771345901</v>
      </c>
      <c r="G3333">
        <v>-52.213353771345901</v>
      </c>
      <c r="H3333">
        <v>52.213353771345901</v>
      </c>
      <c r="I3333">
        <v>-52.213353771345901</v>
      </c>
      <c r="J3333">
        <v>3.331</v>
      </c>
      <c r="K3333">
        <v>1.31132146388765</v>
      </c>
      <c r="L3333">
        <v>1.02460900334247</v>
      </c>
      <c r="M3333">
        <v>1.0994150262943001</v>
      </c>
      <c r="N3333">
        <v>1.0211663208523001</v>
      </c>
      <c r="O3333">
        <v>2.6205750814615101E-2</v>
      </c>
      <c r="P3333">
        <v>21.056981956548999</v>
      </c>
      <c r="Q3333">
        <v>0.305693143557976</v>
      </c>
      <c r="R3333">
        <v>-2.6205750814615101E-2</v>
      </c>
      <c r="S3333">
        <v>-0.31909190420118699</v>
      </c>
    </row>
    <row r="3334" spans="1:19" x14ac:dyDescent="0.25">
      <c r="A3334">
        <v>35.173916818724997</v>
      </c>
      <c r="B3334">
        <v>-0.29681733189535298</v>
      </c>
      <c r="C3334" s="1">
        <v>3.44086168540816E-2</v>
      </c>
      <c r="D3334">
        <v>0</v>
      </c>
      <c r="E3334">
        <v>1</v>
      </c>
      <c r="F3334">
        <v>52.213353771345901</v>
      </c>
      <c r="G3334">
        <v>-52.213353771345901</v>
      </c>
      <c r="H3334">
        <v>52.213353771345901</v>
      </c>
      <c r="I3334">
        <v>-52.213353771345901</v>
      </c>
      <c r="J3334">
        <v>3.3319999999999999</v>
      </c>
      <c r="K3334">
        <v>1.3113960612568201</v>
      </c>
      <c r="L3334">
        <v>1.02460855488956</v>
      </c>
      <c r="M3334">
        <v>1.0994218294784901</v>
      </c>
      <c r="N3334">
        <v>1.02116598280742</v>
      </c>
      <c r="O3334">
        <v>2.6216256337100199E-2</v>
      </c>
      <c r="P3334">
        <v>21.0632630692715</v>
      </c>
      <c r="Q3334">
        <v>0.30601246331690501</v>
      </c>
      <c r="R3334">
        <v>-2.6216256337100199E-2</v>
      </c>
      <c r="S3334">
        <v>-0.31931975892921699</v>
      </c>
    </row>
    <row r="3335" spans="1:19" x14ac:dyDescent="0.25">
      <c r="A3335">
        <v>35.194981280147204</v>
      </c>
      <c r="B3335">
        <v>-0.297236339856781</v>
      </c>
      <c r="C3335" s="1">
        <v>3.4434838363374999E-2</v>
      </c>
      <c r="D3335">
        <v>0</v>
      </c>
      <c r="E3335">
        <v>1</v>
      </c>
      <c r="F3335">
        <v>52.213353771345901</v>
      </c>
      <c r="G3335">
        <v>-52.213353771345901</v>
      </c>
      <c r="H3335">
        <v>52.213353771345901</v>
      </c>
      <c r="I3335">
        <v>-52.213353771345901</v>
      </c>
      <c r="J3335">
        <v>3.3330000000000002</v>
      </c>
      <c r="K3335">
        <v>1.3114706592443399</v>
      </c>
      <c r="L3335">
        <v>1.0246081066628201</v>
      </c>
      <c r="M3335">
        <v>1.09942863008589</v>
      </c>
      <c r="N3335">
        <v>1.0211656449253701</v>
      </c>
      <c r="O3335">
        <v>2.62267623274977E-2</v>
      </c>
      <c r="P3335">
        <v>21.069544155605701</v>
      </c>
      <c r="Q3335">
        <v>0.30633201103438701</v>
      </c>
      <c r="R3335">
        <v>-2.62267623274977E-2</v>
      </c>
      <c r="S3335">
        <v>-0.31954771748138799</v>
      </c>
    </row>
    <row r="3336" spans="1:19" x14ac:dyDescent="0.25">
      <c r="A3336">
        <v>35.216052018929098</v>
      </c>
      <c r="B3336">
        <v>-0.29765579712592699</v>
      </c>
      <c r="C3336" s="1">
        <v>3.44610703788936E-2</v>
      </c>
      <c r="D3336">
        <v>0</v>
      </c>
      <c r="E3336">
        <v>1</v>
      </c>
      <c r="F3336">
        <v>52.213353771345901</v>
      </c>
      <c r="G3336">
        <v>-52.213353771345901</v>
      </c>
      <c r="H3336">
        <v>52.213353771345901</v>
      </c>
      <c r="I3336">
        <v>-52.213353771345901</v>
      </c>
      <c r="J3336">
        <v>3.3340000000000001</v>
      </c>
      <c r="K3336">
        <v>1.3115452578573099</v>
      </c>
      <c r="L3336">
        <v>1.0246076586620101</v>
      </c>
      <c r="M3336">
        <v>1.0994354281184699</v>
      </c>
      <c r="N3336">
        <v>1.0211653072059701</v>
      </c>
      <c r="O3336">
        <v>2.6237268787827301E-2</v>
      </c>
      <c r="P3336">
        <v>21.075825215539801</v>
      </c>
      <c r="Q3336">
        <v>0.30665178681432798</v>
      </c>
      <c r="R3336">
        <v>-2.6237268787827301E-2</v>
      </c>
      <c r="S3336">
        <v>-0.31977577994172401</v>
      </c>
    </row>
    <row r="3337" spans="1:19" x14ac:dyDescent="0.25">
      <c r="A3337">
        <v>35.237129035038897</v>
      </c>
      <c r="B3337">
        <v>-0.29807570402490202</v>
      </c>
      <c r="C3337" s="1">
        <v>3.4487312901108298E-2</v>
      </c>
      <c r="D3337">
        <v>0</v>
      </c>
      <c r="E3337">
        <v>1</v>
      </c>
      <c r="F3337">
        <v>52.213353771345901</v>
      </c>
      <c r="G3337">
        <v>-52.213353771345901</v>
      </c>
      <c r="H3337">
        <v>52.213353771345901</v>
      </c>
      <c r="I3337">
        <v>-52.213353771345901</v>
      </c>
      <c r="J3337">
        <v>3.335</v>
      </c>
      <c r="K3337">
        <v>1.3116198571028399</v>
      </c>
      <c r="L3337">
        <v>1.02460721088692</v>
      </c>
      <c r="M3337">
        <v>1.09944222357817</v>
      </c>
      <c r="N3337">
        <v>1.0211649696490599</v>
      </c>
      <c r="O3337">
        <v>2.62477757201291E-2</v>
      </c>
      <c r="P3337">
        <v>21.0821062490622</v>
      </c>
      <c r="Q3337">
        <v>0.30697179076072401</v>
      </c>
      <c r="R3337">
        <v>-2.62477757201291E-2</v>
      </c>
      <c r="S3337">
        <v>-0.32000394639595497</v>
      </c>
    </row>
    <row r="3338" spans="1:19" x14ac:dyDescent="0.25">
      <c r="A3338">
        <v>35.258212328444301</v>
      </c>
      <c r="B3338">
        <v>-0.29849606087592401</v>
      </c>
      <c r="C3338" s="1">
        <v>3.45135659304922E-2</v>
      </c>
      <c r="D3338">
        <v>0</v>
      </c>
      <c r="E3338">
        <v>1</v>
      </c>
      <c r="F3338">
        <v>52.213353771345901</v>
      </c>
      <c r="G3338">
        <v>-52.213353771345901</v>
      </c>
      <c r="H3338">
        <v>52.213353771345901</v>
      </c>
      <c r="I3338">
        <v>-52.213353771345901</v>
      </c>
      <c r="J3338">
        <v>3.3359999999999999</v>
      </c>
      <c r="K3338">
        <v>1.31169445698803</v>
      </c>
      <c r="L3338">
        <v>1.0246067633373099</v>
      </c>
      <c r="M3338">
        <v>1.0994490164669299</v>
      </c>
      <c r="N3338">
        <v>1.0211646322544701</v>
      </c>
      <c r="O3338">
        <v>2.6258283126433898E-2</v>
      </c>
      <c r="P3338">
        <v>21.088387256161202</v>
      </c>
      <c r="Q3338">
        <v>0.30729202297765201</v>
      </c>
      <c r="R3338">
        <v>-2.6258283126433898E-2</v>
      </c>
      <c r="S3338">
        <v>-0.32023221692815301</v>
      </c>
    </row>
    <row r="3339" spans="1:19" x14ac:dyDescent="0.25">
      <c r="A3339">
        <v>35.279301899113499</v>
      </c>
      <c r="B3339">
        <v>-0.29891686800130801</v>
      </c>
      <c r="C3339" s="1">
        <v>3.4539829467520197E-2</v>
      </c>
      <c r="D3339">
        <v>0</v>
      </c>
      <c r="E3339">
        <v>1</v>
      </c>
      <c r="F3339">
        <v>52.213353771345901</v>
      </c>
      <c r="G3339">
        <v>-52.213353771345901</v>
      </c>
      <c r="H3339">
        <v>52.213353771345901</v>
      </c>
      <c r="I3339">
        <v>-52.213353771345901</v>
      </c>
      <c r="J3339">
        <v>3.3370000000000002</v>
      </c>
      <c r="K3339">
        <v>1.3117690575199901</v>
      </c>
      <c r="L3339">
        <v>1.0246063160129399</v>
      </c>
      <c r="M3339">
        <v>1.09945580678671</v>
      </c>
      <c r="N3339">
        <v>1.0211642950220401</v>
      </c>
      <c r="O3339">
        <v>2.6268791008776798E-2</v>
      </c>
      <c r="P3339">
        <v>21.0946682368251</v>
      </c>
      <c r="Q3339">
        <v>0.30761248356927601</v>
      </c>
      <c r="R3339">
        <v>-2.6268791008776798E-2</v>
      </c>
      <c r="S3339">
        <v>-0.32046059162361001</v>
      </c>
    </row>
    <row r="3340" spans="1:19" x14ac:dyDescent="0.25">
      <c r="A3340">
        <v>35.300397747014202</v>
      </c>
      <c r="B3340">
        <v>-0.29933812572347401</v>
      </c>
      <c r="C3340" s="1">
        <v>3.4566103512669401E-2</v>
      </c>
      <c r="D3340">
        <v>0</v>
      </c>
      <c r="E3340">
        <v>1</v>
      </c>
      <c r="F3340">
        <v>52.213353771345901</v>
      </c>
      <c r="G3340">
        <v>-52.213353771345901</v>
      </c>
      <c r="H3340">
        <v>52.213353771345901</v>
      </c>
      <c r="I3340">
        <v>-52.213353771345901</v>
      </c>
      <c r="J3340">
        <v>3.3380000000000001</v>
      </c>
      <c r="K3340">
        <v>1.31184365870581</v>
      </c>
      <c r="L3340">
        <v>1.0246058689135999</v>
      </c>
      <c r="M3340">
        <v>1.0994625945394501</v>
      </c>
      <c r="N3340">
        <v>1.0211639579516001</v>
      </c>
      <c r="O3340">
        <v>2.6279299369194799E-2</v>
      </c>
      <c r="P3340">
        <v>21.1009491910423</v>
      </c>
      <c r="Q3340">
        <v>0.30793317263984399</v>
      </c>
      <c r="R3340">
        <v>-2.6279299369194799E-2</v>
      </c>
      <c r="S3340">
        <v>-0.32068907056818302</v>
      </c>
    </row>
    <row r="3341" spans="1:19" x14ac:dyDescent="0.25">
      <c r="A3341">
        <v>35.321499872114501</v>
      </c>
      <c r="B3341">
        <v>-0.29975983436494402</v>
      </c>
      <c r="C3341" s="1">
        <v>3.45923880664189E-2</v>
      </c>
      <c r="D3341">
        <v>0</v>
      </c>
      <c r="E3341">
        <v>1</v>
      </c>
      <c r="F3341">
        <v>52.213353771345901</v>
      </c>
      <c r="G3341">
        <v>-52.213353771345901</v>
      </c>
      <c r="H3341">
        <v>52.213353771345901</v>
      </c>
      <c r="I3341">
        <v>-52.213353771345901</v>
      </c>
      <c r="J3341">
        <v>3.339</v>
      </c>
      <c r="K3341">
        <v>1.3119182605525901</v>
      </c>
      <c r="L3341">
        <v>1.0246054220390499</v>
      </c>
      <c r="M3341">
        <v>1.09946937972708</v>
      </c>
      <c r="N3341">
        <v>1.02116362104297</v>
      </c>
      <c r="O3341">
        <v>2.6289808209747599E-2</v>
      </c>
      <c r="P3341">
        <v>21.107230118800899</v>
      </c>
      <c r="Q3341">
        <v>0.308254090293691</v>
      </c>
      <c r="R3341">
        <v>-2.6289808209747599E-2</v>
      </c>
      <c r="S3341">
        <v>-0.32091765384715498</v>
      </c>
    </row>
    <row r="3342" spans="1:19" x14ac:dyDescent="0.25">
      <c r="A3342">
        <v>35.342608274382201</v>
      </c>
      <c r="B3342">
        <v>-0.30018199424833802</v>
      </c>
      <c r="C3342" s="1">
        <v>3.46186831292499E-2</v>
      </c>
      <c r="D3342">
        <v>0</v>
      </c>
      <c r="E3342">
        <v>1</v>
      </c>
      <c r="F3342">
        <v>52.213353771345901</v>
      </c>
      <c r="G3342">
        <v>-52.213353771345901</v>
      </c>
      <c r="H3342">
        <v>52.213353771345901</v>
      </c>
      <c r="I3342">
        <v>-52.213353771345901</v>
      </c>
      <c r="J3342">
        <v>3.34</v>
      </c>
      <c r="K3342">
        <v>1.31199286306743</v>
      </c>
      <c r="L3342">
        <v>1.02460497538907</v>
      </c>
      <c r="M3342">
        <v>1.0994761623515501</v>
      </c>
      <c r="N3342">
        <v>1.0211632842959999</v>
      </c>
      <c r="O3342">
        <v>2.63003175324781E-2</v>
      </c>
      <c r="P3342">
        <v>21.113511020089401</v>
      </c>
      <c r="Q3342">
        <v>0.308575236635237</v>
      </c>
      <c r="R3342">
        <v>-2.63003175324781E-2</v>
      </c>
      <c r="S3342">
        <v>-0.32114634154532201</v>
      </c>
    </row>
    <row r="3343" spans="1:19" x14ac:dyDescent="0.25">
      <c r="A3343">
        <v>35.3637229537851</v>
      </c>
      <c r="B3343">
        <v>-0.30060460569638198</v>
      </c>
      <c r="C3343" s="1">
        <v>3.4644988701645597E-2</v>
      </c>
      <c r="D3343">
        <v>0</v>
      </c>
      <c r="E3343">
        <v>1</v>
      </c>
      <c r="F3343">
        <v>52.213353771345901</v>
      </c>
      <c r="G3343">
        <v>-52.213353771345901</v>
      </c>
      <c r="H3343">
        <v>52.213353771345901</v>
      </c>
      <c r="I3343">
        <v>-52.213353771345901</v>
      </c>
      <c r="J3343">
        <v>3.3410000000000002</v>
      </c>
      <c r="K3343">
        <v>1.3120674662574301</v>
      </c>
      <c r="L3343">
        <v>1.02460452896342</v>
      </c>
      <c r="M3343">
        <v>1.0994829424147901</v>
      </c>
      <c r="N3343">
        <v>1.02116294771052</v>
      </c>
      <c r="O3343">
        <v>2.63108273394402E-2</v>
      </c>
      <c r="P3343">
        <v>21.119791894896</v>
      </c>
      <c r="Q3343">
        <v>0.30889661176898597</v>
      </c>
      <c r="R3343">
        <v>-2.63108273394402E-2</v>
      </c>
      <c r="S3343">
        <v>-0.32137513374924997</v>
      </c>
    </row>
    <row r="3344" spans="1:19" x14ac:dyDescent="0.25">
      <c r="A3344">
        <v>35.384843910291202</v>
      </c>
      <c r="B3344">
        <v>-0.30102766903190098</v>
      </c>
      <c r="C3344" s="1">
        <v>3.4671304784091202E-2</v>
      </c>
      <c r="D3344">
        <v>0</v>
      </c>
      <c r="E3344">
        <v>1</v>
      </c>
      <c r="F3344">
        <v>52.213353771345901</v>
      </c>
      <c r="G3344">
        <v>-52.213353771345901</v>
      </c>
      <c r="H3344">
        <v>52.213353771345901</v>
      </c>
      <c r="I3344">
        <v>-52.213353771345901</v>
      </c>
      <c r="J3344">
        <v>3.3420000000000001</v>
      </c>
      <c r="K3344">
        <v>1.31214207012967</v>
      </c>
      <c r="L3344">
        <v>1.0246040827618801</v>
      </c>
      <c r="M3344">
        <v>1.0994897199187399</v>
      </c>
      <c r="N3344">
        <v>1.0211626112863601</v>
      </c>
      <c r="O3344">
        <v>2.6321337632679902E-2</v>
      </c>
      <c r="P3344">
        <v>21.126072743208901</v>
      </c>
      <c r="Q3344">
        <v>0.30921821579953002</v>
      </c>
      <c r="R3344">
        <v>-2.6321337632679902E-2</v>
      </c>
      <c r="S3344">
        <v>-0.32160403054429998</v>
      </c>
    </row>
    <row r="3345" spans="1:19" x14ac:dyDescent="0.25">
      <c r="A3345">
        <v>35.4059711438682</v>
      </c>
      <c r="B3345">
        <v>-0.301451184577822</v>
      </c>
      <c r="C3345" s="1">
        <v>3.4697631377074101E-2</v>
      </c>
      <c r="D3345">
        <v>0</v>
      </c>
      <c r="E3345">
        <v>1</v>
      </c>
      <c r="F3345">
        <v>52.213353771345901</v>
      </c>
      <c r="G3345">
        <v>-52.213353771345901</v>
      </c>
      <c r="H3345">
        <v>52.213353771345901</v>
      </c>
      <c r="I3345">
        <v>-52.213353771345901</v>
      </c>
      <c r="J3345">
        <v>3.343</v>
      </c>
      <c r="K3345">
        <v>1.31221667469125</v>
      </c>
      <c r="L3345">
        <v>1.02460363678422</v>
      </c>
      <c r="M3345">
        <v>1.0994964948653301</v>
      </c>
      <c r="N3345">
        <v>1.02116227502336</v>
      </c>
      <c r="O3345">
        <v>2.6331848414276798E-2</v>
      </c>
      <c r="P3345">
        <v>21.132353565016299</v>
      </c>
      <c r="Q3345">
        <v>0.30954004883154701</v>
      </c>
      <c r="R3345">
        <v>-2.6331848414276798E-2</v>
      </c>
      <c r="S3345">
        <v>-0.32183303201719599</v>
      </c>
    </row>
    <row r="3346" spans="1:19" x14ac:dyDescent="0.25">
      <c r="A3346">
        <v>35.427104654484097</v>
      </c>
      <c r="B3346">
        <v>-0.30187515265717402</v>
      </c>
      <c r="C3346" s="1">
        <v>3.4723968481083597E-2</v>
      </c>
      <c r="D3346">
        <v>0</v>
      </c>
      <c r="E3346">
        <v>1</v>
      </c>
      <c r="F3346">
        <v>52.213353771345901</v>
      </c>
      <c r="G3346">
        <v>-52.213353771345901</v>
      </c>
      <c r="H3346">
        <v>52.213353771345901</v>
      </c>
      <c r="I3346">
        <v>-52.213353771345901</v>
      </c>
      <c r="J3346">
        <v>3.3439999999999999</v>
      </c>
      <c r="K3346">
        <v>1.3122912799492501</v>
      </c>
      <c r="L3346">
        <v>1.02460319103021</v>
      </c>
      <c r="M3346">
        <v>1.0995032672564899</v>
      </c>
      <c r="N3346">
        <v>1.02116193892135</v>
      </c>
      <c r="O3346">
        <v>2.6342359686280001E-2</v>
      </c>
      <c r="P3346">
        <v>21.138634360306401</v>
      </c>
      <c r="Q3346">
        <v>0.30986211096980099</v>
      </c>
      <c r="R3346">
        <v>-2.6342359686280001E-2</v>
      </c>
      <c r="S3346">
        <v>-0.32206213825334501</v>
      </c>
    </row>
    <row r="3347" spans="1:19" x14ac:dyDescent="0.25">
      <c r="A3347">
        <v>35.4482444421065</v>
      </c>
      <c r="B3347">
        <v>-0.30229957359308701</v>
      </c>
      <c r="C3347" s="1">
        <v>3.4750316096611097E-2</v>
      </c>
      <c r="D3347">
        <v>0</v>
      </c>
      <c r="E3347">
        <v>1</v>
      </c>
      <c r="F3347">
        <v>52.213353771345901</v>
      </c>
      <c r="G3347">
        <v>-52.213353771345901</v>
      </c>
      <c r="H3347">
        <v>52.213353771345901</v>
      </c>
      <c r="I3347">
        <v>-52.213353771345901</v>
      </c>
      <c r="J3347">
        <v>3.3450000000000002</v>
      </c>
      <c r="K3347">
        <v>1.3123658859107801</v>
      </c>
      <c r="L3347">
        <v>1.02460274549963</v>
      </c>
      <c r="M3347">
        <v>1.09951003709416</v>
      </c>
      <c r="N3347">
        <v>1.02116160298017</v>
      </c>
      <c r="O3347">
        <v>2.6352871450770799E-2</v>
      </c>
      <c r="P3347">
        <v>21.144915129067599</v>
      </c>
      <c r="Q3347">
        <v>0.31018440231914002</v>
      </c>
      <c r="R3347">
        <v>-2.6352871450770799E-2</v>
      </c>
      <c r="S3347">
        <v>-0.32229134933953502</v>
      </c>
    </row>
    <row r="3348" spans="1:19" x14ac:dyDescent="0.25">
      <c r="A3348">
        <v>35.469390506703299</v>
      </c>
      <c r="B3348">
        <v>-0.30272444770879298</v>
      </c>
      <c r="C3348" s="1">
        <v>3.4776674224150303E-2</v>
      </c>
      <c r="D3348">
        <v>0</v>
      </c>
      <c r="E3348">
        <v>1</v>
      </c>
      <c r="F3348">
        <v>52.213353771345901</v>
      </c>
      <c r="G3348">
        <v>-52.213353771345901</v>
      </c>
      <c r="H3348">
        <v>52.213353771345901</v>
      </c>
      <c r="I3348">
        <v>-52.213353771345901</v>
      </c>
      <c r="J3348">
        <v>3.3460000000000001</v>
      </c>
      <c r="K3348">
        <v>1.3124404925829001</v>
      </c>
      <c r="L3348">
        <v>1.02460230019225</v>
      </c>
      <c r="M3348">
        <v>1.0995168043802399</v>
      </c>
      <c r="N3348">
        <v>1.0211612671996499</v>
      </c>
      <c r="O3348">
        <v>2.6363383709819301E-2</v>
      </c>
      <c r="P3348">
        <v>21.1511958712879</v>
      </c>
      <c r="Q3348">
        <v>0.310506922984503</v>
      </c>
      <c r="R3348">
        <v>-2.6363383709819301E-2</v>
      </c>
      <c r="S3348">
        <v>-0.32252066536229401</v>
      </c>
    </row>
    <row r="3349" spans="1:19" x14ac:dyDescent="0.25">
      <c r="A3349">
        <v>35.4905428482422</v>
      </c>
      <c r="B3349">
        <v>-0.30314977532762599</v>
      </c>
      <c r="C3349" s="1">
        <v>3.48030428641967E-2</v>
      </c>
      <c r="D3349">
        <v>0</v>
      </c>
      <c r="E3349">
        <v>1</v>
      </c>
      <c r="F3349">
        <v>52.213353771345901</v>
      </c>
      <c r="G3349">
        <v>-52.213353771345901</v>
      </c>
      <c r="H3349">
        <v>52.213353771345901</v>
      </c>
      <c r="I3349">
        <v>-52.213353771345901</v>
      </c>
      <c r="J3349">
        <v>3.347</v>
      </c>
      <c r="K3349">
        <v>1.31251509997272</v>
      </c>
      <c r="L3349">
        <v>1.02460185510785</v>
      </c>
      <c r="M3349">
        <v>1.09952356911668</v>
      </c>
      <c r="N3349">
        <v>1.02116093157962</v>
      </c>
      <c r="O3349">
        <v>2.6373896465496399E-2</v>
      </c>
      <c r="P3349">
        <v>21.1574765869555</v>
      </c>
      <c r="Q3349">
        <v>0.31082967307091097</v>
      </c>
      <c r="R3349">
        <v>-2.6373896465496399E-2</v>
      </c>
      <c r="S3349">
        <v>-0.32275008640812097</v>
      </c>
    </row>
    <row r="3350" spans="1:19" x14ac:dyDescent="0.25">
      <c r="A3350">
        <v>35.5117014666911</v>
      </c>
      <c r="B3350">
        <v>-0.30357555677301901</v>
      </c>
      <c r="C3350" s="1">
        <v>3.4829422017247903E-2</v>
      </c>
      <c r="D3350">
        <v>0</v>
      </c>
      <c r="E3350">
        <v>1</v>
      </c>
      <c r="F3350">
        <v>52.213353771345901</v>
      </c>
      <c r="G3350">
        <v>-52.213353771345901</v>
      </c>
      <c r="H3350">
        <v>52.213353771345901</v>
      </c>
      <c r="I3350">
        <v>-52.213353771345901</v>
      </c>
      <c r="J3350">
        <v>3.3479999999999999</v>
      </c>
      <c r="K3350">
        <v>1.3125897080872999</v>
      </c>
      <c r="L3350">
        <v>1.02460141024619</v>
      </c>
      <c r="M3350">
        <v>1.0995303313053999</v>
      </c>
      <c r="N3350">
        <v>1.0211605961199299</v>
      </c>
      <c r="O3350">
        <v>2.63844097198845E-2</v>
      </c>
      <c r="P3350">
        <v>21.1637572760587</v>
      </c>
      <c r="Q3350">
        <v>0.31115265268347397</v>
      </c>
      <c r="R3350">
        <v>-2.63844097198845E-2</v>
      </c>
      <c r="S3350">
        <v>-0.32297961256331498</v>
      </c>
    </row>
    <row r="3351" spans="1:19" x14ac:dyDescent="0.25">
      <c r="A3351">
        <v>35.532866362017501</v>
      </c>
      <c r="B3351">
        <v>-0.30400179236850999</v>
      </c>
      <c r="C3351">
        <v>3.4855811683803702E-2</v>
      </c>
      <c r="D3351">
        <v>0</v>
      </c>
      <c r="E3351">
        <v>1</v>
      </c>
      <c r="F3351">
        <v>52.213353771345901</v>
      </c>
      <c r="G3351">
        <v>-52.213353771345901</v>
      </c>
      <c r="H3351">
        <v>52.213353771345901</v>
      </c>
      <c r="I3351">
        <v>-52.213353771345901</v>
      </c>
      <c r="J3351">
        <v>3.3490000000000002</v>
      </c>
      <c r="K3351">
        <v>1.31266431693374</v>
      </c>
      <c r="L3351">
        <v>1.0246009656070401</v>
      </c>
      <c r="M3351">
        <v>1.0995370909483</v>
      </c>
      <c r="N3351">
        <v>1.0211602608204</v>
      </c>
      <c r="O3351">
        <v>2.6394923475071899E-2</v>
      </c>
      <c r="P3351">
        <v>21.170037938585502</v>
      </c>
      <c r="Q3351">
        <v>0.31147586192739002</v>
      </c>
      <c r="R3351">
        <v>-2.6394923475071899E-2</v>
      </c>
      <c r="S3351">
        <v>-0.32320924391571498</v>
      </c>
    </row>
    <row r="3352" spans="1:19" x14ac:dyDescent="0.25">
      <c r="A3352">
        <v>35.554037534189298</v>
      </c>
      <c r="B3352">
        <v>-0.30442848243773402</v>
      </c>
      <c r="C3352">
        <v>3.4882211864365999E-2</v>
      </c>
      <c r="D3352">
        <v>0</v>
      </c>
      <c r="E3352">
        <v>1</v>
      </c>
      <c r="F3352">
        <v>52.213353771345901</v>
      </c>
      <c r="G3352">
        <v>-52.213353771345901</v>
      </c>
      <c r="H3352">
        <v>52.213353771345901</v>
      </c>
      <c r="I3352">
        <v>-52.213353771345901</v>
      </c>
      <c r="J3352">
        <v>3.35</v>
      </c>
      <c r="K3352">
        <v>1.3127389265191101</v>
      </c>
      <c r="L3352">
        <v>1.0246005211902001</v>
      </c>
      <c r="M3352">
        <v>1.0995438480473301</v>
      </c>
      <c r="N3352">
        <v>1.0211599256808801</v>
      </c>
      <c r="O3352">
        <v>2.6405437733141301E-2</v>
      </c>
      <c r="P3352">
        <v>21.1763185745241</v>
      </c>
      <c r="Q3352">
        <v>0.311799300907942</v>
      </c>
      <c r="R3352">
        <v>-2.6405437733141301E-2</v>
      </c>
      <c r="S3352">
        <v>-0.32343898055235099</v>
      </c>
    </row>
    <row r="3353" spans="1:19" x14ac:dyDescent="0.25">
      <c r="A3353">
        <v>35.575214983174199</v>
      </c>
      <c r="B3353">
        <v>-0.304855627304432</v>
      </c>
      <c r="C3353">
        <v>3.49086225594386E-2</v>
      </c>
      <c r="D3353">
        <v>0</v>
      </c>
      <c r="E3353">
        <v>1</v>
      </c>
      <c r="F3353">
        <v>52.213353771345901</v>
      </c>
      <c r="G3353">
        <v>-52.213353771345901</v>
      </c>
      <c r="H3353">
        <v>52.213353771345901</v>
      </c>
      <c r="I3353">
        <v>-52.213353771345901</v>
      </c>
      <c r="J3353">
        <v>3.351</v>
      </c>
      <c r="K3353">
        <v>1.3128135368504901</v>
      </c>
      <c r="L3353">
        <v>1.02460007699542</v>
      </c>
      <c r="M3353">
        <v>1.09955060260438</v>
      </c>
      <c r="N3353">
        <v>1.0211595907011899</v>
      </c>
      <c r="O3353">
        <v>2.6415952496180901E-2</v>
      </c>
      <c r="P3353">
        <v>21.182599183862699</v>
      </c>
      <c r="Q3353">
        <v>0.31212296973050202</v>
      </c>
      <c r="R3353">
        <v>-2.6415952496180901E-2</v>
      </c>
      <c r="S3353">
        <v>-0.32366882255955498</v>
      </c>
    </row>
    <row r="3354" spans="1:19" x14ac:dyDescent="0.25">
      <c r="A3354">
        <v>35.596398708939702</v>
      </c>
      <c r="B3354">
        <v>-0.30528322729244201</v>
      </c>
      <c r="C3354">
        <v>3.4935043769527697E-2</v>
      </c>
      <c r="D3354">
        <v>0</v>
      </c>
      <c r="E3354">
        <v>1</v>
      </c>
      <c r="F3354">
        <v>52.213353771345901</v>
      </c>
      <c r="G3354">
        <v>-52.213353771345901</v>
      </c>
      <c r="H3354">
        <v>52.213353771345901</v>
      </c>
      <c r="I3354">
        <v>-52.213353771345901</v>
      </c>
      <c r="J3354">
        <v>3.3519999999999999</v>
      </c>
      <c r="K3354">
        <v>1.3128881479349599</v>
      </c>
      <c r="L3354">
        <v>1.02459963302249</v>
      </c>
      <c r="M3354">
        <v>1.0995573546213799</v>
      </c>
      <c r="N3354">
        <v>1.02115925588118</v>
      </c>
      <c r="O3354">
        <v>2.6426467766303099E-2</v>
      </c>
      <c r="P3354">
        <v>21.188879766589199</v>
      </c>
      <c r="Q3354">
        <v>0.312446868500527</v>
      </c>
      <c r="R3354">
        <v>-2.6426467766303099E-2</v>
      </c>
      <c r="S3354">
        <v>-0.32389877002551298</v>
      </c>
    </row>
    <row r="3355" spans="1:19" x14ac:dyDescent="0.25">
      <c r="A3355">
        <v>35.617588711453699</v>
      </c>
      <c r="B3355">
        <v>-0.30571128272570602</v>
      </c>
      <c r="C3355">
        <v>3.4961475495141198E-2</v>
      </c>
      <c r="D3355">
        <v>0</v>
      </c>
      <c r="E3355">
        <v>1</v>
      </c>
      <c r="F3355">
        <v>52.213353771345901</v>
      </c>
      <c r="G3355">
        <v>-52.213353771345901</v>
      </c>
      <c r="H3355">
        <v>52.213353771345901</v>
      </c>
      <c r="I3355">
        <v>-52.213353771345901</v>
      </c>
      <c r="J3355">
        <v>3.3530000000000002</v>
      </c>
      <c r="K3355">
        <v>1.3129627597795901</v>
      </c>
      <c r="L3355">
        <v>1.0245991892711801</v>
      </c>
      <c r="M3355">
        <v>1.09956410410024</v>
      </c>
      <c r="N3355">
        <v>1.02115892122068</v>
      </c>
      <c r="O3355">
        <v>2.6436983545591802E-2</v>
      </c>
      <c r="P3355">
        <v>21.195160322691901</v>
      </c>
      <c r="Q3355">
        <v>0.312770997323565</v>
      </c>
      <c r="R3355">
        <v>-2.6436983545591802E-2</v>
      </c>
      <c r="S3355">
        <v>-0.32412882303728702</v>
      </c>
    </row>
    <row r="3356" spans="1:19" x14ac:dyDescent="0.25">
      <c r="A3356">
        <v>35.638784990683703</v>
      </c>
      <c r="B3356">
        <v>-0.30613979392826701</v>
      </c>
      <c r="C3356">
        <v>3.4987917736789602E-2</v>
      </c>
      <c r="D3356">
        <v>0</v>
      </c>
      <c r="E3356">
        <v>1</v>
      </c>
      <c r="F3356">
        <v>52.213353771345901</v>
      </c>
      <c r="G3356">
        <v>-52.213353771345901</v>
      </c>
      <c r="H3356">
        <v>52.213353771345901</v>
      </c>
      <c r="I3356">
        <v>-52.213353771345901</v>
      </c>
      <c r="J3356">
        <v>3.3540000000000001</v>
      </c>
      <c r="K3356">
        <v>1.3130373723914599</v>
      </c>
      <c r="L3356">
        <v>1.02459874574127</v>
      </c>
      <c r="M3356">
        <v>1.0995708510428699</v>
      </c>
      <c r="N3356">
        <v>1.0211585867195301</v>
      </c>
      <c r="O3356">
        <v>2.6447499836154499E-2</v>
      </c>
      <c r="P3356">
        <v>21.2014408521588</v>
      </c>
      <c r="Q3356">
        <v>0.31309535630524798</v>
      </c>
      <c r="R3356">
        <v>-2.6447499836154499E-2</v>
      </c>
      <c r="S3356">
        <v>-0.324358981683184</v>
      </c>
    </row>
    <row r="3357" spans="1:19" x14ac:dyDescent="0.25">
      <c r="A3357">
        <v>35.6599875465973</v>
      </c>
      <c r="B3357">
        <v>-0.30656876122426802</v>
      </c>
      <c r="C3357">
        <v>3.5014370494985E-2</v>
      </c>
      <c r="D3357">
        <v>0</v>
      </c>
      <c r="E3357">
        <v>1</v>
      </c>
      <c r="F3357">
        <v>52.213353771345901</v>
      </c>
      <c r="G3357">
        <v>-52.213353771345901</v>
      </c>
      <c r="H3357">
        <v>52.213353771345901</v>
      </c>
      <c r="I3357">
        <v>-52.213353771345901</v>
      </c>
      <c r="J3357">
        <v>3.355</v>
      </c>
      <c r="K3357">
        <v>1.3131119857776401</v>
      </c>
      <c r="L3357">
        <v>1.02459830243252</v>
      </c>
      <c r="M3357">
        <v>1.09957759545117</v>
      </c>
      <c r="N3357">
        <v>1.02115825237756</v>
      </c>
      <c r="O3357">
        <v>2.6458016640105001E-2</v>
      </c>
      <c r="P3357">
        <v>21.207721354977998</v>
      </c>
      <c r="Q3357">
        <v>0.31341994555129898</v>
      </c>
      <c r="R3357">
        <v>-2.6458016640105001E-2</v>
      </c>
      <c r="S3357">
        <v>-0.32458924605109002</v>
      </c>
    </row>
    <row r="3358" spans="1:19" x14ac:dyDescent="0.25">
      <c r="A3358">
        <v>35.681196379162202</v>
      </c>
      <c r="B3358">
        <v>-0.306998184937953</v>
      </c>
      <c r="C3358">
        <v>3.5040833770242003E-2</v>
      </c>
      <c r="D3358">
        <v>0</v>
      </c>
      <c r="E3358">
        <v>1</v>
      </c>
      <c r="F3358">
        <v>52.213353771345901</v>
      </c>
      <c r="G3358">
        <v>-52.213353771345901</v>
      </c>
      <c r="H3358">
        <v>52.213353771345901</v>
      </c>
      <c r="I3358">
        <v>-52.213353771345901</v>
      </c>
      <c r="J3358">
        <v>3.3559999999999999</v>
      </c>
      <c r="K3358">
        <v>1.3131865999451999</v>
      </c>
      <c r="L3358">
        <v>1.02459785934472</v>
      </c>
      <c r="M3358">
        <v>1.0995843373270699</v>
      </c>
      <c r="N3358">
        <v>1.02115791819462</v>
      </c>
      <c r="O3358">
        <v>2.6468533959553699E-2</v>
      </c>
      <c r="P3358">
        <v>21.214001831137502</v>
      </c>
      <c r="Q3358">
        <v>0.31374476516752697</v>
      </c>
      <c r="R3358">
        <v>-2.6468533959553699E-2</v>
      </c>
      <c r="S3358">
        <v>-0.32481961622863598</v>
      </c>
    </row>
    <row r="3359" spans="1:19" x14ac:dyDescent="0.25">
      <c r="A3359">
        <v>35.702411488345902</v>
      </c>
      <c r="B3359">
        <v>-0.30742806539366802</v>
      </c>
      <c r="C3359">
        <v>3.5067307563077001E-2</v>
      </c>
      <c r="D3359">
        <v>0</v>
      </c>
      <c r="E3359">
        <v>1</v>
      </c>
      <c r="F3359">
        <v>52.213353771345901</v>
      </c>
      <c r="G3359">
        <v>-52.213353771345901</v>
      </c>
      <c r="H3359">
        <v>52.213353771345901</v>
      </c>
      <c r="I3359">
        <v>-52.213353771345901</v>
      </c>
      <c r="J3359">
        <v>3.3570000000000002</v>
      </c>
      <c r="K3359">
        <v>1.3132612149012</v>
      </c>
      <c r="L3359">
        <v>1.0245974164776499</v>
      </c>
      <c r="M3359">
        <v>1.0995910766724499</v>
      </c>
      <c r="N3359">
        <v>1.02115758417053</v>
      </c>
      <c r="O3359">
        <v>2.6479051796605001E-2</v>
      </c>
      <c r="P3359">
        <v>21.220282280625302</v>
      </c>
      <c r="Q3359" s="1">
        <v>0.31406981525983102</v>
      </c>
      <c r="R3359">
        <v>-2.6479051796605001E-2</v>
      </c>
      <c r="S3359">
        <v>-0.325050092303383</v>
      </c>
    </row>
    <row r="3360" spans="1:19" x14ac:dyDescent="0.25">
      <c r="A3360">
        <v>35.723632874116099</v>
      </c>
      <c r="B3360">
        <v>-0.30785840291586197</v>
      </c>
      <c r="C3360">
        <v>3.5093791874008698E-2</v>
      </c>
      <c r="D3360">
        <v>0</v>
      </c>
      <c r="E3360">
        <v>1</v>
      </c>
      <c r="F3360">
        <v>52.213353771345901</v>
      </c>
      <c r="G3360">
        <v>-52.213353771345901</v>
      </c>
      <c r="H3360">
        <v>52.213353771345901</v>
      </c>
      <c r="I3360">
        <v>-52.213353771345901</v>
      </c>
      <c r="J3360">
        <v>3.3580000000000001</v>
      </c>
      <c r="K3360">
        <v>1.3133358306527201</v>
      </c>
      <c r="L3360">
        <v>1.0245969738310701</v>
      </c>
      <c r="M3360">
        <v>1.0995978134892299</v>
      </c>
      <c r="N3360">
        <v>1.02115725030513</v>
      </c>
      <c r="O3360">
        <v>2.6489570153385399E-2</v>
      </c>
      <c r="P3360">
        <v>21.2265627034296</v>
      </c>
      <c r="Q3360">
        <v>0.31439509593419601</v>
      </c>
      <c r="R3360">
        <v>-2.6489570153385399E-2</v>
      </c>
      <c r="S3360">
        <v>-0.32528067436513802</v>
      </c>
    </row>
    <row r="3361" spans="1:19" x14ac:dyDescent="0.25">
      <c r="A3361">
        <v>35.7448605364402</v>
      </c>
      <c r="B3361">
        <v>-0.30828919782907999</v>
      </c>
      <c r="C3361">
        <v>3.5120286703557997E-2</v>
      </c>
      <c r="D3361">
        <v>0</v>
      </c>
      <c r="E3361">
        <v>1</v>
      </c>
      <c r="F3361">
        <v>52.213353771345901</v>
      </c>
      <c r="G3361">
        <v>-52.213353771345901</v>
      </c>
      <c r="H3361">
        <v>52.213353771345901</v>
      </c>
      <c r="I3361">
        <v>-52.213353771345901</v>
      </c>
      <c r="J3361">
        <v>3.359</v>
      </c>
      <c r="K3361">
        <v>1.31341044720683</v>
      </c>
      <c r="L3361">
        <v>1.02459653140477</v>
      </c>
      <c r="M3361">
        <v>1.0996045477792999</v>
      </c>
      <c r="N3361">
        <v>1.0211569165982699</v>
      </c>
      <c r="O3361">
        <v>2.6500089032021099E-2</v>
      </c>
      <c r="P3361">
        <v>21.232843099538201</v>
      </c>
      <c r="Q3361">
        <v>0.31472060729669699</v>
      </c>
      <c r="R3361">
        <v>-2.6500089032021099E-2</v>
      </c>
      <c r="S3361">
        <v>-0.32551136250151003</v>
      </c>
    </row>
    <row r="3362" spans="1:19" x14ac:dyDescent="0.25">
      <c r="A3362">
        <v>35.766094475285897</v>
      </c>
      <c r="B3362">
        <v>-0.30872045045797297</v>
      </c>
      <c r="C3362">
        <v>3.5146792052247702E-2</v>
      </c>
      <c r="D3362">
        <v>0</v>
      </c>
      <c r="E3362">
        <v>1</v>
      </c>
      <c r="F3362">
        <v>52.213353771345901</v>
      </c>
      <c r="G3362">
        <v>-52.213353771345901</v>
      </c>
      <c r="H3362">
        <v>52.213353771345901</v>
      </c>
      <c r="I3362">
        <v>-52.213353771345901</v>
      </c>
      <c r="J3362">
        <v>3.36</v>
      </c>
      <c r="K3362">
        <v>1.31348506457057</v>
      </c>
      <c r="L3362">
        <v>1.02459608919853</v>
      </c>
      <c r="M3362">
        <v>1.0996112795445701</v>
      </c>
      <c r="N3362">
        <v>1.02115658304978</v>
      </c>
      <c r="O3362">
        <v>2.65106084346249E-2</v>
      </c>
      <c r="P3362">
        <v>21.239123468939301</v>
      </c>
      <c r="Q3362">
        <v>0.31504634945349802</v>
      </c>
      <c r="R3362">
        <v>-2.65106084346249E-2</v>
      </c>
      <c r="S3362">
        <v>-0.32574215680073698</v>
      </c>
    </row>
    <row r="3363" spans="1:19" x14ac:dyDescent="0.25">
      <c r="A3363">
        <v>35.787334690620597</v>
      </c>
      <c r="B3363">
        <v>-0.30915216112728899</v>
      </c>
      <c r="C3363">
        <v>3.5173307920602997E-2</v>
      </c>
      <c r="D3363">
        <v>0</v>
      </c>
      <c r="E3363">
        <v>1</v>
      </c>
      <c r="F3363">
        <v>52.213353771345901</v>
      </c>
      <c r="G3363">
        <v>-52.213353771345901</v>
      </c>
      <c r="H3363">
        <v>52.213353771345901</v>
      </c>
      <c r="I3363">
        <v>-52.213353771345901</v>
      </c>
      <c r="J3363">
        <v>3.3610000000000002</v>
      </c>
      <c r="K3363">
        <v>1.3135596827510201</v>
      </c>
      <c r="L3363">
        <v>1.0245956472121101</v>
      </c>
      <c r="M3363">
        <v>1.0996180087869301</v>
      </c>
      <c r="N3363">
        <v>1.0211562496594999</v>
      </c>
      <c r="O3363">
        <v>2.65211283633317E-2</v>
      </c>
      <c r="P3363">
        <v>21.245403811620701</v>
      </c>
      <c r="Q3363" s="1">
        <v>0.31537232251085001</v>
      </c>
      <c r="R3363">
        <v>-2.65211283633317E-2</v>
      </c>
      <c r="S3363">
        <v>-0.32597305735166099</v>
      </c>
    </row>
    <row r="3364" spans="1:19" x14ac:dyDescent="0.25">
      <c r="A3364">
        <v>35.8085811824118</v>
      </c>
      <c r="B3364">
        <v>-0.30958433016188103</v>
      </c>
      <c r="C3364">
        <v>3.5199834309150801E-2</v>
      </c>
      <c r="D3364">
        <v>0</v>
      </c>
      <c r="E3364">
        <v>1</v>
      </c>
      <c r="F3364">
        <v>52.213353771345901</v>
      </c>
      <c r="G3364">
        <v>-52.213353771345901</v>
      </c>
      <c r="H3364">
        <v>52.213353771345901</v>
      </c>
      <c r="I3364">
        <v>-52.213353771345901</v>
      </c>
      <c r="J3364">
        <v>3.3620000000000001</v>
      </c>
      <c r="K3364">
        <v>1.3136343017552301</v>
      </c>
      <c r="L3364">
        <v>1.02459520544531</v>
      </c>
      <c r="M3364">
        <v>1.09962473550827</v>
      </c>
      <c r="N3364">
        <v>1.0211559164272701</v>
      </c>
      <c r="O3364">
        <v>2.6531648820279901E-2</v>
      </c>
      <c r="P3364">
        <v>21.251684127570499</v>
      </c>
      <c r="Q3364">
        <v>0.31569852657509401</v>
      </c>
      <c r="R3364">
        <v>-2.6531648820279901E-2</v>
      </c>
      <c r="S3364">
        <v>-0.32620406424397602</v>
      </c>
    </row>
    <row r="3365" spans="1:19" x14ac:dyDescent="0.25">
      <c r="A3365">
        <v>35.829833950627098</v>
      </c>
      <c r="B3365">
        <v>-0.31001695788669997</v>
      </c>
      <c r="C3365">
        <v>3.52263712184206E-2</v>
      </c>
      <c r="D3365">
        <v>0</v>
      </c>
      <c r="E3365">
        <v>1</v>
      </c>
      <c r="F3365">
        <v>52.213353771345901</v>
      </c>
      <c r="G3365">
        <v>-52.213353771345901</v>
      </c>
      <c r="H3365">
        <v>52.213353771345901</v>
      </c>
      <c r="I3365">
        <v>-52.213353771345901</v>
      </c>
      <c r="J3365">
        <v>3.363</v>
      </c>
      <c r="K3365">
        <v>1.31370892159028</v>
      </c>
      <c r="L3365">
        <v>1.0245947638978901</v>
      </c>
      <c r="M3365">
        <v>1.0996314597104899</v>
      </c>
      <c r="N3365">
        <v>1.02115558335292</v>
      </c>
      <c r="O3365">
        <v>2.6542169807609501E-2</v>
      </c>
      <c r="P3365">
        <v>21.257964416776598</v>
      </c>
      <c r="Q3365">
        <v>0.31602496175265998</v>
      </c>
      <c r="R3365">
        <v>-2.6542169807609501E-2</v>
      </c>
      <c r="S3365">
        <v>-0.32643517756645601</v>
      </c>
    </row>
    <row r="3366" spans="1:19" x14ac:dyDescent="0.25">
      <c r="A3366">
        <v>35.851092995233898</v>
      </c>
      <c r="B3366">
        <v>-0.31045004462679898</v>
      </c>
      <c r="C3366">
        <v>3.52529186489439E-2</v>
      </c>
      <c r="D3366">
        <v>0</v>
      </c>
      <c r="E3366">
        <v>1</v>
      </c>
      <c r="F3366">
        <v>52.213353771345901</v>
      </c>
      <c r="G3366">
        <v>-52.213353771345901</v>
      </c>
      <c r="H3366">
        <v>52.213353771345901</v>
      </c>
      <c r="I3366">
        <v>-52.213353771345901</v>
      </c>
      <c r="J3366">
        <v>3.3639999999999999</v>
      </c>
      <c r="K3366">
        <v>1.3137835422632</v>
      </c>
      <c r="L3366">
        <v>1.0245943225696299</v>
      </c>
      <c r="M3366">
        <v>1.0996381813954901</v>
      </c>
      <c r="N3366">
        <v>1.02115525043629</v>
      </c>
      <c r="O3366">
        <v>2.6552691327443902E-2</v>
      </c>
      <c r="P3366">
        <v>21.264244679226898</v>
      </c>
      <c r="Q3366">
        <v>0.31635162815006801</v>
      </c>
      <c r="R3366">
        <v>-2.6552691327443902E-2</v>
      </c>
      <c r="S3366">
        <v>-0.32666639740789599</v>
      </c>
    </row>
    <row r="3367" spans="1:19" x14ac:dyDescent="0.25">
      <c r="A3367">
        <v>35.872358316199602</v>
      </c>
      <c r="B3367">
        <v>-0.31088359070733002</v>
      </c>
      <c r="C3367">
        <v>3.5279476601254099E-2</v>
      </c>
      <c r="D3367">
        <v>0</v>
      </c>
      <c r="E3367">
        <v>1</v>
      </c>
      <c r="F3367">
        <v>52.213353771345901</v>
      </c>
      <c r="G3367">
        <v>-52.213353771345901</v>
      </c>
      <c r="H3367">
        <v>52.213353771345901</v>
      </c>
      <c r="I3367">
        <v>-52.213353771345901</v>
      </c>
      <c r="J3367">
        <v>3.3650000000000002</v>
      </c>
      <c r="K3367">
        <v>1.31385816378106</v>
      </c>
      <c r="L3367">
        <v>1.0245938814603199</v>
      </c>
      <c r="M3367">
        <v>1.0996449005651401</v>
      </c>
      <c r="N3367">
        <v>1.0211549176772201</v>
      </c>
      <c r="O3367">
        <v>2.65632133819458E-2</v>
      </c>
      <c r="P3367">
        <v>21.270524914909501</v>
      </c>
      <c r="Q3367">
        <v>0.31667852587392598</v>
      </c>
      <c r="R3367">
        <v>-2.65632133819458E-2</v>
      </c>
      <c r="S3367">
        <v>-0.32689772385774601</v>
      </c>
    </row>
    <row r="3368" spans="1:19" x14ac:dyDescent="0.25">
      <c r="A3368">
        <v>35.893629913491701</v>
      </c>
      <c r="B3368">
        <v>-0.31131759645354901</v>
      </c>
      <c r="C3368">
        <v>3.5306045075886999E-2</v>
      </c>
      <c r="D3368">
        <v>0</v>
      </c>
      <c r="E3368">
        <v>1</v>
      </c>
      <c r="F3368">
        <v>52.213353771345901</v>
      </c>
      <c r="G3368">
        <v>-52.213353771345901</v>
      </c>
      <c r="H3368">
        <v>52.213353771345901</v>
      </c>
      <c r="I3368">
        <v>-52.213353771345901</v>
      </c>
      <c r="J3368">
        <v>3.3660000000000001</v>
      </c>
      <c r="K3368">
        <v>1.31393278615092</v>
      </c>
      <c r="L3368">
        <v>1.0245934405697299</v>
      </c>
      <c r="M3368">
        <v>1.09965161722134</v>
      </c>
      <c r="N3368">
        <v>1.0211545850755599</v>
      </c>
      <c r="O3368">
        <v>2.65737359732484E-2</v>
      </c>
      <c r="P3368">
        <v>21.2768051238121</v>
      </c>
      <c r="Q3368">
        <v>0.31700565503093198</v>
      </c>
      <c r="R3368">
        <v>-2.65737359732484E-2</v>
      </c>
      <c r="S3368">
        <v>-0.32712915700586997</v>
      </c>
    </row>
    <row r="3369" spans="1:19" x14ac:dyDescent="0.25">
      <c r="A3369">
        <v>35.914907787077503</v>
      </c>
      <c r="B3369">
        <v>-0.31175206219081097</v>
      </c>
      <c r="C3369">
        <v>3.5332624073380503E-2</v>
      </c>
      <c r="D3369">
        <v>0</v>
      </c>
      <c r="E3369">
        <v>1</v>
      </c>
      <c r="F3369">
        <v>52.213353771345901</v>
      </c>
      <c r="G3369">
        <v>-52.213353771345901</v>
      </c>
      <c r="H3369">
        <v>52.213353771345901</v>
      </c>
      <c r="I3369">
        <v>-52.213353771345901</v>
      </c>
      <c r="J3369">
        <v>3.367</v>
      </c>
      <c r="K3369">
        <v>1.31400740937982</v>
      </c>
      <c r="L3369">
        <v>1.02459299989764</v>
      </c>
      <c r="M3369">
        <v>1.09965833136598</v>
      </c>
      <c r="N3369">
        <v>1.0211542526311399</v>
      </c>
      <c r="O3369">
        <v>2.6584259103517201E-2</v>
      </c>
      <c r="P3369">
        <v>21.2830853059227</v>
      </c>
      <c r="Q3369">
        <v>0.31733301572787298</v>
      </c>
      <c r="R3369">
        <v>-2.6584259103517201E-2</v>
      </c>
      <c r="S3369">
        <v>-0.32736069694153902</v>
      </c>
    </row>
    <row r="3370" spans="1:19" x14ac:dyDescent="0.25">
      <c r="A3370">
        <v>35.936191936924601</v>
      </c>
      <c r="B3370">
        <v>-0.31218698824457097</v>
      </c>
      <c r="C3370">
        <v>3.5359213594274699E-2</v>
      </c>
      <c r="D3370">
        <v>0</v>
      </c>
      <c r="E3370">
        <v>1</v>
      </c>
      <c r="F3370">
        <v>52.213353771345901</v>
      </c>
      <c r="G3370">
        <v>-52.213353771345901</v>
      </c>
      <c r="H3370">
        <v>52.213353771345901</v>
      </c>
      <c r="I3370">
        <v>-52.213353771345901</v>
      </c>
      <c r="J3370">
        <v>3.3679999999999999</v>
      </c>
      <c r="K3370">
        <v>1.31408203347481</v>
      </c>
      <c r="L3370">
        <v>1.0245925594438301</v>
      </c>
      <c r="M3370">
        <v>1.09966504300093</v>
      </c>
      <c r="N3370">
        <v>1.02115392034379</v>
      </c>
      <c r="O3370">
        <v>2.6594782774900599E-2</v>
      </c>
      <c r="P3370">
        <v>21.289365461229199</v>
      </c>
      <c r="Q3370">
        <v>0.31766060807162799</v>
      </c>
      <c r="R3370">
        <v>-2.6594782774900599E-2</v>
      </c>
      <c r="S3370">
        <v>-0.32759234375477098</v>
      </c>
    </row>
    <row r="3371" spans="1:19" x14ac:dyDescent="0.25">
      <c r="A3371">
        <v>35.957482363000203</v>
      </c>
      <c r="B3371">
        <v>-0.31262237494038603</v>
      </c>
      <c r="C3371">
        <v>3.53858136391118E-2</v>
      </c>
      <c r="D3371">
        <v>0</v>
      </c>
      <c r="E3371">
        <v>1</v>
      </c>
      <c r="F3371">
        <v>52.213353771345901</v>
      </c>
      <c r="G3371">
        <v>-52.213353771345901</v>
      </c>
      <c r="H3371">
        <v>52.213353771345901</v>
      </c>
      <c r="I3371">
        <v>-52.213353771345901</v>
      </c>
      <c r="J3371">
        <v>3.3690000000000002</v>
      </c>
      <c r="K3371">
        <v>1.31415665844295</v>
      </c>
      <c r="L3371">
        <v>1.02459211920808</v>
      </c>
      <c r="M3371">
        <v>1.0996717521280801</v>
      </c>
      <c r="N3371">
        <v>1.02115358821336</v>
      </c>
      <c r="O3371">
        <v>2.66053069895732E-2</v>
      </c>
      <c r="P3371">
        <v>21.295645589719399</v>
      </c>
      <c r="Q3371">
        <v>0.317988432169164</v>
      </c>
      <c r="R3371">
        <v>-2.66053069895732E-2</v>
      </c>
      <c r="S3371">
        <v>-0.32782409753595698</v>
      </c>
    </row>
    <row r="3372" spans="1:19" x14ac:dyDescent="0.25">
      <c r="A3372">
        <v>35.978779065271702</v>
      </c>
      <c r="B3372">
        <v>-0.31305822260391403</v>
      </c>
      <c r="C3372">
        <v>3.5412424208436002E-2</v>
      </c>
      <c r="D3372">
        <v>0</v>
      </c>
      <c r="E3372">
        <v>1</v>
      </c>
      <c r="F3372">
        <v>52.213353771345901</v>
      </c>
      <c r="G3372">
        <v>-52.213353771345901</v>
      </c>
      <c r="H3372">
        <v>52.213353771345901</v>
      </c>
      <c r="I3372">
        <v>-52.213353771345901</v>
      </c>
      <c r="J3372">
        <v>3.37</v>
      </c>
      <c r="K3372">
        <v>1.31423128429128</v>
      </c>
      <c r="L3372">
        <v>1.0245916791901599</v>
      </c>
      <c r="M3372">
        <v>1.0996784587493</v>
      </c>
      <c r="N3372">
        <v>1.0211532562396901</v>
      </c>
      <c r="O3372">
        <v>2.6615831749676799E-2</v>
      </c>
      <c r="P3372">
        <v>21.3019256913813</v>
      </c>
      <c r="Q3372">
        <v>0.31831648812753899</v>
      </c>
      <c r="R3372">
        <v>-2.6615831749676799E-2</v>
      </c>
      <c r="S3372">
        <v>-0.32805595837452101</v>
      </c>
    </row>
    <row r="3373" spans="1:19" x14ac:dyDescent="0.25">
      <c r="A3373">
        <v>36.000082043706499</v>
      </c>
      <c r="B3373">
        <v>-0.31349453156091101</v>
      </c>
      <c r="C3373">
        <v>3.5439045302794001E-2</v>
      </c>
      <c r="D3373">
        <v>0</v>
      </c>
      <c r="E3373">
        <v>1</v>
      </c>
      <c r="F3373">
        <v>52.213353771345901</v>
      </c>
      <c r="G3373">
        <v>-52.213353771345901</v>
      </c>
      <c r="H3373">
        <v>52.213353771345901</v>
      </c>
      <c r="I3373">
        <v>-52.213353771345901</v>
      </c>
      <c r="J3373">
        <v>3.371</v>
      </c>
      <c r="K3373">
        <v>1.31430591102686</v>
      </c>
      <c r="L3373">
        <v>1.02459123938987</v>
      </c>
      <c r="M3373">
        <v>1.0996851628664801</v>
      </c>
      <c r="N3373">
        <v>1.0211529244226201</v>
      </c>
      <c r="O3373">
        <v>2.6626357057393201E-2</v>
      </c>
      <c r="P3373">
        <v>21.308205766202601</v>
      </c>
      <c r="Q3373">
        <v>0.31864477605390001</v>
      </c>
      <c r="R3373">
        <v>-2.6626357057393201E-2</v>
      </c>
      <c r="S3373">
        <v>-0.32828792636172799</v>
      </c>
    </row>
    <row r="3374" spans="1:19" x14ac:dyDescent="0.25">
      <c r="A3374">
        <v>36.021391298271901</v>
      </c>
      <c r="B3374">
        <v>-0.31393130213723802</v>
      </c>
      <c r="C3374">
        <v>3.5465676922734397E-2</v>
      </c>
      <c r="D3374">
        <v>0</v>
      </c>
      <c r="E3374">
        <v>1</v>
      </c>
      <c r="F3374">
        <v>52.213353771345901</v>
      </c>
      <c r="G3374">
        <v>-52.213353771345901</v>
      </c>
      <c r="H3374">
        <v>52.213353771345901</v>
      </c>
      <c r="I3374">
        <v>-52.213353771345901</v>
      </c>
      <c r="J3374">
        <v>3.3719999999999999</v>
      </c>
      <c r="K3374">
        <v>1.31438053865671</v>
      </c>
      <c r="L3374">
        <v>1.0245907998069801</v>
      </c>
      <c r="M3374">
        <v>1.0996918644814899</v>
      </c>
      <c r="N3374">
        <v>1.02115259276199</v>
      </c>
      <c r="O3374">
        <v>2.6636882914882001E-2</v>
      </c>
      <c r="P3374">
        <v>21.314485814171199</v>
      </c>
      <c r="Q3374">
        <v>0.31897329605548702</v>
      </c>
      <c r="R3374">
        <v>-2.6636882914882001E-2</v>
      </c>
      <c r="S3374">
        <v>-0.32852000158654399</v>
      </c>
    </row>
    <row r="3375" spans="1:19" x14ac:dyDescent="0.25">
      <c r="A3375">
        <v>36.042706828935202</v>
      </c>
      <c r="B3375">
        <v>-0.31436853465885201</v>
      </c>
      <c r="C3375">
        <v>3.5492319068808002E-2</v>
      </c>
      <c r="D3375">
        <v>0</v>
      </c>
      <c r="E3375">
        <v>1</v>
      </c>
      <c r="F3375">
        <v>52.213353771345901</v>
      </c>
      <c r="G3375">
        <v>-52.213353771345901</v>
      </c>
      <c r="H3375">
        <v>52.213353771345901</v>
      </c>
      <c r="I3375">
        <v>-52.213353771345901</v>
      </c>
      <c r="J3375">
        <v>3.3730000000000002</v>
      </c>
      <c r="K3375">
        <v>1.3144551671878899</v>
      </c>
      <c r="L3375">
        <v>1.0245903604412601</v>
      </c>
      <c r="M3375">
        <v>1.09969856359621</v>
      </c>
      <c r="N3375">
        <v>1.02115226125763</v>
      </c>
      <c r="O3375">
        <v>2.66474093243202E-2</v>
      </c>
      <c r="P3375">
        <v>21.320765835274798</v>
      </c>
      <c r="Q3375">
        <v>0.31930204823962699</v>
      </c>
      <c r="R3375">
        <v>-2.66474093243202E-2</v>
      </c>
      <c r="S3375">
        <v>-0.32875218414030299</v>
      </c>
    </row>
    <row r="3376" spans="1:19" x14ac:dyDescent="0.25">
      <c r="A3376">
        <v>36.064028635663703</v>
      </c>
      <c r="B3376">
        <v>-0.31480622945181402</v>
      </c>
      <c r="C3376">
        <v>3.5518971741567998E-2</v>
      </c>
      <c r="D3376">
        <v>0</v>
      </c>
      <c r="E3376">
        <v>1</v>
      </c>
      <c r="F3376">
        <v>52.213353771345901</v>
      </c>
      <c r="G3376">
        <v>-52.213353771345901</v>
      </c>
      <c r="H3376">
        <v>52.213353771345901</v>
      </c>
      <c r="I3376">
        <v>-52.213353771345901</v>
      </c>
      <c r="J3376">
        <v>3.3740000000000001</v>
      </c>
      <c r="K3376">
        <v>1.3145297966274401</v>
      </c>
      <c r="L3376">
        <v>1.02458992129251</v>
      </c>
      <c r="M3376">
        <v>1.0997052602124999</v>
      </c>
      <c r="N3376">
        <v>1.0211519299094001</v>
      </c>
      <c r="O3376">
        <v>2.6657936287898799E-2</v>
      </c>
      <c r="P3376">
        <v>21.327045829501401</v>
      </c>
      <c r="Q3376">
        <v>0.31963103271374099</v>
      </c>
      <c r="R3376">
        <v>-2.6657936287898799E-2</v>
      </c>
      <c r="S3376">
        <v>-0.32898447411426102</v>
      </c>
    </row>
    <row r="3377" spans="1:19" x14ac:dyDescent="0.25">
      <c r="A3377">
        <v>36.085356718424599</v>
      </c>
      <c r="B3377">
        <v>-0.31524438684228301</v>
      </c>
      <c r="C3377">
        <v>3.55456349415696E-2</v>
      </c>
      <c r="D3377">
        <v>0</v>
      </c>
      <c r="E3377">
        <v>1</v>
      </c>
      <c r="F3377">
        <v>52.213353771345901</v>
      </c>
      <c r="G3377">
        <v>-52.213353771345901</v>
      </c>
      <c r="H3377">
        <v>52.213353771345901</v>
      </c>
      <c r="I3377">
        <v>-52.213353771345901</v>
      </c>
      <c r="J3377">
        <v>3.375</v>
      </c>
      <c r="K3377">
        <v>1.31460442698239</v>
      </c>
      <c r="L3377">
        <v>1.0245894823605</v>
      </c>
      <c r="M3377">
        <v>1.09971195433224</v>
      </c>
      <c r="N3377">
        <v>1.02115159871712</v>
      </c>
      <c r="O3377">
        <v>2.6668463807775E-2</v>
      </c>
      <c r="P3377">
        <v>21.333325796838601</v>
      </c>
      <c r="Q3377">
        <v>0.31996024958533997</v>
      </c>
      <c r="R3377">
        <v>-2.6668463807775E-2</v>
      </c>
      <c r="S3377">
        <v>-0.329216871598628</v>
      </c>
    </row>
    <row r="3378" spans="1:19" x14ac:dyDescent="0.25">
      <c r="A3378">
        <v>36.106691077185197</v>
      </c>
      <c r="B3378">
        <v>-0.31568300715652098</v>
      </c>
      <c r="C3378">
        <v>3.5572308669370098E-2</v>
      </c>
      <c r="D3378">
        <v>0</v>
      </c>
      <c r="E3378">
        <v>1</v>
      </c>
      <c r="F3378">
        <v>52.213353771345901</v>
      </c>
      <c r="G3378">
        <v>-52.213353771345901</v>
      </c>
      <c r="H3378">
        <v>52.213353771345901</v>
      </c>
      <c r="I3378">
        <v>-52.213353771345901</v>
      </c>
      <c r="J3378">
        <v>3.3759999999999999</v>
      </c>
      <c r="K3378">
        <v>1.31467905825978</v>
      </c>
      <c r="L3378">
        <v>1.02458904364501</v>
      </c>
      <c r="M3378">
        <v>1.0997186459573001</v>
      </c>
      <c r="N3378">
        <v>1.02115126768064</v>
      </c>
      <c r="O3378">
        <v>2.6678991886152401E-2</v>
      </c>
      <c r="P3378">
        <v>21.339605737274301</v>
      </c>
      <c r="Q3378">
        <v>0.32028969896202503</v>
      </c>
      <c r="R3378">
        <v>-2.6678991886152401E-2</v>
      </c>
      <c r="S3378">
        <v>-0.32944937668464602</v>
      </c>
    </row>
    <row r="3379" spans="1:19" x14ac:dyDescent="0.25">
      <c r="A3379">
        <v>36.128031711912698</v>
      </c>
      <c r="B3379">
        <v>-0.31612209072088798</v>
      </c>
      <c r="C3379">
        <v>3.5598992925529101E-2</v>
      </c>
      <c r="D3379">
        <v>0</v>
      </c>
      <c r="E3379">
        <v>1</v>
      </c>
      <c r="F3379">
        <v>52.213353771345901</v>
      </c>
      <c r="G3379">
        <v>-52.213353771345901</v>
      </c>
      <c r="H3379">
        <v>52.213353771345901</v>
      </c>
      <c r="I3379">
        <v>-52.213353771345901</v>
      </c>
      <c r="J3379">
        <v>3.3769999999999998</v>
      </c>
      <c r="K3379">
        <v>1.3147536904666599</v>
      </c>
      <c r="L3379">
        <v>1.0245886051458299</v>
      </c>
      <c r="M3379">
        <v>1.09972533508953</v>
      </c>
      <c r="N3379">
        <v>1.0211509367998</v>
      </c>
      <c r="O3379">
        <v>2.6689520525218901E-2</v>
      </c>
      <c r="P3379">
        <v>21.345885650796301</v>
      </c>
      <c r="Q3379">
        <v>0.32061938095148801</v>
      </c>
      <c r="R3379">
        <v>-2.6689520525218901E-2</v>
      </c>
      <c r="S3379">
        <v>-0.32968198946315003</v>
      </c>
    </row>
    <row r="3380" spans="1:19" x14ac:dyDescent="0.25">
      <c r="A3380">
        <v>36.149378622574403</v>
      </c>
      <c r="B3380">
        <v>-0.31656163786184599</v>
      </c>
      <c r="C3380">
        <v>3.5625687710608499E-2</v>
      </c>
      <c r="D3380">
        <v>0</v>
      </c>
      <c r="E3380">
        <v>1</v>
      </c>
      <c r="F3380">
        <v>52.213353771345901</v>
      </c>
      <c r="G3380">
        <v>-52.213353771345901</v>
      </c>
      <c r="H3380">
        <v>52.213353771345901</v>
      </c>
      <c r="I3380">
        <v>-52.213353771345901</v>
      </c>
      <c r="J3380">
        <v>3.3780000000000001</v>
      </c>
      <c r="K3380">
        <v>1.31482832361005</v>
      </c>
      <c r="L3380">
        <v>1.0245881668627299</v>
      </c>
      <c r="M3380">
        <v>1.09973202173081</v>
      </c>
      <c r="N3380">
        <v>1.02115060607445</v>
      </c>
      <c r="O3380">
        <v>2.6700049727164599E-2</v>
      </c>
      <c r="P3380">
        <v>21.3521655373921</v>
      </c>
      <c r="Q3380">
        <v>0.32094929566151398</v>
      </c>
      <c r="R3380">
        <v>-2.6700049727164599E-2</v>
      </c>
      <c r="S3380">
        <v>-0.329914710026117</v>
      </c>
    </row>
    <row r="3381" spans="1:19" x14ac:dyDescent="0.25">
      <c r="A3381">
        <v>36.1707318091375</v>
      </c>
      <c r="B3381">
        <v>-0.317001648905957</v>
      </c>
      <c r="C3381">
        <v>3.5652393025172098E-2</v>
      </c>
      <c r="D3381">
        <v>0</v>
      </c>
      <c r="E3381">
        <v>1</v>
      </c>
      <c r="F3381">
        <v>52.213353771345901</v>
      </c>
      <c r="G3381">
        <v>-52.213353771345901</v>
      </c>
      <c r="H3381">
        <v>52.213353771345901</v>
      </c>
      <c r="I3381">
        <v>-52.213353771345901</v>
      </c>
      <c r="J3381">
        <v>3.379</v>
      </c>
      <c r="K3381">
        <v>1.3149029576969899</v>
      </c>
      <c r="L3381">
        <v>1.0245877287955001</v>
      </c>
      <c r="M3381">
        <v>1.0997387058829899</v>
      </c>
      <c r="N3381">
        <v>1.02115027550441</v>
      </c>
      <c r="O3381">
        <v>2.6710579494184199E-2</v>
      </c>
      <c r="P3381">
        <v>21.358445397049699</v>
      </c>
      <c r="Q3381">
        <v>0.32127944319997898</v>
      </c>
      <c r="R3381">
        <v>-2.6710579494184199E-2</v>
      </c>
      <c r="S3381">
        <v>-0.33014753846470102</v>
      </c>
    </row>
    <row r="3382" spans="1:19" x14ac:dyDescent="0.25">
      <c r="A3382">
        <v>36.192091271569097</v>
      </c>
      <c r="B3382">
        <v>-0.31744212417988299</v>
      </c>
      <c r="C3382">
        <v>3.5679108869786202E-2</v>
      </c>
      <c r="D3382">
        <v>0</v>
      </c>
      <c r="E3382">
        <v>1</v>
      </c>
      <c r="F3382">
        <v>52.213353771345901</v>
      </c>
      <c r="G3382">
        <v>-52.213353771345901</v>
      </c>
      <c r="H3382">
        <v>52.213353771345901</v>
      </c>
      <c r="I3382">
        <v>-52.213353771345901</v>
      </c>
      <c r="J3382">
        <v>3.38</v>
      </c>
      <c r="K3382">
        <v>1.31497759273451</v>
      </c>
      <c r="L3382">
        <v>1.02458729094393</v>
      </c>
      <c r="M3382">
        <v>1.0997453875479399</v>
      </c>
      <c r="N3382">
        <v>1.02114994508955</v>
      </c>
      <c r="O3382">
        <v>2.6721109828475899E-2</v>
      </c>
      <c r="P3382">
        <v>21.364725229756601</v>
      </c>
      <c r="Q3382">
        <v>0.32160982367484903</v>
      </c>
      <c r="R3382">
        <v>-2.6721109828475899E-2</v>
      </c>
      <c r="S3382">
        <v>-0.33038047487025402</v>
      </c>
    </row>
    <row r="3383" spans="1:19" x14ac:dyDescent="0.25">
      <c r="A3383">
        <v>36.213457009836297</v>
      </c>
      <c r="B3383">
        <v>-0.31788306401038602</v>
      </c>
      <c r="C3383">
        <v>3.5705835245019198E-2</v>
      </c>
      <c r="D3383">
        <v>0</v>
      </c>
      <c r="E3383">
        <v>1</v>
      </c>
      <c r="F3383">
        <v>52.213353771345901</v>
      </c>
      <c r="G3383">
        <v>-52.213353771345901</v>
      </c>
      <c r="H3383">
        <v>52.213353771345901</v>
      </c>
      <c r="I3383">
        <v>-52.213353771345901</v>
      </c>
      <c r="J3383">
        <v>3.3809999999999998</v>
      </c>
      <c r="K3383">
        <v>1.31505222872964</v>
      </c>
      <c r="L3383">
        <v>1.02458685330779</v>
      </c>
      <c r="M3383">
        <v>1.09975206672752</v>
      </c>
      <c r="N3383">
        <v>1.0211496148296899</v>
      </c>
      <c r="O3383">
        <v>2.67316407322424E-2</v>
      </c>
      <c r="P3383">
        <v>21.371005035500701</v>
      </c>
      <c r="Q3383">
        <v>0.32194043719418403</v>
      </c>
      <c r="R3383">
        <v>-2.67316407322424E-2</v>
      </c>
      <c r="S3383">
        <v>-0.33061351933483302</v>
      </c>
    </row>
    <row r="3384" spans="1:19" x14ac:dyDescent="0.25">
      <c r="A3384">
        <v>36.2348290239064</v>
      </c>
      <c r="B3384">
        <v>-0.31832446872433101</v>
      </c>
      <c r="C3384">
        <v>3.5732572151441599E-2</v>
      </c>
      <c r="D3384">
        <v>0</v>
      </c>
      <c r="E3384">
        <v>1</v>
      </c>
      <c r="F3384">
        <v>52.213353771345901</v>
      </c>
      <c r="G3384">
        <v>-52.213353771345901</v>
      </c>
      <c r="H3384">
        <v>52.213353771345901</v>
      </c>
      <c r="I3384">
        <v>-52.213353771345901</v>
      </c>
      <c r="J3384">
        <v>3.3820000000000001</v>
      </c>
      <c r="K3384">
        <v>1.31512686568941</v>
      </c>
      <c r="L3384">
        <v>1.0245864158868601</v>
      </c>
      <c r="M3384">
        <v>1.0997587434235701</v>
      </c>
      <c r="N3384">
        <v>1.0211492847246699</v>
      </c>
      <c r="O3384">
        <v>2.6742172207693898E-2</v>
      </c>
      <c r="P3384">
        <v>21.377284814269501</v>
      </c>
      <c r="Q3384">
        <v>0.32227128386613502</v>
      </c>
      <c r="R3384">
        <v>-2.6742172207693898E-2</v>
      </c>
      <c r="S3384">
        <v>-0.33084667195080503</v>
      </c>
    </row>
    <row r="3385" spans="1:19" x14ac:dyDescent="0.25">
      <c r="A3385">
        <v>36.256207313746501</v>
      </c>
      <c r="B3385">
        <v>-0.31876633864867798</v>
      </c>
      <c r="C3385">
        <v>3.57593195896262E-2</v>
      </c>
      <c r="D3385">
        <v>0</v>
      </c>
      <c r="E3385">
        <v>1</v>
      </c>
      <c r="F3385">
        <v>52.213353771345901</v>
      </c>
      <c r="G3385">
        <v>-52.213353771345901</v>
      </c>
      <c r="H3385">
        <v>52.213353771345901</v>
      </c>
      <c r="I3385">
        <v>-52.213353771345901</v>
      </c>
      <c r="J3385">
        <v>3.383</v>
      </c>
      <c r="K3385">
        <v>1.31520150362085</v>
      </c>
      <c r="L3385">
        <v>1.0245859786809399</v>
      </c>
      <c r="M3385">
        <v>1.0997654176379701</v>
      </c>
      <c r="N3385">
        <v>1.02114895477435</v>
      </c>
      <c r="O3385">
        <v>2.67527042570446E-2</v>
      </c>
      <c r="P3385">
        <v>21.383564566050801</v>
      </c>
      <c r="Q3385">
        <v>0.32260236379894403</v>
      </c>
      <c r="R3385">
        <v>-2.67527042570446E-2</v>
      </c>
      <c r="S3385">
        <v>-0.33107993280954501</v>
      </c>
    </row>
    <row r="3386" spans="1:19" x14ac:dyDescent="0.25">
      <c r="A3386">
        <v>36.277591879323602</v>
      </c>
      <c r="B3386">
        <v>-0.31920867411049297</v>
      </c>
      <c r="C3386">
        <v>3.5786077560147997E-2</v>
      </c>
      <c r="D3386">
        <v>0</v>
      </c>
      <c r="E3386">
        <v>1</v>
      </c>
      <c r="F3386">
        <v>52.213353771345901</v>
      </c>
      <c r="G3386">
        <v>-52.213353771345901</v>
      </c>
      <c r="H3386">
        <v>52.213353771345901</v>
      </c>
      <c r="I3386">
        <v>-52.213353771345901</v>
      </c>
      <c r="J3386">
        <v>3.3839999999999999</v>
      </c>
      <c r="K3386">
        <v>1.31527614253097</v>
      </c>
      <c r="L3386">
        <v>1.0245855416898</v>
      </c>
      <c r="M3386">
        <v>1.09977208937255</v>
      </c>
      <c r="N3386">
        <v>1.02114862497856</v>
      </c>
      <c r="O3386">
        <v>2.6763236882502098E-2</v>
      </c>
      <c r="P3386">
        <v>21.389844290832201</v>
      </c>
      <c r="Q3386">
        <v>0.322933677100947</v>
      </c>
      <c r="R3386">
        <v>-2.6763236882502098E-2</v>
      </c>
      <c r="S3386">
        <v>-0.33131330200345899</v>
      </c>
    </row>
    <row r="3387" spans="1:19" x14ac:dyDescent="0.25">
      <c r="A3387">
        <v>36.298982720604897</v>
      </c>
      <c r="B3387">
        <v>-0.319651475436938</v>
      </c>
      <c r="C3387">
        <v>3.58128460635843E-2</v>
      </c>
      <c r="D3387">
        <v>0</v>
      </c>
      <c r="E3387">
        <v>1</v>
      </c>
      <c r="F3387">
        <v>52.213353771345901</v>
      </c>
      <c r="G3387">
        <v>-52.213353771345901</v>
      </c>
      <c r="H3387">
        <v>52.213353771345901</v>
      </c>
      <c r="I3387">
        <v>-52.213353771345901</v>
      </c>
      <c r="J3387">
        <v>3.3849999999999998</v>
      </c>
      <c r="K3387">
        <v>1.31535078242681</v>
      </c>
      <c r="L3387">
        <v>1.02458510491322</v>
      </c>
      <c r="M3387">
        <v>1.0997787586291701</v>
      </c>
      <c r="N3387">
        <v>1.02114829533715</v>
      </c>
      <c r="O3387">
        <v>2.6773770086286001E-2</v>
      </c>
      <c r="P3387">
        <v>21.396123988601399</v>
      </c>
      <c r="Q3387">
        <v>0.32326522388057199</v>
      </c>
      <c r="R3387">
        <v>-2.6773770086286001E-2</v>
      </c>
      <c r="S3387">
        <v>-0.33154677962477003</v>
      </c>
    </row>
    <row r="3388" spans="1:19" x14ac:dyDescent="0.25">
      <c r="A3388">
        <v>36.320379837557503</v>
      </c>
      <c r="B3388">
        <v>-0.32009474295527701</v>
      </c>
      <c r="C3388">
        <v>3.5839625100514402E-2</v>
      </c>
      <c r="D3388">
        <v>0</v>
      </c>
      <c r="E3388">
        <v>1</v>
      </c>
      <c r="F3388">
        <v>52.213353771345901</v>
      </c>
      <c r="G3388">
        <v>-52.213353771345901</v>
      </c>
      <c r="H3388">
        <v>52.213353771345901</v>
      </c>
      <c r="I3388">
        <v>-52.213353771345901</v>
      </c>
      <c r="J3388">
        <v>3.3860000000000001</v>
      </c>
      <c r="K3388">
        <v>1.3154254233153899</v>
      </c>
      <c r="L3388">
        <v>1.024584668351</v>
      </c>
      <c r="M3388">
        <v>1.0997854254096799</v>
      </c>
      <c r="N3388">
        <v>1.02114796584996</v>
      </c>
      <c r="O3388">
        <v>2.6784303870621098E-2</v>
      </c>
      <c r="P3388">
        <v>21.402403659346</v>
      </c>
      <c r="Q3388">
        <v>0.32359700424633903</v>
      </c>
      <c r="R3388">
        <v>-2.6784303870621098E-2</v>
      </c>
      <c r="S3388">
        <v>-0.33178036576667902</v>
      </c>
    </row>
    <row r="3389" spans="1:19" x14ac:dyDescent="0.25">
      <c r="A3389">
        <v>36.341783230148302</v>
      </c>
      <c r="B3389">
        <v>-0.32053847699287402</v>
      </c>
      <c r="C3389">
        <v>3.5866414671520103E-2</v>
      </c>
      <c r="D3389">
        <v>0</v>
      </c>
      <c r="E3389">
        <v>1</v>
      </c>
      <c r="F3389">
        <v>52.213353771345901</v>
      </c>
      <c r="G3389">
        <v>-52.213353771345901</v>
      </c>
      <c r="H3389">
        <v>52.213353771345901</v>
      </c>
      <c r="I3389">
        <v>-52.213353771345901</v>
      </c>
      <c r="J3389">
        <v>3.387</v>
      </c>
      <c r="K3389">
        <v>1.3155000652037201</v>
      </c>
      <c r="L3389">
        <v>1.0245842320029099</v>
      </c>
      <c r="M3389">
        <v>1.0997920897159299</v>
      </c>
      <c r="N3389">
        <v>1.0211476365168199</v>
      </c>
      <c r="O3389">
        <v>2.6794838237722399E-2</v>
      </c>
      <c r="P3389">
        <v>21.4086833030536</v>
      </c>
      <c r="Q3389">
        <v>0.32392901830686099</v>
      </c>
      <c r="R3389">
        <v>-2.6794838237722399E-2</v>
      </c>
      <c r="S3389">
        <v>-0.33201406052167098</v>
      </c>
    </row>
    <row r="3390" spans="1:19" x14ac:dyDescent="0.25">
      <c r="A3390">
        <v>36.363192898344401</v>
      </c>
      <c r="B3390">
        <v>-0.32098267787719298</v>
      </c>
      <c r="C3390">
        <v>3.5893214777185198E-2</v>
      </c>
      <c r="D3390">
        <v>0</v>
      </c>
      <c r="E3390">
        <v>1</v>
      </c>
      <c r="F3390">
        <v>52.213353771345901</v>
      </c>
      <c r="G3390">
        <v>-52.213353771345901</v>
      </c>
      <c r="H3390">
        <v>52.213353771345901</v>
      </c>
      <c r="I3390">
        <v>-52.213353771345901</v>
      </c>
      <c r="J3390">
        <v>3.3879999999999999</v>
      </c>
      <c r="K3390">
        <v>1.31557470809883</v>
      </c>
      <c r="L3390">
        <v>1.02458379586874</v>
      </c>
      <c r="M3390">
        <v>1.09979875154975</v>
      </c>
      <c r="N3390">
        <v>1.0211473073375901</v>
      </c>
      <c r="O3390">
        <v>2.6805373189829802E-2</v>
      </c>
      <c r="P3390">
        <v>21.414962919711801</v>
      </c>
      <c r="Q3390">
        <v>0.324261266170843</v>
      </c>
      <c r="R3390">
        <v>-2.6805373189829802E-2</v>
      </c>
      <c r="S3390">
        <v>-0.33224786398220801</v>
      </c>
    </row>
    <row r="3391" spans="1:19" x14ac:dyDescent="0.25">
      <c r="A3391">
        <v>36.384608842112797</v>
      </c>
      <c r="B3391">
        <v>-0.32142734593579703</v>
      </c>
      <c r="C3391">
        <v>3.5920025418095802E-2</v>
      </c>
      <c r="D3391">
        <v>0</v>
      </c>
      <c r="E3391">
        <v>1</v>
      </c>
      <c r="F3391">
        <v>52.213353771345901</v>
      </c>
      <c r="G3391">
        <v>-52.213353771345901</v>
      </c>
      <c r="H3391">
        <v>52.213353771345901</v>
      </c>
      <c r="I3391">
        <v>-52.213353771345901</v>
      </c>
      <c r="J3391">
        <v>3.3889999999999998</v>
      </c>
      <c r="K3391">
        <v>1.3156493520077399</v>
      </c>
      <c r="L3391">
        <v>1.0245833599482801</v>
      </c>
      <c r="M3391">
        <v>1.099805410913</v>
      </c>
      <c r="N3391">
        <v>1.0211469783121101</v>
      </c>
      <c r="O3391">
        <v>2.68159087291748E-2</v>
      </c>
      <c r="P3391">
        <v>21.4212425093082</v>
      </c>
      <c r="Q3391">
        <v>0.32459374794708401</v>
      </c>
      <c r="R3391">
        <v>-2.68159087291748E-2</v>
      </c>
      <c r="S3391">
        <v>-0.33248177624101199</v>
      </c>
    </row>
    <row r="3392" spans="1:19" x14ac:dyDescent="0.25">
      <c r="A3392">
        <v>36.406031061420599</v>
      </c>
      <c r="B3392">
        <v>-0.32187248149635</v>
      </c>
      <c r="C3392">
        <v>3.5946846594840397E-2</v>
      </c>
      <c r="D3392">
        <v>0</v>
      </c>
      <c r="E3392">
        <v>1</v>
      </c>
      <c r="F3392">
        <v>52.213353771345901</v>
      </c>
      <c r="G3392">
        <v>-52.213353771345901</v>
      </c>
      <c r="H3392">
        <v>52.213353771345901</v>
      </c>
      <c r="I3392">
        <v>-52.213353771345901</v>
      </c>
      <c r="J3392">
        <v>3.39</v>
      </c>
      <c r="K3392">
        <v>1.3157239969374499</v>
      </c>
      <c r="L3392">
        <v>1.02458292424131</v>
      </c>
      <c r="M3392">
        <v>1.0998120678075101</v>
      </c>
      <c r="N3392">
        <v>1.0211466494402199</v>
      </c>
      <c r="O3392">
        <v>2.6826444857976799E-2</v>
      </c>
      <c r="P3392">
        <v>21.4275220718303</v>
      </c>
      <c r="Q3392">
        <v>0.32492646374447598</v>
      </c>
      <c r="R3392">
        <v>-2.6826444857976799E-2</v>
      </c>
      <c r="S3392">
        <v>-0.33271579739200602</v>
      </c>
    </row>
    <row r="3393" spans="1:19" x14ac:dyDescent="0.25">
      <c r="A3393">
        <v>36.427459556234702</v>
      </c>
      <c r="B3393">
        <v>-0.32231808488661701</v>
      </c>
      <c r="C3393">
        <v>3.5973678308009301E-2</v>
      </c>
      <c r="D3393">
        <v>0</v>
      </c>
      <c r="E3393">
        <v>1</v>
      </c>
      <c r="F3393">
        <v>52.213353771345901</v>
      </c>
      <c r="G3393">
        <v>-52.213353771345901</v>
      </c>
      <c r="H3393">
        <v>52.213353771345901</v>
      </c>
      <c r="I3393">
        <v>-52.213353771345901</v>
      </c>
      <c r="J3393">
        <v>3.391</v>
      </c>
      <c r="K3393">
        <v>1.3157986428949799</v>
      </c>
      <c r="L3393">
        <v>1.02458248874761</v>
      </c>
      <c r="M3393">
        <v>1.0998187222351199</v>
      </c>
      <c r="N3393">
        <v>1.0211463207217599</v>
      </c>
      <c r="O3393">
        <v>2.6836981578493901E-2</v>
      </c>
      <c r="P3393">
        <v>21.433801607265799</v>
      </c>
      <c r="Q3393">
        <v>0.32525941367200401</v>
      </c>
      <c r="R3393">
        <v>-2.6836981578493901E-2</v>
      </c>
      <c r="S3393">
        <v>-0.33294992752811797</v>
      </c>
    </row>
    <row r="3394" spans="1:19" x14ac:dyDescent="0.25">
      <c r="A3394">
        <v>36.448894326522101</v>
      </c>
      <c r="B3394">
        <v>-0.32276415643446099</v>
      </c>
      <c r="C3394">
        <v>3.6000520558195602E-2</v>
      </c>
      <c r="D3394">
        <v>0</v>
      </c>
      <c r="E3394">
        <v>1</v>
      </c>
      <c r="F3394">
        <v>52.213353771345901</v>
      </c>
      <c r="G3394">
        <v>-52.213353771345901</v>
      </c>
      <c r="H3394">
        <v>52.213353771345901</v>
      </c>
      <c r="I3394">
        <v>-52.213353771345901</v>
      </c>
      <c r="J3394">
        <v>3.3919999999999999</v>
      </c>
      <c r="K3394">
        <v>1.31587328988735</v>
      </c>
      <c r="L3394">
        <v>1.0245820534669801</v>
      </c>
      <c r="M3394">
        <v>1.09982537419768</v>
      </c>
      <c r="N3394">
        <v>1.02114599215658</v>
      </c>
      <c r="O3394">
        <v>2.6847518892956199E-2</v>
      </c>
      <c r="P3394">
        <v>21.440081115602201</v>
      </c>
      <c r="Q3394">
        <v>0.325592597838746</v>
      </c>
      <c r="R3394">
        <v>-2.6847518892956199E-2</v>
      </c>
      <c r="S3394">
        <v>-0.33318416674242102</v>
      </c>
    </row>
    <row r="3395" spans="1:19" x14ac:dyDescent="0.25">
      <c r="A3395">
        <v>36.4703353722497</v>
      </c>
      <c r="B3395">
        <v>-0.323210696467845</v>
      </c>
      <c r="C3395">
        <v>3.6027373345994297E-2</v>
      </c>
      <c r="D3395">
        <v>0</v>
      </c>
      <c r="E3395">
        <v>1</v>
      </c>
      <c r="F3395">
        <v>52.213353771345901</v>
      </c>
      <c r="G3395">
        <v>-52.213353771345901</v>
      </c>
      <c r="H3395">
        <v>52.213353771345901</v>
      </c>
      <c r="I3395">
        <v>-52.213353771345901</v>
      </c>
      <c r="J3395">
        <v>3.3929999999999998</v>
      </c>
      <c r="K3395">
        <v>1.31594793792156</v>
      </c>
      <c r="L3395">
        <v>1.02458161839919</v>
      </c>
      <c r="M3395">
        <v>1.0998320236970101</v>
      </c>
      <c r="N3395">
        <v>1.02114566374452</v>
      </c>
      <c r="O3395">
        <v>2.68580568036231E-2</v>
      </c>
      <c r="P3395">
        <v>21.446360596826999</v>
      </c>
      <c r="Q3395">
        <v>0.32592601635387503</v>
      </c>
      <c r="R3395">
        <v>-2.68580568036231E-2</v>
      </c>
      <c r="S3395">
        <v>-0.33341851512885801</v>
      </c>
    </row>
    <row r="3396" spans="1:19" x14ac:dyDescent="0.25">
      <c r="A3396">
        <v>36.491782693384401</v>
      </c>
      <c r="B3396">
        <v>-0.32365770531483501</v>
      </c>
      <c r="C3396">
        <v>3.60542366720027E-2</v>
      </c>
      <c r="D3396">
        <v>0</v>
      </c>
      <c r="E3396">
        <v>1</v>
      </c>
      <c r="F3396">
        <v>52.213353771345901</v>
      </c>
      <c r="G3396">
        <v>-52.213353771345901</v>
      </c>
      <c r="H3396">
        <v>52.213353771345901</v>
      </c>
      <c r="I3396">
        <v>-52.213353771345901</v>
      </c>
      <c r="J3396">
        <v>3.3940000000000001</v>
      </c>
      <c r="K3396">
        <v>1.31602258700463</v>
      </c>
      <c r="L3396">
        <v>1.0245811835440299</v>
      </c>
      <c r="M3396">
        <v>1.0998386707349499</v>
      </c>
      <c r="N3396">
        <v>1.0211453354854301</v>
      </c>
      <c r="O3396">
        <v>2.6868595312739701E-2</v>
      </c>
      <c r="P3396">
        <v>21.452640050927599</v>
      </c>
      <c r="Q3396">
        <v>0.32625966932665701</v>
      </c>
      <c r="R3396">
        <v>-2.6868595312739701E-2</v>
      </c>
      <c r="S3396">
        <v>-0.33365297278179801</v>
      </c>
    </row>
    <row r="3397" spans="1:19" x14ac:dyDescent="0.25">
      <c r="A3397">
        <v>36.5132362898932</v>
      </c>
      <c r="B3397">
        <v>-0.324105183303592</v>
      </c>
      <c r="C3397">
        <v>3.6081110536820303E-2</v>
      </c>
      <c r="D3397">
        <v>0</v>
      </c>
      <c r="E3397">
        <v>1</v>
      </c>
      <c r="F3397">
        <v>52.213353771345901</v>
      </c>
      <c r="G3397">
        <v>-52.213353771345901</v>
      </c>
      <c r="H3397">
        <v>52.213353771345901</v>
      </c>
      <c r="I3397">
        <v>-52.213353771345901</v>
      </c>
      <c r="J3397">
        <v>3.395</v>
      </c>
      <c r="K3397">
        <v>1.31609723714357</v>
      </c>
      <c r="L3397">
        <v>1.0245807489012899</v>
      </c>
      <c r="M3397">
        <v>1.0998453153133301</v>
      </c>
      <c r="N3397">
        <v>1.0211450073791499</v>
      </c>
      <c r="O3397">
        <v>2.6879134422551E-2</v>
      </c>
      <c r="P3397">
        <v>21.458919477891701</v>
      </c>
      <c r="Q3397">
        <v>0.32659355686645097</v>
      </c>
      <c r="R3397">
        <v>-2.6879134422551E-2</v>
      </c>
      <c r="S3397">
        <v>-0.33388753979427899</v>
      </c>
    </row>
    <row r="3398" spans="1:19" x14ac:dyDescent="0.25">
      <c r="A3398">
        <v>36.5346961617429</v>
      </c>
      <c r="B3398">
        <v>-0.32455313076238002</v>
      </c>
      <c r="C3398">
        <v>3.6107994941049097E-2</v>
      </c>
      <c r="D3398">
        <v>0</v>
      </c>
      <c r="E3398">
        <v>1</v>
      </c>
      <c r="F3398">
        <v>52.213353771345901</v>
      </c>
      <c r="G3398">
        <v>-52.213353771345901</v>
      </c>
      <c r="H3398">
        <v>52.213353771345901</v>
      </c>
      <c r="I3398">
        <v>-52.213353771345901</v>
      </c>
      <c r="J3398">
        <v>3.3959999999999999</v>
      </c>
      <c r="K3398">
        <v>1.3161718883453699</v>
      </c>
      <c r="L3398">
        <v>1.0245803144707599</v>
      </c>
      <c r="M3398">
        <v>1.09985195743399</v>
      </c>
      <c r="N3398">
        <v>1.0211446794255199</v>
      </c>
      <c r="O3398">
        <v>2.6889674135321302E-2</v>
      </c>
      <c r="P3398">
        <v>21.465198877706801</v>
      </c>
      <c r="Q3398">
        <v>0.32692767908271197</v>
      </c>
      <c r="R3398">
        <v>-2.6889674135321302E-2</v>
      </c>
      <c r="S3398">
        <v>-0.33412221626026101</v>
      </c>
    </row>
    <row r="3399" spans="1:19" x14ac:dyDescent="0.25">
      <c r="A3399">
        <v>36.556162308900397</v>
      </c>
      <c r="B3399">
        <v>-0.32500154801956299</v>
      </c>
      <c r="C3399">
        <v>3.6134889885293002E-2</v>
      </c>
      <c r="D3399">
        <v>0</v>
      </c>
      <c r="E3399">
        <v>1</v>
      </c>
      <c r="F3399">
        <v>52.213353771345901</v>
      </c>
      <c r="G3399">
        <v>-52.213353771345901</v>
      </c>
      <c r="H3399">
        <v>52.213353771345901</v>
      </c>
      <c r="I3399">
        <v>-52.213353771345901</v>
      </c>
      <c r="J3399">
        <v>3.3969999999999998</v>
      </c>
      <c r="K3399">
        <v>1.31624654061705</v>
      </c>
      <c r="L3399">
        <v>1.0245798802522199</v>
      </c>
      <c r="M3399">
        <v>1.09985859709874</v>
      </c>
      <c r="N3399">
        <v>1.0211443516244001</v>
      </c>
      <c r="O3399">
        <v>2.6900214453304899E-2</v>
      </c>
      <c r="P3399">
        <v>21.4714782503602</v>
      </c>
      <c r="Q3399">
        <v>0.327262036084986</v>
      </c>
      <c r="R3399">
        <v>-2.6900214453304899E-2</v>
      </c>
      <c r="S3399">
        <v>-0.33435700227402099</v>
      </c>
    </row>
    <row r="3400" spans="1:19" x14ac:dyDescent="0.25">
      <c r="A3400">
        <v>36.577634731332601</v>
      </c>
      <c r="B3400">
        <v>-0.32545043540360402</v>
      </c>
      <c r="C3400">
        <v>3.6161795370158498E-2</v>
      </c>
      <c r="D3400">
        <v>0</v>
      </c>
      <c r="E3400">
        <v>1</v>
      </c>
      <c r="F3400">
        <v>52.213353771345901</v>
      </c>
      <c r="G3400">
        <v>-52.213353771345901</v>
      </c>
      <c r="H3400">
        <v>52.213353771345901</v>
      </c>
      <c r="I3400">
        <v>-52.213353771345901</v>
      </c>
      <c r="J3400">
        <v>3.3980000000000001</v>
      </c>
      <c r="K3400">
        <v>1.3163211939656101</v>
      </c>
      <c r="L3400">
        <v>1.02457944624546</v>
      </c>
      <c r="M3400">
        <v>1.09986523430942</v>
      </c>
      <c r="N3400">
        <v>1.02114402397562</v>
      </c>
      <c r="O3400">
        <v>2.69107553787746E-2</v>
      </c>
      <c r="P3400">
        <v>21.4777575958394</v>
      </c>
      <c r="Q3400">
        <v>0.327596627982916</v>
      </c>
      <c r="R3400">
        <v>-2.69107553787746E-2</v>
      </c>
      <c r="S3400">
        <v>-0.33459189793026201</v>
      </c>
    </row>
    <row r="3401" spans="1:19" x14ac:dyDescent="0.25">
      <c r="A3401">
        <v>36.599113429006302</v>
      </c>
      <c r="B3401">
        <v>-0.32589979324306401</v>
      </c>
      <c r="C3401">
        <v>3.6188711396254097E-2</v>
      </c>
      <c r="D3401">
        <v>0</v>
      </c>
      <c r="E3401">
        <v>1</v>
      </c>
      <c r="F3401">
        <v>52.213353771345901</v>
      </c>
      <c r="G3401">
        <v>-52.213353771345901</v>
      </c>
      <c r="H3401">
        <v>52.213353771345901</v>
      </c>
      <c r="I3401">
        <v>-52.213353771345901</v>
      </c>
      <c r="J3401">
        <v>3.399</v>
      </c>
      <c r="K3401">
        <v>1.31639584839804</v>
      </c>
      <c r="L3401">
        <v>1.0245790124502601</v>
      </c>
      <c r="M3401">
        <v>1.0998718690678499</v>
      </c>
      <c r="N3401">
        <v>1.0211436964790299</v>
      </c>
      <c r="O3401">
        <v>2.69212969139896E-2</v>
      </c>
      <c r="P3401">
        <v>21.484036914131899</v>
      </c>
      <c r="Q3401">
        <v>0.32793145488623898</v>
      </c>
      <c r="R3401">
        <v>-2.69212969139896E-2</v>
      </c>
      <c r="S3401">
        <v>-0.334826903323519</v>
      </c>
    </row>
    <row r="3402" spans="1:19" x14ac:dyDescent="0.25">
      <c r="A3402">
        <v>36.620598401888302</v>
      </c>
      <c r="B3402">
        <v>-0.32634962186660499</v>
      </c>
      <c r="C3402">
        <v>3.6215637964190799E-2</v>
      </c>
      <c r="D3402">
        <v>0</v>
      </c>
      <c r="E3402">
        <v>1</v>
      </c>
      <c r="F3402">
        <v>52.213353771345901</v>
      </c>
      <c r="G3402">
        <v>-52.213353771345901</v>
      </c>
      <c r="H3402">
        <v>52.213353771345901</v>
      </c>
      <c r="I3402">
        <v>-52.213353771345901</v>
      </c>
      <c r="J3402">
        <v>3.4</v>
      </c>
      <c r="K3402">
        <v>1.31647050392136</v>
      </c>
      <c r="L3402">
        <v>1.0245785788664199</v>
      </c>
      <c r="M3402">
        <v>1.0998785013758501</v>
      </c>
      <c r="N3402">
        <v>1.02114336913447</v>
      </c>
      <c r="O3402">
        <v>2.6931839061230201E-2</v>
      </c>
      <c r="P3402">
        <v>21.490316205225099</v>
      </c>
      <c r="Q3402">
        <v>0.32826651690478797</v>
      </c>
      <c r="R3402">
        <v>-2.6931839061230201E-2</v>
      </c>
      <c r="S3402">
        <v>-0.33506201854830803</v>
      </c>
    </row>
    <row r="3403" spans="1:19" x14ac:dyDescent="0.25">
      <c r="A3403">
        <v>36.642089649945497</v>
      </c>
      <c r="B3403">
        <v>-0.32679992160299098</v>
      </c>
      <c r="C3403">
        <v>3.6242575074581701E-2</v>
      </c>
      <c r="D3403">
        <v>0</v>
      </c>
      <c r="E3403">
        <v>1</v>
      </c>
      <c r="F3403">
        <v>52.213353771345901</v>
      </c>
      <c r="G3403">
        <v>-52.213353771345901</v>
      </c>
      <c r="H3403">
        <v>52.213353771345901</v>
      </c>
      <c r="I3403">
        <v>-52.213353771345901</v>
      </c>
      <c r="J3403">
        <v>3.4009999999999998</v>
      </c>
      <c r="K3403">
        <v>1.31654516054255</v>
      </c>
      <c r="L3403">
        <v>1.0245781454937299</v>
      </c>
      <c r="M3403">
        <v>1.09988513123524</v>
      </c>
      <c r="N3403">
        <v>1.0211430419417999</v>
      </c>
      <c r="O3403">
        <v>2.6942381822761499E-2</v>
      </c>
      <c r="P3403">
        <v>21.496595469106399</v>
      </c>
      <c r="Q3403">
        <v>0.32860181414848699</v>
      </c>
      <c r="R3403">
        <v>-2.6942381822761499E-2</v>
      </c>
      <c r="S3403">
        <v>-0.33529724369879499</v>
      </c>
    </row>
    <row r="3404" spans="1:19" x14ac:dyDescent="0.25">
      <c r="A3404">
        <v>36.663587173144499</v>
      </c>
      <c r="B3404">
        <v>-0.32725069278108199</v>
      </c>
      <c r="C3404" s="1">
        <v>3.6269522728042201E-2</v>
      </c>
      <c r="D3404">
        <v>0</v>
      </c>
      <c r="E3404">
        <v>1</v>
      </c>
      <c r="F3404">
        <v>52.213353771345901</v>
      </c>
      <c r="G3404">
        <v>-52.213353771345901</v>
      </c>
      <c r="H3404">
        <v>52.213353771345901</v>
      </c>
      <c r="I3404">
        <v>-52.213353771345901</v>
      </c>
      <c r="J3404">
        <v>3.4020000000000001</v>
      </c>
      <c r="K3404">
        <v>1.31661981826862</v>
      </c>
      <c r="L3404">
        <v>1.0245777123319599</v>
      </c>
      <c r="M3404">
        <v>1.0998917586478401</v>
      </c>
      <c r="N3404">
        <v>1.0211427149008501</v>
      </c>
      <c r="O3404">
        <v>2.6952925200866201E-2</v>
      </c>
      <c r="P3404">
        <v>21.502874705763301</v>
      </c>
      <c r="Q3404">
        <v>0.32893734672735803</v>
      </c>
      <c r="R3404">
        <v>-2.6952925200866201E-2</v>
      </c>
      <c r="S3404">
        <v>-0.33553257887107102</v>
      </c>
    </row>
    <row r="3405" spans="1:19" x14ac:dyDescent="0.25">
      <c r="A3405">
        <v>36.685090971452098</v>
      </c>
      <c r="B3405">
        <v>-0.32770193572984002</v>
      </c>
      <c r="C3405" s="1">
        <v>3.629648092519E-2</v>
      </c>
      <c r="D3405">
        <v>0</v>
      </c>
      <c r="E3405">
        <v>1</v>
      </c>
      <c r="F3405">
        <v>52.213353771345901</v>
      </c>
      <c r="G3405">
        <v>-52.213353771345901</v>
      </c>
      <c r="H3405">
        <v>52.213353771345901</v>
      </c>
      <c r="I3405">
        <v>-52.213353771345901</v>
      </c>
      <c r="J3405">
        <v>3.403</v>
      </c>
      <c r="K3405">
        <v>1.3166944771065501</v>
      </c>
      <c r="L3405">
        <v>1.02457727938091</v>
      </c>
      <c r="M3405">
        <v>1.0998983836154701</v>
      </c>
      <c r="N3405">
        <v>1.0211423880114701</v>
      </c>
      <c r="O3405">
        <v>2.69634691978177E-2</v>
      </c>
      <c r="P3405">
        <v>21.509153915182999</v>
      </c>
      <c r="Q3405">
        <v>0.32927311475151599</v>
      </c>
      <c r="R3405">
        <v>-2.69634691978177E-2</v>
      </c>
      <c r="S3405">
        <v>-0.33576802415878199</v>
      </c>
    </row>
    <row r="3406" spans="1:19" x14ac:dyDescent="0.25">
      <c r="A3406">
        <v>36.706601044835203</v>
      </c>
      <c r="B3406">
        <v>-0.32815365077832398</v>
      </c>
      <c r="C3406" s="1">
        <v>3.6323449666645198E-2</v>
      </c>
      <c r="D3406">
        <v>0</v>
      </c>
      <c r="E3406">
        <v>1</v>
      </c>
      <c r="F3406">
        <v>52.213353771345901</v>
      </c>
      <c r="G3406">
        <v>-52.213353771345901</v>
      </c>
      <c r="H3406">
        <v>52.213353771345901</v>
      </c>
      <c r="I3406">
        <v>-52.213353771345901</v>
      </c>
      <c r="J3406">
        <v>3.4039999999999999</v>
      </c>
      <c r="K3406">
        <v>1.3167691370633501</v>
      </c>
      <c r="L3406">
        <v>1.02457684664037</v>
      </c>
      <c r="M3406">
        <v>1.09990500613994</v>
      </c>
      <c r="N3406">
        <v>1.02114206127351</v>
      </c>
      <c r="O3406">
        <v>2.6974013815904301E-2</v>
      </c>
      <c r="P3406">
        <v>21.5154330973531</v>
      </c>
      <c r="Q3406">
        <v>0.32960911833117501</v>
      </c>
      <c r="R3406">
        <v>-2.6974013815904301E-2</v>
      </c>
      <c r="S3406">
        <v>-0.33600357965849897</v>
      </c>
    </row>
    <row r="3407" spans="1:19" x14ac:dyDescent="0.25">
      <c r="A3407">
        <v>36.728117393260298</v>
      </c>
      <c r="B3407">
        <v>-0.328605838255696</v>
      </c>
      <c r="C3407" s="1">
        <v>3.6350428953029902E-2</v>
      </c>
      <c r="D3407">
        <v>0</v>
      </c>
      <c r="E3407">
        <v>1</v>
      </c>
      <c r="F3407">
        <v>52.213353771345901</v>
      </c>
      <c r="G3407">
        <v>-52.213353771345901</v>
      </c>
      <c r="H3407">
        <v>52.213353771345901</v>
      </c>
      <c r="I3407">
        <v>-52.213353771345901</v>
      </c>
      <c r="J3407">
        <v>3.4049999999999998</v>
      </c>
      <c r="K3407">
        <v>1.3168437981460099</v>
      </c>
      <c r="L3407">
        <v>1.0245764141101199</v>
      </c>
      <c r="M3407">
        <v>1.0999116262230599</v>
      </c>
      <c r="N3407">
        <v>1.0211417346868199</v>
      </c>
      <c r="O3407">
        <v>2.6984559057414099E-2</v>
      </c>
      <c r="P3407">
        <v>21.521712252260802</v>
      </c>
      <c r="Q3407">
        <v>0.32994535757663901</v>
      </c>
      <c r="R3407">
        <v>-2.6984559057414099E-2</v>
      </c>
      <c r="S3407">
        <v>-0.33623924546455197</v>
      </c>
    </row>
    <row r="3408" spans="1:19" x14ac:dyDescent="0.25">
      <c r="A3408">
        <v>36.7496400166943</v>
      </c>
      <c r="B3408">
        <v>-0.32905849849121399</v>
      </c>
      <c r="C3408" s="1">
        <v>3.6377418784968897E-2</v>
      </c>
      <c r="D3408">
        <v>0</v>
      </c>
      <c r="E3408">
        <v>1</v>
      </c>
      <c r="F3408">
        <v>52.213353771345901</v>
      </c>
      <c r="G3408">
        <v>-52.213353771345901</v>
      </c>
      <c r="H3408">
        <v>52.213353771345901</v>
      </c>
      <c r="I3408">
        <v>-52.213353771345901</v>
      </c>
      <c r="J3408">
        <v>3.4060000000000001</v>
      </c>
      <c r="K3408">
        <v>1.3169184603615101</v>
      </c>
      <c r="L3408">
        <v>1.02457598178996</v>
      </c>
      <c r="M3408">
        <v>1.0999182438666599</v>
      </c>
      <c r="N3408">
        <v>1.02114140825124</v>
      </c>
      <c r="O3408">
        <v>2.6995104924645699E-2</v>
      </c>
      <c r="P3408">
        <v>21.5279913798934</v>
      </c>
      <c r="Q3408">
        <v>0.33028183259831201</v>
      </c>
      <c r="R3408">
        <v>-2.6995104924645699E-2</v>
      </c>
      <c r="S3408">
        <v>-0.336475021673037</v>
      </c>
    </row>
    <row r="3409" spans="1:19" x14ac:dyDescent="0.25">
      <c r="A3409">
        <v>36.7711689151038</v>
      </c>
      <c r="B3409">
        <v>-0.32951163181423798</v>
      </c>
      <c r="C3409" s="1">
        <v>3.6404419163088897E-2</v>
      </c>
      <c r="D3409">
        <v>0</v>
      </c>
      <c r="E3409">
        <v>1</v>
      </c>
      <c r="F3409">
        <v>52.213353771345901</v>
      </c>
      <c r="G3409">
        <v>-52.213353771345901</v>
      </c>
      <c r="H3409">
        <v>52.213353771345901</v>
      </c>
      <c r="I3409">
        <v>-52.213353771345901</v>
      </c>
      <c r="J3409">
        <v>3.407</v>
      </c>
      <c r="K3409">
        <v>1.31699312371685</v>
      </c>
      <c r="L3409">
        <v>1.02457554967968</v>
      </c>
      <c r="M3409">
        <v>1.0999248590725199</v>
      </c>
      <c r="N3409">
        <v>1.02114108196661</v>
      </c>
      <c r="O3409">
        <v>2.7005651419887599E-2</v>
      </c>
      <c r="P3409">
        <v>21.534270480238401</v>
      </c>
      <c r="Q3409">
        <v>0.33061854350669201</v>
      </c>
      <c r="R3409">
        <v>-2.7005651419887599E-2</v>
      </c>
      <c r="S3409">
        <v>-0.336710908379871</v>
      </c>
    </row>
    <row r="3410" spans="1:19" x14ac:dyDescent="0.25">
      <c r="A3410">
        <v>36.792704088455501</v>
      </c>
      <c r="B3410">
        <v>-0.32996523855422699</v>
      </c>
      <c r="C3410" s="1">
        <v>3.64314300880191E-2</v>
      </c>
      <c r="D3410">
        <v>0</v>
      </c>
      <c r="E3410">
        <v>1</v>
      </c>
      <c r="F3410">
        <v>52.213353771345901</v>
      </c>
      <c r="G3410">
        <v>-52.213353771345901</v>
      </c>
      <c r="H3410">
        <v>52.213353771345901</v>
      </c>
      <c r="I3410">
        <v>-52.213353771345901</v>
      </c>
      <c r="J3410">
        <v>3.4079999999999999</v>
      </c>
      <c r="K3410">
        <v>1.31706778821901</v>
      </c>
      <c r="L3410">
        <v>1.0245751177790501</v>
      </c>
      <c r="M3410">
        <v>1.09993147184247</v>
      </c>
      <c r="N3410">
        <v>1.0211407558327901</v>
      </c>
      <c r="O3410">
        <v>2.7016198545435501E-2</v>
      </c>
      <c r="P3410">
        <v>21.540549553282901</v>
      </c>
      <c r="Q3410">
        <v>0.33095549041237199</v>
      </c>
      <c r="R3410">
        <v>-2.7016198545435501E-2</v>
      </c>
      <c r="S3410">
        <v>-0.33694690568018398</v>
      </c>
    </row>
    <row r="3411" spans="1:19" x14ac:dyDescent="0.25">
      <c r="A3411">
        <v>36.814245536715902</v>
      </c>
      <c r="B3411">
        <v>-0.33041931904073801</v>
      </c>
      <c r="C3411" s="1">
        <v>3.6458451560390903E-2</v>
      </c>
      <c r="D3411">
        <v>0</v>
      </c>
      <c r="E3411">
        <v>1</v>
      </c>
      <c r="F3411">
        <v>52.213353771345901</v>
      </c>
      <c r="G3411">
        <v>-52.213353771345901</v>
      </c>
      <c r="H3411">
        <v>52.213353771345901</v>
      </c>
      <c r="I3411">
        <v>-52.213353771345901</v>
      </c>
      <c r="J3411">
        <v>3.4089999999999998</v>
      </c>
      <c r="K3411">
        <v>1.3171424538749701</v>
      </c>
      <c r="L3411">
        <v>1.0245746860878899</v>
      </c>
      <c r="M3411">
        <v>1.09993808217831</v>
      </c>
      <c r="N3411">
        <v>1.0211404298496201</v>
      </c>
      <c r="O3411">
        <v>2.7026746303598002E-2</v>
      </c>
      <c r="P3411">
        <v>21.5468285990144</v>
      </c>
      <c r="Q3411">
        <v>0.33129267342604302</v>
      </c>
      <c r="R3411">
        <v>-2.7026746303598002E-2</v>
      </c>
      <c r="S3411">
        <v>-0.33718301367036002</v>
      </c>
    </row>
    <row r="3412" spans="1:19" x14ac:dyDescent="0.25">
      <c r="A3412">
        <v>36.835793259851897</v>
      </c>
      <c r="B3412">
        <v>-0.33087387360342801</v>
      </c>
      <c r="C3412" s="1">
        <v>3.6485483580838203E-2</v>
      </c>
      <c r="D3412">
        <v>0</v>
      </c>
      <c r="E3412">
        <v>1</v>
      </c>
      <c r="F3412">
        <v>52.213353771345901</v>
      </c>
      <c r="G3412">
        <v>-52.213353771345901</v>
      </c>
      <c r="H3412">
        <v>52.213353771345901</v>
      </c>
      <c r="I3412">
        <v>-52.213353771345901</v>
      </c>
      <c r="J3412">
        <v>3.41</v>
      </c>
      <c r="K3412">
        <v>1.31721712069174</v>
      </c>
      <c r="L3412">
        <v>1.02457425460596</v>
      </c>
      <c r="M3412">
        <v>1.0999446900818299</v>
      </c>
      <c r="N3412">
        <v>1.0211401040169501</v>
      </c>
      <c r="O3412">
        <v>2.7037294696676799E-2</v>
      </c>
      <c r="P3412">
        <v>21.5531076174201</v>
      </c>
      <c r="Q3412">
        <v>0.33163009265849003</v>
      </c>
      <c r="R3412">
        <v>-2.7037294696676799E-2</v>
      </c>
      <c r="S3412">
        <v>-0.33741923244688199</v>
      </c>
    </row>
    <row r="3413" spans="1:19" x14ac:dyDescent="0.25">
      <c r="A3413">
        <v>36.8573472578299</v>
      </c>
      <c r="B3413">
        <v>-0.331328902572054</v>
      </c>
      <c r="C3413" s="1">
        <v>3.6512526149996997E-2</v>
      </c>
      <c r="D3413">
        <v>0</v>
      </c>
      <c r="E3413">
        <v>1</v>
      </c>
      <c r="F3413">
        <v>52.213353771345901</v>
      </c>
      <c r="G3413">
        <v>-52.213353771345901</v>
      </c>
      <c r="H3413">
        <v>52.213353771345901</v>
      </c>
      <c r="I3413">
        <v>-52.213353771345901</v>
      </c>
      <c r="J3413">
        <v>3.411</v>
      </c>
      <c r="K3413">
        <v>1.3172917886762701</v>
      </c>
      <c r="L3413">
        <v>1.0245738233330699</v>
      </c>
      <c r="M3413">
        <v>1.09995129555486</v>
      </c>
      <c r="N3413">
        <v>1.0211397783346201</v>
      </c>
      <c r="O3413" s="1">
        <v>2.7047843726984599E-2</v>
      </c>
      <c r="P3413">
        <v>21.559386608487198</v>
      </c>
      <c r="Q3413">
        <v>0.33196774822059499</v>
      </c>
      <c r="R3413" s="1">
        <v>-2.7047843726984599E-2</v>
      </c>
      <c r="S3413">
        <v>-0.33765556210522502</v>
      </c>
    </row>
    <row r="3414" spans="1:19" x14ac:dyDescent="0.25">
      <c r="A3414">
        <v>36.878907530616601</v>
      </c>
      <c r="B3414">
        <v>-0.33178440627647099</v>
      </c>
      <c r="C3414" s="1">
        <v>3.6539579268505699E-2</v>
      </c>
      <c r="D3414">
        <v>0</v>
      </c>
      <c r="E3414">
        <v>1</v>
      </c>
      <c r="F3414">
        <v>52.213353771345901</v>
      </c>
      <c r="G3414">
        <v>-52.213353771345901</v>
      </c>
      <c r="H3414">
        <v>52.213353771345901</v>
      </c>
      <c r="I3414">
        <v>-52.213353771345901</v>
      </c>
      <c r="J3414">
        <v>3.4119999999999999</v>
      </c>
      <c r="K3414">
        <v>1.3173664578355699</v>
      </c>
      <c r="L3414">
        <v>1.0245733922690099</v>
      </c>
      <c r="M3414">
        <v>1.09995789859917</v>
      </c>
      <c r="N3414">
        <v>1.02113945280249</v>
      </c>
      <c r="O3414">
        <v>2.7058393396833899E-2</v>
      </c>
      <c r="P3414">
        <v>21.565665572203098</v>
      </c>
      <c r="Q3414">
        <v>0.33230564022333697</v>
      </c>
      <c r="R3414">
        <v>-2.7058393396833899E-2</v>
      </c>
      <c r="S3414">
        <v>-0.337892002742405</v>
      </c>
    </row>
    <row r="3415" spans="1:19" x14ac:dyDescent="0.25">
      <c r="A3415">
        <v>36.900474078178497</v>
      </c>
      <c r="B3415">
        <v>-0.332240385046635</v>
      </c>
      <c r="C3415" s="1">
        <v>3.6566642937004998E-2</v>
      </c>
      <c r="D3415">
        <v>0</v>
      </c>
      <c r="E3415">
        <v>1</v>
      </c>
      <c r="F3415">
        <v>52.213353771345901</v>
      </c>
      <c r="G3415">
        <v>-52.213353771345901</v>
      </c>
      <c r="H3415">
        <v>52.213353771345901</v>
      </c>
      <c r="I3415">
        <v>-52.213353771345901</v>
      </c>
      <c r="J3415">
        <v>3.4129999999999998</v>
      </c>
      <c r="K3415">
        <v>1.3174411281766001</v>
      </c>
      <c r="L3415">
        <v>1.0245729614135599</v>
      </c>
      <c r="M3415">
        <v>1.09996449921657</v>
      </c>
      <c r="N3415">
        <v>1.0211391274204</v>
      </c>
      <c r="O3415">
        <v>2.7068943708537799E-2</v>
      </c>
      <c r="P3415">
        <v>21.5719445085549</v>
      </c>
      <c r="Q3415">
        <v>0.332643768777792</v>
      </c>
      <c r="R3415">
        <v>-2.7068943708537799E-2</v>
      </c>
      <c r="S3415">
        <v>-0.33812855445464002</v>
      </c>
    </row>
    <row r="3416" spans="1:19" x14ac:dyDescent="0.25">
      <c r="A3416">
        <v>36.922046900482201</v>
      </c>
      <c r="B3416">
        <v>-0.33269683921260101</v>
      </c>
      <c r="C3416" s="1">
        <v>3.6593717156137802E-2</v>
      </c>
      <c r="D3416">
        <v>0</v>
      </c>
      <c r="E3416">
        <v>1</v>
      </c>
      <c r="F3416">
        <v>52.213353771345901</v>
      </c>
      <c r="G3416">
        <v>-52.213353771345901</v>
      </c>
      <c r="H3416">
        <v>52.213353771345901</v>
      </c>
      <c r="I3416">
        <v>-52.213353771345901</v>
      </c>
      <c r="J3416">
        <v>3.4140000000000001</v>
      </c>
      <c r="K3416">
        <v>1.31751579970635</v>
      </c>
      <c r="L3416">
        <v>1.0245725307665201</v>
      </c>
      <c r="M3416">
        <v>1.0999710974088599</v>
      </c>
      <c r="N3416">
        <v>1.0211388021882</v>
      </c>
      <c r="O3416">
        <v>2.7079494664404E-2</v>
      </c>
      <c r="P3416">
        <v>21.578223417529902</v>
      </c>
      <c r="Q3416">
        <v>0.33298213399513099</v>
      </c>
      <c r="R3416">
        <v>-2.7079494664404E-2</v>
      </c>
      <c r="S3416">
        <v>-0.33836521733930203</v>
      </c>
    </row>
    <row r="3417" spans="1:19" x14ac:dyDescent="0.25">
      <c r="A3417">
        <v>36.943625997494301</v>
      </c>
      <c r="B3417">
        <v>-0.33315376910452099</v>
      </c>
      <c r="C3417" s="1">
        <v>3.6620801926549602E-2</v>
      </c>
      <c r="D3417">
        <v>0</v>
      </c>
      <c r="E3417">
        <v>1</v>
      </c>
      <c r="F3417">
        <v>52.213353771345901</v>
      </c>
      <c r="G3417">
        <v>-52.213353771345901</v>
      </c>
      <c r="H3417">
        <v>52.213353771345901</v>
      </c>
      <c r="I3417">
        <v>-52.213353771345901</v>
      </c>
      <c r="J3417">
        <v>3.415</v>
      </c>
      <c r="K3417">
        <v>1.3175904724317899</v>
      </c>
      <c r="L3417">
        <v>1.02457210032768</v>
      </c>
      <c r="M3417">
        <v>1.09997769317784</v>
      </c>
      <c r="N3417">
        <v>1.0211384771057299</v>
      </c>
      <c r="O3417">
        <v>2.7090046266765599E-2</v>
      </c>
      <c r="P3417">
        <v>21.5845022991154</v>
      </c>
      <c r="Q3417">
        <v>0.33332073598662398</v>
      </c>
      <c r="R3417">
        <v>-2.7090046266765599E-2</v>
      </c>
      <c r="S3417">
        <v>-0.33860199149236397</v>
      </c>
    </row>
    <row r="3418" spans="1:19" x14ac:dyDescent="0.25">
      <c r="A3418">
        <v>36.965211369181198</v>
      </c>
      <c r="B3418">
        <v>-0.33361117505264698</v>
      </c>
      <c r="C3418" s="1">
        <v>3.6647897248887902E-2</v>
      </c>
      <c r="D3418">
        <v>0</v>
      </c>
      <c r="E3418">
        <v>1</v>
      </c>
      <c r="F3418">
        <v>52.213353771345901</v>
      </c>
      <c r="G3418">
        <v>-52.213353771345901</v>
      </c>
      <c r="H3418">
        <v>52.213353771345901</v>
      </c>
      <c r="I3418">
        <v>-52.213353771345901</v>
      </c>
      <c r="J3418">
        <v>3.4159999999999999</v>
      </c>
      <c r="K3418">
        <v>1.3176651463599001</v>
      </c>
      <c r="L3418">
        <v>1.0245716700968299</v>
      </c>
      <c r="M3418">
        <v>1.09998428652528</v>
      </c>
      <c r="N3418">
        <v>1.02113815217285</v>
      </c>
      <c r="O3418">
        <v>2.71005985179491E-2</v>
      </c>
      <c r="P3418">
        <v>21.590781153298401</v>
      </c>
      <c r="Q3418">
        <v>0.33365957486363401</v>
      </c>
      <c r="R3418">
        <v>-2.71005985179491E-2</v>
      </c>
      <c r="S3418">
        <v>-0.338838877010676</v>
      </c>
    </row>
    <row r="3419" spans="1:19" x14ac:dyDescent="0.25">
      <c r="A3419">
        <v>36.986803015509501</v>
      </c>
      <c r="B3419">
        <v>-0.334069057387333</v>
      </c>
      <c r="C3419" s="1">
        <v>3.6675003123802799E-2</v>
      </c>
      <c r="D3419">
        <v>0</v>
      </c>
      <c r="E3419">
        <v>1</v>
      </c>
      <c r="F3419">
        <v>52.213353771345901</v>
      </c>
      <c r="G3419">
        <v>-52.213353771345901</v>
      </c>
      <c r="H3419">
        <v>52.213353771345901</v>
      </c>
      <c r="I3419">
        <v>-52.213353771345901</v>
      </c>
      <c r="J3419">
        <v>3.4169999999999998</v>
      </c>
      <c r="K3419">
        <v>1.3177398214976499</v>
      </c>
      <c r="L3419">
        <v>1.0245712400737601</v>
      </c>
      <c r="M3419">
        <v>1.0999908774530001</v>
      </c>
      <c r="N3419">
        <v>1.0211378273894001</v>
      </c>
      <c r="O3419">
        <v>2.7111151420282899E-2</v>
      </c>
      <c r="P3419">
        <v>21.597059980066099</v>
      </c>
      <c r="Q3419">
        <v>0.33399865073762702</v>
      </c>
      <c r="R3419">
        <v>-2.7111151420282899E-2</v>
      </c>
      <c r="S3419">
        <v>-0.33907587399273098</v>
      </c>
    </row>
    <row r="3420" spans="1:19" x14ac:dyDescent="0.25">
      <c r="A3420">
        <v>37.008400936445597</v>
      </c>
      <c r="B3420">
        <v>-0.334527416439028</v>
      </c>
      <c r="C3420" s="1">
        <v>3.6702119551946598E-2</v>
      </c>
      <c r="D3420">
        <v>0</v>
      </c>
      <c r="E3420">
        <v>1</v>
      </c>
      <c r="F3420">
        <v>52.213353771345901</v>
      </c>
      <c r="G3420">
        <v>-52.213353771345901</v>
      </c>
      <c r="H3420">
        <v>52.213353771345901</v>
      </c>
      <c r="I3420">
        <v>-52.213353771345901</v>
      </c>
      <c r="J3420">
        <v>3.4180000000000001</v>
      </c>
      <c r="K3420">
        <v>1.3178144978520101</v>
      </c>
      <c r="L3420">
        <v>1.02457081025827</v>
      </c>
      <c r="M3420">
        <v>1.09999746596276</v>
      </c>
      <c r="N3420">
        <v>1.0211375027552301</v>
      </c>
      <c r="O3420">
        <v>2.71217049760984E-2</v>
      </c>
      <c r="P3420">
        <v>21.603338779405899</v>
      </c>
      <c r="Q3420">
        <v>0.334337963720162</v>
      </c>
      <c r="R3420">
        <v>-2.71217049760984E-2</v>
      </c>
      <c r="S3420">
        <v>-0.33931298253534897</v>
      </c>
    </row>
    <row r="3421" spans="1:19" x14ac:dyDescent="0.25">
      <c r="A3421">
        <v>37.030005131956003</v>
      </c>
      <c r="B3421">
        <v>-0.33498625253828201</v>
      </c>
      <c r="C3421" s="1">
        <v>3.6729246533973997E-2</v>
      </c>
      <c r="D3421">
        <v>0</v>
      </c>
      <c r="E3421">
        <v>1</v>
      </c>
      <c r="F3421">
        <v>52.213353771345901</v>
      </c>
      <c r="G3421">
        <v>-52.213353771345901</v>
      </c>
      <c r="H3421">
        <v>52.213353771345901</v>
      </c>
      <c r="I3421">
        <v>-52.213353771345901</v>
      </c>
      <c r="J3421">
        <v>3.419</v>
      </c>
      <c r="K3421">
        <v>1.31788917542995</v>
      </c>
      <c r="L3421">
        <v>1.0245703806501401</v>
      </c>
      <c r="M3421">
        <v>1.1000040520563701</v>
      </c>
      <c r="N3421">
        <v>1.0211371782701899</v>
      </c>
      <c r="O3421">
        <v>2.7132259187719499E-2</v>
      </c>
      <c r="P3421">
        <v>21.609617551304702</v>
      </c>
      <c r="Q3421">
        <v>0.33467751392289702</v>
      </c>
      <c r="R3421">
        <v>-2.7132259187719499E-2</v>
      </c>
      <c r="S3421">
        <v>-0.33955020273499897</v>
      </c>
    </row>
    <row r="3422" spans="1:19" x14ac:dyDescent="0.25">
      <c r="A3422">
        <v>37.051615602007097</v>
      </c>
      <c r="B3422">
        <v>-0.33544556601574499</v>
      </c>
      <c r="C3422" s="1">
        <v>3.6756384070541798E-2</v>
      </c>
      <c r="D3422">
        <v>0</v>
      </c>
      <c r="E3422">
        <v>1</v>
      </c>
      <c r="F3422">
        <v>52.213353771345901</v>
      </c>
      <c r="G3422">
        <v>-52.213353771345901</v>
      </c>
      <c r="H3422">
        <v>52.213353771345901</v>
      </c>
      <c r="I3422">
        <v>-52.213353771345901</v>
      </c>
      <c r="J3422">
        <v>3.42</v>
      </c>
      <c r="K3422">
        <v>1.31796385423845</v>
      </c>
      <c r="L3422">
        <v>1.0245699512491699</v>
      </c>
      <c r="M3422">
        <v>1.1000106357356001</v>
      </c>
      <c r="N3422">
        <v>1.0211368539341401</v>
      </c>
      <c r="O3422">
        <v>2.71428140574945E-2</v>
      </c>
      <c r="P3422">
        <v>21.6158962957497</v>
      </c>
      <c r="Q3422">
        <v>0.33501730145758701</v>
      </c>
      <c r="R3422">
        <v>-2.71428140574945E-2</v>
      </c>
      <c r="S3422">
        <v>-0.33978753468975498</v>
      </c>
    </row>
    <row r="3423" spans="1:19" x14ac:dyDescent="0.25">
      <c r="A3423">
        <v>37.073232346565497</v>
      </c>
      <c r="B3423">
        <v>-0.33590535720216302</v>
      </c>
      <c r="C3423" s="1">
        <v>3.6783532162309403E-2</v>
      </c>
      <c r="D3423">
        <v>0</v>
      </c>
      <c r="E3423">
        <v>1</v>
      </c>
      <c r="F3423">
        <v>52.213353771345901</v>
      </c>
      <c r="G3423">
        <v>-52.213353771345901</v>
      </c>
      <c r="H3423">
        <v>52.213353771345901</v>
      </c>
      <c r="I3423">
        <v>-52.213353771345901</v>
      </c>
      <c r="J3423">
        <v>3.4209999999999998</v>
      </c>
      <c r="K3423">
        <v>1.31803853428447</v>
      </c>
      <c r="L3423">
        <v>1.0245695220551501</v>
      </c>
      <c r="M3423">
        <v>1.10001721700223</v>
      </c>
      <c r="N3423">
        <v>1.0211365297469099</v>
      </c>
      <c r="O3423">
        <v>2.7153369587766499E-2</v>
      </c>
      <c r="P3423">
        <v>21.6221750127281</v>
      </c>
      <c r="Q3423">
        <v>0.33535732643608501</v>
      </c>
      <c r="R3423">
        <v>-2.7153369587766499E-2</v>
      </c>
      <c r="S3423">
        <v>-0.340024978498219</v>
      </c>
    </row>
    <row r="3424" spans="1:19" x14ac:dyDescent="0.25">
      <c r="A3424">
        <v>37.094855365597397</v>
      </c>
      <c r="B3424">
        <v>-0.33636562642838502</v>
      </c>
      <c r="C3424" s="1">
        <v>3.6810690809938602E-2</v>
      </c>
      <c r="D3424">
        <v>0</v>
      </c>
      <c r="E3424">
        <v>1</v>
      </c>
      <c r="F3424">
        <v>52.213353771345901</v>
      </c>
      <c r="G3424">
        <v>-52.213353771345901</v>
      </c>
      <c r="H3424">
        <v>52.213353771345901</v>
      </c>
      <c r="I3424">
        <v>-52.213353771345901</v>
      </c>
      <c r="J3424">
        <v>3.4220000000000002</v>
      </c>
      <c r="K3424">
        <v>1.31811321557497</v>
      </c>
      <c r="L3424">
        <v>1.0245690930678799</v>
      </c>
      <c r="M3424">
        <v>1.1000237958580601</v>
      </c>
      <c r="N3424">
        <v>1.0211362057083599</v>
      </c>
      <c r="O3424">
        <v>2.7163925780877399E-2</v>
      </c>
      <c r="P3424">
        <v>21.628453702226999</v>
      </c>
      <c r="Q3424">
        <v>0.33569758897034302</v>
      </c>
      <c r="R3424">
        <v>-2.7163925780877399E-2</v>
      </c>
      <c r="S3424">
        <v>-0.340262534257323</v>
      </c>
    </row>
    <row r="3425" spans="1:19" x14ac:dyDescent="0.25">
      <c r="A3425">
        <v>37.1164846590693</v>
      </c>
      <c r="B3425">
        <v>-0.33682637402535398</v>
      </c>
      <c r="C3425">
        <v>3.6837860014093199E-2</v>
      </c>
      <c r="D3425">
        <v>0</v>
      </c>
      <c r="E3425">
        <v>1</v>
      </c>
      <c r="F3425">
        <v>52.213353771345901</v>
      </c>
      <c r="G3425">
        <v>-52.213353771345901</v>
      </c>
      <c r="H3425">
        <v>52.213353771345901</v>
      </c>
      <c r="I3425">
        <v>-52.213353771345901</v>
      </c>
      <c r="J3425">
        <v>3.423</v>
      </c>
      <c r="K3425">
        <v>1.3181878981169199</v>
      </c>
      <c r="L3425">
        <v>1.0245686642871501</v>
      </c>
      <c r="M3425">
        <v>1.1000303723048599</v>
      </c>
      <c r="N3425">
        <v>1.02113588181833</v>
      </c>
      <c r="O3425">
        <v>2.717448263918E-2</v>
      </c>
      <c r="P3425">
        <v>21.634732364233301</v>
      </c>
      <c r="Q3425">
        <v>0.33603808917240902</v>
      </c>
      <c r="R3425">
        <v>-2.717448263918E-2</v>
      </c>
      <c r="S3425">
        <v>-0.34050020206586701</v>
      </c>
    </row>
    <row r="3426" spans="1:19" x14ac:dyDescent="0.25">
      <c r="A3426">
        <v>37.1381202269475</v>
      </c>
      <c r="B3426">
        <v>-0.33728760032411698</v>
      </c>
      <c r="C3426">
        <v>3.6865039775439701E-2</v>
      </c>
      <c r="D3426">
        <v>0</v>
      </c>
      <c r="E3426">
        <v>1</v>
      </c>
      <c r="F3426">
        <v>52.213353771345901</v>
      </c>
      <c r="G3426">
        <v>-52.213353771345901</v>
      </c>
      <c r="H3426">
        <v>52.213353771345901</v>
      </c>
      <c r="I3426">
        <v>-52.213353771345901</v>
      </c>
      <c r="J3426">
        <v>3.4239999999999999</v>
      </c>
      <c r="K3426">
        <v>1.31826258191728</v>
      </c>
      <c r="L3426">
        <v>1.0245682357127399</v>
      </c>
      <c r="M3426">
        <v>1.10003694634441</v>
      </c>
      <c r="N3426">
        <v>1.0211355580766801</v>
      </c>
      <c r="O3426">
        <v>2.7185040165032499E-2</v>
      </c>
      <c r="P3426">
        <v>21.641010998734401</v>
      </c>
      <c r="Q3426">
        <v>0.33637882715443002</v>
      </c>
      <c r="R3426">
        <v>-2.7185040165032499E-2</v>
      </c>
      <c r="S3426">
        <v>-0.340737982021315</v>
      </c>
    </row>
    <row r="3427" spans="1:19" x14ac:dyDescent="0.25">
      <c r="A3427">
        <v>37.1597620691985</v>
      </c>
      <c r="B3427">
        <v>-0.33774930565581601</v>
      </c>
      <c r="C3427">
        <v>3.68922300946469E-2</v>
      </c>
      <c r="D3427">
        <v>0</v>
      </c>
      <c r="E3427">
        <v>1</v>
      </c>
      <c r="F3427">
        <v>52.213353771345901</v>
      </c>
      <c r="G3427">
        <v>-52.213353771345901</v>
      </c>
      <c r="H3427">
        <v>52.213353771345901</v>
      </c>
      <c r="I3427">
        <v>-52.213353771345901</v>
      </c>
      <c r="J3427">
        <v>3.4249999999999998</v>
      </c>
      <c r="K3427">
        <v>1.31833726698302</v>
      </c>
      <c r="L3427">
        <v>1.0245678073444699</v>
      </c>
      <c r="M3427">
        <v>1.10004351797848</v>
      </c>
      <c r="N3427">
        <v>1.02113523448326</v>
      </c>
      <c r="O3427">
        <v>2.7195598360780501E-2</v>
      </c>
      <c r="P3427">
        <v>21.647289605717098</v>
      </c>
      <c r="Q3427">
        <v>0.33671980302865201</v>
      </c>
      <c r="R3427">
        <v>-2.7195598360780501E-2</v>
      </c>
      <c r="S3427">
        <v>-0.34097587422237902</v>
      </c>
    </row>
    <row r="3428" spans="1:19" x14ac:dyDescent="0.25">
      <c r="A3428">
        <v>37.181410185788401</v>
      </c>
      <c r="B3428">
        <v>-0.33821149035169401</v>
      </c>
      <c r="C3428">
        <v>3.6919430972385703E-2</v>
      </c>
      <c r="D3428">
        <v>0</v>
      </c>
      <c r="E3428">
        <v>1</v>
      </c>
      <c r="F3428">
        <v>52.213353771345901</v>
      </c>
      <c r="G3428">
        <v>-52.213353771345901</v>
      </c>
      <c r="H3428">
        <v>52.213353771345901</v>
      </c>
      <c r="I3428">
        <v>-52.213353771345901</v>
      </c>
      <c r="J3428">
        <v>3.4260000000000002</v>
      </c>
      <c r="K3428">
        <v>1.3184119533210901</v>
      </c>
      <c r="L3428">
        <v>1.0245673791821099</v>
      </c>
      <c r="M3428">
        <v>1.1000500872088399</v>
      </c>
      <c r="N3428">
        <v>1.02113491103792</v>
      </c>
      <c r="O3428">
        <v>2.7206157228785399E-2</v>
      </c>
      <c r="P3428">
        <v>21.653568185168599</v>
      </c>
      <c r="Q3428">
        <v>0.33706101690742002</v>
      </c>
      <c r="R3428">
        <v>-2.7206157228785399E-2</v>
      </c>
      <c r="S3428">
        <v>-0.34121387876788101</v>
      </c>
    </row>
    <row r="3429" spans="1:19" x14ac:dyDescent="0.25">
      <c r="A3429">
        <v>37.203064576683701</v>
      </c>
      <c r="B3429">
        <v>-0.33867415474309098</v>
      </c>
      <c r="C3429">
        <v>3.6946642409329697E-2</v>
      </c>
      <c r="D3429">
        <v>0</v>
      </c>
      <c r="E3429">
        <v>1</v>
      </c>
      <c r="F3429">
        <v>52.213353771345901</v>
      </c>
      <c r="G3429">
        <v>-52.213353771345901</v>
      </c>
      <c r="H3429">
        <v>52.213353771345901</v>
      </c>
      <c r="I3429">
        <v>-52.213353771345901</v>
      </c>
      <c r="J3429">
        <v>3.427</v>
      </c>
      <c r="K3429">
        <v>1.3184866409384599</v>
      </c>
      <c r="L3429">
        <v>1.02456695122547</v>
      </c>
      <c r="M3429">
        <v>1.10005665403728</v>
      </c>
      <c r="N3429">
        <v>1.0211345877405</v>
      </c>
      <c r="O3429">
        <v>2.7216716771407301E-2</v>
      </c>
      <c r="P3429">
        <v>21.659846737075799</v>
      </c>
      <c r="Q3429">
        <v>0.33740246890317599</v>
      </c>
      <c r="R3429">
        <v>-2.7216716771407301E-2</v>
      </c>
      <c r="S3429">
        <v>-0.34145199575595198</v>
      </c>
    </row>
    <row r="3430" spans="1:19" x14ac:dyDescent="0.25">
      <c r="A3430">
        <v>37.224725241850699</v>
      </c>
      <c r="B3430">
        <v>-0.33913729916144802</v>
      </c>
      <c r="C3430">
        <v>3.6973864406154501E-2</v>
      </c>
      <c r="D3430">
        <v>0</v>
      </c>
      <c r="E3430">
        <v>1</v>
      </c>
      <c r="F3430">
        <v>52.213353771345901</v>
      </c>
      <c r="G3430">
        <v>-52.213353771345901</v>
      </c>
      <c r="H3430">
        <v>52.213353771345901</v>
      </c>
      <c r="I3430">
        <v>-52.213353771345901</v>
      </c>
      <c r="J3430">
        <v>3.4279999999999999</v>
      </c>
      <c r="K3430">
        <v>1.31856132984207</v>
      </c>
      <c r="L3430">
        <v>1.02456652347434</v>
      </c>
      <c r="M3430">
        <v>1.1000632184655601</v>
      </c>
      <c r="N3430">
        <v>1.0211342645908601</v>
      </c>
      <c r="O3430">
        <v>2.7227276991010799E-2</v>
      </c>
      <c r="P3430">
        <v>21.666125261425901</v>
      </c>
      <c r="Q3430">
        <v>0.33774415912846101</v>
      </c>
      <c r="R3430">
        <v>-2.7227276991010799E-2</v>
      </c>
      <c r="S3430">
        <v>-0.341690225285389</v>
      </c>
    </row>
    <row r="3431" spans="1:19" x14ac:dyDescent="0.25">
      <c r="A3431">
        <v>37.246392181255601</v>
      </c>
      <c r="B3431">
        <v>-0.33960092393830299</v>
      </c>
      <c r="C3431">
        <v>3.7001096963538399E-2</v>
      </c>
      <c r="D3431">
        <v>0</v>
      </c>
      <c r="E3431">
        <v>1</v>
      </c>
      <c r="F3431">
        <v>52.213353771345901</v>
      </c>
      <c r="G3431">
        <v>-52.213353771345901</v>
      </c>
      <c r="H3431">
        <v>52.213353771345901</v>
      </c>
      <c r="I3431">
        <v>-52.213353771345901</v>
      </c>
      <c r="J3431">
        <v>3.4289999999999998</v>
      </c>
      <c r="K3431">
        <v>1.31863602003888</v>
      </c>
      <c r="L3431">
        <v>1.0245660959285099</v>
      </c>
      <c r="M3431">
        <v>1.10006978049544</v>
      </c>
      <c r="N3431">
        <v>1.0211339415888501</v>
      </c>
      <c r="O3431">
        <v>2.7237837889955398E-2</v>
      </c>
      <c r="P3431">
        <v>21.6724037582057</v>
      </c>
      <c r="Q3431">
        <v>0.33808608769591703</v>
      </c>
      <c r="R3431">
        <v>-2.7237837889955398E-2</v>
      </c>
      <c r="S3431">
        <v>-0.34192856745512701</v>
      </c>
    </row>
    <row r="3432" spans="1:19" x14ac:dyDescent="0.25">
      <c r="A3432">
        <v>37.2680653948646</v>
      </c>
      <c r="B3432">
        <v>-0.34006502940529199</v>
      </c>
      <c r="C3432">
        <v>3.7028340082161999E-2</v>
      </c>
      <c r="D3432">
        <v>0</v>
      </c>
      <c r="E3432">
        <v>1</v>
      </c>
      <c r="F3432">
        <v>52.213353771345901</v>
      </c>
      <c r="G3432">
        <v>-52.213353771345901</v>
      </c>
      <c r="H3432">
        <v>52.213353771345901</v>
      </c>
      <c r="I3432">
        <v>-52.213353771345901</v>
      </c>
      <c r="J3432">
        <v>3.43</v>
      </c>
      <c r="K3432">
        <v>1.3187107115358601</v>
      </c>
      <c r="L3432">
        <v>1.02456566858778</v>
      </c>
      <c r="M3432">
        <v>1.1000763401286999</v>
      </c>
      <c r="N3432">
        <v>1.0211336187343201</v>
      </c>
      <c r="O3432">
        <v>2.7248399470638299E-2</v>
      </c>
      <c r="P3432">
        <v>21.678682227402401</v>
      </c>
      <c r="Q3432" s="1">
        <v>0.33842825471828197</v>
      </c>
      <c r="R3432">
        <v>-2.7248399470638299E-2</v>
      </c>
      <c r="S3432">
        <v>-0.34216702236493002</v>
      </c>
    </row>
    <row r="3433" spans="1:19" x14ac:dyDescent="0.25">
      <c r="A3433">
        <v>37.289744882644101</v>
      </c>
      <c r="B3433">
        <v>-0.34052961589415198</v>
      </c>
      <c r="C3433">
        <v>3.7055593762708103E-2</v>
      </c>
      <c r="D3433">
        <v>0</v>
      </c>
      <c r="E3433">
        <v>1</v>
      </c>
      <c r="F3433">
        <v>52.213353771345901</v>
      </c>
      <c r="G3433">
        <v>-52.213353771345901</v>
      </c>
      <c r="H3433">
        <v>52.213353771345901</v>
      </c>
      <c r="I3433">
        <v>-52.213353771345901</v>
      </c>
      <c r="J3433">
        <v>3.431</v>
      </c>
      <c r="K3433">
        <v>1.3187854043399401</v>
      </c>
      <c r="L3433">
        <v>1.0245652414519399</v>
      </c>
      <c r="M3433">
        <v>1.1000828973671</v>
      </c>
      <c r="N3433">
        <v>1.02113329602711</v>
      </c>
      <c r="O3433">
        <v>2.7258961735415199E-2</v>
      </c>
      <c r="P3433">
        <v>21.684960669002798</v>
      </c>
      <c r="Q3433">
        <v>0.33877066030839498</v>
      </c>
      <c r="R3433">
        <v>-2.7258961735415199E-2</v>
      </c>
      <c r="S3433">
        <v>-0.34240559011320798</v>
      </c>
    </row>
    <row r="3434" spans="1:19" x14ac:dyDescent="0.25">
      <c r="A3434">
        <v>37.311430644560197</v>
      </c>
      <c r="B3434">
        <v>-0.34099468373671799</v>
      </c>
      <c r="C3434">
        <v>3.7082858005861898E-2</v>
      </c>
      <c r="D3434">
        <v>0</v>
      </c>
      <c r="E3434">
        <v>1</v>
      </c>
      <c r="F3434">
        <v>52.213353771345901</v>
      </c>
      <c r="G3434">
        <v>-52.213353771345901</v>
      </c>
      <c r="H3434">
        <v>52.213353771345901</v>
      </c>
      <c r="I3434">
        <v>-52.213353771345901</v>
      </c>
      <c r="J3434">
        <v>3.4319999999999999</v>
      </c>
      <c r="K3434">
        <v>1.31886009845809</v>
      </c>
      <c r="L3434">
        <v>1.0245648145207999</v>
      </c>
      <c r="M3434">
        <v>1.1000894522124101</v>
      </c>
      <c r="N3434">
        <v>1.02113297346709</v>
      </c>
      <c r="O3434">
        <v>2.7269524686668298E-2</v>
      </c>
      <c r="P3434">
        <v>21.691239082993899</v>
      </c>
      <c r="Q3434">
        <v>0.33911330457919497</v>
      </c>
      <c r="R3434">
        <v>-2.7269524686668298E-2</v>
      </c>
      <c r="S3434">
        <v>-0.34264427079986798</v>
      </c>
    </row>
    <row r="3435" spans="1:19" x14ac:dyDescent="0.25">
      <c r="A3435">
        <v>37.333122680579102</v>
      </c>
      <c r="B3435">
        <v>-0.34146023326492098</v>
      </c>
      <c r="C3435">
        <v>3.7110132812311299E-2</v>
      </c>
      <c r="D3435">
        <v>0</v>
      </c>
      <c r="E3435">
        <v>1</v>
      </c>
      <c r="F3435">
        <v>52.213353771345901</v>
      </c>
      <c r="G3435">
        <v>-52.213353771345901</v>
      </c>
      <c r="H3435">
        <v>52.213353771345901</v>
      </c>
      <c r="I3435">
        <v>-52.213353771345901</v>
      </c>
      <c r="J3435">
        <v>3.4329999999999998</v>
      </c>
      <c r="K3435">
        <v>1.31893479389724</v>
      </c>
      <c r="L3435">
        <v>1.0245643877941399</v>
      </c>
      <c r="M3435">
        <v>1.1000960046663799</v>
      </c>
      <c r="N3435">
        <v>1.0211326510540899</v>
      </c>
      <c r="O3435">
        <v>2.7280088326774501E-2</v>
      </c>
      <c r="P3435">
        <v>21.697517469362701</v>
      </c>
      <c r="Q3435">
        <v>0.33945618764371799</v>
      </c>
      <c r="R3435">
        <v>-2.7280088326774501E-2</v>
      </c>
      <c r="S3435">
        <v>-0.34288306452350997</v>
      </c>
    </row>
    <row r="3436" spans="1:19" x14ac:dyDescent="0.25">
      <c r="A3436">
        <v>37.3548209906671</v>
      </c>
      <c r="B3436">
        <v>-0.34192626481079402</v>
      </c>
      <c r="C3436">
        <v>3.7137418182746199E-2</v>
      </c>
      <c r="D3436">
        <v>0</v>
      </c>
      <c r="E3436">
        <v>1</v>
      </c>
      <c r="F3436">
        <v>52.213353771345901</v>
      </c>
      <c r="G3436">
        <v>-52.213353771345901</v>
      </c>
      <c r="H3436">
        <v>52.213353771345901</v>
      </c>
      <c r="I3436">
        <v>-52.213353771345901</v>
      </c>
      <c r="J3436">
        <v>3.4340000000000002</v>
      </c>
      <c r="K3436">
        <v>1.3190094906643499</v>
      </c>
      <c r="L3436">
        <v>1.0245639612717601</v>
      </c>
      <c r="M3436">
        <v>1.1001025547307799</v>
      </c>
      <c r="N3436">
        <v>1.0211323287879801</v>
      </c>
      <c r="O3436">
        <v>2.7290652658118399E-2</v>
      </c>
      <c r="P3436">
        <v>21.703795828096101</v>
      </c>
      <c r="Q3436">
        <v>0.33979930961510302</v>
      </c>
      <c r="R3436">
        <v>-2.7290652658118399E-2</v>
      </c>
      <c r="S3436">
        <v>-0.343121971385068</v>
      </c>
    </row>
    <row r="3437" spans="1:19" x14ac:dyDescent="0.25">
      <c r="A3437">
        <v>37.3765255747902</v>
      </c>
      <c r="B3437">
        <v>-0.34239277870646601</v>
      </c>
      <c r="C3437">
        <v>3.7164714117859099E-2</v>
      </c>
      <c r="D3437">
        <v>0</v>
      </c>
      <c r="E3437">
        <v>1</v>
      </c>
      <c r="F3437">
        <v>52.213353771345901</v>
      </c>
      <c r="G3437">
        <v>-52.213353771345901</v>
      </c>
      <c r="H3437">
        <v>52.213353771345901</v>
      </c>
      <c r="I3437">
        <v>-52.213353771345901</v>
      </c>
      <c r="J3437">
        <v>3.4350000000000001</v>
      </c>
      <c r="K3437">
        <v>1.31908418876636</v>
      </c>
      <c r="L3437">
        <v>1.0245635349534501</v>
      </c>
      <c r="M3437">
        <v>1.1001091024073599</v>
      </c>
      <c r="N3437">
        <v>1.02113200666861</v>
      </c>
      <c r="O3437">
        <v>2.7301217683103299E-2</v>
      </c>
      <c r="P3437">
        <v>21.710074159181001</v>
      </c>
      <c r="Q3437">
        <v>0.34014267060658698</v>
      </c>
      <c r="R3437">
        <v>-2.7301217683103299E-2</v>
      </c>
      <c r="S3437">
        <v>-0.34336099148350302</v>
      </c>
    </row>
    <row r="3438" spans="1:19" x14ac:dyDescent="0.25">
      <c r="A3438">
        <v>37.3982364329147</v>
      </c>
      <c r="B3438">
        <v>-0.342859775284166</v>
      </c>
      <c r="C3438">
        <v>3.7192020618344701E-2</v>
      </c>
      <c r="D3438">
        <v>0</v>
      </c>
      <c r="E3438">
        <v>1</v>
      </c>
      <c r="F3438">
        <v>52.213353771345901</v>
      </c>
      <c r="G3438">
        <v>-52.213353771345901</v>
      </c>
      <c r="H3438">
        <v>52.213353771345901</v>
      </c>
      <c r="I3438">
        <v>-52.213353771345901</v>
      </c>
      <c r="J3438">
        <v>3.4359999999999999</v>
      </c>
      <c r="K3438">
        <v>1.3191588882102201</v>
      </c>
      <c r="L3438">
        <v>1.0245631088390299</v>
      </c>
      <c r="M3438">
        <v>1.10011564769787</v>
      </c>
      <c r="N3438">
        <v>1.0211316846958201</v>
      </c>
      <c r="O3438">
        <v>2.7311783404106199E-2</v>
      </c>
      <c r="P3438">
        <v>21.716352462604299</v>
      </c>
      <c r="Q3438">
        <v>0.340486270731506</v>
      </c>
      <c r="R3438">
        <v>-2.7311783404106199E-2</v>
      </c>
      <c r="S3438">
        <v>-0.34360012491955699</v>
      </c>
    </row>
    <row r="3439" spans="1:19" x14ac:dyDescent="0.25">
      <c r="A3439">
        <v>37.419953565006601</v>
      </c>
      <c r="B3439">
        <v>-0.34332725487622201</v>
      </c>
      <c r="C3439">
        <v>3.7219337684900398E-2</v>
      </c>
      <c r="D3439">
        <v>0</v>
      </c>
      <c r="E3439">
        <v>1</v>
      </c>
      <c r="F3439">
        <v>52.213353771345901</v>
      </c>
      <c r="G3439">
        <v>-52.213353771345901</v>
      </c>
      <c r="H3439">
        <v>52.213353771345901</v>
      </c>
      <c r="I3439">
        <v>-52.213353771345901</v>
      </c>
      <c r="J3439">
        <v>3.4369999999999998</v>
      </c>
      <c r="K3439">
        <v>1.3192335890028699</v>
      </c>
      <c r="L3439">
        <v>1.0245626829282699</v>
      </c>
      <c r="M3439">
        <v>1.1001221906040799</v>
      </c>
      <c r="N3439">
        <v>1.02113136286947</v>
      </c>
      <c r="O3439">
        <v>2.7322349823523901E-2</v>
      </c>
      <c r="P3439">
        <v>21.722630738353001</v>
      </c>
      <c r="Q3439">
        <v>0.340830110103299</v>
      </c>
      <c r="R3439">
        <v>-2.7322349823523901E-2</v>
      </c>
      <c r="S3439">
        <v>-0.34383937179249402</v>
      </c>
    </row>
    <row r="3440" spans="1:19" x14ac:dyDescent="0.25">
      <c r="A3440">
        <v>37.441676971032102</v>
      </c>
      <c r="B3440">
        <v>-0.34379521781505701</v>
      </c>
      <c r="C3440">
        <v>3.7246665318225701E-2</v>
      </c>
      <c r="D3440">
        <v>0</v>
      </c>
      <c r="E3440">
        <v>1</v>
      </c>
      <c r="F3440">
        <v>52.213353771345901</v>
      </c>
      <c r="G3440">
        <v>-52.213353771345901</v>
      </c>
      <c r="H3440">
        <v>52.213353771345901</v>
      </c>
      <c r="I3440">
        <v>-52.213353771345901</v>
      </c>
      <c r="J3440">
        <v>3.4380000000000002</v>
      </c>
      <c r="K3440">
        <v>1.3193082911512499</v>
      </c>
      <c r="L3440">
        <v>1.02456225722098</v>
      </c>
      <c r="M3440">
        <v>1.1001287311277399</v>
      </c>
      <c r="N3440">
        <v>1.0211310411894099</v>
      </c>
      <c r="O3440">
        <v>2.7332916943747301E-2</v>
      </c>
      <c r="P3440">
        <v>21.728908986413799</v>
      </c>
      <c r="Q3440">
        <v>0.34117418883550199</v>
      </c>
      <c r="R3440">
        <v>-2.7332916943747301E-2</v>
      </c>
      <c r="S3440">
        <v>-0.34407873220302798</v>
      </c>
    </row>
    <row r="3441" spans="1:19" x14ac:dyDescent="0.25">
      <c r="A3441">
        <v>37.463406650957303</v>
      </c>
      <c r="B3441">
        <v>-0.344263664433197</v>
      </c>
      <c r="C3441">
        <v>3.7274003519022603E-2</v>
      </c>
      <c r="D3441">
        <v>0</v>
      </c>
      <c r="E3441">
        <v>1</v>
      </c>
      <c r="F3441">
        <v>52.213353771345901</v>
      </c>
      <c r="G3441">
        <v>-52.213353771345901</v>
      </c>
      <c r="H3441">
        <v>52.213353771345901</v>
      </c>
      <c r="I3441">
        <v>-52.213353771345901</v>
      </c>
      <c r="J3441">
        <v>3.4390000000000001</v>
      </c>
      <c r="K3441">
        <v>1.3193829946623099</v>
      </c>
      <c r="L3441">
        <v>1.02456183171696</v>
      </c>
      <c r="M3441">
        <v>1.1001352692705899</v>
      </c>
      <c r="N3441">
        <v>1.02113071965549</v>
      </c>
      <c r="O3441">
        <v>2.7343484767193098E-2</v>
      </c>
      <c r="P3441">
        <v>21.735187206773599</v>
      </c>
      <c r="Q3441">
        <v>0.34151850704175302</v>
      </c>
      <c r="R3441">
        <v>-2.7343484767193098E-2</v>
      </c>
      <c r="S3441">
        <v>-0.34431820625145299</v>
      </c>
    </row>
    <row r="3442" spans="1:19" x14ac:dyDescent="0.25">
      <c r="A3442">
        <v>37.485142604748198</v>
      </c>
      <c r="B3442">
        <v>-0.34473259506326298</v>
      </c>
      <c r="C3442">
        <v>3.7301352287995602E-2</v>
      </c>
      <c r="D3442">
        <v>0</v>
      </c>
      <c r="E3442">
        <v>1</v>
      </c>
      <c r="F3442">
        <v>52.213353771345901</v>
      </c>
      <c r="G3442">
        <v>-52.213353771345901</v>
      </c>
      <c r="H3442">
        <v>52.213353771345901</v>
      </c>
      <c r="I3442">
        <v>-52.213353771345901</v>
      </c>
      <c r="J3442">
        <v>3.44</v>
      </c>
      <c r="K3442">
        <v>1.3194576995429701</v>
      </c>
      <c r="L3442">
        <v>1.024561406416</v>
      </c>
      <c r="M3442">
        <v>1.1001418050343801</v>
      </c>
      <c r="N3442">
        <v>1.0211303982675599</v>
      </c>
      <c r="O3442">
        <v>2.7354053296242398E-2</v>
      </c>
      <c r="P3442">
        <v>21.741465399419301</v>
      </c>
      <c r="Q3442">
        <v>0.34186306483579199</v>
      </c>
      <c r="R3442">
        <v>-2.7354053296242398E-2</v>
      </c>
      <c r="S3442">
        <v>-0.34455779403834103</v>
      </c>
    </row>
    <row r="3443" spans="1:19" x14ac:dyDescent="0.25">
      <c r="A3443">
        <v>37.506884832370801</v>
      </c>
      <c r="B3443">
        <v>-0.34520201003797502</v>
      </c>
      <c r="C3443">
        <v>3.7328711625851399E-2</v>
      </c>
      <c r="D3443">
        <v>0</v>
      </c>
      <c r="E3443">
        <v>1</v>
      </c>
      <c r="F3443">
        <v>52.213353771345901</v>
      </c>
      <c r="G3443">
        <v>-52.213353771345901</v>
      </c>
      <c r="H3443">
        <v>52.213353771345901</v>
      </c>
      <c r="I3443">
        <v>-52.213353771345901</v>
      </c>
      <c r="J3443">
        <v>3.4409999999999998</v>
      </c>
      <c r="K3443">
        <v>1.3195324058001801</v>
      </c>
      <c r="L3443">
        <v>1.0245609813179</v>
      </c>
      <c r="M3443">
        <v>1.1001483384208699</v>
      </c>
      <c r="N3443">
        <v>1.0211300770254901</v>
      </c>
      <c r="O3443">
        <v>2.7364622533325601E-2</v>
      </c>
      <c r="P3443">
        <v>21.7477435643377</v>
      </c>
      <c r="Q3443">
        <v>0.342207862331456</v>
      </c>
      <c r="R3443">
        <v>-2.7364622533325601E-2</v>
      </c>
      <c r="S3443">
        <v>-0.344797495663903</v>
      </c>
    </row>
    <row r="3444" spans="1:19" x14ac:dyDescent="0.25">
      <c r="A3444">
        <v>37.528633333791298</v>
      </c>
      <c r="B3444">
        <v>-0.34567190969015199</v>
      </c>
      <c r="C3444">
        <v>3.7356081533299397E-2</v>
      </c>
      <c r="D3444">
        <v>0</v>
      </c>
      <c r="E3444">
        <v>1</v>
      </c>
      <c r="F3444">
        <v>52.213353771345901</v>
      </c>
      <c r="G3444">
        <v>-52.213353771345901</v>
      </c>
      <c r="H3444">
        <v>52.213353771345901</v>
      </c>
      <c r="I3444">
        <v>-52.213353771345901</v>
      </c>
      <c r="J3444">
        <v>3.4420000000000002</v>
      </c>
      <c r="K3444">
        <v>1.31960711344088</v>
      </c>
      <c r="L3444">
        <v>1.02456055642245</v>
      </c>
      <c r="M3444">
        <v>1.10015486943179</v>
      </c>
      <c r="N3444">
        <v>1.0211297559291099</v>
      </c>
      <c r="O3444">
        <v>2.7375192480837501E-2</v>
      </c>
      <c r="P3444">
        <v>21.754021701515601</v>
      </c>
      <c r="Q3444">
        <v>0.34255289964268598</v>
      </c>
      <c r="R3444">
        <v>-2.7375192480837501E-2</v>
      </c>
      <c r="S3444">
        <v>-0.345037311230183</v>
      </c>
    </row>
    <row r="3445" spans="1:19" x14ac:dyDescent="0.25">
      <c r="A3445">
        <v>37.550388108975497</v>
      </c>
      <c r="B3445">
        <v>-0.34614229435271099</v>
      </c>
      <c r="C3445">
        <v>3.7383462011051E-2</v>
      </c>
      <c r="D3445">
        <v>0</v>
      </c>
      <c r="E3445">
        <v>1</v>
      </c>
      <c r="F3445">
        <v>52.213353771345901</v>
      </c>
      <c r="G3445">
        <v>-52.213353771345901</v>
      </c>
      <c r="H3445">
        <v>52.213353771345901</v>
      </c>
      <c r="I3445">
        <v>-52.213353771345901</v>
      </c>
      <c r="J3445">
        <v>3.4430000000000001</v>
      </c>
      <c r="K3445">
        <v>1.31968182247199</v>
      </c>
      <c r="L3445">
        <v>1.0245601317294699</v>
      </c>
      <c r="M3445">
        <v>1.1001613980689</v>
      </c>
      <c r="N3445">
        <v>1.02112943497829</v>
      </c>
      <c r="O3445">
        <v>2.7385763141190098E-2</v>
      </c>
      <c r="P3445">
        <v>21.760299810939799</v>
      </c>
      <c r="Q3445">
        <v>0.34289817688352298</v>
      </c>
      <c r="R3445">
        <v>-2.7385763141190098E-2</v>
      </c>
      <c r="S3445">
        <v>-0.345277240837088</v>
      </c>
    </row>
    <row r="3446" spans="1:19" x14ac:dyDescent="0.25">
      <c r="A3446">
        <v>37.572149157889598</v>
      </c>
      <c r="B3446">
        <v>-0.34661316435866701</v>
      </c>
      <c r="C3446">
        <v>3.7410853059820497E-2</v>
      </c>
      <c r="D3446">
        <v>0</v>
      </c>
      <c r="E3446">
        <v>1</v>
      </c>
      <c r="F3446">
        <v>52.213353771345901</v>
      </c>
      <c r="G3446">
        <v>-52.213353771345901</v>
      </c>
      <c r="H3446">
        <v>52.213353771345901</v>
      </c>
      <c r="I3446">
        <v>-52.213353771345901</v>
      </c>
      <c r="J3446">
        <v>3.444</v>
      </c>
      <c r="K3446">
        <v>1.3197565329004499</v>
      </c>
      <c r="L3446">
        <v>1.02455970723874</v>
      </c>
      <c r="M3446">
        <v>1.10016792433392</v>
      </c>
      <c r="N3446">
        <v>1.02112911417287</v>
      </c>
      <c r="O3446">
        <v>2.73963345168135E-2</v>
      </c>
      <c r="P3446">
        <v>21.766577892597098</v>
      </c>
      <c r="Q3446">
        <v>0.34324369416810901</v>
      </c>
      <c r="R3446">
        <v>-2.73963345168135E-2</v>
      </c>
      <c r="S3446">
        <v>-0.34551728458602099</v>
      </c>
    </row>
    <row r="3447" spans="1:19" x14ac:dyDescent="0.25">
      <c r="A3447">
        <v>37.593916480499502</v>
      </c>
      <c r="B3447">
        <v>-0.34708452004113399</v>
      </c>
      <c r="C3447">
        <v>3.7438254680324197E-2</v>
      </c>
      <c r="D3447">
        <v>0</v>
      </c>
      <c r="E3447">
        <v>1</v>
      </c>
      <c r="F3447">
        <v>52.213353771345901</v>
      </c>
      <c r="G3447">
        <v>-52.213353771345901</v>
      </c>
      <c r="H3447">
        <v>52.213353771345901</v>
      </c>
      <c r="I3447">
        <v>-52.213353771345901</v>
      </c>
      <c r="J3447">
        <v>3.4449999999999998</v>
      </c>
      <c r="K3447">
        <v>1.3198312447331899</v>
      </c>
      <c r="L3447">
        <v>1.02455928295006</v>
      </c>
      <c r="M3447">
        <v>1.10017444822861</v>
      </c>
      <c r="N3447">
        <v>1.02112879351271</v>
      </c>
      <c r="O3447">
        <v>2.7406906610112601E-2</v>
      </c>
      <c r="P3447">
        <v>21.772855946474198</v>
      </c>
      <c r="Q3447">
        <v>0.34358945161068699</v>
      </c>
      <c r="R3447">
        <v>-2.7406906610112601E-2</v>
      </c>
      <c r="S3447">
        <v>-0.34575744257847202</v>
      </c>
    </row>
    <row r="3448" spans="1:19" x14ac:dyDescent="0.25">
      <c r="A3448">
        <v>37.615690076771102</v>
      </c>
      <c r="B3448">
        <v>-0.34755636173332199</v>
      </c>
      <c r="C3448">
        <v>3.7465666873280998E-2</v>
      </c>
      <c r="D3448">
        <v>0</v>
      </c>
      <c r="E3448">
        <v>1</v>
      </c>
      <c r="F3448">
        <v>52.213353771345901</v>
      </c>
      <c r="G3448">
        <v>-52.213353771345901</v>
      </c>
      <c r="H3448">
        <v>52.213353771345901</v>
      </c>
      <c r="I3448">
        <v>-52.213353771345901</v>
      </c>
      <c r="J3448">
        <v>3.4460000000000002</v>
      </c>
      <c r="K3448">
        <v>1.3199059579771399</v>
      </c>
      <c r="L3448">
        <v>1.0245588588632299</v>
      </c>
      <c r="M3448">
        <v>1.10018096975469</v>
      </c>
      <c r="N3448">
        <v>1.02112847299767</v>
      </c>
      <c r="O3448">
        <v>2.74174794235163E-2</v>
      </c>
      <c r="P3448">
        <v>21.779133972558</v>
      </c>
      <c r="Q3448">
        <v>0.34393544932560299</v>
      </c>
      <c r="R3448">
        <v>-2.74174794235163E-2</v>
      </c>
      <c r="S3448">
        <v>-0.34599771491565201</v>
      </c>
    </row>
    <row r="3449" spans="1:19" x14ac:dyDescent="0.25">
      <c r="A3449">
        <v>37.6374699466704</v>
      </c>
      <c r="B3449">
        <v>-0.34802868976854101</v>
      </c>
      <c r="C3449">
        <v>3.7493089639412398E-2</v>
      </c>
      <c r="D3449">
        <v>0</v>
      </c>
      <c r="E3449">
        <v>1</v>
      </c>
      <c r="F3449">
        <v>52.213353771345901</v>
      </c>
      <c r="G3449">
        <v>-52.213353771345901</v>
      </c>
      <c r="H3449">
        <v>52.213353771345901</v>
      </c>
      <c r="I3449">
        <v>-52.213353771345901</v>
      </c>
      <c r="J3449">
        <v>3.4470000000000001</v>
      </c>
      <c r="K3449">
        <v>1.31998067263923</v>
      </c>
      <c r="L3449">
        <v>1.0245584349780601</v>
      </c>
      <c r="M3449">
        <v>1.10018748891391</v>
      </c>
      <c r="N3449">
        <v>1.0211281526275899</v>
      </c>
      <c r="O3449">
        <v>2.74280529594539E-2</v>
      </c>
      <c r="P3449">
        <v>21.785411970835</v>
      </c>
      <c r="Q3449">
        <v>0.34428168742730197</v>
      </c>
      <c r="R3449">
        <v>-2.74280529594539E-2</v>
      </c>
      <c r="S3449">
        <v>-0.34623810169946401</v>
      </c>
    </row>
    <row r="3450" spans="1:19" x14ac:dyDescent="0.25">
      <c r="A3450">
        <v>37.659256090163197</v>
      </c>
      <c r="B3450">
        <v>-0.34850150448019901</v>
      </c>
      <c r="C3450">
        <v>3.7520522979441903E-2</v>
      </c>
      <c r="D3450">
        <v>0</v>
      </c>
      <c r="E3450">
        <v>1</v>
      </c>
      <c r="F3450">
        <v>52.213353771345901</v>
      </c>
      <c r="G3450">
        <v>-52.213353771345901</v>
      </c>
      <c r="H3450">
        <v>52.213353771345901</v>
      </c>
      <c r="I3450">
        <v>-52.213353771345901</v>
      </c>
      <c r="J3450">
        <v>3.448</v>
      </c>
      <c r="K3450">
        <v>1.3200553887263899</v>
      </c>
      <c r="L3450">
        <v>1.02455801129434</v>
      </c>
      <c r="M3450">
        <v>1.100194005708</v>
      </c>
      <c r="N3450">
        <v>1.0211278324023401</v>
      </c>
      <c r="O3450">
        <v>2.74386272203451E-2</v>
      </c>
      <c r="P3450">
        <v>21.791689941292098</v>
      </c>
      <c r="Q3450">
        <v>0.34462816603033403</v>
      </c>
      <c r="R3450">
        <v>-2.74386272203451E-2</v>
      </c>
      <c r="S3450">
        <v>-0.346478603031313</v>
      </c>
    </row>
    <row r="3451" spans="1:19" x14ac:dyDescent="0.25">
      <c r="A3451">
        <v>37.6810485072156</v>
      </c>
      <c r="B3451">
        <v>-0.34897480620180199</v>
      </c>
      <c r="C3451">
        <v>3.7547966894095799E-2</v>
      </c>
      <c r="D3451">
        <v>0</v>
      </c>
      <c r="E3451">
        <v>1</v>
      </c>
      <c r="F3451">
        <v>52.213353771345901</v>
      </c>
      <c r="G3451">
        <v>-52.213353771345901</v>
      </c>
      <c r="H3451">
        <v>52.213353771345901</v>
      </c>
      <c r="I3451">
        <v>-52.213353771345901</v>
      </c>
      <c r="J3451">
        <v>3.4489999999999998</v>
      </c>
      <c r="K3451">
        <v>1.32013010624553</v>
      </c>
      <c r="L3451">
        <v>1.02455758781187</v>
      </c>
      <c r="M3451">
        <v>1.1002005201387</v>
      </c>
      <c r="N3451">
        <v>1.02112751232175</v>
      </c>
      <c r="O3451">
        <v>2.7449202208626001E-2</v>
      </c>
      <c r="P3451">
        <v>21.797967883916002</v>
      </c>
      <c r="Q3451">
        <v>0.344974885249347</v>
      </c>
      <c r="R3451">
        <v>-2.7449202208626001E-2</v>
      </c>
      <c r="S3451">
        <v>-0.346719219013021</v>
      </c>
    </row>
    <row r="3452" spans="1:19" x14ac:dyDescent="0.25">
      <c r="A3452">
        <v>37.702847197793297</v>
      </c>
      <c r="B3452">
        <v>-0.34944859526695199</v>
      </c>
      <c r="C3452">
        <v>3.7575421384102803E-2</v>
      </c>
      <c r="D3452">
        <v>0</v>
      </c>
      <c r="E3452">
        <v>1</v>
      </c>
      <c r="F3452">
        <v>52.213353771345901</v>
      </c>
      <c r="G3452">
        <v>-52.213353771345901</v>
      </c>
      <c r="H3452">
        <v>52.213353771345901</v>
      </c>
      <c r="I3452">
        <v>-52.213353771345901</v>
      </c>
      <c r="J3452">
        <v>3.45</v>
      </c>
      <c r="K3452">
        <v>1.3202048252035801</v>
      </c>
      <c r="L3452">
        <v>1.0245571645304401</v>
      </c>
      <c r="M3452">
        <v>1.10020703220772</v>
      </c>
      <c r="N3452">
        <v>1.0211271923856999</v>
      </c>
      <c r="O3452">
        <v>2.74597779267318E-2</v>
      </c>
      <c r="P3452">
        <v>21.804245798693302</v>
      </c>
      <c r="Q3452">
        <v>0.34532184519909298</v>
      </c>
      <c r="R3452">
        <v>-2.74597779267318E-2</v>
      </c>
      <c r="S3452">
        <v>-0.346959949746522</v>
      </c>
    </row>
    <row r="3453" spans="1:19" x14ac:dyDescent="0.25">
      <c r="A3453">
        <v>37.724652161862302</v>
      </c>
      <c r="B3453">
        <v>-0.34992287200935202</v>
      </c>
      <c r="C3453">
        <v>3.7602886450193697E-2</v>
      </c>
      <c r="D3453">
        <v>0</v>
      </c>
      <c r="E3453">
        <v>1</v>
      </c>
      <c r="F3453">
        <v>52.213353771345901</v>
      </c>
      <c r="G3453">
        <v>-52.213353771345901</v>
      </c>
      <c r="H3453">
        <v>52.213353771345901</v>
      </c>
      <c r="I3453">
        <v>-52.213353771345901</v>
      </c>
      <c r="J3453">
        <v>3.4510000000000001</v>
      </c>
      <c r="K3453">
        <v>1.3202795456074701</v>
      </c>
      <c r="L3453">
        <v>1.02455674144987</v>
      </c>
      <c r="M3453">
        <v>1.10021354191681</v>
      </c>
      <c r="N3453">
        <v>1.0211268725940299</v>
      </c>
      <c r="O3453">
        <v>2.7470354377104999E-2</v>
      </c>
      <c r="P3453">
        <v>21.8105236856108</v>
      </c>
      <c r="Q3453">
        <v>0.34566904599442799</v>
      </c>
      <c r="R3453">
        <v>-2.7470354377104999E-2</v>
      </c>
      <c r="S3453">
        <v>-0.347200795334551</v>
      </c>
    </row>
    <row r="3454" spans="1:19" x14ac:dyDescent="0.25">
      <c r="A3454">
        <v>37.746463399388396</v>
      </c>
      <c r="B3454">
        <v>-0.350397636762802</v>
      </c>
      <c r="C3454">
        <v>3.76303620931022E-2</v>
      </c>
      <c r="D3454">
        <v>0</v>
      </c>
      <c r="E3454">
        <v>1</v>
      </c>
      <c r="F3454">
        <v>52.213353771345901</v>
      </c>
      <c r="G3454">
        <v>-52.213353771345901</v>
      </c>
      <c r="H3454">
        <v>52.213353771345901</v>
      </c>
      <c r="I3454">
        <v>-52.213353771345901</v>
      </c>
      <c r="J3454">
        <v>3.452</v>
      </c>
      <c r="K3454">
        <v>1.32035426746411</v>
      </c>
      <c r="L3454">
        <v>1.02455631856995</v>
      </c>
      <c r="M3454">
        <v>1.1002200492676899</v>
      </c>
      <c r="N3454">
        <v>1.0211265529466</v>
      </c>
      <c r="O3454">
        <v>2.7480931562176601E-2</v>
      </c>
      <c r="P3454">
        <v>21.816801544655</v>
      </c>
      <c r="Q3454">
        <v>0.34601648775030702</v>
      </c>
      <c r="R3454">
        <v>-2.7480931562176601E-2</v>
      </c>
      <c r="S3454">
        <v>-0.34744175587917903</v>
      </c>
    </row>
    <row r="3455" spans="1:19" x14ac:dyDescent="0.25">
      <c r="A3455">
        <v>37.768280910337303</v>
      </c>
      <c r="B3455">
        <v>-0.35087288986119702</v>
      </c>
      <c r="C3455">
        <v>3.7657848313564099E-2</v>
      </c>
      <c r="D3455">
        <v>0</v>
      </c>
      <c r="E3455">
        <v>1</v>
      </c>
      <c r="F3455">
        <v>52.213353771345901</v>
      </c>
      <c r="G3455">
        <v>-52.213353771345901</v>
      </c>
      <c r="H3455">
        <v>52.213353771345901</v>
      </c>
      <c r="I3455">
        <v>-52.213353771345901</v>
      </c>
      <c r="J3455">
        <v>3.4529999999999998</v>
      </c>
      <c r="K3455">
        <v>1.3204289907804201</v>
      </c>
      <c r="L3455">
        <v>1.0245558958904799</v>
      </c>
      <c r="M3455">
        <v>1.1002265542620899</v>
      </c>
      <c r="N3455">
        <v>1.02112623344326</v>
      </c>
      <c r="O3455">
        <v>2.7491509484395899E-2</v>
      </c>
      <c r="P3455">
        <v>21.8230793758127</v>
      </c>
      <c r="Q3455">
        <v>0.34636417058178898</v>
      </c>
      <c r="R3455">
        <v>-2.7491509484395899E-2</v>
      </c>
      <c r="S3455">
        <v>-0.34768283148200502</v>
      </c>
    </row>
    <row r="3456" spans="1:19" x14ac:dyDescent="0.25">
      <c r="A3456">
        <v>37.790104694674902</v>
      </c>
      <c r="B3456">
        <v>-0.35134863163853502</v>
      </c>
      <c r="C3456">
        <v>3.7685345112317803E-2</v>
      </c>
      <c r="D3456">
        <v>0</v>
      </c>
      <c r="E3456">
        <v>1</v>
      </c>
      <c r="F3456">
        <v>52.213353771345901</v>
      </c>
      <c r="G3456">
        <v>-52.213353771345901</v>
      </c>
      <c r="H3456">
        <v>52.213353771345901</v>
      </c>
      <c r="I3456">
        <v>-52.213353771345901</v>
      </c>
      <c r="J3456">
        <v>3.4540000000000002</v>
      </c>
      <c r="K3456">
        <v>1.3205037155633299</v>
      </c>
      <c r="L3456">
        <v>1.0245554734112701</v>
      </c>
      <c r="M3456">
        <v>1.10023305690172</v>
      </c>
      <c r="N3456">
        <v>1.02112591408386</v>
      </c>
      <c r="O3456">
        <v>2.75020881462044E-2</v>
      </c>
      <c r="P3456">
        <v>21.829357179070499</v>
      </c>
      <c r="Q3456">
        <v>0.34671209460403601</v>
      </c>
      <c r="R3456">
        <v>-2.75020881462044E-2</v>
      </c>
      <c r="S3456">
        <v>-0.34792402224663099</v>
      </c>
    </row>
    <row r="3457" spans="1:19" x14ac:dyDescent="0.25">
      <c r="A3457">
        <v>37.811934752367002</v>
      </c>
      <c r="B3457">
        <v>-0.35182486242890798</v>
      </c>
      <c r="C3457">
        <v>3.7712852490104101E-2</v>
      </c>
      <c r="D3457">
        <v>0</v>
      </c>
      <c r="E3457">
        <v>1</v>
      </c>
      <c r="F3457">
        <v>52.213353771345901</v>
      </c>
      <c r="G3457">
        <v>-52.213353771345901</v>
      </c>
      <c r="H3457">
        <v>52.213353771345901</v>
      </c>
      <c r="I3457">
        <v>-52.213353771345901</v>
      </c>
      <c r="J3457">
        <v>3.4550000000000001</v>
      </c>
      <c r="K3457">
        <v>1.3205784418197399</v>
      </c>
      <c r="L3457">
        <v>1.0245550511321</v>
      </c>
      <c r="M3457">
        <v>1.1002395571883199</v>
      </c>
      <c r="N3457">
        <v>1.02112559486827</v>
      </c>
      <c r="O3457">
        <v>2.7512667550062701E-2</v>
      </c>
      <c r="P3457">
        <v>21.8356349544149</v>
      </c>
      <c r="Q3457">
        <v>0.34706025993231099</v>
      </c>
      <c r="R3457">
        <v>-2.7512667550062701E-2</v>
      </c>
      <c r="S3457">
        <v>-0.34816532827512398</v>
      </c>
    </row>
    <row r="3458" spans="1:19" x14ac:dyDescent="0.25">
      <c r="A3458">
        <v>37.833771083379403</v>
      </c>
      <c r="B3458">
        <v>-0.35230158256650701</v>
      </c>
      <c r="C3458">
        <v>3.7740370447666399E-2</v>
      </c>
      <c r="D3458">
        <v>0</v>
      </c>
      <c r="E3458">
        <v>1</v>
      </c>
      <c r="F3458">
        <v>52.213353771345901</v>
      </c>
      <c r="G3458">
        <v>-52.213353771345901</v>
      </c>
      <c r="H3458">
        <v>52.213353771345901</v>
      </c>
      <c r="I3458">
        <v>-52.213353771345901</v>
      </c>
      <c r="J3458">
        <v>3.456</v>
      </c>
      <c r="K3458">
        <v>1.32065316955658</v>
      </c>
      <c r="L3458">
        <v>1.02455462905279</v>
      </c>
      <c r="M3458">
        <v>1.1002460551236</v>
      </c>
      <c r="N3458">
        <v>1.02112527579634</v>
      </c>
      <c r="O3458">
        <v>2.7523247698417901E-2</v>
      </c>
      <c r="P3458">
        <v>21.841912701832602</v>
      </c>
      <c r="Q3458">
        <v>0.347408666681982</v>
      </c>
      <c r="R3458">
        <v>-2.7523247698417901E-2</v>
      </c>
      <c r="S3458">
        <v>-0.34840674967116497</v>
      </c>
    </row>
    <row r="3459" spans="1:19" x14ac:dyDescent="0.25">
      <c r="A3459">
        <v>37.855613687677703</v>
      </c>
      <c r="B3459">
        <v>-0.35277879238561999</v>
      </c>
      <c r="C3459">
        <v>3.7767898985750302E-2</v>
      </c>
      <c r="D3459">
        <v>0</v>
      </c>
      <c r="E3459">
        <v>1</v>
      </c>
      <c r="F3459">
        <v>52.213353771345901</v>
      </c>
      <c r="G3459">
        <v>-52.213353771345901</v>
      </c>
      <c r="H3459">
        <v>52.213353771345901</v>
      </c>
      <c r="I3459">
        <v>-52.213353771345901</v>
      </c>
      <c r="J3459">
        <v>3.4569999999999999</v>
      </c>
      <c r="K3459">
        <v>1.32072789878075</v>
      </c>
      <c r="L3459">
        <v>1.0245542071731399</v>
      </c>
      <c r="M3459">
        <v>1.10025255070927</v>
      </c>
      <c r="N3459">
        <v>1.0211249568679099</v>
      </c>
      <c r="O3459">
        <v>2.7533828593718598E-2</v>
      </c>
      <c r="P3459">
        <v>21.8481904213101</v>
      </c>
      <c r="Q3459">
        <v>0.34775731496851903</v>
      </c>
      <c r="R3459">
        <v>-2.7533828593718598E-2</v>
      </c>
      <c r="S3459">
        <v>-0.34864828653722801</v>
      </c>
    </row>
    <row r="3460" spans="1:19" x14ac:dyDescent="0.25">
      <c r="A3460">
        <v>37.877462565227802</v>
      </c>
      <c r="B3460">
        <v>-0.35325649222063399</v>
      </c>
      <c r="C3460">
        <v>3.7795438105103898E-2</v>
      </c>
      <c r="D3460">
        <v>0</v>
      </c>
      <c r="E3460">
        <v>1</v>
      </c>
      <c r="F3460">
        <v>52.213353771345901</v>
      </c>
      <c r="G3460">
        <v>-52.213353771345901</v>
      </c>
      <c r="H3460">
        <v>52.213353771345901</v>
      </c>
      <c r="I3460">
        <v>-52.213353771345901</v>
      </c>
      <c r="J3460">
        <v>3.4580000000000002</v>
      </c>
      <c r="K3460">
        <v>1.3208026294991699</v>
      </c>
      <c r="L3460">
        <v>1.0245537854929401</v>
      </c>
      <c r="M3460">
        <v>1.1002590439470701</v>
      </c>
      <c r="N3460">
        <v>1.02112463808286</v>
      </c>
      <c r="O3460">
        <v>2.7544410238434399E-2</v>
      </c>
      <c r="P3460">
        <v>21.854468112834098</v>
      </c>
      <c r="Q3460">
        <v>0.348106204907495</v>
      </c>
      <c r="R3460">
        <v>-2.7544410238434399E-2</v>
      </c>
      <c r="S3460">
        <v>-0.34888993897607701</v>
      </c>
    </row>
    <row r="3461" spans="1:19" x14ac:dyDescent="0.25">
      <c r="A3461">
        <v>37.899317715995302</v>
      </c>
      <c r="B3461">
        <v>-0.35373468240603401</v>
      </c>
      <c r="C3461">
        <v>3.7822987806477998E-2</v>
      </c>
      <c r="D3461">
        <v>0</v>
      </c>
      <c r="E3461">
        <v>1</v>
      </c>
      <c r="F3461">
        <v>52.213353771345901</v>
      </c>
      <c r="G3461">
        <v>-52.213353771345901</v>
      </c>
      <c r="H3461">
        <v>52.213353771345901</v>
      </c>
      <c r="I3461">
        <v>-52.213353771345901</v>
      </c>
      <c r="J3461">
        <v>3.4590000000000001</v>
      </c>
      <c r="K3461">
        <v>1.3208773617187399</v>
      </c>
      <c r="L3461">
        <v>1.0245533640120099</v>
      </c>
      <c r="M3461">
        <v>1.1002655348386901</v>
      </c>
      <c r="N3461">
        <v>1.02112431944103</v>
      </c>
      <c r="O3461">
        <v>2.7554992635030601E-2</v>
      </c>
      <c r="P3461">
        <v>21.860745776391099</v>
      </c>
      <c r="Q3461">
        <v>0.348455336614587</v>
      </c>
      <c r="R3461">
        <v>-2.7554992635030601E-2</v>
      </c>
      <c r="S3461">
        <v>-0.34913170709176</v>
      </c>
    </row>
    <row r="3462" spans="1:19" x14ac:dyDescent="0.25">
      <c r="A3462">
        <v>37.921179139945899</v>
      </c>
      <c r="B3462">
        <v>-0.35421336327640102</v>
      </c>
      <c r="C3462">
        <v>3.7850548090625699E-2</v>
      </c>
      <c r="D3462">
        <v>0</v>
      </c>
      <c r="E3462">
        <v>1</v>
      </c>
      <c r="F3462">
        <v>52.213353771345901</v>
      </c>
      <c r="G3462">
        <v>-52.213353771345901</v>
      </c>
      <c r="H3462">
        <v>52.213353771345901</v>
      </c>
      <c r="I3462">
        <v>-52.213353771345901</v>
      </c>
      <c r="J3462">
        <v>3.46</v>
      </c>
      <c r="K3462">
        <v>1.32095209544638</v>
      </c>
      <c r="L3462">
        <v>1.0245529427301301</v>
      </c>
      <c r="M3462">
        <v>1.1002720233858601</v>
      </c>
      <c r="N3462">
        <v>1.02112400094228</v>
      </c>
      <c r="O3462">
        <v>2.7565575785959001E-2</v>
      </c>
      <c r="P3462">
        <v>21.867023411967601</v>
      </c>
      <c r="Q3462">
        <v>0.34880471020557502</v>
      </c>
      <c r="R3462">
        <v>-2.7565575785959001E-2</v>
      </c>
      <c r="S3462">
        <v>-0.349373590987894</v>
      </c>
    </row>
    <row r="3463" spans="1:19" x14ac:dyDescent="0.25">
      <c r="A3463">
        <v>37.943046837045301</v>
      </c>
      <c r="B3463">
        <v>-0.35469253516641502</v>
      </c>
      <c r="C3463">
        <v>3.7878118958302599E-2</v>
      </c>
      <c r="D3463">
        <v>0</v>
      </c>
      <c r="E3463">
        <v>1</v>
      </c>
      <c r="F3463">
        <v>52.213353771345901</v>
      </c>
      <c r="G3463">
        <v>-52.213353771345901</v>
      </c>
      <c r="H3463">
        <v>52.213353771345901</v>
      </c>
      <c r="I3463">
        <v>-52.213353771345901</v>
      </c>
      <c r="J3463">
        <v>3.4609999999999999</v>
      </c>
      <c r="K3463">
        <v>1.3210268306889901</v>
      </c>
      <c r="L3463">
        <v>1.0245525216471201</v>
      </c>
      <c r="M3463">
        <v>1.1002785095902901</v>
      </c>
      <c r="N3463">
        <v>1.02112368258646</v>
      </c>
      <c r="O3463">
        <v>2.7576159693694199E-2</v>
      </c>
      <c r="P3463">
        <v>21.873301019550102</v>
      </c>
      <c r="Q3463">
        <v>0.34915432579634198</v>
      </c>
      <c r="R3463">
        <v>-2.7576159693694199E-2</v>
      </c>
      <c r="S3463">
        <v>-0.349615590767277</v>
      </c>
    </row>
    <row r="3464" spans="1:19" x14ac:dyDescent="0.25">
      <c r="A3464">
        <v>37.964920807259098</v>
      </c>
      <c r="B3464">
        <v>-0.35517219841085201</v>
      </c>
      <c r="C3464">
        <v>3.7905700410266502E-2</v>
      </c>
      <c r="D3464">
        <v>0</v>
      </c>
      <c r="E3464">
        <v>1</v>
      </c>
      <c r="F3464">
        <v>52.213353771345901</v>
      </c>
      <c r="G3464">
        <v>-52.213353771345901</v>
      </c>
      <c r="H3464">
        <v>52.213353771345901</v>
      </c>
      <c r="I3464">
        <v>-52.213353771345901</v>
      </c>
      <c r="J3464">
        <v>3.4620000000000002</v>
      </c>
      <c r="K3464">
        <v>1.3211015674534701</v>
      </c>
      <c r="L3464">
        <v>1.02455210076277</v>
      </c>
      <c r="M3464">
        <v>1.10028499345368</v>
      </c>
      <c r="N3464">
        <v>1.0211233643734401</v>
      </c>
      <c r="O3464">
        <v>2.7586744360712401E-2</v>
      </c>
      <c r="P3464">
        <v>21.8795785991252</v>
      </c>
      <c r="Q3464">
        <v>0.34950418350287599</v>
      </c>
      <c r="R3464">
        <v>-2.7586744360712401E-2</v>
      </c>
      <c r="S3464">
        <v>-0.34985770653361298</v>
      </c>
    </row>
    <row r="3465" spans="1:19" x14ac:dyDescent="0.25">
      <c r="A3465">
        <v>37.986801050552998</v>
      </c>
      <c r="B3465">
        <v>-0.355652353344588</v>
      </c>
      <c r="C3465">
        <v>3.7933292447278201E-2</v>
      </c>
      <c r="D3465">
        <v>0</v>
      </c>
      <c r="E3465">
        <v>1</v>
      </c>
      <c r="F3465">
        <v>52.213353771345901</v>
      </c>
      <c r="G3465">
        <v>-52.213353771345901</v>
      </c>
      <c r="H3465">
        <v>52.213353771345901</v>
      </c>
      <c r="I3465">
        <v>-52.213353771345901</v>
      </c>
      <c r="J3465">
        <v>3.4630000000000001</v>
      </c>
      <c r="K3465">
        <v>1.3211763057467401</v>
      </c>
      <c r="L3465">
        <v>1.0245516800768999</v>
      </c>
      <c r="M3465">
        <v>1.1002914749777499</v>
      </c>
      <c r="N3465">
        <v>1.0211230463030601</v>
      </c>
      <c r="O3465">
        <v>2.7597329789484999E-2</v>
      </c>
      <c r="P3465">
        <v>21.885856150679299</v>
      </c>
      <c r="Q3465">
        <v>0.34985428344126801</v>
      </c>
      <c r="R3465">
        <v>-2.7597329789484999E-2</v>
      </c>
      <c r="S3465">
        <v>-0.35009993839200598</v>
      </c>
    </row>
    <row r="3466" spans="1:19" x14ac:dyDescent="0.25">
      <c r="A3466">
        <v>38.008687566892498</v>
      </c>
      <c r="B3466">
        <v>-0.35613300030259398</v>
      </c>
      <c r="C3466">
        <v>3.79608950701006E-2</v>
      </c>
      <c r="D3466">
        <v>0</v>
      </c>
      <c r="E3466">
        <v>1</v>
      </c>
      <c r="F3466">
        <v>52.213353771345901</v>
      </c>
      <c r="G3466">
        <v>-52.213353771345901</v>
      </c>
      <c r="H3466">
        <v>52.213353771345901</v>
      </c>
      <c r="I3466">
        <v>-52.213353771345901</v>
      </c>
      <c r="J3466">
        <v>3.464</v>
      </c>
      <c r="K3466">
        <v>1.3212510455756901</v>
      </c>
      <c r="L3466">
        <v>1.0245512595893</v>
      </c>
      <c r="M3466">
        <v>1.1002979541642</v>
      </c>
      <c r="N3466">
        <v>1.02112272837519</v>
      </c>
      <c r="O3466">
        <v>2.7607915982481399E-2</v>
      </c>
      <c r="P3466">
        <v>21.892133674198998</v>
      </c>
      <c r="Q3466">
        <v>0.35020462572771299</v>
      </c>
      <c r="R3466">
        <v>-2.7607915982481399E-2</v>
      </c>
      <c r="S3466">
        <v>-0.35034228644485399</v>
      </c>
    </row>
    <row r="3467" spans="1:19" x14ac:dyDescent="0.25">
      <c r="A3467">
        <v>38.030580356243298</v>
      </c>
      <c r="B3467">
        <v>-0.35661413961993998</v>
      </c>
      <c r="C3467">
        <v>3.7988508279498998E-2</v>
      </c>
      <c r="D3467">
        <v>0</v>
      </c>
      <c r="E3467">
        <v>1</v>
      </c>
      <c r="F3467">
        <v>52.213353771345901</v>
      </c>
      <c r="G3467">
        <v>-52.213353771345901</v>
      </c>
      <c r="H3467">
        <v>52.213353771345901</v>
      </c>
      <c r="I3467">
        <v>-52.213353771345901</v>
      </c>
      <c r="J3467">
        <v>3.4649999999999999</v>
      </c>
      <c r="K3467">
        <v>1.3213257869472299</v>
      </c>
      <c r="L3467">
        <v>1.02455083929977</v>
      </c>
      <c r="M3467">
        <v>1.1003044310147301</v>
      </c>
      <c r="N3467">
        <v>1.0211224105896799</v>
      </c>
      <c r="O3467">
        <v>2.7618502942178099E-2</v>
      </c>
      <c r="P3467">
        <v>21.898411169670698</v>
      </c>
      <c r="Q3467">
        <v>0.35055521047851002</v>
      </c>
      <c r="R3467">
        <v>-2.7618502942178099E-2</v>
      </c>
      <c r="S3467">
        <v>-0.35058475079761697</v>
      </c>
    </row>
    <row r="3468" spans="1:19" x14ac:dyDescent="0.25">
      <c r="A3468">
        <v>38.052479418570897</v>
      </c>
      <c r="B3468">
        <v>-0.35709577163179301</v>
      </c>
      <c r="C3468">
        <v>3.8016132076241597E-2</v>
      </c>
      <c r="D3468">
        <v>0</v>
      </c>
      <c r="E3468">
        <v>1</v>
      </c>
      <c r="F3468">
        <v>52.213353771345901</v>
      </c>
      <c r="G3468">
        <v>-52.213353771345901</v>
      </c>
      <c r="H3468">
        <v>52.213353771345901</v>
      </c>
      <c r="I3468">
        <v>-52.213353771345901</v>
      </c>
      <c r="J3468">
        <v>3.4660000000000002</v>
      </c>
      <c r="K3468">
        <v>1.3214005298682501</v>
      </c>
      <c r="L3468">
        <v>1.0245504192081201</v>
      </c>
      <c r="M3468">
        <v>1.10031090553105</v>
      </c>
      <c r="N3468">
        <v>1.02112209294639</v>
      </c>
      <c r="O3468">
        <v>2.7629090671075E-2</v>
      </c>
      <c r="P3468">
        <v>21.904688637080799</v>
      </c>
      <c r="Q3468">
        <v>0.35090603781006402</v>
      </c>
      <c r="R3468">
        <v>-2.7629090671075E-2</v>
      </c>
      <c r="S3468">
        <v>-0.35082733155366502</v>
      </c>
    </row>
    <row r="3469" spans="1:19" x14ac:dyDescent="0.25">
      <c r="A3469">
        <v>38.074384753840903</v>
      </c>
      <c r="B3469">
        <v>-0.35757789667341799</v>
      </c>
      <c r="C3469">
        <v>3.8043766461098701E-2</v>
      </c>
      <c r="D3469">
        <v>0</v>
      </c>
      <c r="E3469">
        <v>1</v>
      </c>
      <c r="F3469">
        <v>52.213353771345901</v>
      </c>
      <c r="G3469">
        <v>-52.213353771345901</v>
      </c>
      <c r="H3469">
        <v>52.213353771345901</v>
      </c>
      <c r="I3469">
        <v>-52.213353771345901</v>
      </c>
      <c r="J3469">
        <v>3.4670000000000001</v>
      </c>
      <c r="K3469">
        <v>1.3214752743456499</v>
      </c>
      <c r="L3469">
        <v>1.02454999931416</v>
      </c>
      <c r="M3469">
        <v>1.1003173777148501</v>
      </c>
      <c r="N3469">
        <v>1.02112177544517</v>
      </c>
      <c r="O3469">
        <v>2.7639679171651901E-2</v>
      </c>
      <c r="P3469">
        <v>21.9109660764158</v>
      </c>
      <c r="Q3469">
        <v>0.35125710783888298</v>
      </c>
      <c r="R3469">
        <v>-2.7639679171651901E-2</v>
      </c>
      <c r="S3469">
        <v>-0.35107002881866201</v>
      </c>
    </row>
    <row r="3470" spans="1:19" x14ac:dyDescent="0.25">
      <c r="A3470">
        <v>38.096296362018798</v>
      </c>
      <c r="B3470">
        <v>-0.358060515080177</v>
      </c>
      <c r="C3470">
        <v>3.80714114348433E-2</v>
      </c>
      <c r="D3470">
        <v>0</v>
      </c>
      <c r="E3470">
        <v>1</v>
      </c>
      <c r="F3470">
        <v>52.213353771345901</v>
      </c>
      <c r="G3470">
        <v>-52.213353771345901</v>
      </c>
      <c r="H3470">
        <v>52.213353771345901</v>
      </c>
      <c r="I3470">
        <v>-52.213353771345901</v>
      </c>
      <c r="J3470">
        <v>3.468</v>
      </c>
      <c r="K3470">
        <v>1.32155002038633</v>
      </c>
      <c r="L3470">
        <v>1.02454957961768</v>
      </c>
      <c r="M3470">
        <v>1.1003238475678501</v>
      </c>
      <c r="N3470">
        <v>1.0211214580858901</v>
      </c>
      <c r="O3470">
        <v>2.7650268446390701E-2</v>
      </c>
      <c r="P3470">
        <v>21.917243487661999</v>
      </c>
      <c r="Q3470">
        <v>0.35160842068157899</v>
      </c>
      <c r="R3470">
        <v>-2.7650268446390701E-2</v>
      </c>
      <c r="S3470">
        <v>-0.35131284269605501</v>
      </c>
    </row>
    <row r="3471" spans="1:19" x14ac:dyDescent="0.25">
      <c r="A3471">
        <v>38.118214243070099</v>
      </c>
      <c r="B3471">
        <v>-0.35854362718752902</v>
      </c>
      <c r="C3471">
        <v>3.8099066998250698E-2</v>
      </c>
      <c r="D3471">
        <v>0</v>
      </c>
      <c r="E3471">
        <v>1</v>
      </c>
      <c r="F3471">
        <v>52.213353771345901</v>
      </c>
      <c r="G3471">
        <v>-52.213353771345901</v>
      </c>
      <c r="H3471">
        <v>52.213353771345901</v>
      </c>
      <c r="I3471">
        <v>-52.213353771345901</v>
      </c>
      <c r="J3471">
        <v>3.4689999999999999</v>
      </c>
      <c r="K3471">
        <v>1.32162476799719</v>
      </c>
      <c r="L3471">
        <v>1.02454916011849</v>
      </c>
      <c r="M3471">
        <v>1.1003303150917301</v>
      </c>
      <c r="N3471">
        <v>1.02112114086839</v>
      </c>
      <c r="O3471">
        <v>2.7660858497796301E-2</v>
      </c>
      <c r="P3471">
        <v>21.923520870806001</v>
      </c>
      <c r="Q3471">
        <v>0.35195997645486998</v>
      </c>
      <c r="R3471">
        <v>-2.7660858497796301E-2</v>
      </c>
      <c r="S3471">
        <v>-0.35155577329114002</v>
      </c>
    </row>
    <row r="3472" spans="1:19" x14ac:dyDescent="0.25">
      <c r="A3472">
        <v>38.140138396960403</v>
      </c>
      <c r="B3472">
        <v>-0.35902723333103098</v>
      </c>
      <c r="C3472">
        <v>3.8126733152098899E-2</v>
      </c>
      <c r="D3472">
        <v>0</v>
      </c>
      <c r="E3472">
        <v>1</v>
      </c>
      <c r="F3472">
        <v>52.213353771345901</v>
      </c>
      <c r="G3472">
        <v>-52.213353771345901</v>
      </c>
      <c r="H3472">
        <v>52.213353771345901</v>
      </c>
      <c r="I3472">
        <v>-52.213353771345901</v>
      </c>
      <c r="J3472">
        <v>3.47</v>
      </c>
      <c r="K3472">
        <v>1.32169951718512</v>
      </c>
      <c r="L3472">
        <v>1.02454874081641</v>
      </c>
      <c r="M3472">
        <v>1.10033678028818</v>
      </c>
      <c r="N3472">
        <v>1.02112082379254</v>
      </c>
      <c r="O3472">
        <v>2.7671449328360801E-2</v>
      </c>
      <c r="P3472">
        <v>21.929798225833999</v>
      </c>
      <c r="Q3472">
        <v>0.352311775275578</v>
      </c>
      <c r="R3472">
        <v>-2.7671449328360801E-2</v>
      </c>
      <c r="S3472">
        <v>-0.35179882070862001</v>
      </c>
    </row>
    <row r="3473" spans="1:19" x14ac:dyDescent="0.25">
      <c r="A3473">
        <v>38.162068823655098</v>
      </c>
      <c r="B3473">
        <v>-0.35951133384633599</v>
      </c>
      <c r="C3473">
        <v>3.8154409897168298E-2</v>
      </c>
      <c r="D3473">
        <v>0</v>
      </c>
      <c r="E3473">
        <v>1</v>
      </c>
      <c r="F3473">
        <v>52.213353771345901</v>
      </c>
      <c r="G3473">
        <v>-52.213353771345901</v>
      </c>
      <c r="H3473">
        <v>52.213353771345901</v>
      </c>
      <c r="I3473">
        <v>-52.213353771345901</v>
      </c>
      <c r="J3473">
        <v>3.4710000000000001</v>
      </c>
      <c r="K3473">
        <v>1.3217742679570099</v>
      </c>
      <c r="L3473">
        <v>1.0245483217112199</v>
      </c>
      <c r="M3473">
        <v>1.10034324315892</v>
      </c>
      <c r="N3473">
        <v>1.0211205068582001</v>
      </c>
      <c r="O3473">
        <v>2.7682040940554199E-2</v>
      </c>
      <c r="P3473">
        <v>21.9360755527325</v>
      </c>
      <c r="Q3473">
        <v>0.35266381726063201</v>
      </c>
      <c r="R3473">
        <v>-2.7682040940554199E-2</v>
      </c>
      <c r="S3473">
        <v>-0.35204198505399098</v>
      </c>
    </row>
    <row r="3474" spans="1:19" x14ac:dyDescent="0.25">
      <c r="A3474">
        <v>38.184005523119602</v>
      </c>
      <c r="B3474">
        <v>-0.35999592906919597</v>
      </c>
      <c r="C3474">
        <v>3.8182097234241701E-2</v>
      </c>
      <c r="D3474">
        <v>0</v>
      </c>
      <c r="E3474">
        <v>1</v>
      </c>
      <c r="F3474">
        <v>52.213353771345901</v>
      </c>
      <c r="G3474">
        <v>-52.213353771345901</v>
      </c>
      <c r="H3474">
        <v>52.213353771345901</v>
      </c>
      <c r="I3474">
        <v>-52.213353771345901</v>
      </c>
      <c r="J3474">
        <v>3.472</v>
      </c>
      <c r="K3474">
        <v>1.3218490203197499</v>
      </c>
      <c r="L3474">
        <v>1.02454790280273</v>
      </c>
      <c r="M3474">
        <v>1.10034970370562</v>
      </c>
      <c r="N3474">
        <v>1.02112019006522</v>
      </c>
      <c r="O3474">
        <v>2.7692633336898399E-2</v>
      </c>
      <c r="P3474">
        <v>21.942352851487801</v>
      </c>
      <c r="Q3474">
        <v>0.353016102527063</v>
      </c>
      <c r="R3474">
        <v>-2.7692633336898399E-2</v>
      </c>
      <c r="S3474">
        <v>-0.35228526643114599</v>
      </c>
    </row>
    <row r="3475" spans="1:19" x14ac:dyDescent="0.25">
      <c r="A3475">
        <v>38.205948495319397</v>
      </c>
      <c r="B3475">
        <v>-0.36048101933546001</v>
      </c>
      <c r="C3475">
        <v>3.8209795164104603E-2</v>
      </c>
      <c r="D3475">
        <v>0</v>
      </c>
      <c r="E3475">
        <v>1</v>
      </c>
      <c r="F3475">
        <v>52.213353771345901</v>
      </c>
      <c r="G3475">
        <v>-52.213353771345901</v>
      </c>
      <c r="H3475">
        <v>52.213353771345901</v>
      </c>
      <c r="I3475">
        <v>-52.213353771345901</v>
      </c>
      <c r="J3475">
        <v>3.4729999999999999</v>
      </c>
      <c r="K3475">
        <v>1.3219237742802299</v>
      </c>
      <c r="L3475">
        <v>1.02454748409076</v>
      </c>
      <c r="M3475">
        <v>1.10035616192998</v>
      </c>
      <c r="N3475">
        <v>1.0211198734134601</v>
      </c>
      <c r="O3475">
        <v>2.7703226519898601E-2</v>
      </c>
      <c r="P3475">
        <v>21.9486301220862</v>
      </c>
      <c r="Q3475">
        <v>0.35336863119201001</v>
      </c>
      <c r="R3475">
        <v>-2.7703226519898601E-2</v>
      </c>
      <c r="S3475">
        <v>-0.35252866494687701</v>
      </c>
    </row>
    <row r="3476" spans="1:19" x14ac:dyDescent="0.25">
      <c r="A3476">
        <v>38.227897740219902</v>
      </c>
      <c r="B3476">
        <v>-0.36096660498107302</v>
      </c>
      <c r="C3476">
        <v>3.8237503687544902E-2</v>
      </c>
      <c r="D3476">
        <v>0</v>
      </c>
      <c r="E3476">
        <v>1</v>
      </c>
      <c r="F3476">
        <v>52.213353771345901</v>
      </c>
      <c r="G3476">
        <v>-52.213353771345901</v>
      </c>
      <c r="H3476">
        <v>52.213353771345901</v>
      </c>
      <c r="I3476">
        <v>-52.213353771345901</v>
      </c>
      <c r="J3476">
        <v>3.4740000000000002</v>
      </c>
      <c r="K3476">
        <v>1.3219985298453401</v>
      </c>
      <c r="L3476">
        <v>1.0245470655750999</v>
      </c>
      <c r="M3476">
        <v>1.1003626178336801</v>
      </c>
      <c r="N3476">
        <v>1.02111955690277</v>
      </c>
      <c r="O3476">
        <v>2.77138204920678E-2</v>
      </c>
      <c r="P3476">
        <v>21.954907364514099</v>
      </c>
      <c r="Q3476">
        <v>0.35372140337271601</v>
      </c>
      <c r="R3476">
        <v>-2.77138204920678E-2</v>
      </c>
      <c r="S3476">
        <v>-0.35277218070605598</v>
      </c>
    </row>
    <row r="3477" spans="1:19" x14ac:dyDescent="0.25">
      <c r="A3477">
        <v>38.249853257786498</v>
      </c>
      <c r="B3477">
        <v>-0.361452686342078</v>
      </c>
      <c r="C3477">
        <v>3.8265222805352897E-2</v>
      </c>
      <c r="D3477">
        <v>0</v>
      </c>
      <c r="E3477">
        <v>1</v>
      </c>
      <c r="F3477">
        <v>52.213353771345901</v>
      </c>
      <c r="G3477">
        <v>-52.213353771345901</v>
      </c>
      <c r="H3477">
        <v>52.213353771345901</v>
      </c>
      <c r="I3477">
        <v>-52.213353771345901</v>
      </c>
      <c r="J3477">
        <v>3.4750000000000001</v>
      </c>
      <c r="K3477">
        <v>1.32207328702196</v>
      </c>
      <c r="L3477">
        <v>1.02454664725557</v>
      </c>
      <c r="M3477">
        <v>1.10036907141842</v>
      </c>
      <c r="N3477">
        <v>1.02111924053303</v>
      </c>
      <c r="O3477">
        <v>2.7724415255897701E-2</v>
      </c>
      <c r="P3477">
        <v>21.961184578757798</v>
      </c>
      <c r="Q3477">
        <v>0.35407441918653099</v>
      </c>
      <c r="R3477">
        <v>-2.7724415255897701E-2</v>
      </c>
      <c r="S3477">
        <v>-0.3530158138144</v>
      </c>
    </row>
    <row r="3478" spans="1:19" x14ac:dyDescent="0.25">
      <c r="A3478">
        <v>38.271815047984603</v>
      </c>
      <c r="B3478">
        <v>-0.36193926375461399</v>
      </c>
      <c r="C3478" s="1">
        <v>3.8292952518321703E-2</v>
      </c>
      <c r="D3478">
        <v>0</v>
      </c>
      <c r="E3478">
        <v>1</v>
      </c>
      <c r="F3478">
        <v>52.213353771345901</v>
      </c>
      <c r="G3478">
        <v>-52.213353771345901</v>
      </c>
      <c r="H3478">
        <v>52.213353771345901</v>
      </c>
      <c r="I3478">
        <v>-52.213353771345901</v>
      </c>
      <c r="J3478">
        <v>3.476</v>
      </c>
      <c r="K3478">
        <v>1.3221480458169901</v>
      </c>
      <c r="L3478">
        <v>1.02454622913196</v>
      </c>
      <c r="M3478">
        <v>1.10037552268587</v>
      </c>
      <c r="N3478">
        <v>1.0211189243040799</v>
      </c>
      <c r="O3478">
        <v>2.7735010813904701E-2</v>
      </c>
      <c r="P3478">
        <v>21.967461764803499</v>
      </c>
      <c r="Q3478">
        <v>0.35442767875090803</v>
      </c>
      <c r="R3478">
        <v>-2.7735010813904701E-2</v>
      </c>
      <c r="S3478">
        <v>-0.35325956437735601</v>
      </c>
    </row>
    <row r="3479" spans="1:19" x14ac:dyDescent="0.25">
      <c r="A3479">
        <v>38.2937831107796</v>
      </c>
      <c r="B3479">
        <v>-0.36242633755491899</v>
      </c>
      <c r="C3479" s="1">
        <v>3.8320692827246601E-2</v>
      </c>
      <c r="D3479">
        <v>0</v>
      </c>
      <c r="E3479">
        <v>1</v>
      </c>
      <c r="F3479">
        <v>52.213353771345901</v>
      </c>
      <c r="G3479">
        <v>-52.213353771345901</v>
      </c>
      <c r="H3479">
        <v>52.213353771345901</v>
      </c>
      <c r="I3479">
        <v>-52.213353771345901</v>
      </c>
      <c r="J3479">
        <v>3.4769999999999999</v>
      </c>
      <c r="K3479">
        <v>1.32222280623729</v>
      </c>
      <c r="L3479">
        <v>1.0245458112040899</v>
      </c>
      <c r="M3479">
        <v>1.1003819716377301</v>
      </c>
      <c r="N3479">
        <v>1.0211186082157799</v>
      </c>
      <c r="O3479">
        <v>2.7745607168605101E-2</v>
      </c>
      <c r="P3479">
        <v>21.973738922637601</v>
      </c>
      <c r="Q3479">
        <v>0.35478118218340898</v>
      </c>
      <c r="R3479">
        <v>-2.7745607168605101E-2</v>
      </c>
      <c r="S3479">
        <v>-0.353503432500829</v>
      </c>
    </row>
    <row r="3480" spans="1:19" x14ac:dyDescent="0.25">
      <c r="A3480">
        <v>38.315757446136701</v>
      </c>
      <c r="B3480">
        <v>-0.362913908079327</v>
      </c>
      <c r="C3480" s="1">
        <v>3.8348443732925598E-2</v>
      </c>
      <c r="D3480">
        <v>0</v>
      </c>
      <c r="E3480">
        <v>1</v>
      </c>
      <c r="F3480">
        <v>52.213353771345901</v>
      </c>
      <c r="G3480">
        <v>-52.213353771345901</v>
      </c>
      <c r="H3480">
        <v>52.213353771345901</v>
      </c>
      <c r="I3480">
        <v>-52.213353771345901</v>
      </c>
      <c r="J3480">
        <v>3.4780000000000002</v>
      </c>
      <c r="K3480">
        <v>1.32229756828977</v>
      </c>
      <c r="L3480">
        <v>1.0245453934717601</v>
      </c>
      <c r="M3480">
        <v>1.10038841827567</v>
      </c>
      <c r="N3480">
        <v>1.021118292268</v>
      </c>
      <c r="O3480">
        <v>2.77562043225065E-2</v>
      </c>
      <c r="P3480">
        <v>21.980016052246299</v>
      </c>
      <c r="Q3480">
        <v>0.35513492960170001</v>
      </c>
      <c r="R3480">
        <v>-2.77562043225065E-2</v>
      </c>
      <c r="S3480">
        <v>-0.35374741829096601</v>
      </c>
    </row>
    <row r="3481" spans="1:19" x14ac:dyDescent="0.25">
      <c r="A3481">
        <v>38.337738054021301</v>
      </c>
      <c r="B3481">
        <v>-0.36340197566427002</v>
      </c>
      <c r="C3481" s="1">
        <v>3.83762052361592E-2</v>
      </c>
      <c r="D3481">
        <v>0</v>
      </c>
      <c r="E3481">
        <v>1</v>
      </c>
      <c r="F3481">
        <v>52.213353771345901</v>
      </c>
      <c r="G3481">
        <v>-52.213353771345901</v>
      </c>
      <c r="H3481">
        <v>52.213353771345901</v>
      </c>
      <c r="I3481">
        <v>-52.213353771345901</v>
      </c>
      <c r="J3481">
        <v>3.4790000000000001</v>
      </c>
      <c r="K3481">
        <v>1.3223723319812899</v>
      </c>
      <c r="L3481">
        <v>1.02454497593477</v>
      </c>
      <c r="M3481">
        <v>1.10039486260138</v>
      </c>
      <c r="N3481">
        <v>1.02111797646059</v>
      </c>
      <c r="O3481">
        <v>2.7766802278149198E-2</v>
      </c>
      <c r="P3481">
        <v>21.986293153615801</v>
      </c>
      <c r="Q3481">
        <v>0.35548892112355401</v>
      </c>
      <c r="R3481">
        <v>-2.7766802278149198E-2</v>
      </c>
      <c r="S3481">
        <v>-0.353991521853875</v>
      </c>
    </row>
    <row r="3482" spans="1:19" x14ac:dyDescent="0.25">
      <c r="A3482">
        <v>38.359724934398699</v>
      </c>
      <c r="B3482">
        <v>-0.36389054064627402</v>
      </c>
      <c r="C3482" s="1">
        <v>3.8403977337750299E-2</v>
      </c>
      <c r="D3482">
        <v>0</v>
      </c>
      <c r="E3482">
        <v>1</v>
      </c>
      <c r="F3482">
        <v>52.213353771345901</v>
      </c>
      <c r="G3482">
        <v>-52.213353771345901</v>
      </c>
      <c r="H3482">
        <v>52.213353771345901</v>
      </c>
      <c r="I3482">
        <v>-52.213353771345901</v>
      </c>
      <c r="J3482">
        <v>3.48</v>
      </c>
      <c r="K3482">
        <v>1.3224470973187299</v>
      </c>
      <c r="L3482">
        <v>1.02454455859293</v>
      </c>
      <c r="M3482">
        <v>1.10040130461652</v>
      </c>
      <c r="N3482">
        <v>1.02111766079341</v>
      </c>
      <c r="O3482">
        <v>2.7777401038042701E-2</v>
      </c>
      <c r="P3482">
        <v>21.9925702267325</v>
      </c>
      <c r="Q3482">
        <v>0.35584315686684997</v>
      </c>
      <c r="R3482">
        <v>-2.7777401038042701E-2</v>
      </c>
      <c r="S3482">
        <v>-0.35423574329644397</v>
      </c>
    </row>
    <row r="3483" spans="1:19" x14ac:dyDescent="0.25">
      <c r="A3483">
        <v>38.381718087234198</v>
      </c>
      <c r="B3483">
        <v>-0.36437960336196601</v>
      </c>
      <c r="C3483" s="1">
        <v>3.8431760038504501E-2</v>
      </c>
      <c r="D3483">
        <v>0</v>
      </c>
      <c r="E3483">
        <v>1</v>
      </c>
      <c r="F3483">
        <v>52.213353771345901</v>
      </c>
      <c r="G3483">
        <v>-52.213353771345901</v>
      </c>
      <c r="H3483">
        <v>52.213353771345901</v>
      </c>
      <c r="I3483">
        <v>-52.213353771345901</v>
      </c>
      <c r="J3483">
        <v>3.4809999999999999</v>
      </c>
      <c r="K3483">
        <v>1.32252186430898</v>
      </c>
      <c r="L3483">
        <v>1.0245441414460601</v>
      </c>
      <c r="M3483">
        <v>1.10040774432279</v>
      </c>
      <c r="N3483">
        <v>1.02111734526632</v>
      </c>
      <c r="O3483">
        <v>2.7788000604712901E-2</v>
      </c>
      <c r="P3483">
        <v>21.998847271582399</v>
      </c>
      <c r="Q3483">
        <v>0.35619763694957501</v>
      </c>
      <c r="R3483">
        <v>-2.7788000604712901E-2</v>
      </c>
      <c r="S3483">
        <v>-0.35448008272430098</v>
      </c>
    </row>
    <row r="3484" spans="1:19" x14ac:dyDescent="0.25">
      <c r="A3484">
        <v>38.403717512493003</v>
      </c>
      <c r="B3484">
        <v>-0.36486916414806603</v>
      </c>
      <c r="C3484" s="1">
        <v>3.8459553339229798E-2</v>
      </c>
      <c r="D3484">
        <v>0</v>
      </c>
      <c r="E3484">
        <v>1</v>
      </c>
      <c r="F3484">
        <v>52.213353771345901</v>
      </c>
      <c r="G3484">
        <v>-52.213353771345901</v>
      </c>
      <c r="H3484">
        <v>52.213353771345901</v>
      </c>
      <c r="I3484">
        <v>-52.213353771345901</v>
      </c>
      <c r="J3484">
        <v>3.4820000000000002</v>
      </c>
      <c r="K3484">
        <v>1.3225966329589101</v>
      </c>
      <c r="L3484">
        <v>1.0245437244939499</v>
      </c>
      <c r="M3484">
        <v>1.10041418172185</v>
      </c>
      <c r="N3484">
        <v>1.0211170298791801</v>
      </c>
      <c r="O3484">
        <v>2.77986009806954E-2</v>
      </c>
      <c r="P3484">
        <v>22.005124288151901</v>
      </c>
      <c r="Q3484">
        <v>0.356552361489819</v>
      </c>
      <c r="R3484">
        <v>-2.77986009806954E-2</v>
      </c>
      <c r="S3484">
        <v>-0.35472454024431499</v>
      </c>
    </row>
    <row r="3485" spans="1:19" x14ac:dyDescent="0.25">
      <c r="A3485">
        <v>38.425723210140397</v>
      </c>
      <c r="B3485">
        <v>-0.36535922334139598</v>
      </c>
      <c r="C3485" s="1">
        <v>3.8487357240736798E-2</v>
      </c>
      <c r="D3485">
        <v>0</v>
      </c>
      <c r="E3485">
        <v>1</v>
      </c>
      <c r="F3485">
        <v>52.213353771345901</v>
      </c>
      <c r="G3485">
        <v>-52.213353771345901</v>
      </c>
      <c r="H3485">
        <v>52.213353771345901</v>
      </c>
      <c r="I3485">
        <v>-52.213353771345901</v>
      </c>
      <c r="J3485">
        <v>3.4830000000000001</v>
      </c>
      <c r="K3485">
        <v>1.3226714032753899</v>
      </c>
      <c r="L3485">
        <v>1.0245433077364201</v>
      </c>
      <c r="M3485">
        <v>1.1004206168153701</v>
      </c>
      <c r="N3485">
        <v>1.0211167146318501</v>
      </c>
      <c r="O3485">
        <v>2.7809202168512799E-2</v>
      </c>
      <c r="P3485">
        <v>22.011401276427101</v>
      </c>
      <c r="Q3485">
        <v>0.356907330605782</v>
      </c>
      <c r="R3485">
        <v>-2.7809202168512799E-2</v>
      </c>
      <c r="S3485">
        <v>-0.35496911596353797</v>
      </c>
    </row>
    <row r="3486" spans="1:19" x14ac:dyDescent="0.25">
      <c r="A3486">
        <v>38.447735180141599</v>
      </c>
      <c r="B3486">
        <v>-0.36584978127886802</v>
      </c>
      <c r="C3486" s="1">
        <v>3.8515171743838603E-2</v>
      </c>
      <c r="D3486">
        <v>0</v>
      </c>
      <c r="E3486">
        <v>1</v>
      </c>
      <c r="F3486">
        <v>52.213353771345901</v>
      </c>
      <c r="G3486">
        <v>-52.213353771345901</v>
      </c>
      <c r="H3486">
        <v>52.213353771345901</v>
      </c>
      <c r="I3486">
        <v>-52.213353771345901</v>
      </c>
      <c r="J3486">
        <v>3.484</v>
      </c>
      <c r="K3486">
        <v>1.32274617526531</v>
      </c>
      <c r="L3486">
        <v>1.0245428911732699</v>
      </c>
      <c r="M3486">
        <v>1.1004270496050399</v>
      </c>
      <c r="N3486">
        <v>1.0211163995241901</v>
      </c>
      <c r="O3486">
        <v>2.78198041707064E-2</v>
      </c>
      <c r="P3486">
        <v>22.017678236394101</v>
      </c>
      <c r="Q3486">
        <v>0.35726254441577099</v>
      </c>
      <c r="R3486">
        <v>-2.78198041707064E-2</v>
      </c>
      <c r="S3486">
        <v>-0.355213809988636</v>
      </c>
    </row>
    <row r="3487" spans="1:19" x14ac:dyDescent="0.25">
      <c r="A3487">
        <v>38.4697534224617</v>
      </c>
      <c r="B3487">
        <v>-0.36634083829749797</v>
      </c>
      <c r="C3487" s="1">
        <v>3.8542996849350801E-2</v>
      </c>
      <c r="D3487">
        <v>0</v>
      </c>
      <c r="E3487">
        <v>1</v>
      </c>
      <c r="F3487">
        <v>52.213353771345901</v>
      </c>
      <c r="G3487">
        <v>-52.213353771345901</v>
      </c>
      <c r="H3487">
        <v>52.213353771345901</v>
      </c>
      <c r="I3487">
        <v>-52.213353771345901</v>
      </c>
      <c r="J3487">
        <v>3.4849999999999999</v>
      </c>
      <c r="K3487">
        <v>1.3228209489355101</v>
      </c>
      <c r="L3487">
        <v>1.0245424748043099</v>
      </c>
      <c r="M3487">
        <v>1.10043348009251</v>
      </c>
      <c r="N3487">
        <v>1.0211160845560601</v>
      </c>
      <c r="O3487">
        <v>2.78304069898112E-2</v>
      </c>
      <c r="P3487">
        <v>22.023955168039201</v>
      </c>
      <c r="Q3487">
        <v>0.35761800303819802</v>
      </c>
      <c r="R3487">
        <v>-2.78304069898112E-2</v>
      </c>
      <c r="S3487">
        <v>-0.35545862242651399</v>
      </c>
    </row>
    <row r="3488" spans="1:19" x14ac:dyDescent="0.25">
      <c r="A3488">
        <v>38.491777937066097</v>
      </c>
      <c r="B3488">
        <v>-0.366832394734393</v>
      </c>
      <c r="C3488" s="1">
        <v>3.8570832558091697E-2</v>
      </c>
      <c r="D3488">
        <v>0</v>
      </c>
      <c r="E3488">
        <v>1</v>
      </c>
      <c r="F3488">
        <v>52.213353771345901</v>
      </c>
      <c r="G3488">
        <v>-52.213353771345901</v>
      </c>
      <c r="H3488">
        <v>52.213353771345901</v>
      </c>
      <c r="I3488">
        <v>-52.213353771345901</v>
      </c>
      <c r="J3488">
        <v>3.4860000000000002</v>
      </c>
      <c r="K3488">
        <v>1.32289572429289</v>
      </c>
      <c r="L3488">
        <v>1.0245420586293501</v>
      </c>
      <c r="M3488">
        <v>1.10043990827946</v>
      </c>
      <c r="N3488">
        <v>1.0211157697273201</v>
      </c>
      <c r="O3488">
        <v>2.7841010628358E-2</v>
      </c>
      <c r="P3488">
        <v>22.030232071348401</v>
      </c>
      <c r="Q3488">
        <v>0.35797370659158201</v>
      </c>
      <c r="R3488">
        <v>-2.7841010628358E-2</v>
      </c>
      <c r="S3488">
        <v>-0.35570355338431597</v>
      </c>
    </row>
    <row r="3489" spans="1:19" x14ac:dyDescent="0.25">
      <c r="A3489">
        <v>38.513808723919801</v>
      </c>
      <c r="B3489">
        <v>-0.36732445092676003</v>
      </c>
      <c r="C3489" s="1">
        <v>3.8598678870881802E-2</v>
      </c>
      <c r="D3489">
        <v>0</v>
      </c>
      <c r="E3489">
        <v>1</v>
      </c>
      <c r="F3489">
        <v>52.213353771345901</v>
      </c>
      <c r="G3489">
        <v>-52.213353771345901</v>
      </c>
      <c r="H3489">
        <v>52.213353771345901</v>
      </c>
      <c r="I3489">
        <v>-52.213353771345901</v>
      </c>
      <c r="J3489">
        <v>3.4870000000000001</v>
      </c>
      <c r="K3489">
        <v>1.32297050134431</v>
      </c>
      <c r="L3489">
        <v>1.0245416426481899</v>
      </c>
      <c r="M3489">
        <v>1.1004463341675601</v>
      </c>
      <c r="N3489">
        <v>1.0211154550378301</v>
      </c>
      <c r="O3489">
        <v>2.7851615088892299E-2</v>
      </c>
      <c r="P3489">
        <v>22.036508946307901</v>
      </c>
      <c r="Q3489">
        <v>0.35832965519455201</v>
      </c>
      <c r="R3489">
        <v>-2.7851615088892299E-2</v>
      </c>
      <c r="S3489">
        <v>-0.35594860296959702</v>
      </c>
    </row>
    <row r="3490" spans="1:19" x14ac:dyDescent="0.25">
      <c r="A3490">
        <v>38.535845782987998</v>
      </c>
      <c r="B3490">
        <v>-0.36781700721190203</v>
      </c>
      <c r="C3490" s="1">
        <v>3.8626535788544601E-2</v>
      </c>
      <c r="D3490">
        <v>0</v>
      </c>
      <c r="E3490">
        <v>1</v>
      </c>
      <c r="F3490">
        <v>52.213353771345901</v>
      </c>
      <c r="G3490">
        <v>-52.213353771345901</v>
      </c>
      <c r="H3490">
        <v>52.213353771345901</v>
      </c>
      <c r="I3490">
        <v>-52.213353771345901</v>
      </c>
      <c r="J3490">
        <v>3.488</v>
      </c>
      <c r="K3490">
        <v>1.3230452800966299</v>
      </c>
      <c r="L3490">
        <v>1.02454122686065</v>
      </c>
      <c r="M3490">
        <v>1.10045275775846</v>
      </c>
      <c r="N3490">
        <v>1.0211151404874399</v>
      </c>
      <c r="O3490">
        <v>2.78622203739609E-2</v>
      </c>
      <c r="P3490">
        <v>22.0427857929038</v>
      </c>
      <c r="Q3490">
        <v>0.35868584896584099</v>
      </c>
      <c r="R3490">
        <v>-2.78622203739609E-2</v>
      </c>
      <c r="S3490">
        <v>-0.35619377128913199</v>
      </c>
    </row>
    <row r="3491" spans="1:19" x14ac:dyDescent="0.25">
      <c r="A3491">
        <v>38.557889114235799</v>
      </c>
      <c r="B3491">
        <v>-0.36831006392721899</v>
      </c>
      <c r="C3491" s="1">
        <v>3.8654403311905797E-2</v>
      </c>
      <c r="D3491">
        <v>0</v>
      </c>
      <c r="E3491">
        <v>1</v>
      </c>
      <c r="F3491">
        <v>52.213353771345901</v>
      </c>
      <c r="G3491">
        <v>-52.213353771345901</v>
      </c>
      <c r="H3491">
        <v>52.213353771345901</v>
      </c>
      <c r="I3491">
        <v>-52.213353771345901</v>
      </c>
      <c r="J3491">
        <v>3.4889999999999999</v>
      </c>
      <c r="K3491">
        <v>1.3231200605567299</v>
      </c>
      <c r="L3491">
        <v>1.02454081126653</v>
      </c>
      <c r="M3491">
        <v>1.1004591790538301</v>
      </c>
      <c r="N3491">
        <v>1.0211148260760301</v>
      </c>
      <c r="O3491">
        <v>2.7872826486117198E-2</v>
      </c>
      <c r="P3491">
        <v>22.0490626111221</v>
      </c>
      <c r="Q3491">
        <v>0.359042288024292</v>
      </c>
      <c r="R3491">
        <v>-2.7872826486117198E-2</v>
      </c>
      <c r="S3491">
        <v>-0.35643905845115798</v>
      </c>
    </row>
    <row r="3492" spans="1:19" x14ac:dyDescent="0.25">
      <c r="A3492">
        <v>38.579938717628302</v>
      </c>
      <c r="B3492">
        <v>-0.36880362141020601</v>
      </c>
      <c r="C3492" s="1">
        <v>3.8682281441793698E-2</v>
      </c>
      <c r="D3492">
        <v>0</v>
      </c>
      <c r="E3492">
        <v>1</v>
      </c>
      <c r="F3492">
        <v>52.213353771345901</v>
      </c>
      <c r="G3492">
        <v>-52.213353771345901</v>
      </c>
      <c r="H3492">
        <v>52.213353771345901</v>
      </c>
      <c r="I3492">
        <v>-52.213353771345901</v>
      </c>
      <c r="J3492">
        <v>3.49</v>
      </c>
      <c r="K3492">
        <v>1.3231948427314599</v>
      </c>
      <c r="L3492">
        <v>1.02454039586565</v>
      </c>
      <c r="M3492">
        <v>1.1004655980553399</v>
      </c>
      <c r="N3492">
        <v>1.0211145118034499</v>
      </c>
      <c r="O3492">
        <v>2.78834334279091E-2</v>
      </c>
      <c r="P3492">
        <v>22.055339400949102</v>
      </c>
      <c r="Q3492">
        <v>0.35939897248885599</v>
      </c>
      <c r="R3492">
        <v>-2.78834334279091E-2</v>
      </c>
      <c r="S3492">
        <v>-0.35668446456376401</v>
      </c>
    </row>
    <row r="3493" spans="1:19" x14ac:dyDescent="0.25">
      <c r="A3493">
        <v>38.601994593130598</v>
      </c>
      <c r="B3493">
        <v>-0.36929767999845697</v>
      </c>
      <c r="C3493" s="1">
        <v>3.8710170179039299E-2</v>
      </c>
      <c r="D3493">
        <v>0</v>
      </c>
      <c r="E3493">
        <v>1</v>
      </c>
      <c r="F3493">
        <v>52.213353771345901</v>
      </c>
      <c r="G3493">
        <v>-52.213353771345901</v>
      </c>
      <c r="H3493">
        <v>52.213353771345901</v>
      </c>
      <c r="I3493">
        <v>-52.213353771345901</v>
      </c>
      <c r="J3493">
        <v>3.4910000000000001</v>
      </c>
      <c r="K3493">
        <v>1.32326962662769</v>
      </c>
      <c r="L3493">
        <v>1.0245399806578099</v>
      </c>
      <c r="M3493">
        <v>1.1004720147646301</v>
      </c>
      <c r="N3493">
        <v>1.0211141976695599</v>
      </c>
      <c r="O3493">
        <v>2.7894041201881301E-2</v>
      </c>
      <c r="P3493">
        <v>22.061616162370601</v>
      </c>
      <c r="Q3493">
        <v>0.35975590247858902</v>
      </c>
      <c r="R3493">
        <v>-2.7894041201881301E-2</v>
      </c>
      <c r="S3493">
        <v>-0.356929989733896</v>
      </c>
    </row>
    <row r="3494" spans="1:19" x14ac:dyDescent="0.25">
      <c r="A3494">
        <v>38.6240567407078</v>
      </c>
      <c r="B3494">
        <v>-0.36979224002965999</v>
      </c>
      <c r="C3494" s="1">
        <v>3.8738069524475997E-2</v>
      </c>
      <c r="D3494">
        <v>0</v>
      </c>
      <c r="E3494">
        <v>1</v>
      </c>
      <c r="F3494">
        <v>52.213353771345901</v>
      </c>
      <c r="G3494">
        <v>-52.213353771345901</v>
      </c>
      <c r="H3494">
        <v>52.213353771345901</v>
      </c>
      <c r="I3494">
        <v>-52.213353771345901</v>
      </c>
      <c r="J3494">
        <v>3.492</v>
      </c>
      <c r="K3494">
        <v>1.3233444122522799</v>
      </c>
      <c r="L3494">
        <v>1.02453956564281</v>
      </c>
      <c r="M3494">
        <v>1.10047842918338</v>
      </c>
      <c r="N3494">
        <v>1.0211138836742299</v>
      </c>
      <c r="O3494">
        <v>2.7904649810598099E-2</v>
      </c>
      <c r="P3494">
        <v>22.0678928953729</v>
      </c>
      <c r="Q3494">
        <v>0.36011307811265902</v>
      </c>
      <c r="R3494">
        <v>-2.7904649810598099E-2</v>
      </c>
      <c r="S3494">
        <v>-0.35717563406987901</v>
      </c>
    </row>
    <row r="3495" spans="1:19" x14ac:dyDescent="0.25">
      <c r="A3495">
        <v>38.6461251603249</v>
      </c>
      <c r="B3495">
        <v>-0.37028730184160202</v>
      </c>
      <c r="C3495" s="1">
        <v>3.8765979478939901E-2</v>
      </c>
      <c r="D3495">
        <v>0</v>
      </c>
      <c r="E3495">
        <v>1</v>
      </c>
      <c r="F3495">
        <v>52.213353771345901</v>
      </c>
      <c r="G3495">
        <v>-52.213353771345901</v>
      </c>
      <c r="H3495">
        <v>52.213353771345901</v>
      </c>
      <c r="I3495">
        <v>-52.213353771345901</v>
      </c>
      <c r="J3495">
        <v>3.4929999999999999</v>
      </c>
      <c r="K3495">
        <v>1.3234191996121001</v>
      </c>
      <c r="L3495">
        <v>1.02453915082048</v>
      </c>
      <c r="M3495">
        <v>1.10048484131323</v>
      </c>
      <c r="N3495">
        <v>1.0211135698173099</v>
      </c>
      <c r="O3495">
        <v>2.79152592566068E-2</v>
      </c>
      <c r="P3495">
        <v>22.074169599941801</v>
      </c>
      <c r="Q3495">
        <v>0.36047049951033899</v>
      </c>
      <c r="R3495">
        <v>-2.79152592566068E-2</v>
      </c>
      <c r="S3495">
        <v>-0.35742139767962</v>
      </c>
    </row>
    <row r="3496" spans="1:19" x14ac:dyDescent="0.25">
      <c r="A3496">
        <v>38.668199851946802</v>
      </c>
      <c r="B3496">
        <v>-0.37078286577216601</v>
      </c>
      <c r="C3496" s="1">
        <v>3.8793900043269498E-2</v>
      </c>
      <c r="D3496">
        <v>0</v>
      </c>
      <c r="E3496">
        <v>1</v>
      </c>
      <c r="F3496">
        <v>52.213353771345901</v>
      </c>
      <c r="G3496">
        <v>-52.213353771345901</v>
      </c>
      <c r="H3496">
        <v>52.213353771345901</v>
      </c>
      <c r="I3496">
        <v>-52.213353771345901</v>
      </c>
      <c r="J3496">
        <v>3.4940000000000002</v>
      </c>
      <c r="K3496">
        <v>1.32349398871399</v>
      </c>
      <c r="L3496">
        <v>1.02453873619062</v>
      </c>
      <c r="M3496">
        <v>1.10049125115584</v>
      </c>
      <c r="N3496">
        <v>1.02111325609866</v>
      </c>
      <c r="O3496">
        <v>2.7925869542490201E-2</v>
      </c>
      <c r="P3496">
        <v>22.080446276063402</v>
      </c>
      <c r="Q3496">
        <v>0.36082816679101098</v>
      </c>
      <c r="R3496">
        <v>-2.7925869542490201E-2</v>
      </c>
      <c r="S3496">
        <v>-0.357667280671706</v>
      </c>
    </row>
    <row r="3497" spans="1:19" x14ac:dyDescent="0.25">
      <c r="A3497">
        <v>38.690280815538799</v>
      </c>
      <c r="B3497">
        <v>-0.371278932159329</v>
      </c>
      <c r="C3497">
        <v>3.8821831218305902E-2</v>
      </c>
      <c r="D3497">
        <v>0</v>
      </c>
      <c r="E3497">
        <v>1</v>
      </c>
      <c r="F3497">
        <v>52.213353771345901</v>
      </c>
      <c r="G3497">
        <v>-52.213353771345901</v>
      </c>
      <c r="H3497">
        <v>52.213353771345901</v>
      </c>
      <c r="I3497">
        <v>-52.213353771345901</v>
      </c>
      <c r="J3497">
        <v>3.4950000000000001</v>
      </c>
      <c r="K3497">
        <v>1.3235687795648301</v>
      </c>
      <c r="L3497">
        <v>1.0245383217530399</v>
      </c>
      <c r="M3497">
        <v>1.1004976587128601</v>
      </c>
      <c r="N3497">
        <v>1.02111294251815</v>
      </c>
      <c r="O3497">
        <v>2.7936480670793899E-2</v>
      </c>
      <c r="P3497">
        <v>22.086722923723698</v>
      </c>
      <c r="Q3497">
        <v>0.36118608007416603</v>
      </c>
      <c r="R3497">
        <v>-2.7936480670793899E-2</v>
      </c>
      <c r="S3497">
        <v>-0.35791328315541499</v>
      </c>
    </row>
    <row r="3498" spans="1:19" x14ac:dyDescent="0.25">
      <c r="A3498">
        <v>38.712368051065603</v>
      </c>
      <c r="B3498">
        <v>-0.37177550134116899</v>
      </c>
      <c r="C3498">
        <v>3.8849773004893E-2</v>
      </c>
      <c r="D3498">
        <v>0</v>
      </c>
      <c r="E3498">
        <v>1</v>
      </c>
      <c r="F3498">
        <v>52.213353771345901</v>
      </c>
      <c r="G3498">
        <v>-52.213353771345901</v>
      </c>
      <c r="H3498">
        <v>52.213353771345901</v>
      </c>
      <c r="I3498">
        <v>-52.213353771345901</v>
      </c>
      <c r="J3498">
        <v>3.496</v>
      </c>
      <c r="K3498">
        <v>1.3236435721714499</v>
      </c>
      <c r="L3498">
        <v>1.02453790750755</v>
      </c>
      <c r="M3498">
        <v>1.10050406398595</v>
      </c>
      <c r="N3498">
        <v>1.02111262907564</v>
      </c>
      <c r="O3498">
        <v>2.7947092644088699E-2</v>
      </c>
      <c r="P3498">
        <v>22.0929995429088</v>
      </c>
      <c r="Q3498">
        <v>0.36154423947940401</v>
      </c>
      <c r="R3498">
        <v>-2.7947092644088699E-2</v>
      </c>
      <c r="S3498">
        <v>-0.35815940523763001</v>
      </c>
    </row>
    <row r="3499" spans="1:19" x14ac:dyDescent="0.25">
      <c r="A3499">
        <v>38.734461558492299</v>
      </c>
      <c r="B3499">
        <v>-0.37227257365585598</v>
      </c>
      <c r="C3499">
        <v>3.8877725403877003E-2</v>
      </c>
      <c r="D3499">
        <v>0</v>
      </c>
      <c r="E3499">
        <v>1</v>
      </c>
      <c r="F3499">
        <v>52.213353771345901</v>
      </c>
      <c r="G3499">
        <v>-52.213353771345901</v>
      </c>
      <c r="H3499">
        <v>52.213353771345901</v>
      </c>
      <c r="I3499">
        <v>-52.213353771345901</v>
      </c>
      <c r="J3499">
        <v>3.4969999999999999</v>
      </c>
      <c r="K3499">
        <v>1.3237183665407299</v>
      </c>
      <c r="L3499">
        <v>1.0245374934539699</v>
      </c>
      <c r="M3499">
        <v>1.10051046697675</v>
      </c>
      <c r="N3499">
        <v>1.021112315771</v>
      </c>
      <c r="O3499">
        <v>2.79577054649463E-2</v>
      </c>
      <c r="P3499">
        <v>22.099276133604501</v>
      </c>
      <c r="Q3499">
        <v>0.361902645126432</v>
      </c>
      <c r="R3499">
        <v>-2.79577054649463E-2</v>
      </c>
      <c r="S3499">
        <v>-0.35840564702831001</v>
      </c>
    </row>
    <row r="3500" spans="1:19" x14ac:dyDescent="0.25">
      <c r="A3500">
        <v>38.7565613377839</v>
      </c>
      <c r="B3500">
        <v>-0.37277014944165898</v>
      </c>
      <c r="C3500">
        <v>3.8905688416106601E-2</v>
      </c>
      <c r="D3500">
        <v>0</v>
      </c>
      <c r="E3500">
        <v>1</v>
      </c>
      <c r="F3500">
        <v>52.213353771345901</v>
      </c>
      <c r="G3500">
        <v>-52.213353771345901</v>
      </c>
      <c r="H3500">
        <v>52.213353771345901</v>
      </c>
      <c r="I3500">
        <v>-52.213353771345901</v>
      </c>
      <c r="J3500">
        <v>3.4980000000000002</v>
      </c>
      <c r="K3500">
        <v>1.3237931626795001</v>
      </c>
      <c r="L3500">
        <v>1.0245370795920901</v>
      </c>
      <c r="M3500">
        <v>1.1005168676869199</v>
      </c>
      <c r="N3500">
        <v>1.0211120026040701</v>
      </c>
      <c r="O3500">
        <v>2.79683191359326E-2</v>
      </c>
      <c r="P3500">
        <v>22.105552695796799</v>
      </c>
      <c r="Q3500">
        <v>0.362261297135067</v>
      </c>
      <c r="R3500">
        <v>-2.79683191359326E-2</v>
      </c>
      <c r="S3500">
        <v>-0.35865200863526497</v>
      </c>
    </row>
    <row r="3501" spans="1:19" x14ac:dyDescent="0.25">
      <c r="A3501">
        <v>38.778667388905198</v>
      </c>
      <c r="B3501">
        <v>-0.37326822903694201</v>
      </c>
      <c r="C3501">
        <v>3.8933662042433398E-2</v>
      </c>
      <c r="D3501">
        <v>0</v>
      </c>
      <c r="E3501">
        <v>1</v>
      </c>
      <c r="F3501">
        <v>52.213353771345901</v>
      </c>
      <c r="G3501">
        <v>-52.213353771345901</v>
      </c>
      <c r="H3501">
        <v>52.213353771345901</v>
      </c>
      <c r="I3501">
        <v>-52.213353771345901</v>
      </c>
      <c r="J3501">
        <v>3.4990000000000001</v>
      </c>
      <c r="K3501">
        <v>1.32386796059463</v>
      </c>
      <c r="L3501">
        <v>1.0245366659217401</v>
      </c>
      <c r="M3501">
        <v>1.1005232661180899</v>
      </c>
      <c r="N3501">
        <v>1.0211116895747301</v>
      </c>
      <c r="O3501">
        <v>2.7978933659624401E-2</v>
      </c>
      <c r="P3501">
        <v>22.111829229471599</v>
      </c>
      <c r="Q3501">
        <v>0.36262019562523501</v>
      </c>
      <c r="R3501">
        <v>-2.7978933659624401E-2</v>
      </c>
      <c r="S3501">
        <v>-0.358898490168164</v>
      </c>
    </row>
    <row r="3502" spans="1:19" x14ac:dyDescent="0.25">
      <c r="A3502">
        <v>38.8007797118211</v>
      </c>
      <c r="B3502">
        <v>-0.37376681278016599</v>
      </c>
      <c r="C3502">
        <v>3.8961646283711203E-2</v>
      </c>
      <c r="D3502">
        <v>0</v>
      </c>
      <c r="E3502">
        <v>1</v>
      </c>
      <c r="F3502">
        <v>52.213353771345901</v>
      </c>
      <c r="G3502">
        <v>-52.213353771345901</v>
      </c>
      <c r="H3502">
        <v>52.213353771345901</v>
      </c>
      <c r="I3502">
        <v>-52.213353771345901</v>
      </c>
      <c r="J3502">
        <v>3.5</v>
      </c>
      <c r="K3502">
        <v>1.3239427602929701</v>
      </c>
      <c r="L3502">
        <v>1.02453625244272</v>
      </c>
      <c r="M3502">
        <v>1.1005296622719101</v>
      </c>
      <c r="N3502">
        <v>1.0211113766828399</v>
      </c>
      <c r="O3502">
        <v>2.7989549038600799E-2</v>
      </c>
      <c r="P3502">
        <v>22.1181057346149</v>
      </c>
      <c r="Q3502">
        <v>0.36297934071697202</v>
      </c>
      <c r="R3502">
        <v>-2.7989549038600799E-2</v>
      </c>
      <c r="S3502">
        <v>-0.35914509173633002</v>
      </c>
    </row>
    <row r="3503" spans="1:19" x14ac:dyDescent="0.25">
      <c r="A3503">
        <v>38.822898306496597</v>
      </c>
      <c r="B3503">
        <v>-0.37426590100988899</v>
      </c>
      <c r="C3503">
        <v>3.8989641140796803E-2</v>
      </c>
      <c r="D3503">
        <v>0</v>
      </c>
      <c r="E3503">
        <v>1</v>
      </c>
      <c r="F3503">
        <v>52.213353771345901</v>
      </c>
      <c r="G3503">
        <v>-52.213353771345901</v>
      </c>
      <c r="H3503">
        <v>52.213353771345901</v>
      </c>
      <c r="I3503">
        <v>-52.213353771345901</v>
      </c>
      <c r="J3503">
        <v>3.5009999999999999</v>
      </c>
      <c r="K3503">
        <v>1.3240175617813501</v>
      </c>
      <c r="L3503">
        <v>1.02453583915485</v>
      </c>
      <c r="M3503">
        <v>1.1005360561500299</v>
      </c>
      <c r="N3503">
        <v>1.0211110639282599</v>
      </c>
      <c r="O3503">
        <v>2.80001652754341E-2</v>
      </c>
      <c r="P3503">
        <v>22.124382211212598</v>
      </c>
      <c r="Q3503">
        <v>0.36333873253041998</v>
      </c>
      <c r="R3503">
        <v>-2.80001652754341E-2</v>
      </c>
      <c r="S3503">
        <v>-0.359391813448391</v>
      </c>
    </row>
    <row r="3504" spans="1:19" x14ac:dyDescent="0.25">
      <c r="A3504">
        <v>38.845023172896497</v>
      </c>
      <c r="B3504">
        <v>-0.374765494064764</v>
      </c>
      <c r="C3504">
        <v>3.9017646614549199E-2</v>
      </c>
      <c r="D3504">
        <v>0</v>
      </c>
      <c r="E3504">
        <v>1</v>
      </c>
      <c r="F3504">
        <v>52.213353771345901</v>
      </c>
      <c r="G3504">
        <v>-52.213353771345901</v>
      </c>
      <c r="H3504">
        <v>52.213353771345901</v>
      </c>
      <c r="I3504">
        <v>-52.213353771345901</v>
      </c>
      <c r="J3504">
        <v>3.5019999999999998</v>
      </c>
      <c r="K3504">
        <v>1.3240923650666401</v>
      </c>
      <c r="L3504">
        <v>1.02453542605793</v>
      </c>
      <c r="M3504">
        <v>1.1005424477540799</v>
      </c>
      <c r="N3504">
        <v>1.0211107513108499</v>
      </c>
      <c r="O3504">
        <v>2.8010782372717501E-2</v>
      </c>
      <c r="P3504">
        <v>22.1306586592505</v>
      </c>
      <c r="Q3504">
        <v>0.36369837118583398</v>
      </c>
      <c r="R3504">
        <v>-2.8010782372717501E-2</v>
      </c>
      <c r="S3504">
        <v>-0.35963865541415402</v>
      </c>
    </row>
    <row r="3505" spans="1:19" x14ac:dyDescent="0.25">
      <c r="A3505">
        <v>38.867154310985697</v>
      </c>
      <c r="B3505">
        <v>-0.37526559228354101</v>
      </c>
      <c r="C3505">
        <v>3.9045662705830202E-2</v>
      </c>
      <c r="D3505">
        <v>0</v>
      </c>
      <c r="E3505">
        <v>1</v>
      </c>
      <c r="F3505">
        <v>52.213353771345901</v>
      </c>
      <c r="G3505">
        <v>-52.213353771345901</v>
      </c>
      <c r="H3505">
        <v>52.213353771345901</v>
      </c>
      <c r="I3505">
        <v>-52.213353771345901</v>
      </c>
      <c r="J3505">
        <v>3.5030000000000001</v>
      </c>
      <c r="K3505">
        <v>1.3241671701556701</v>
      </c>
      <c r="L3505">
        <v>1.0245350131517801</v>
      </c>
      <c r="M3505">
        <v>1.1005488370856999</v>
      </c>
      <c r="N3505">
        <v>1.0211104388304699</v>
      </c>
      <c r="O3505">
        <v>2.8021400333019E-2</v>
      </c>
      <c r="P3505">
        <v>22.1369350787146</v>
      </c>
      <c r="Q3505" s="1">
        <v>0.36405825680357701</v>
      </c>
      <c r="R3505">
        <v>-2.8021400333019E-2</v>
      </c>
      <c r="S3505">
        <v>-0.35988561774290101</v>
      </c>
    </row>
    <row r="3506" spans="1:19" x14ac:dyDescent="0.25">
      <c r="A3506">
        <v>38.889291720728899</v>
      </c>
      <c r="B3506">
        <v>-0.375766196005065</v>
      </c>
      <c r="C3506">
        <v>3.9073689415504098E-2</v>
      </c>
      <c r="D3506">
        <v>0</v>
      </c>
      <c r="E3506">
        <v>1</v>
      </c>
      <c r="F3506">
        <v>52.213353771345901</v>
      </c>
      <c r="G3506">
        <v>-52.213353771345901</v>
      </c>
      <c r="H3506">
        <v>52.213353771345901</v>
      </c>
      <c r="I3506">
        <v>-52.213353771345901</v>
      </c>
      <c r="J3506">
        <v>3.504</v>
      </c>
      <c r="K3506">
        <v>1.32424197705529</v>
      </c>
      <c r="L3506">
        <v>1.0245346004362199</v>
      </c>
      <c r="M3506">
        <v>1.1005552241465399</v>
      </c>
      <c r="N3506">
        <v>1.0211101264869999</v>
      </c>
      <c r="O3506">
        <v>2.8032019158950601E-2</v>
      </c>
      <c r="P3506">
        <v>22.1432114695907</v>
      </c>
      <c r="Q3506">
        <v>0.36441838950412198</v>
      </c>
      <c r="R3506">
        <v>-2.8032019158950601E-2</v>
      </c>
      <c r="S3506">
        <v>-0.36013270054428598</v>
      </c>
    </row>
    <row r="3507" spans="1:19" x14ac:dyDescent="0.25">
      <c r="A3507">
        <v>38.911435402091001</v>
      </c>
      <c r="B3507">
        <v>-0.37626730556827798</v>
      </c>
      <c r="C3507">
        <v>3.9101726744437799E-2</v>
      </c>
      <c r="D3507">
        <v>0</v>
      </c>
      <c r="E3507">
        <v>1</v>
      </c>
      <c r="F3507">
        <v>52.213353771345901</v>
      </c>
      <c r="G3507">
        <v>-52.213353771345901</v>
      </c>
      <c r="H3507">
        <v>52.213353771345901</v>
      </c>
      <c r="I3507">
        <v>-52.213353771345901</v>
      </c>
      <c r="J3507">
        <v>3.5049999999999999</v>
      </c>
      <c r="K3507">
        <v>1.3243167857723399</v>
      </c>
      <c r="L3507">
        <v>1.0245341879110501</v>
      </c>
      <c r="M3507">
        <v>1.10056160893823</v>
      </c>
      <c r="N3507">
        <v>1.0211098142802799</v>
      </c>
      <c r="O3507">
        <v>2.8042638853081302E-2</v>
      </c>
      <c r="P3507">
        <v>22.149487831864601</v>
      </c>
      <c r="Q3507">
        <v>0.36477876940804999</v>
      </c>
      <c r="R3507">
        <v>-2.8042638853081302E-2</v>
      </c>
      <c r="S3507">
        <v>-0.36037990392843799</v>
      </c>
    </row>
    <row r="3508" spans="1:19" x14ac:dyDescent="0.25">
      <c r="A3508">
        <v>38.933585355036797</v>
      </c>
      <c r="B3508">
        <v>-0.37676892131221901</v>
      </c>
      <c r="C3508">
        <v>3.9129774693500798E-2</v>
      </c>
      <c r="D3508">
        <v>0</v>
      </c>
      <c r="E3508">
        <v>1</v>
      </c>
      <c r="F3508">
        <v>52.213353771345901</v>
      </c>
      <c r="G3508">
        <v>-52.213353771345901</v>
      </c>
      <c r="H3508">
        <v>52.213353771345901</v>
      </c>
      <c r="I3508">
        <v>-52.213353771345901</v>
      </c>
      <c r="J3508">
        <v>3.5059999999999998</v>
      </c>
      <c r="K3508">
        <v>1.3243915963136701</v>
      </c>
      <c r="L3508">
        <v>1.0245337755760799</v>
      </c>
      <c r="M3508">
        <v>1.1005679914624</v>
      </c>
      <c r="N3508">
        <v>1.0211095022101899</v>
      </c>
      <c r="O3508">
        <v>2.80532594180164E-2</v>
      </c>
      <c r="P3508">
        <v>22.1557641655221</v>
      </c>
      <c r="Q3508">
        <v>0.36513939663605499</v>
      </c>
      <c r="R3508">
        <v>-2.80532594180164E-2</v>
      </c>
      <c r="S3508">
        <v>-0.36062722800477498</v>
      </c>
    </row>
    <row r="3509" spans="1:19" x14ac:dyDescent="0.25">
      <c r="A3509">
        <v>38.9557415795311</v>
      </c>
      <c r="B3509">
        <v>-0.37727104357602098</v>
      </c>
      <c r="C3509">
        <v>3.9157833263565298E-2</v>
      </c>
      <c r="D3509">
        <v>0</v>
      </c>
      <c r="E3509">
        <v>1</v>
      </c>
      <c r="F3509">
        <v>52.213353771345901</v>
      </c>
      <c r="G3509">
        <v>-52.213353771345901</v>
      </c>
      <c r="H3509">
        <v>52.213353771345901</v>
      </c>
      <c r="I3509">
        <v>-52.213353771345901</v>
      </c>
      <c r="J3509">
        <v>3.5070000000000001</v>
      </c>
      <c r="K3509">
        <v>1.32446640868611</v>
      </c>
      <c r="L3509">
        <v>1.02453336343113</v>
      </c>
      <c r="M3509">
        <v>1.10057437172068</v>
      </c>
      <c r="N3509">
        <v>1.0211091902765901</v>
      </c>
      <c r="O3509">
        <v>2.80638808563397E-2</v>
      </c>
      <c r="P3509">
        <v>22.162040470549101</v>
      </c>
      <c r="Q3509">
        <v>0.36550027130893897</v>
      </c>
      <c r="R3509">
        <v>-2.80638808563397E-2</v>
      </c>
      <c r="S3509">
        <v>-0.36087467288429897</v>
      </c>
    </row>
    <row r="3510" spans="1:19" x14ac:dyDescent="0.25">
      <c r="A3510">
        <v>38.977904075538497</v>
      </c>
      <c r="B3510">
        <v>-0.37777367269891599</v>
      </c>
      <c r="C3510">
        <v>3.9185902455505801E-2</v>
      </c>
      <c r="D3510">
        <v>0</v>
      </c>
      <c r="E3510">
        <v>1</v>
      </c>
      <c r="F3510">
        <v>52.213353771345901</v>
      </c>
      <c r="G3510">
        <v>-52.213353771345901</v>
      </c>
      <c r="H3510">
        <v>52.213353771345901</v>
      </c>
      <c r="I3510">
        <v>-52.213353771345901</v>
      </c>
      <c r="J3510">
        <v>3.508</v>
      </c>
      <c r="K3510">
        <v>1.3245412228965101</v>
      </c>
      <c r="L3510">
        <v>1.02453295147601</v>
      </c>
      <c r="M3510">
        <v>1.10058074971472</v>
      </c>
      <c r="N3510">
        <v>1.0211088784793401</v>
      </c>
      <c r="O3510">
        <v>2.8074503170649301E-2</v>
      </c>
      <c r="P3510">
        <v>22.168316746931399</v>
      </c>
      <c r="Q3510">
        <v>0.36586139354761499</v>
      </c>
      <c r="R3510">
        <v>-2.8074503170649301E-2</v>
      </c>
      <c r="S3510">
        <v>-0.36112223867605497</v>
      </c>
    </row>
    <row r="3511" spans="1:19" x14ac:dyDescent="0.25">
      <c r="A3511">
        <v>39.000072843023801</v>
      </c>
      <c r="B3511">
        <v>-0.37827680902022798</v>
      </c>
      <c r="C3511">
        <v>3.9213982270199697E-2</v>
      </c>
      <c r="D3511">
        <v>0</v>
      </c>
      <c r="E3511">
        <v>1</v>
      </c>
      <c r="F3511">
        <v>52.213353771345901</v>
      </c>
      <c r="G3511">
        <v>-52.213353771345901</v>
      </c>
      <c r="H3511">
        <v>52.213353771345901</v>
      </c>
      <c r="I3511">
        <v>-52.213353771345901</v>
      </c>
      <c r="J3511">
        <v>3.5089999999999999</v>
      </c>
      <c r="K3511">
        <v>1.3246160389517001</v>
      </c>
      <c r="L3511">
        <v>1.02453253971054</v>
      </c>
      <c r="M3511">
        <v>1.1005871254461199</v>
      </c>
      <c r="N3511">
        <v>1.0211085668183</v>
      </c>
      <c r="O3511">
        <v>2.8085126363542701E-2</v>
      </c>
      <c r="P3511">
        <v>22.174592994654699</v>
      </c>
      <c r="Q3511">
        <v>0.36622276347310601</v>
      </c>
      <c r="R3511">
        <v>-2.8085126363542701E-2</v>
      </c>
      <c r="S3511">
        <v>-0.36136992549133501</v>
      </c>
    </row>
    <row r="3512" spans="1:19" x14ac:dyDescent="0.25">
      <c r="A3512">
        <v>39.022247881951699</v>
      </c>
      <c r="B3512">
        <v>-0.378780452879381</v>
      </c>
      <c r="C3512">
        <v>3.92420727085269E-2</v>
      </c>
      <c r="D3512">
        <v>0</v>
      </c>
      <c r="E3512">
        <v>1</v>
      </c>
      <c r="F3512">
        <v>52.213353771345901</v>
      </c>
      <c r="G3512">
        <v>-52.213353771345901</v>
      </c>
      <c r="H3512">
        <v>52.213353771345901</v>
      </c>
      <c r="I3512">
        <v>-52.213353771345901</v>
      </c>
      <c r="J3512">
        <v>3.51</v>
      </c>
      <c r="K3512">
        <v>1.3246908568585101</v>
      </c>
      <c r="L3512">
        <v>1.0245321281345201</v>
      </c>
      <c r="M3512">
        <v>1.10059349891653</v>
      </c>
      <c r="N3512">
        <v>1.0211082552933499</v>
      </c>
      <c r="O3512">
        <v>2.8095750437629699E-2</v>
      </c>
      <c r="P3512">
        <v>22.1808692137047</v>
      </c>
      <c r="Q3512">
        <v>0.36658438120654602</v>
      </c>
      <c r="R3512">
        <v>-2.8095750437629699E-2</v>
      </c>
      <c r="S3512">
        <v>-0.361617733439835</v>
      </c>
    </row>
    <row r="3513" spans="1:19" x14ac:dyDescent="0.25">
      <c r="A3513">
        <v>39.044429192286998</v>
      </c>
      <c r="B3513">
        <v>-0.37928460461589297</v>
      </c>
      <c r="C3513">
        <v>3.9270173771369897E-2</v>
      </c>
      <c r="D3513">
        <v>0</v>
      </c>
      <c r="E3513">
        <v>1</v>
      </c>
      <c r="F3513">
        <v>52.213353771345901</v>
      </c>
      <c r="G3513">
        <v>-52.213353771345901</v>
      </c>
      <c r="H3513">
        <v>52.213353771345901</v>
      </c>
      <c r="I3513">
        <v>-52.213353771345901</v>
      </c>
      <c r="J3513">
        <v>3.5110000000000001</v>
      </c>
      <c r="K3513">
        <v>1.3247656766237901</v>
      </c>
      <c r="L3513">
        <v>1.0245317167477701</v>
      </c>
      <c r="M3513">
        <v>1.1005998701275701</v>
      </c>
      <c r="N3513">
        <v>1.02110794390434</v>
      </c>
      <c r="O3513">
        <v>2.8106375395522999E-2</v>
      </c>
      <c r="P3513">
        <v>22.187145404067401</v>
      </c>
      <c r="Q3513">
        <v>0.36694624686917898</v>
      </c>
      <c r="R3513">
        <v>-2.8106375395522999E-2</v>
      </c>
      <c r="S3513">
        <v>-0.36186566263306102</v>
      </c>
    </row>
    <row r="3514" spans="1:19" x14ac:dyDescent="0.25">
      <c r="A3514">
        <v>39.066616773994198</v>
      </c>
      <c r="B3514">
        <v>-0.37978926456937701</v>
      </c>
      <c r="C3514">
        <v>3.9298285459613697E-2</v>
      </c>
      <c r="D3514">
        <v>0</v>
      </c>
      <c r="E3514">
        <v>1</v>
      </c>
      <c r="F3514">
        <v>52.213353771345901</v>
      </c>
      <c r="G3514">
        <v>-52.213353771345901</v>
      </c>
      <c r="H3514">
        <v>52.213353771345901</v>
      </c>
      <c r="I3514">
        <v>-52.213353771345901</v>
      </c>
      <c r="J3514">
        <v>3.512</v>
      </c>
      <c r="K3514">
        <v>1.32484049825436</v>
      </c>
      <c r="L3514">
        <v>1.02453130555011</v>
      </c>
      <c r="M3514">
        <v>1.10060623908086</v>
      </c>
      <c r="N3514">
        <v>1.0211076326511299</v>
      </c>
      <c r="O3514">
        <v>2.8117001239815E-2</v>
      </c>
      <c r="P3514">
        <v>22.1934215657283</v>
      </c>
      <c r="Q3514">
        <v>0.36730836058235999</v>
      </c>
      <c r="R3514">
        <v>-2.8117001239815E-2</v>
      </c>
      <c r="S3514">
        <v>-0.36211371318110702</v>
      </c>
    </row>
    <row r="3515" spans="1:19" x14ac:dyDescent="0.25">
      <c r="A3515">
        <v>39.088810627038001</v>
      </c>
      <c r="B3515">
        <v>-0.38029443307954403</v>
      </c>
      <c r="C3515">
        <v>3.9326407774146199E-2</v>
      </c>
      <c r="D3515">
        <v>0</v>
      </c>
      <c r="E3515">
        <v>1</v>
      </c>
      <c r="F3515">
        <v>52.213353771345901</v>
      </c>
      <c r="G3515">
        <v>-52.213353771345901</v>
      </c>
      <c r="H3515">
        <v>52.213353771345901</v>
      </c>
      <c r="I3515">
        <v>-52.213353771345901</v>
      </c>
      <c r="J3515">
        <v>3.5129999999999999</v>
      </c>
      <c r="K3515">
        <v>1.3249153217570599</v>
      </c>
      <c r="L3515">
        <v>1.02453089454135</v>
      </c>
      <c r="M3515">
        <v>1.1006126057780301</v>
      </c>
      <c r="N3515">
        <v>1.0211073215336</v>
      </c>
      <c r="O3515">
        <v>2.8127627973118401E-2</v>
      </c>
      <c r="P3515">
        <v>22.199697698673202</v>
      </c>
      <c r="Q3515">
        <v>0.367670722467555</v>
      </c>
      <c r="R3515">
        <v>-2.8127627973118401E-2</v>
      </c>
      <c r="S3515">
        <v>-0.36236188519510198</v>
      </c>
    </row>
    <row r="3516" spans="1:19" x14ac:dyDescent="0.25">
      <c r="A3516">
        <v>39.111010751383098</v>
      </c>
      <c r="B3516">
        <v>-0.38080011048619899</v>
      </c>
      <c r="C3516">
        <v>3.9354540715857499E-2</v>
      </c>
      <c r="D3516">
        <v>0</v>
      </c>
      <c r="E3516">
        <v>1</v>
      </c>
      <c r="F3516">
        <v>52.213353771345901</v>
      </c>
      <c r="G3516">
        <v>-52.213353771345901</v>
      </c>
      <c r="H3516">
        <v>52.213353771345901</v>
      </c>
      <c r="I3516">
        <v>-52.213353771345901</v>
      </c>
      <c r="J3516">
        <v>3.5139999999999998</v>
      </c>
      <c r="K3516">
        <v>1.32499014713871</v>
      </c>
      <c r="L3516">
        <v>1.0245304837213001</v>
      </c>
      <c r="M3516">
        <v>1.1006189702206901</v>
      </c>
      <c r="N3516">
        <v>1.0211070105516</v>
      </c>
      <c r="O3516">
        <v>2.81382555980439E-2</v>
      </c>
      <c r="P3516">
        <v>22.205973802887701</v>
      </c>
      <c r="Q3516">
        <v>0.36803333264634203</v>
      </c>
      <c r="R3516">
        <v>-2.81382555980439E-2</v>
      </c>
      <c r="S3516">
        <v>-0.362610178786128</v>
      </c>
    </row>
    <row r="3517" spans="1:19" x14ac:dyDescent="0.25">
      <c r="A3517">
        <v>39.133217146993999</v>
      </c>
      <c r="B3517">
        <v>-0.38130629712924402</v>
      </c>
      <c r="C3517">
        <v>3.9382684285640603E-2</v>
      </c>
      <c r="D3517">
        <v>0</v>
      </c>
      <c r="E3517">
        <v>1</v>
      </c>
      <c r="F3517">
        <v>52.213353771345901</v>
      </c>
      <c r="G3517">
        <v>-52.213353771345901</v>
      </c>
      <c r="H3517">
        <v>52.213353771345901</v>
      </c>
      <c r="I3517">
        <v>-52.213353771345901</v>
      </c>
      <c r="J3517">
        <v>3.5150000000000001</v>
      </c>
      <c r="K3517">
        <v>1.32506497440615</v>
      </c>
      <c r="L3517">
        <v>1.0245300730897799</v>
      </c>
      <c r="M3517">
        <v>1.10062533241047</v>
      </c>
      <c r="N3517">
        <v>1.02110669970501</v>
      </c>
      <c r="O3517">
        <v>2.8148884117211202E-2</v>
      </c>
      <c r="P3517">
        <v>22.212249878357699</v>
      </c>
      <c r="Q3517">
        <v>0.36839619124040701</v>
      </c>
      <c r="R3517">
        <v>-2.8148884117211202E-2</v>
      </c>
      <c r="S3517">
        <v>-0.36285859406508097</v>
      </c>
    </row>
    <row r="3518" spans="1:19" x14ac:dyDescent="0.25">
      <c r="A3518">
        <v>39.155429813835298</v>
      </c>
      <c r="B3518">
        <v>-0.38181299334867702</v>
      </c>
      <c r="C3518">
        <v>3.9410838484391197E-2</v>
      </c>
      <c r="D3518">
        <v>0</v>
      </c>
      <c r="E3518">
        <v>1</v>
      </c>
      <c r="F3518">
        <v>52.213353771345901</v>
      </c>
      <c r="G3518">
        <v>-52.213353771345901</v>
      </c>
      <c r="H3518">
        <v>52.213353771345901</v>
      </c>
      <c r="I3518">
        <v>-52.213353771345901</v>
      </c>
      <c r="J3518">
        <v>3.516</v>
      </c>
      <c r="K3518">
        <v>1.3251398035662001</v>
      </c>
      <c r="L3518">
        <v>1.0245296626466001</v>
      </c>
      <c r="M3518">
        <v>1.1006316923489901</v>
      </c>
      <c r="N3518">
        <v>1.02110638899368</v>
      </c>
      <c r="O3518">
        <v>2.8159513533251301E-2</v>
      </c>
      <c r="P3518">
        <v>22.218525925068601</v>
      </c>
      <c r="Q3518">
        <v>0.36875929837155103</v>
      </c>
      <c r="R3518">
        <v>-2.8159513533251301E-2</v>
      </c>
      <c r="S3518">
        <v>-0.36310713114405402</v>
      </c>
    </row>
    <row r="3519" spans="1:19" x14ac:dyDescent="0.25">
      <c r="A3519">
        <v>39.1776487518717</v>
      </c>
      <c r="B3519">
        <v>-0.38232019948459001</v>
      </c>
      <c r="C3519">
        <v>3.9439003313007301E-2</v>
      </c>
      <c r="D3519">
        <v>0</v>
      </c>
      <c r="E3519">
        <v>1</v>
      </c>
      <c r="F3519">
        <v>52.213353771345901</v>
      </c>
      <c r="G3519">
        <v>-52.213353771345901</v>
      </c>
      <c r="H3519">
        <v>52.213353771345901</v>
      </c>
      <c r="I3519">
        <v>-52.213353771345901</v>
      </c>
      <c r="J3519">
        <v>3.5169999999999999</v>
      </c>
      <c r="K3519">
        <v>1.3252146346256899</v>
      </c>
      <c r="L3519">
        <v>1.0245292523915699</v>
      </c>
      <c r="M3519">
        <v>1.1006380500378501</v>
      </c>
      <c r="N3519">
        <v>1.0211060784174799</v>
      </c>
      <c r="O3519">
        <v>2.8170143848756501E-2</v>
      </c>
      <c r="P3519">
        <v>22.224801943006302</v>
      </c>
      <c r="Q3519">
        <v>0.36912265416168399</v>
      </c>
      <c r="R3519">
        <v>-2.8170143848756501E-2</v>
      </c>
      <c r="S3519">
        <v>-0.36335579013372998</v>
      </c>
    </row>
    <row r="3520" spans="1:19" x14ac:dyDescent="0.25">
      <c r="A3520">
        <v>39.199873961067503</v>
      </c>
      <c r="B3520">
        <v>-0.38282791587717302</v>
      </c>
      <c r="C3520">
        <v>3.9467178772389699E-2</v>
      </c>
      <c r="D3520">
        <v>0</v>
      </c>
      <c r="E3520">
        <v>1</v>
      </c>
      <c r="F3520">
        <v>52.213353771345901</v>
      </c>
      <c r="G3520">
        <v>-52.213353771345901</v>
      </c>
      <c r="H3520">
        <v>52.213353771345901</v>
      </c>
      <c r="I3520">
        <v>-52.213353771345901</v>
      </c>
      <c r="J3520">
        <v>3.5179999999999998</v>
      </c>
      <c r="K3520">
        <v>1.32528946759144</v>
      </c>
      <c r="L3520">
        <v>1.02452884232452</v>
      </c>
      <c r="M3520">
        <v>1.1006444054786799</v>
      </c>
      <c r="N3520">
        <v>1.0211057679762801</v>
      </c>
      <c r="O3520">
        <v>2.8180775066356498E-2</v>
      </c>
      <c r="P3520">
        <v>22.2310779321563</v>
      </c>
      <c r="Q3520">
        <v>0.36948625873282998</v>
      </c>
      <c r="R3520">
        <v>-2.8180775066356498E-2</v>
      </c>
      <c r="S3520">
        <v>-0.36360457114563799</v>
      </c>
    </row>
    <row r="3521" spans="1:19" x14ac:dyDescent="0.25">
      <c r="A3521">
        <v>39.222105441387498</v>
      </c>
      <c r="B3521">
        <v>-0.38333614286670897</v>
      </c>
      <c r="C3521">
        <v>3.9495364863441802E-2</v>
      </c>
      <c r="D3521">
        <v>0</v>
      </c>
      <c r="E3521">
        <v>1</v>
      </c>
      <c r="F3521">
        <v>52.213353771345901</v>
      </c>
      <c r="G3521">
        <v>-52.213353771345901</v>
      </c>
      <c r="H3521">
        <v>52.213353771345901</v>
      </c>
      <c r="I3521">
        <v>-52.213353771345901</v>
      </c>
      <c r="J3521">
        <v>3.5190000000000001</v>
      </c>
      <c r="K3521">
        <v>1.3253643024702799</v>
      </c>
      <c r="L3521">
        <v>1.0245284324452499</v>
      </c>
      <c r="M3521">
        <v>1.10065075867308</v>
      </c>
      <c r="N3521">
        <v>1.0211054576699401</v>
      </c>
      <c r="O3521">
        <v>2.81914071886754E-2</v>
      </c>
      <c r="P3521">
        <v>22.2373538925041</v>
      </c>
      <c r="Q3521">
        <v>0.36985011220712199</v>
      </c>
      <c r="R3521">
        <v>-2.81914071886754E-2</v>
      </c>
      <c r="S3521">
        <v>-0.36385347429217102</v>
      </c>
    </row>
    <row r="3522" spans="1:19" x14ac:dyDescent="0.25">
      <c r="A3522">
        <v>39.244343192796002</v>
      </c>
      <c r="B3522">
        <v>-0.38384488079357998</v>
      </c>
      <c r="C3522">
        <v>3.9523561587069801E-2</v>
      </c>
      <c r="D3522">
        <v>0</v>
      </c>
      <c r="E3522">
        <v>1</v>
      </c>
      <c r="F3522">
        <v>52.213353771345901</v>
      </c>
      <c r="G3522">
        <v>-52.213353771345901</v>
      </c>
      <c r="H3522">
        <v>52.213353771345901</v>
      </c>
      <c r="I3522">
        <v>-52.213353771345901</v>
      </c>
      <c r="J3522">
        <v>3.52</v>
      </c>
      <c r="K3522">
        <v>1.3254391392690299</v>
      </c>
      <c r="L3522">
        <v>1.02452802275358</v>
      </c>
      <c r="M3522">
        <v>1.10065710962267</v>
      </c>
      <c r="N3522">
        <v>1.0211051474983199</v>
      </c>
      <c r="O3522">
        <v>2.8202040218346498E-2</v>
      </c>
      <c r="P3522">
        <v>22.243629824035601</v>
      </c>
      <c r="Q3522">
        <v>0.37021421470680699</v>
      </c>
      <c r="R3522">
        <v>-2.8202040218346498E-2</v>
      </c>
      <c r="S3522">
        <v>-0.36410249968436698</v>
      </c>
    </row>
    <row r="3523" spans="1:19" x14ac:dyDescent="0.25">
      <c r="A3523">
        <v>39.266587215257601</v>
      </c>
      <c r="B3523">
        <v>-0.38435412999826102</v>
      </c>
      <c r="C3523">
        <v>3.9551768944182199E-2</v>
      </c>
      <c r="D3523">
        <v>0</v>
      </c>
      <c r="E3523">
        <v>1</v>
      </c>
      <c r="F3523">
        <v>52.213353771345901</v>
      </c>
      <c r="G3523">
        <v>-52.213353771345901</v>
      </c>
      <c r="H3523">
        <v>52.213353771345901</v>
      </c>
      <c r="I3523">
        <v>-52.213353771345901</v>
      </c>
      <c r="J3523">
        <v>3.5209999999999999</v>
      </c>
      <c r="K3523">
        <v>1.32551397799451</v>
      </c>
      <c r="L3523">
        <v>1.0245276132493399</v>
      </c>
      <c r="M3523">
        <v>1.10066345832906</v>
      </c>
      <c r="N3523">
        <v>1.0211048374613001</v>
      </c>
      <c r="O3523">
        <v>2.8212674157990999E-2</v>
      </c>
      <c r="P3523">
        <v>22.249905726736099</v>
      </c>
      <c r="Q3523">
        <v>0.37057856635424102</v>
      </c>
      <c r="R3523">
        <v>-2.8212674157990999E-2</v>
      </c>
      <c r="S3523">
        <v>-0.364351647434631</v>
      </c>
    </row>
    <row r="3524" spans="1:19" x14ac:dyDescent="0.25">
      <c r="A3524">
        <v>39.288837508736698</v>
      </c>
      <c r="B3524">
        <v>-0.384863890821322</v>
      </c>
      <c r="C3524">
        <v>3.9579986935690301E-2</v>
      </c>
      <c r="D3524">
        <v>0</v>
      </c>
      <c r="E3524">
        <v>1</v>
      </c>
      <c r="F3524">
        <v>52.213353771345901</v>
      </c>
      <c r="G3524">
        <v>-52.213353771345901</v>
      </c>
      <c r="H3524">
        <v>52.213353771345901</v>
      </c>
      <c r="I3524">
        <v>-52.213353771345901</v>
      </c>
      <c r="J3524">
        <v>3.5219999999999998</v>
      </c>
      <c r="K3524">
        <v>1.3255888186535401</v>
      </c>
      <c r="L3524">
        <v>1.0245272039323201</v>
      </c>
      <c r="M3524">
        <v>1.1006698047938599</v>
      </c>
      <c r="N3524">
        <v>1.02110452755873</v>
      </c>
      <c r="O3524">
        <v>2.8223309010254299E-2</v>
      </c>
      <c r="P3524">
        <v>22.2561816005914</v>
      </c>
      <c r="Q3524">
        <v>0.37094316727189602</v>
      </c>
      <c r="R3524">
        <v>-2.8223309010254299E-2</v>
      </c>
      <c r="S3524">
        <v>-0.36460091765504499</v>
      </c>
    </row>
    <row r="3525" spans="1:19" x14ac:dyDescent="0.25">
      <c r="A3525">
        <v>39.3110940731978</v>
      </c>
      <c r="B3525">
        <v>-0.38537416360343202</v>
      </c>
      <c r="C3525">
        <v>3.9608215562508098E-2</v>
      </c>
      <c r="D3525">
        <v>0</v>
      </c>
      <c r="E3525">
        <v>1</v>
      </c>
      <c r="F3525">
        <v>52.213353771345901</v>
      </c>
      <c r="G3525">
        <v>-52.213353771345901</v>
      </c>
      <c r="H3525">
        <v>52.213353771345901</v>
      </c>
      <c r="I3525">
        <v>-52.213353771345901</v>
      </c>
      <c r="J3525">
        <v>3.5230000000000001</v>
      </c>
      <c r="K3525">
        <v>1.32566366125293</v>
      </c>
      <c r="L3525">
        <v>1.02452679480236</v>
      </c>
      <c r="M3525">
        <v>1.1006761490186601</v>
      </c>
      <c r="N3525">
        <v>1.0211042177904901</v>
      </c>
      <c r="O3525">
        <v>2.8233944777755701E-2</v>
      </c>
      <c r="P3525">
        <v>22.2624574455869</v>
      </c>
      <c r="Q3525">
        <v>0.37130801758235399</v>
      </c>
      <c r="R3525">
        <v>-2.8233944777755701E-2</v>
      </c>
      <c r="S3525">
        <v>-0.36485031045806099</v>
      </c>
    </row>
    <row r="3526" spans="1:19" x14ac:dyDescent="0.25">
      <c r="A3526">
        <v>39.333356908605303</v>
      </c>
      <c r="B3526">
        <v>-0.385884948685352</v>
      </c>
      <c r="C3526">
        <v>3.96364548255521E-2</v>
      </c>
      <c r="D3526">
        <v>0</v>
      </c>
      <c r="E3526">
        <v>1</v>
      </c>
      <c r="F3526">
        <v>52.213353771345901</v>
      </c>
      <c r="G3526">
        <v>-52.213353771345901</v>
      </c>
      <c r="H3526">
        <v>52.213353771345901</v>
      </c>
      <c r="I3526">
        <v>-52.213353771345901</v>
      </c>
      <c r="J3526">
        <v>3.524</v>
      </c>
      <c r="K3526">
        <v>1.3257385057994999</v>
      </c>
      <c r="L3526">
        <v>1.0245263858592599</v>
      </c>
      <c r="M3526">
        <v>1.1006824910050901</v>
      </c>
      <c r="N3526">
        <v>1.0211039081564399</v>
      </c>
      <c r="O3526">
        <v>2.82445814631429E-2</v>
      </c>
      <c r="P3526">
        <v>22.2687332617081</v>
      </c>
      <c r="Q3526">
        <v>0.37167311740831099</v>
      </c>
      <c r="R3526">
        <v>-2.82445814631429E-2</v>
      </c>
      <c r="S3526">
        <v>-0.36509982595610102</v>
      </c>
    </row>
    <row r="3527" spans="1:19" x14ac:dyDescent="0.25">
      <c r="A3527">
        <v>39.355626014923502</v>
      </c>
      <c r="B3527">
        <v>-0.38639624640794101</v>
      </c>
      <c r="C3527">
        <v>3.9664704725741497E-2</v>
      </c>
      <c r="D3527">
        <v>0</v>
      </c>
      <c r="E3527">
        <v>1</v>
      </c>
      <c r="F3527">
        <v>52.213353771345901</v>
      </c>
      <c r="G3527">
        <v>-52.213353771345901</v>
      </c>
      <c r="H3527">
        <v>52.213353771345901</v>
      </c>
      <c r="I3527">
        <v>-52.213353771345901</v>
      </c>
      <c r="J3527">
        <v>3.5249999999999999</v>
      </c>
      <c r="K3527">
        <v>1.3258133523000699</v>
      </c>
      <c r="L3527">
        <v>1.0245259771028401</v>
      </c>
      <c r="M3527">
        <v>1.10068883075472</v>
      </c>
      <c r="N3527">
        <v>1.0211035986564501</v>
      </c>
      <c r="O3527">
        <v>2.82552190690409E-2</v>
      </c>
      <c r="P3527">
        <v>22.275009048940699</v>
      </c>
      <c r="Q3527">
        <v>0.37203846687257203</v>
      </c>
      <c r="R3527">
        <v>-2.82552190690409E-2</v>
      </c>
      <c r="S3527">
        <v>-0.365349464261296</v>
      </c>
    </row>
    <row r="3528" spans="1:19" x14ac:dyDescent="0.25">
      <c r="A3528">
        <v>39.377901392117003</v>
      </c>
      <c r="B3528">
        <v>-0.38690805711215098</v>
      </c>
      <c r="C3528">
        <v>3.9692965263998098E-2</v>
      </c>
      <c r="D3528">
        <v>0</v>
      </c>
      <c r="E3528">
        <v>1</v>
      </c>
      <c r="F3528">
        <v>52.213353771345901</v>
      </c>
      <c r="G3528">
        <v>-52.213353771345901</v>
      </c>
      <c r="H3528">
        <v>52.213353771345901</v>
      </c>
      <c r="I3528">
        <v>-52.213353771345901</v>
      </c>
      <c r="J3528">
        <v>3.5259999999999998</v>
      </c>
      <c r="K3528">
        <v>1.3258882007614501</v>
      </c>
      <c r="L3528">
        <v>1.02452556853293</v>
      </c>
      <c r="M3528">
        <v>1.1006951682691799</v>
      </c>
      <c r="N3528">
        <v>1.02110328929037</v>
      </c>
      <c r="O3528">
        <v>2.8265857598097199E-2</v>
      </c>
      <c r="P3528">
        <v>22.281284807270101</v>
      </c>
      <c r="Q3528">
        <v>0.37240406609805798</v>
      </c>
      <c r="R3528">
        <v>-2.8265857598097199E-2</v>
      </c>
      <c r="S3528">
        <v>-0.36559922548600199</v>
      </c>
    </row>
    <row r="3529" spans="1:19" x14ac:dyDescent="0.25">
      <c r="A3529">
        <v>39.400183040149997</v>
      </c>
      <c r="B3529">
        <v>-0.38742038113903199</v>
      </c>
      <c r="C3529">
        <v>3.9721236441246602E-2</v>
      </c>
      <c r="D3529">
        <v>0</v>
      </c>
      <c r="E3529">
        <v>1</v>
      </c>
      <c r="F3529">
        <v>52.213353771345901</v>
      </c>
      <c r="G3529">
        <v>-52.213353771345901</v>
      </c>
      <c r="H3529">
        <v>52.213353771345901</v>
      </c>
      <c r="I3529">
        <v>-52.213353771345901</v>
      </c>
      <c r="J3529">
        <v>3.5270000000000001</v>
      </c>
      <c r="K3529">
        <v>1.3259630511904501</v>
      </c>
      <c r="L3529">
        <v>1.0245251601493199</v>
      </c>
      <c r="M3529">
        <v>1.10070150355006</v>
      </c>
      <c r="N3529">
        <v>1.02110298005809</v>
      </c>
      <c r="O3529">
        <v>2.8276497052954E-2</v>
      </c>
      <c r="P3529">
        <v>22.287560536681699</v>
      </c>
      <c r="Q3529">
        <v>0.37276991520780201</v>
      </c>
      <c r="R3529">
        <v>-2.8276497052954E-2</v>
      </c>
      <c r="S3529">
        <v>-0.36584910974445001</v>
      </c>
    </row>
    <row r="3530" spans="1:19" x14ac:dyDescent="0.25">
      <c r="A3530">
        <v>39.422470958986899</v>
      </c>
      <c r="B3530">
        <v>-0.38793321882972698</v>
      </c>
      <c r="C3530">
        <v>3.9749518258413802E-2</v>
      </c>
      <c r="D3530">
        <v>0</v>
      </c>
      <c r="E3530">
        <v>1</v>
      </c>
      <c r="F3530">
        <v>52.213353771345901</v>
      </c>
      <c r="G3530">
        <v>-52.213353771345901</v>
      </c>
      <c r="H3530">
        <v>52.213353771345901</v>
      </c>
      <c r="I3530">
        <v>-52.213353771345901</v>
      </c>
      <c r="J3530">
        <v>3.528</v>
      </c>
      <c r="K3530">
        <v>1.3260379035938901</v>
      </c>
      <c r="L3530">
        <v>1.0245247519518501</v>
      </c>
      <c r="M3530">
        <v>1.10070783659896</v>
      </c>
      <c r="N3530">
        <v>1.0211026709594599</v>
      </c>
      <c r="O3530">
        <v>2.8287137436259401E-2</v>
      </c>
      <c r="P3530">
        <v>22.293836237161202</v>
      </c>
      <c r="Q3530">
        <v>0.37313601432495003</v>
      </c>
      <c r="R3530">
        <v>-2.8287137436259401E-2</v>
      </c>
      <c r="S3530">
        <v>-0.36609911714795101</v>
      </c>
    </row>
    <row r="3531" spans="1:19" x14ac:dyDescent="0.25">
      <c r="A3531">
        <v>39.444765148591998</v>
      </c>
      <c r="B3531">
        <v>-0.38844657052547499</v>
      </c>
      <c r="C3531">
        <v>3.9777810716429697E-2</v>
      </c>
      <c r="D3531">
        <v>0</v>
      </c>
      <c r="E3531">
        <v>1</v>
      </c>
      <c r="F3531">
        <v>52.213353771345901</v>
      </c>
      <c r="G3531">
        <v>-52.213353771345901</v>
      </c>
      <c r="H3531">
        <v>52.213353771345901</v>
      </c>
      <c r="I3531">
        <v>-52.213353771345901</v>
      </c>
      <c r="J3531">
        <v>3.5289999999999999</v>
      </c>
      <c r="K3531">
        <v>1.3261127579785601</v>
      </c>
      <c r="L3531">
        <v>1.02452434394034</v>
      </c>
      <c r="M3531">
        <v>1.1007141674174701</v>
      </c>
      <c r="N3531">
        <v>1.02110236199436</v>
      </c>
      <c r="O3531">
        <v>2.82977787506534E-2</v>
      </c>
      <c r="P3531">
        <v>22.3001119086938</v>
      </c>
      <c r="Q3531">
        <v>0.37350236357276101</v>
      </c>
      <c r="R3531">
        <v>-2.82977787506534E-2</v>
      </c>
      <c r="S3531">
        <v>-0.36634924781046702</v>
      </c>
    </row>
    <row r="3532" spans="1:19" x14ac:dyDescent="0.25">
      <c r="A3532">
        <v>39.467065608929602</v>
      </c>
      <c r="B3532">
        <v>-0.38896043656761198</v>
      </c>
      <c r="C3532">
        <v>3.9806113816226701E-2</v>
      </c>
      <c r="D3532">
        <v>0</v>
      </c>
      <c r="E3532">
        <v>1</v>
      </c>
      <c r="F3532">
        <v>52.213353771345901</v>
      </c>
      <c r="G3532">
        <v>-52.213353771345901</v>
      </c>
      <c r="H3532">
        <v>52.213353771345901</v>
      </c>
      <c r="I3532">
        <v>-52.213353771345901</v>
      </c>
      <c r="J3532">
        <v>3.53</v>
      </c>
      <c r="K3532">
        <v>1.3261876143512901</v>
      </c>
      <c r="L3532">
        <v>1.0245239361145799</v>
      </c>
      <c r="M3532">
        <v>1.1007204960071799</v>
      </c>
      <c r="N3532">
        <v>1.02110205316264</v>
      </c>
      <c r="O3532">
        <v>2.8308420998804099E-2</v>
      </c>
      <c r="P3532">
        <v>22.3063875512652</v>
      </c>
      <c r="Q3532">
        <v>0.37386896307460599</v>
      </c>
      <c r="R3532">
        <v>-2.8308420998804099E-2</v>
      </c>
      <c r="S3532">
        <v>-0.36659950184496598</v>
      </c>
    </row>
    <row r="3533" spans="1:19" x14ac:dyDescent="0.25">
      <c r="A3533">
        <v>39.489372339964099</v>
      </c>
      <c r="B3533">
        <v>-0.389474817297568</v>
      </c>
      <c r="C3533">
        <v>3.9834427558739803E-2</v>
      </c>
      <c r="D3533">
        <v>0</v>
      </c>
      <c r="E3533">
        <v>1</v>
      </c>
      <c r="F3533">
        <v>52.213353771345901</v>
      </c>
      <c r="G3533">
        <v>-52.213353771345901</v>
      </c>
      <c r="H3533">
        <v>52.213353771345901</v>
      </c>
      <c r="I3533">
        <v>-52.213353771345901</v>
      </c>
      <c r="J3533">
        <v>3.5310000000000001</v>
      </c>
      <c r="K3533">
        <v>1.3262624727188701</v>
      </c>
      <c r="L3533">
        <v>1.0245235284744201</v>
      </c>
      <c r="M3533">
        <v>1.1007268223697</v>
      </c>
      <c r="N3533">
        <v>1.0211017444641799</v>
      </c>
      <c r="O3533">
        <v>2.8319064183348001E-2</v>
      </c>
      <c r="P3533">
        <v>22.312663164860599</v>
      </c>
      <c r="Q3533">
        <v>0.37423581295397101</v>
      </c>
      <c r="R3533">
        <v>-2.8319064183348001E-2</v>
      </c>
      <c r="S3533">
        <v>-0.36684987936501301</v>
      </c>
    </row>
    <row r="3534" spans="1:19" x14ac:dyDescent="0.25">
      <c r="A3534">
        <v>39.511685341659501</v>
      </c>
      <c r="B3534">
        <v>-0.38998971305686703</v>
      </c>
      <c r="C3534">
        <v>3.9862751944906703E-2</v>
      </c>
      <c r="D3534">
        <v>0</v>
      </c>
      <c r="E3534">
        <v>1</v>
      </c>
      <c r="F3534">
        <v>52.213353771345901</v>
      </c>
      <c r="G3534">
        <v>-52.213353771345901</v>
      </c>
      <c r="H3534">
        <v>52.213353771345901</v>
      </c>
      <c r="I3534">
        <v>-52.213353771345901</v>
      </c>
      <c r="J3534">
        <v>3.532</v>
      </c>
      <c r="K3534">
        <v>1.3263373330881101</v>
      </c>
      <c r="L3534">
        <v>1.0245231210196599</v>
      </c>
      <c r="M3534">
        <v>1.1007331465066099</v>
      </c>
      <c r="N3534">
        <v>1.0211014358988399</v>
      </c>
      <c r="O3534">
        <v>2.8329708306937498E-2</v>
      </c>
      <c r="P3534">
        <v>22.318938749465499</v>
      </c>
      <c r="Q3534">
        <v>0.374602913334454</v>
      </c>
      <c r="R3534">
        <v>-2.8329708306937498E-2</v>
      </c>
      <c r="S3534">
        <v>-0.36710038048358301</v>
      </c>
    </row>
    <row r="3535" spans="1:19" x14ac:dyDescent="0.25">
      <c r="A3535">
        <v>39.534004613980301</v>
      </c>
      <c r="B3535">
        <v>-0.39050512418713101</v>
      </c>
      <c r="C3535">
        <v>3.98910869756679E-2</v>
      </c>
      <c r="D3535">
        <v>0</v>
      </c>
      <c r="E3535">
        <v>1</v>
      </c>
      <c r="F3535">
        <v>52.213353771345901</v>
      </c>
      <c r="G3535">
        <v>-52.213353771345901</v>
      </c>
      <c r="H3535">
        <v>52.213353771345901</v>
      </c>
      <c r="I3535">
        <v>-52.213353771345901</v>
      </c>
      <c r="J3535">
        <v>3.5329999999999999</v>
      </c>
      <c r="K3535">
        <v>1.3264121954658099</v>
      </c>
      <c r="L3535">
        <v>1.0245227137501101</v>
      </c>
      <c r="M3535">
        <v>1.1007394684195</v>
      </c>
      <c r="N3535">
        <v>1.0211011274664901</v>
      </c>
      <c r="O3535">
        <v>2.8340353372241701E-2</v>
      </c>
      <c r="P3535">
        <v>22.325214305065401</v>
      </c>
      <c r="Q3535">
        <v>0.37497026433976899</v>
      </c>
      <c r="R3535">
        <v>-2.8340353372241701E-2</v>
      </c>
      <c r="S3535">
        <v>-0.36735100531458298</v>
      </c>
    </row>
    <row r="3536" spans="1:19" x14ac:dyDescent="0.25">
      <c r="A3536">
        <v>39.556330156890603</v>
      </c>
      <c r="B3536">
        <v>-0.39102105103007401</v>
      </c>
      <c r="C3536">
        <v>3.9919432651966298E-2</v>
      </c>
      <c r="D3536">
        <v>0</v>
      </c>
      <c r="E3536">
        <v>1</v>
      </c>
      <c r="F3536">
        <v>52.213353771345901</v>
      </c>
      <c r="G3536">
        <v>-52.213353771345901</v>
      </c>
      <c r="H3536">
        <v>52.213353771345901</v>
      </c>
      <c r="I3536">
        <v>-52.213353771345901</v>
      </c>
      <c r="J3536">
        <v>3.5339999999999998</v>
      </c>
      <c r="K3536">
        <v>1.3264870598587899</v>
      </c>
      <c r="L3536">
        <v>1.0245223066656099</v>
      </c>
      <c r="M3536">
        <v>1.10074578810997</v>
      </c>
      <c r="N3536">
        <v>1.0211008191669999</v>
      </c>
      <c r="O3536">
        <v>2.8350999381917302E-2</v>
      </c>
      <c r="P3536">
        <v>22.331489831645499</v>
      </c>
      <c r="Q3536">
        <v>0.37533786609374098</v>
      </c>
      <c r="R3536">
        <v>-2.8350999381917302E-2</v>
      </c>
      <c r="S3536">
        <v>-0.36760175397209</v>
      </c>
    </row>
    <row r="3537" spans="1:19" x14ac:dyDescent="0.25">
      <c r="A3537">
        <v>39.578661970354702</v>
      </c>
      <c r="B3537">
        <v>-0.39153749392750697</v>
      </c>
      <c r="C3537">
        <v>3.9947788974747697E-2</v>
      </c>
      <c r="D3537">
        <v>0</v>
      </c>
      <c r="E3537">
        <v>1</v>
      </c>
      <c r="F3537">
        <v>52.213353771345901</v>
      </c>
      <c r="G3537">
        <v>-52.213353771345901</v>
      </c>
      <c r="H3537">
        <v>52.213353771345901</v>
      </c>
      <c r="I3537">
        <v>-52.213353771345901</v>
      </c>
      <c r="J3537">
        <v>3.5350000000000001</v>
      </c>
      <c r="K3537">
        <v>1.32656192627383</v>
      </c>
      <c r="L3537">
        <v>1.02452189976597</v>
      </c>
      <c r="M3537">
        <v>1.1007521055795799</v>
      </c>
      <c r="N3537">
        <v>1.02110051100024</v>
      </c>
      <c r="O3537">
        <v>2.83616463386227E-2</v>
      </c>
      <c r="P3537">
        <v>22.3377653291912</v>
      </c>
      <c r="Q3537">
        <v>0.37570571872031</v>
      </c>
      <c r="R3537">
        <v>-2.83616463386227E-2</v>
      </c>
      <c r="S3537">
        <v>-0.36785262656939399</v>
      </c>
    </row>
    <row r="3538" spans="1:19" x14ac:dyDescent="0.25">
      <c r="A3538">
        <v>39.601000054336602</v>
      </c>
      <c r="B3538">
        <v>-0.39205445322133597</v>
      </c>
      <c r="C3538">
        <v>3.9976155944960401E-2</v>
      </c>
      <c r="D3538">
        <v>0</v>
      </c>
      <c r="E3538">
        <v>1</v>
      </c>
      <c r="F3538">
        <v>52.213353771345901</v>
      </c>
      <c r="G3538">
        <v>-52.213353771345901</v>
      </c>
      <c r="H3538">
        <v>52.213353771345901</v>
      </c>
      <c r="I3538">
        <v>-52.213353771345901</v>
      </c>
      <c r="J3538">
        <v>3.536</v>
      </c>
      <c r="K3538">
        <v>1.32663679471774</v>
      </c>
      <c r="L3538">
        <v>1.024521493051</v>
      </c>
      <c r="M3538">
        <v>1.1007584208299499</v>
      </c>
      <c r="N3538">
        <v>1.0211002029660701</v>
      </c>
      <c r="O3538">
        <v>2.8372294245020101E-2</v>
      </c>
      <c r="P3538">
        <v>22.344040797687899</v>
      </c>
      <c r="Q3538">
        <v>0.37607382234353098</v>
      </c>
      <c r="R3538">
        <v>-2.8372294245020101E-2</v>
      </c>
      <c r="S3538">
        <v>-0.36810362322057999</v>
      </c>
    </row>
    <row r="3539" spans="1:19" x14ac:dyDescent="0.25">
      <c r="A3539">
        <v>39.623344408800698</v>
      </c>
      <c r="B3539">
        <v>-0.39257192925356299</v>
      </c>
      <c r="C3539">
        <v>4.0004533563555503E-2</v>
      </c>
      <c r="D3539">
        <v>0</v>
      </c>
      <c r="E3539">
        <v>1</v>
      </c>
      <c r="F3539">
        <v>52.213353771345901</v>
      </c>
      <c r="G3539">
        <v>-52.213353771345901</v>
      </c>
      <c r="H3539">
        <v>52.213353771345901</v>
      </c>
      <c r="I3539">
        <v>-52.213353771345901</v>
      </c>
      <c r="J3539">
        <v>3.5369999999999999</v>
      </c>
      <c r="K3539">
        <v>1.3267116651973101</v>
      </c>
      <c r="L3539">
        <v>1.0245210865205301</v>
      </c>
      <c r="M3539">
        <v>1.1007647338626301</v>
      </c>
      <c r="N3539">
        <v>1.0210998950643699</v>
      </c>
      <c r="O3539">
        <v>2.83829431037672E-2</v>
      </c>
      <c r="P3539">
        <v>22.3503162371209</v>
      </c>
      <c r="Q3539">
        <v>0.37644217708757099</v>
      </c>
      <c r="R3539">
        <v>-2.83829431037672E-2</v>
      </c>
      <c r="S3539">
        <v>-0.368354744039886</v>
      </c>
    </row>
    <row r="3540" spans="1:19" x14ac:dyDescent="0.25">
      <c r="A3540">
        <v>39.645695033710901</v>
      </c>
      <c r="B3540">
        <v>-0.39308992236628199</v>
      </c>
      <c r="C3540">
        <v>4.0032921831486601E-2</v>
      </c>
      <c r="D3540">
        <v>0</v>
      </c>
      <c r="E3540">
        <v>1</v>
      </c>
      <c r="F3540">
        <v>52.213353771345901</v>
      </c>
      <c r="G3540">
        <v>-52.213353771345901</v>
      </c>
      <c r="H3540">
        <v>52.213353771345901</v>
      </c>
      <c r="I3540">
        <v>-52.213353771345901</v>
      </c>
      <c r="J3540">
        <v>3.5379999999999998</v>
      </c>
      <c r="K3540">
        <v>1.32678653771934</v>
      </c>
      <c r="L3540">
        <v>1.02452068017437</v>
      </c>
      <c r="M3540">
        <v>1.10077104467922</v>
      </c>
      <c r="N3540">
        <v>1.02109958729499</v>
      </c>
      <c r="O3540">
        <v>2.8393592917540199E-2</v>
      </c>
      <c r="P3540">
        <v>22.356591647475501</v>
      </c>
      <c r="Q3540">
        <v>0.37681078307671201</v>
      </c>
      <c r="R3540">
        <v>-2.8393592917540199E-2</v>
      </c>
      <c r="S3540">
        <v>-0.36860598914144499</v>
      </c>
    </row>
    <row r="3541" spans="1:19" x14ac:dyDescent="0.25">
      <c r="A3541">
        <v>39.668051929031499</v>
      </c>
      <c r="B3541">
        <v>-0.39360843290168601</v>
      </c>
      <c r="C3541">
        <v>4.0061320749710097E-2</v>
      </c>
      <c r="D3541">
        <v>0</v>
      </c>
      <c r="E3541">
        <v>1</v>
      </c>
      <c r="F3541">
        <v>52.213353771345901</v>
      </c>
      <c r="G3541">
        <v>-52.213353771345901</v>
      </c>
      <c r="H3541">
        <v>52.213353771345901</v>
      </c>
      <c r="I3541">
        <v>-52.213353771345901</v>
      </c>
      <c r="J3541">
        <v>3.5390000000000001</v>
      </c>
      <c r="K3541">
        <v>1.3268614122906299</v>
      </c>
      <c r="L3541">
        <v>1.02452027401235</v>
      </c>
      <c r="M3541">
        <v>1.1007773532813001</v>
      </c>
      <c r="N3541">
        <v>1.02109927965781</v>
      </c>
      <c r="O3541">
        <v>2.8404243689013502E-2</v>
      </c>
      <c r="P3541">
        <v>22.362867028737</v>
      </c>
      <c r="Q3541">
        <v>0.37717964043535201</v>
      </c>
      <c r="R3541">
        <v>-2.8404243689013502E-2</v>
      </c>
      <c r="S3541">
        <v>-0.36885735864010299</v>
      </c>
    </row>
    <row r="3542" spans="1:19" x14ac:dyDescent="0.25">
      <c r="A3542">
        <v>39.690415094726497</v>
      </c>
      <c r="B3542">
        <v>-0.39412746120205799</v>
      </c>
      <c r="C3542">
        <v>4.0089730319185002E-2</v>
      </c>
      <c r="D3542">
        <v>0</v>
      </c>
      <c r="E3542">
        <v>1</v>
      </c>
      <c r="F3542">
        <v>52.213353771345901</v>
      </c>
      <c r="G3542">
        <v>-52.213353771345901</v>
      </c>
      <c r="H3542">
        <v>52.213353771345901</v>
      </c>
      <c r="I3542">
        <v>-52.213353771345901</v>
      </c>
      <c r="J3542">
        <v>3.54</v>
      </c>
      <c r="K3542">
        <v>1.3269362889179801</v>
      </c>
      <c r="L3542">
        <v>1.02451986803429</v>
      </c>
      <c r="M3542">
        <v>1.1007836596704501</v>
      </c>
      <c r="N3542">
        <v>1.0210989721527</v>
      </c>
      <c r="O3542">
        <v>2.84148954208551E-2</v>
      </c>
      <c r="P3542">
        <v>22.3691423808907</v>
      </c>
      <c r="Q3542" s="1">
        <v>0.37754874928800197</v>
      </c>
      <c r="R3542">
        <v>-2.84148954208551E-2</v>
      </c>
      <c r="S3542">
        <v>-0.36910885264988702</v>
      </c>
    </row>
    <row r="3543" spans="1:19" x14ac:dyDescent="0.25">
      <c r="A3543">
        <v>39.712784530759997</v>
      </c>
      <c r="B3543">
        <v>-0.394647007609782</v>
      </c>
      <c r="C3543">
        <v>4.0118150540873102E-2</v>
      </c>
      <c r="D3543">
        <v>0</v>
      </c>
      <c r="E3543">
        <v>1</v>
      </c>
      <c r="F3543">
        <v>52.213353771345901</v>
      </c>
      <c r="G3543">
        <v>-52.213353771345901</v>
      </c>
      <c r="H3543">
        <v>52.213353771345901</v>
      </c>
      <c r="I3543">
        <v>-52.213353771345901</v>
      </c>
      <c r="J3543">
        <v>3.5409999999999999</v>
      </c>
      <c r="K3543">
        <v>1.32701116760816</v>
      </c>
      <c r="L3543">
        <v>1.02451946223999</v>
      </c>
      <c r="M3543">
        <v>1.1007899638482299</v>
      </c>
      <c r="N3543">
        <v>1.0210986647795299</v>
      </c>
      <c r="O3543">
        <v>2.8425548115736599E-2</v>
      </c>
      <c r="P3543">
        <v>22.375417703921901</v>
      </c>
      <c r="Q3543">
        <v>0.37791810975928802</v>
      </c>
      <c r="R3543">
        <v>-2.8425548115736599E-2</v>
      </c>
      <c r="S3543">
        <v>-0.36936047128559202</v>
      </c>
    </row>
    <row r="3544" spans="1:19" x14ac:dyDescent="0.25">
      <c r="A3544">
        <v>39.735160237095997</v>
      </c>
      <c r="B3544">
        <v>-0.39516707246733102</v>
      </c>
      <c r="C3544">
        <v>4.0146581415738701E-2</v>
      </c>
      <c r="D3544">
        <v>0</v>
      </c>
      <c r="E3544">
        <v>1</v>
      </c>
      <c r="F3544">
        <v>52.213353771345901</v>
      </c>
      <c r="G3544">
        <v>-52.213353771345901</v>
      </c>
      <c r="H3544">
        <v>52.213353771345901</v>
      </c>
      <c r="I3544">
        <v>-52.213353771345901</v>
      </c>
      <c r="J3544">
        <v>3.5419999999999998</v>
      </c>
      <c r="K3544">
        <v>1.3270860483679801</v>
      </c>
      <c r="L3544">
        <v>1.0245190566292901</v>
      </c>
      <c r="M3544">
        <v>1.10079626581624</v>
      </c>
      <c r="N3544">
        <v>1.02109835753815</v>
      </c>
      <c r="O3544">
        <v>2.84362017763343E-2</v>
      </c>
      <c r="P3544">
        <v>22.381692997815701</v>
      </c>
      <c r="Q3544">
        <v>0.37828772197395</v>
      </c>
      <c r="R3544">
        <v>-2.84362017763343E-2</v>
      </c>
      <c r="S3544">
        <v>-0.369612214662073</v>
      </c>
    </row>
    <row r="3545" spans="1:19" x14ac:dyDescent="0.25">
      <c r="A3545">
        <v>39.757542213698699</v>
      </c>
      <c r="B3545">
        <v>-0.39568765611727802</v>
      </c>
      <c r="C3545">
        <v>4.0175022944748902E-2</v>
      </c>
      <c r="D3545">
        <v>0</v>
      </c>
      <c r="E3545">
        <v>1</v>
      </c>
      <c r="F3545">
        <v>52.213353771345901</v>
      </c>
      <c r="G3545">
        <v>-52.213353771345901</v>
      </c>
      <c r="H3545">
        <v>52.213353771345901</v>
      </c>
      <c r="I3545">
        <v>-52.213353771345901</v>
      </c>
      <c r="J3545">
        <v>3.5430000000000001</v>
      </c>
      <c r="K3545">
        <v>1.3271609312042201</v>
      </c>
      <c r="L3545">
        <v>1.0245186512020099</v>
      </c>
      <c r="M3545">
        <v>1.1008025655760301</v>
      </c>
      <c r="N3545">
        <v>1.0210980504284499</v>
      </c>
      <c r="O3545">
        <v>2.8446856405327601E-2</v>
      </c>
      <c r="P3545">
        <v>22.3879682625575</v>
      </c>
      <c r="Q3545">
        <v>0.37865758605684402</v>
      </c>
      <c r="R3545">
        <v>-2.8446856405327601E-2</v>
      </c>
      <c r="S3545">
        <v>-0.36986408289389699</v>
      </c>
    </row>
    <row r="3546" spans="1:19" x14ac:dyDescent="0.25">
      <c r="A3546">
        <v>39.779930460532</v>
      </c>
      <c r="B3546">
        <v>-0.39620875890228602</v>
      </c>
      <c r="C3546">
        <v>4.0203475128873303E-2</v>
      </c>
      <c r="D3546">
        <v>0</v>
      </c>
      <c r="E3546">
        <v>1</v>
      </c>
      <c r="F3546">
        <v>52.213353771345901</v>
      </c>
      <c r="G3546">
        <v>-52.213353771345901</v>
      </c>
      <c r="H3546">
        <v>52.213353771345901</v>
      </c>
      <c r="I3546">
        <v>-52.213353771345901</v>
      </c>
      <c r="J3546">
        <v>3.544</v>
      </c>
      <c r="K3546">
        <v>1.3272358161236799</v>
      </c>
      <c r="L3546">
        <v>1.02451824595795</v>
      </c>
      <c r="M3546">
        <v>1.1008088631291899</v>
      </c>
      <c r="N3546">
        <v>1.0210977434502899</v>
      </c>
      <c r="O3546">
        <v>2.8457512005409701E-2</v>
      </c>
      <c r="P3546">
        <v>22.394243498132401</v>
      </c>
      <c r="Q3546">
        <v>0.37902770213294101</v>
      </c>
      <c r="R3546">
        <v>-2.8457512005409701E-2</v>
      </c>
      <c r="S3546">
        <v>-0.37011607609686797</v>
      </c>
    </row>
    <row r="3547" spans="1:19" x14ac:dyDescent="0.25">
      <c r="A3547">
        <v>39.802324977559898</v>
      </c>
      <c r="B3547">
        <v>-0.396730381165116</v>
      </c>
      <c r="C3547">
        <v>4.02319379690846E-2</v>
      </c>
      <c r="D3547">
        <v>0</v>
      </c>
      <c r="E3547">
        <v>1</v>
      </c>
      <c r="F3547">
        <v>52.213353771345901</v>
      </c>
      <c r="G3547">
        <v>-52.213353771345901</v>
      </c>
      <c r="H3547">
        <v>52.213353771345901</v>
      </c>
      <c r="I3547">
        <v>-52.213353771345901</v>
      </c>
      <c r="J3547">
        <v>3.5449999999999999</v>
      </c>
      <c r="K3547">
        <v>1.3273107031331399</v>
      </c>
      <c r="L3547">
        <v>1.02451784089695</v>
      </c>
      <c r="M3547">
        <v>1.1008151584772801</v>
      </c>
      <c r="N3547">
        <v>1.0210974366035499</v>
      </c>
      <c r="O3547">
        <v>2.84681685792454E-2</v>
      </c>
      <c r="P3547">
        <v>22.400518704525599</v>
      </c>
      <c r="Q3547">
        <v>0.37939807032732598</v>
      </c>
      <c r="R3547">
        <v>-2.84681685792454E-2</v>
      </c>
      <c r="S3547">
        <v>-0.37036819438533602</v>
      </c>
    </row>
    <row r="3548" spans="1:19" x14ac:dyDescent="0.25">
      <c r="A3548">
        <v>39.824725764746397</v>
      </c>
      <c r="B3548">
        <v>-0.39725252324862398</v>
      </c>
      <c r="C3548">
        <v>4.0260411466357601E-2</v>
      </c>
      <c r="D3548">
        <v>0</v>
      </c>
      <c r="E3548">
        <v>1</v>
      </c>
      <c r="F3548">
        <v>52.213353771345901</v>
      </c>
      <c r="G3548">
        <v>-52.213353771345901</v>
      </c>
      <c r="H3548">
        <v>52.213353771345901</v>
      </c>
      <c r="I3548">
        <v>-52.213353771345901</v>
      </c>
      <c r="J3548">
        <v>3.5459999999999998</v>
      </c>
      <c r="K3548">
        <v>1.32738559223938</v>
      </c>
      <c r="L3548">
        <v>1.0245174360188301</v>
      </c>
      <c r="M3548">
        <v>1.10082145162187</v>
      </c>
      <c r="N3548">
        <v>1.02109712988808</v>
      </c>
      <c r="O3548">
        <v>2.8478826129527901E-2</v>
      </c>
      <c r="P3548">
        <v>22.406793881722301</v>
      </c>
      <c r="Q3548">
        <v>0.37976869076520098</v>
      </c>
      <c r="R3548">
        <v>-2.8478826129527901E-2</v>
      </c>
      <c r="S3548">
        <v>-0.37062043787498899</v>
      </c>
    </row>
    <row r="3549" spans="1:19" x14ac:dyDescent="0.25">
      <c r="A3549">
        <v>39.847132822055499</v>
      </c>
      <c r="B3549">
        <v>-0.39777518549575902</v>
      </c>
      <c r="C3549">
        <v>4.0288895621670297E-2</v>
      </c>
      <c r="D3549">
        <v>0</v>
      </c>
      <c r="E3549">
        <v>1</v>
      </c>
      <c r="F3549">
        <v>52.213353771345901</v>
      </c>
      <c r="G3549">
        <v>-52.213353771345901</v>
      </c>
      <c r="H3549">
        <v>52.213353771345901</v>
      </c>
      <c r="I3549">
        <v>-52.213353771345901</v>
      </c>
      <c r="J3549">
        <v>3.5470000000000002</v>
      </c>
      <c r="K3549">
        <v>1.3274604834491901</v>
      </c>
      <c r="L3549">
        <v>1.02451703132341</v>
      </c>
      <c r="M3549">
        <v>1.1008277425645301</v>
      </c>
      <c r="N3549">
        <v>1.0210968233037601</v>
      </c>
      <c r="O3549">
        <v>2.8489484658937098E-2</v>
      </c>
      <c r="P3549">
        <v>22.4130690297077</v>
      </c>
      <c r="Q3549">
        <v>0.380139563571882</v>
      </c>
      <c r="R3549">
        <v>-2.8489484658937098E-2</v>
      </c>
      <c r="S3549">
        <v>-0.37087280668145101</v>
      </c>
    </row>
    <row r="3550" spans="1:19" x14ac:dyDescent="0.25">
      <c r="A3550">
        <v>39.869546149450997</v>
      </c>
      <c r="B3550">
        <v>-0.39829836824956399</v>
      </c>
      <c r="C3550">
        <v>4.0317390436003103E-2</v>
      </c>
      <c r="D3550">
        <v>0</v>
      </c>
      <c r="E3550">
        <v>1</v>
      </c>
      <c r="F3550">
        <v>52.213353771345901</v>
      </c>
      <c r="G3550">
        <v>-52.213353771345901</v>
      </c>
      <c r="H3550">
        <v>52.213353771345901</v>
      </c>
      <c r="I3550">
        <v>-52.213353771345901</v>
      </c>
      <c r="J3550">
        <v>3.548</v>
      </c>
      <c r="K3550">
        <v>1.3275353767693501</v>
      </c>
      <c r="L3550">
        <v>1.0245166268104999</v>
      </c>
      <c r="M3550">
        <v>1.1008340313068301</v>
      </c>
      <c r="N3550">
        <v>1.02109651685046</v>
      </c>
      <c r="O3550">
        <v>2.85001441701772E-2</v>
      </c>
      <c r="P3550">
        <v>22.419344148466902</v>
      </c>
      <c r="Q3550">
        <v>0.38051068887280198</v>
      </c>
      <c r="R3550">
        <v>-2.85001441701772E-2</v>
      </c>
      <c r="S3550">
        <v>-0.37112530091963603</v>
      </c>
    </row>
    <row r="3551" spans="1:19" x14ac:dyDescent="0.25">
      <c r="A3551">
        <v>39.891965746897</v>
      </c>
      <c r="B3551">
        <v>-0.39882207185318003</v>
      </c>
      <c r="C3551">
        <v>4.0345895910339102E-2</v>
      </c>
      <c r="D3551">
        <v>0</v>
      </c>
      <c r="E3551">
        <v>1</v>
      </c>
      <c r="F3551">
        <v>52.213353771345901</v>
      </c>
      <c r="G3551">
        <v>-52.213353771345901</v>
      </c>
      <c r="H3551">
        <v>52.213353771345901</v>
      </c>
      <c r="I3551">
        <v>-52.213353771345901</v>
      </c>
      <c r="J3551">
        <v>3.5489999999999999</v>
      </c>
      <c r="K3551">
        <v>1.3276102722066501</v>
      </c>
      <c r="L3551">
        <v>1.02451622247993</v>
      </c>
      <c r="M3551">
        <v>1.1008403178503201</v>
      </c>
      <c r="N3551">
        <v>1.0210962105280601</v>
      </c>
      <c r="O3551">
        <v>2.8510804665929802E-2</v>
      </c>
      <c r="P3551">
        <v>22.425619237985099</v>
      </c>
      <c r="Q3551">
        <v>0.380882066793508</v>
      </c>
      <c r="R3551">
        <v>-2.8510804665929802E-2</v>
      </c>
      <c r="S3551">
        <v>-0.37137792070605802</v>
      </c>
    </row>
    <row r="3552" spans="1:19" x14ac:dyDescent="0.25">
      <c r="A3552">
        <v>39.9143916143572</v>
      </c>
      <c r="B3552">
        <v>-0.39934629664983901</v>
      </c>
      <c r="C3552" s="1">
        <v>4.0374412045664297E-2</v>
      </c>
      <c r="D3552">
        <v>0</v>
      </c>
      <c r="E3552">
        <v>1</v>
      </c>
      <c r="F3552">
        <v>52.213353771345901</v>
      </c>
      <c r="G3552">
        <v>-52.213353771345901</v>
      </c>
      <c r="H3552">
        <v>52.213353771345901</v>
      </c>
      <c r="I3552">
        <v>-52.213353771345901</v>
      </c>
      <c r="J3552">
        <v>3.55</v>
      </c>
      <c r="K3552">
        <v>1.32768516976786</v>
      </c>
      <c r="L3552">
        <v>1.0245158183315199</v>
      </c>
      <c r="M3552">
        <v>1.1008466021965799</v>
      </c>
      <c r="N3552">
        <v>1.0210959043364101</v>
      </c>
      <c r="O3552">
        <v>2.85214661488878E-2</v>
      </c>
      <c r="P3552">
        <v>22.4318942982473</v>
      </c>
      <c r="Q3552">
        <v>0.38125369745966398</v>
      </c>
      <c r="R3552">
        <v>-2.85214661488878E-2</v>
      </c>
      <c r="S3552">
        <v>-0.371630666156129</v>
      </c>
    </row>
    <row r="3553" spans="1:19" x14ac:dyDescent="0.25">
      <c r="A3553">
        <v>39.9368237517956</v>
      </c>
      <c r="B3553">
        <v>-0.39987104298287102</v>
      </c>
      <c r="C3553" s="1">
        <v>4.0402938842967202E-2</v>
      </c>
      <c r="D3553">
        <v>0</v>
      </c>
      <c r="E3553">
        <v>1</v>
      </c>
      <c r="F3553">
        <v>52.213353771345901</v>
      </c>
      <c r="G3553">
        <v>-52.213353771345901</v>
      </c>
      <c r="H3553">
        <v>52.213353771345901</v>
      </c>
      <c r="I3553">
        <v>-52.213353771345901</v>
      </c>
      <c r="J3553">
        <v>3.5510000000000002</v>
      </c>
      <c r="K3553">
        <v>1.32776006945976</v>
      </c>
      <c r="L3553">
        <v>1.0245154143651001</v>
      </c>
      <c r="M3553">
        <v>1.1008528843471499</v>
      </c>
      <c r="N3553">
        <v>1.02109559827538</v>
      </c>
      <c r="O3553">
        <v>2.8532128621747501E-2</v>
      </c>
      <c r="P3553">
        <v>22.438169329238701</v>
      </c>
      <c r="Q3553">
        <v>0.38162558099705002</v>
      </c>
      <c r="R3553">
        <v>-2.8532128621747501E-2</v>
      </c>
      <c r="S3553">
        <v>-0.37188353738608299</v>
      </c>
    </row>
    <row r="3554" spans="1:19" x14ac:dyDescent="0.25">
      <c r="A3554">
        <v>39.959262159175999</v>
      </c>
      <c r="B3554">
        <v>-0.40039631119569702</v>
      </c>
      <c r="C3554" s="1">
        <v>4.04314763032389E-2</v>
      </c>
      <c r="D3554">
        <v>0</v>
      </c>
      <c r="E3554">
        <v>1</v>
      </c>
      <c r="F3554">
        <v>52.213353771345901</v>
      </c>
      <c r="G3554">
        <v>-52.213353771345901</v>
      </c>
      <c r="H3554">
        <v>52.213353771345901</v>
      </c>
      <c r="I3554">
        <v>-52.213353771345901</v>
      </c>
      <c r="J3554">
        <v>3.552</v>
      </c>
      <c r="K3554">
        <v>1.32783497128913</v>
      </c>
      <c r="L3554">
        <v>1.0245150105804699</v>
      </c>
      <c r="M3554">
        <v>1.1008591643036101</v>
      </c>
      <c r="N3554">
        <v>1.02109529234486</v>
      </c>
      <c r="O3554">
        <v>2.8542792087203301E-2</v>
      </c>
      <c r="P3554">
        <v>22.4444443309444</v>
      </c>
      <c r="Q3554">
        <v>0.38199771753156198</v>
      </c>
      <c r="R3554">
        <v>-2.8542792087203301E-2</v>
      </c>
      <c r="S3554">
        <v>-0.37213653451161</v>
      </c>
    </row>
    <row r="3555" spans="1:19" x14ac:dyDescent="0.25">
      <c r="A3555">
        <v>39.981706836462301</v>
      </c>
      <c r="B3555">
        <v>-0.400922101631835</v>
      </c>
      <c r="C3555" s="1">
        <v>4.0460024427473602E-2</v>
      </c>
      <c r="D3555">
        <v>0</v>
      </c>
      <c r="E3555">
        <v>1</v>
      </c>
      <c r="F3555">
        <v>52.213353771345901</v>
      </c>
      <c r="G3555">
        <v>-52.213353771345901</v>
      </c>
      <c r="H3555">
        <v>52.213353771345901</v>
      </c>
      <c r="I3555">
        <v>-52.213353771345901</v>
      </c>
      <c r="J3555">
        <v>3.5529999999999999</v>
      </c>
      <c r="K3555">
        <v>1.3279098752627501</v>
      </c>
      <c r="L3555">
        <v>1.02451460697748</v>
      </c>
      <c r="M3555">
        <v>1.1008654420675099</v>
      </c>
      <c r="N3555">
        <v>1.0210949865447101</v>
      </c>
      <c r="O3555">
        <v>2.8553456547960199E-2</v>
      </c>
      <c r="P3555">
        <v>22.450719303349299</v>
      </c>
      <c r="Q3555">
        <v>0.38237010718921099</v>
      </c>
      <c r="R3555">
        <v>-2.8553456547960199E-2</v>
      </c>
      <c r="S3555">
        <v>-0.37238965764911602</v>
      </c>
    </row>
    <row r="3556" spans="1:19" x14ac:dyDescent="0.25">
      <c r="A3556">
        <v>40.004157783618297</v>
      </c>
      <c r="B3556">
        <v>-0.401448414634897</v>
      </c>
      <c r="C3556" s="1">
        <v>4.0488583216667803E-2</v>
      </c>
      <c r="D3556">
        <v>0</v>
      </c>
      <c r="E3556">
        <v>1</v>
      </c>
      <c r="F3556">
        <v>52.213353771345901</v>
      </c>
      <c r="G3556">
        <v>-52.213353771345901</v>
      </c>
      <c r="H3556">
        <v>52.213353771345901</v>
      </c>
      <c r="I3556">
        <v>-52.213353771345901</v>
      </c>
      <c r="J3556">
        <v>3.5539999999999998</v>
      </c>
      <c r="K3556">
        <v>1.32798478138739</v>
      </c>
      <c r="L3556">
        <v>1.02451420355593</v>
      </c>
      <c r="M3556">
        <v>1.1008717176403999</v>
      </c>
      <c r="N3556">
        <v>1.0210946808748</v>
      </c>
      <c r="O3556">
        <v>2.8564122006710799E-2</v>
      </c>
      <c r="P3556">
        <v>22.456994246438601</v>
      </c>
      <c r="Q3556">
        <v>0.38274275009612502</v>
      </c>
      <c r="R3556">
        <v>-2.8564122006710799E-2</v>
      </c>
      <c r="S3556">
        <v>-0.37264290691428698</v>
      </c>
    </row>
    <row r="3557" spans="1:19" x14ac:dyDescent="0.25">
      <c r="A3557">
        <v>40.026615000607698</v>
      </c>
      <c r="B3557">
        <v>-0.40197525054858901</v>
      </c>
      <c r="C3557" s="1">
        <v>4.0517152671820898E-2</v>
      </c>
      <c r="D3557">
        <v>0</v>
      </c>
      <c r="E3557">
        <v>1</v>
      </c>
      <c r="F3557">
        <v>52.213353771345901</v>
      </c>
      <c r="G3557">
        <v>-52.213353771345901</v>
      </c>
      <c r="H3557">
        <v>52.213353771345901</v>
      </c>
      <c r="I3557">
        <v>-52.213353771345901</v>
      </c>
      <c r="J3557">
        <v>3.5550000000000002</v>
      </c>
      <c r="K3557">
        <v>1.32805968966983</v>
      </c>
      <c r="L3557">
        <v>1.02451380031566</v>
      </c>
      <c r="M3557">
        <v>1.10087799102384</v>
      </c>
      <c r="N3557">
        <v>1.0210943753349899</v>
      </c>
      <c r="O3557">
        <v>2.8574788466171799E-2</v>
      </c>
      <c r="P3557">
        <v>22.463269160197299</v>
      </c>
      <c r="Q3557">
        <v>0.38311564637855</v>
      </c>
      <c r="R3557">
        <v>-2.8574788466171799E-2</v>
      </c>
      <c r="S3557">
        <v>-0.37289628242491402</v>
      </c>
    </row>
    <row r="3558" spans="1:19" x14ac:dyDescent="0.25">
      <c r="A3558">
        <v>40.049078487394297</v>
      </c>
      <c r="B3558">
        <v>-0.40250260971671198</v>
      </c>
      <c r="C3558" s="1">
        <v>4.0545732793934898E-2</v>
      </c>
      <c r="D3558">
        <v>0</v>
      </c>
      <c r="E3558">
        <v>1</v>
      </c>
      <c r="F3558">
        <v>52.213353771345901</v>
      </c>
      <c r="G3558">
        <v>-52.213353771345901</v>
      </c>
      <c r="H3558">
        <v>52.213353771345901</v>
      </c>
      <c r="I3558">
        <v>-52.213353771345901</v>
      </c>
      <c r="J3558">
        <v>3.556</v>
      </c>
      <c r="K3558">
        <v>1.3281346001168299</v>
      </c>
      <c r="L3558">
        <v>1.0245133972564799</v>
      </c>
      <c r="M3558">
        <v>1.10088426221939</v>
      </c>
      <c r="N3558">
        <v>1.02109406992517</v>
      </c>
      <c r="O3558">
        <v>2.8585455929043099E-2</v>
      </c>
      <c r="P3558">
        <v>22.469544044610402</v>
      </c>
      <c r="Q3558">
        <v>0.38348879616284698</v>
      </c>
      <c r="R3558">
        <v>-2.8585455929043099E-2</v>
      </c>
      <c r="S3558">
        <v>-0.37314978429690798</v>
      </c>
    </row>
    <row r="3559" spans="1:19" x14ac:dyDescent="0.25">
      <c r="A3559">
        <v>40.071548243941898</v>
      </c>
      <c r="B3559">
        <v>-0.40303049248316097</v>
      </c>
      <c r="C3559" s="1">
        <v>4.05743235840147E-2</v>
      </c>
      <c r="D3559">
        <v>0</v>
      </c>
      <c r="E3559">
        <v>1</v>
      </c>
      <c r="F3559">
        <v>52.213353771345901</v>
      </c>
      <c r="G3559">
        <v>-52.213353771345901</v>
      </c>
      <c r="H3559">
        <v>52.213353771345901</v>
      </c>
      <c r="I3559">
        <v>-52.213353771345901</v>
      </c>
      <c r="J3559">
        <v>3.5569999999999999</v>
      </c>
      <c r="K3559">
        <v>1.3282095127351701</v>
      </c>
      <c r="L3559">
        <v>1.0245129943782101</v>
      </c>
      <c r="M3559">
        <v>1.1008905312285799</v>
      </c>
      <c r="N3559">
        <v>1.0210937646452001</v>
      </c>
      <c r="O3559">
        <v>2.8596124398032899E-2</v>
      </c>
      <c r="P3559">
        <v>22.475818899662901</v>
      </c>
      <c r="Q3559">
        <v>0.383862199575494</v>
      </c>
      <c r="R3559">
        <v>-2.8596124398032899E-2</v>
      </c>
      <c r="S3559">
        <v>-0.37340341264684102</v>
      </c>
    </row>
    <row r="3560" spans="1:19" x14ac:dyDescent="0.25">
      <c r="A3560">
        <v>40.094024270214199</v>
      </c>
      <c r="B3560">
        <v>-0.403558899191924</v>
      </c>
      <c r="C3560" s="1">
        <v>4.0602925043067603E-2</v>
      </c>
      <c r="D3560">
        <v>0</v>
      </c>
      <c r="E3560">
        <v>1</v>
      </c>
      <c r="F3560">
        <v>52.213353771345901</v>
      </c>
      <c r="G3560">
        <v>-52.213353771345901</v>
      </c>
      <c r="H3560">
        <v>52.213353771345901</v>
      </c>
      <c r="I3560">
        <v>-52.213353771345901</v>
      </c>
      <c r="J3560">
        <v>3.5579999999999998</v>
      </c>
      <c r="K3560">
        <v>1.3282844275316099</v>
      </c>
      <c r="L3560">
        <v>1.0245125916806901</v>
      </c>
      <c r="M3560">
        <v>1.10089679805298</v>
      </c>
      <c r="N3560">
        <v>1.0210934594949499</v>
      </c>
      <c r="O3560">
        <v>2.8606793875863699E-2</v>
      </c>
      <c r="P3560">
        <v>22.482093725339801</v>
      </c>
      <c r="Q3560">
        <v>0.38423585674308602</v>
      </c>
      <c r="R3560">
        <v>-2.8606793875863699E-2</v>
      </c>
      <c r="S3560">
        <v>-0.37365716759162099</v>
      </c>
    </row>
    <row r="3561" spans="1:19" x14ac:dyDescent="0.25">
      <c r="A3561">
        <v>40.116506566174898</v>
      </c>
      <c r="B3561">
        <v>-0.40408783018708599</v>
      </c>
      <c r="C3561" s="1">
        <v>4.0631537172103799E-2</v>
      </c>
      <c r="D3561">
        <v>0</v>
      </c>
      <c r="E3561">
        <v>1</v>
      </c>
      <c r="F3561">
        <v>52.213353771345901</v>
      </c>
      <c r="G3561">
        <v>-52.213353771345901</v>
      </c>
      <c r="H3561">
        <v>52.213353771345901</v>
      </c>
      <c r="I3561">
        <v>-52.213353771345901</v>
      </c>
      <c r="J3561">
        <v>3.5590000000000002</v>
      </c>
      <c r="K3561">
        <v>1.32835934451293</v>
      </c>
      <c r="L3561">
        <v>1.0245121891637301</v>
      </c>
      <c r="M3561">
        <v>1.1009030626941301</v>
      </c>
      <c r="N3561">
        <v>1.0210931544743</v>
      </c>
      <c r="O3561">
        <v>2.8617464365219499E-2</v>
      </c>
      <c r="P3561">
        <v>22.4883685216261</v>
      </c>
      <c r="Q3561">
        <v>0.38460976779233402</v>
      </c>
      <c r="R3561">
        <v>-2.8617464365219499E-2</v>
      </c>
      <c r="S3561">
        <v>-0.37391104924881702</v>
      </c>
    </row>
    <row r="3562" spans="1:19" x14ac:dyDescent="0.25">
      <c r="A3562">
        <v>40.138995131787702</v>
      </c>
      <c r="B3562">
        <v>-0.40461728581282602</v>
      </c>
      <c r="C3562" s="1">
        <v>4.06601599721364E-2</v>
      </c>
      <c r="D3562">
        <v>0</v>
      </c>
      <c r="E3562">
        <v>1</v>
      </c>
      <c r="F3562">
        <v>52.213353771345901</v>
      </c>
      <c r="G3562">
        <v>-52.213353771345901</v>
      </c>
      <c r="H3562">
        <v>52.213353771345901</v>
      </c>
      <c r="I3562">
        <v>-52.213353771345901</v>
      </c>
      <c r="J3562">
        <v>3.56</v>
      </c>
      <c r="K3562">
        <v>1.3284342636858899</v>
      </c>
      <c r="L3562">
        <v>1.02451178682716</v>
      </c>
      <c r="M3562">
        <v>1.10090932515358</v>
      </c>
      <c r="N3562">
        <v>1.02109284958312</v>
      </c>
      <c r="O3562">
        <v>2.8628135868832099E-2</v>
      </c>
      <c r="P3562">
        <v>22.494643288506602</v>
      </c>
      <c r="Q3562">
        <v>0.38498393285006899</v>
      </c>
      <c r="R3562">
        <v>-2.8628135868832099E-2</v>
      </c>
      <c r="S3562">
        <v>-0.37416505773483999</v>
      </c>
    </row>
    <row r="3563" spans="1:19" x14ac:dyDescent="0.25">
      <c r="A3563">
        <v>40.161489967016301</v>
      </c>
      <c r="B3563">
        <v>-0.40514726641341398</v>
      </c>
      <c r="C3563" s="1">
        <v>4.0688793444180797E-2</v>
      </c>
      <c r="D3563">
        <v>0</v>
      </c>
      <c r="E3563">
        <v>1</v>
      </c>
      <c r="F3563">
        <v>52.213353771345901</v>
      </c>
      <c r="G3563">
        <v>-52.213353771345901</v>
      </c>
      <c r="H3563">
        <v>52.213353771345901</v>
      </c>
      <c r="I3563">
        <v>-52.213353771345901</v>
      </c>
      <c r="J3563">
        <v>3.5609999999999999</v>
      </c>
      <c r="K3563">
        <v>1.3285091850572499</v>
      </c>
      <c r="L3563">
        <v>1.0245113846708001</v>
      </c>
      <c r="M3563">
        <v>1.10091558543287</v>
      </c>
      <c r="N3563">
        <v>1.02109254482127</v>
      </c>
      <c r="O3563">
        <v>2.8638808389406401E-2</v>
      </c>
      <c r="P3563">
        <v>22.5009180259663</v>
      </c>
      <c r="Q3563">
        <v>0.38535835204323698</v>
      </c>
      <c r="R3563">
        <v>-2.8638808389406401E-2</v>
      </c>
      <c r="S3563">
        <v>-0.37441919316737099</v>
      </c>
    </row>
    <row r="3564" spans="1:19" x14ac:dyDescent="0.25">
      <c r="A3564">
        <v>40.183991071824302</v>
      </c>
      <c r="B3564">
        <v>-0.405677772333217</v>
      </c>
      <c r="C3564" s="1">
        <v>4.0717437589255397E-2</v>
      </c>
      <c r="D3564">
        <v>0</v>
      </c>
      <c r="E3564">
        <v>1</v>
      </c>
      <c r="F3564">
        <v>52.213353771345901</v>
      </c>
      <c r="G3564">
        <v>-52.213353771345901</v>
      </c>
      <c r="H3564">
        <v>52.213353771345901</v>
      </c>
      <c r="I3564">
        <v>-52.213353771345901</v>
      </c>
      <c r="J3564">
        <v>3.5619999999999998</v>
      </c>
      <c r="K3564">
        <v>1.32858410863378</v>
      </c>
      <c r="L3564">
        <v>1.0245109826944701</v>
      </c>
      <c r="M3564">
        <v>1.1009218435335399</v>
      </c>
      <c r="N3564">
        <v>1.02109224018862</v>
      </c>
      <c r="O3564">
        <v>2.8649481929667701E-2</v>
      </c>
      <c r="P3564">
        <v>22.507192733990198</v>
      </c>
      <c r="Q3564">
        <v>0.38573302549889998</v>
      </c>
      <c r="R3564">
        <v>-2.8649481929667701E-2</v>
      </c>
      <c r="S3564">
        <v>-0.37467345566309601</v>
      </c>
    </row>
    <row r="3565" spans="1:19" x14ac:dyDescent="0.25">
      <c r="A3565">
        <v>40.206498446175303</v>
      </c>
      <c r="B3565">
        <v>-0.406208803916697</v>
      </c>
      <c r="C3565" s="1">
        <v>4.0746092408381201E-2</v>
      </c>
      <c r="D3565">
        <v>0</v>
      </c>
      <c r="E3565">
        <v>1</v>
      </c>
      <c r="F3565">
        <v>52.213353771345901</v>
      </c>
      <c r="G3565">
        <v>-52.213353771345901</v>
      </c>
      <c r="H3565">
        <v>52.213353771345901</v>
      </c>
      <c r="I3565">
        <v>-52.213353771345901</v>
      </c>
      <c r="J3565">
        <v>3.5630000000000002</v>
      </c>
      <c r="K3565">
        <v>1.32865903442224</v>
      </c>
      <c r="L3565">
        <v>1.024510580898</v>
      </c>
      <c r="M3565">
        <v>1.10092809945715</v>
      </c>
      <c r="N3565">
        <v>1.0210919356850601</v>
      </c>
      <c r="O3565">
        <v>2.8660156492320999E-2</v>
      </c>
      <c r="P3565">
        <v>22.513467412563202</v>
      </c>
      <c r="Q3565">
        <v>0.38610795334423997</v>
      </c>
      <c r="R3565">
        <v>-2.8660156492320999E-2</v>
      </c>
      <c r="S3565">
        <v>-0.37492784534047502</v>
      </c>
    </row>
    <row r="3566" spans="1:19" x14ac:dyDescent="0.25">
      <c r="A3566">
        <v>40.229012090033002</v>
      </c>
      <c r="B3566">
        <v>-0.40674036150840798</v>
      </c>
      <c r="C3566" s="1">
        <v>4.0774757902581997E-2</v>
      </c>
      <c r="D3566">
        <v>0</v>
      </c>
      <c r="E3566">
        <v>1</v>
      </c>
      <c r="F3566">
        <v>52.213353771345901</v>
      </c>
      <c r="G3566">
        <v>-52.213353771345901</v>
      </c>
      <c r="H3566">
        <v>52.213353771345901</v>
      </c>
      <c r="I3566">
        <v>-52.213353771345901</v>
      </c>
      <c r="J3566">
        <v>3.5640000000000001</v>
      </c>
      <c r="K3566">
        <v>1.3287339624293899</v>
      </c>
      <c r="L3566">
        <v>1.0245101792812199</v>
      </c>
      <c r="M3566">
        <v>1.10093435320522</v>
      </c>
      <c r="N3566">
        <v>1.0210916313104501</v>
      </c>
      <c r="O3566">
        <v>2.8670832080104999E-2</v>
      </c>
      <c r="P3566">
        <v>22.519742061670101</v>
      </c>
      <c r="Q3566">
        <v>0.38648313570655701</v>
      </c>
      <c r="R3566">
        <v>-2.8670832080104999E-2</v>
      </c>
      <c r="S3566">
        <v>-0.37518236231647001</v>
      </c>
    </row>
    <row r="3567" spans="1:19" x14ac:dyDescent="0.25">
      <c r="A3567">
        <v>40.2515320033609</v>
      </c>
      <c r="B3567">
        <v>-0.40727244545299801</v>
      </c>
      <c r="C3567" s="1">
        <v>4.0803434072884302E-2</v>
      </c>
      <c r="D3567">
        <v>0</v>
      </c>
      <c r="E3567">
        <v>1</v>
      </c>
      <c r="F3567">
        <v>52.213353771345901</v>
      </c>
      <c r="G3567">
        <v>-52.213353771345901</v>
      </c>
      <c r="H3567">
        <v>52.213353771345901</v>
      </c>
      <c r="I3567">
        <v>-52.213353771345901</v>
      </c>
      <c r="J3567">
        <v>3.5649999999999999</v>
      </c>
      <c r="K3567">
        <v>1.3288088926620001</v>
      </c>
      <c r="L3567">
        <v>1.02450977784394</v>
      </c>
      <c r="M3567">
        <v>1.10094060477929</v>
      </c>
      <c r="N3567">
        <v>1.02109132706467</v>
      </c>
      <c r="O3567">
        <v>2.8681508695740002E-2</v>
      </c>
      <c r="P3567">
        <v>22.526016681295701</v>
      </c>
      <c r="Q3567">
        <v>0.38685857271326601</v>
      </c>
      <c r="R3567">
        <v>-2.8681508695740002E-2</v>
      </c>
      <c r="S3567">
        <v>-0.375437006709264</v>
      </c>
    </row>
    <row r="3568" spans="1:19" x14ac:dyDescent="0.25">
      <c r="A3568">
        <v>40.274058186122602</v>
      </c>
      <c r="B3568">
        <v>-0.407805056095211</v>
      </c>
      <c r="C3568" s="1">
        <v>4.0832120920317301E-2</v>
      </c>
      <c r="D3568">
        <v>0</v>
      </c>
      <c r="E3568">
        <v>1</v>
      </c>
      <c r="F3568">
        <v>52.213353771345901</v>
      </c>
      <c r="G3568">
        <v>-52.213353771345901</v>
      </c>
      <c r="H3568">
        <v>52.213353771345901</v>
      </c>
      <c r="I3568">
        <v>-52.213353771345901</v>
      </c>
      <c r="J3568">
        <v>3.5659999999999998</v>
      </c>
      <c r="K3568">
        <v>1.32888382512682</v>
      </c>
      <c r="L3568">
        <v>1.0245093765860001</v>
      </c>
      <c r="M3568">
        <v>1.10094685418092</v>
      </c>
      <c r="N3568">
        <v>1.02109102294758</v>
      </c>
      <c r="O3568">
        <v>2.8692186341945002E-2</v>
      </c>
      <c r="P3568">
        <v>22.532291271424999</v>
      </c>
      <c r="Q3568">
        <v>0.38723426449190201</v>
      </c>
      <c r="R3568">
        <v>-2.8692186341945002E-2</v>
      </c>
      <c r="S3568">
        <v>-0.37569177863581898</v>
      </c>
    </row>
    <row r="3569" spans="1:19" x14ac:dyDescent="0.25">
      <c r="A3569">
        <v>40.2965906382816</v>
      </c>
      <c r="B3569">
        <v>-0.40833819377988401</v>
      </c>
      <c r="C3569">
        <v>4.0860818445912897E-2</v>
      </c>
      <c r="D3569">
        <v>0</v>
      </c>
      <c r="E3569">
        <v>1</v>
      </c>
      <c r="F3569">
        <v>52.213353771345901</v>
      </c>
      <c r="G3569">
        <v>-52.213353771345901</v>
      </c>
      <c r="H3569">
        <v>52.213353771345901</v>
      </c>
      <c r="I3569">
        <v>-52.213353771345901</v>
      </c>
      <c r="J3569">
        <v>3.5670000000000002</v>
      </c>
      <c r="K3569">
        <v>1.3289587598306001</v>
      </c>
      <c r="L3569">
        <v>1.0245089755072101</v>
      </c>
      <c r="M3569">
        <v>1.1009531014116201</v>
      </c>
      <c r="N3569">
        <v>1.0210907189590599</v>
      </c>
      <c r="O3569">
        <v>2.8702865021435701E-2</v>
      </c>
      <c r="P3569">
        <v>22.538565832042799</v>
      </c>
      <c r="Q3569">
        <v>0.38761021117011701</v>
      </c>
      <c r="R3569">
        <v>-2.8702865021435701E-2</v>
      </c>
      <c r="S3569">
        <v>-0.37594667821554101</v>
      </c>
    </row>
    <row r="3570" spans="1:19" x14ac:dyDescent="0.25">
      <c r="A3570">
        <v>40.319129359801501</v>
      </c>
      <c r="B3570">
        <v>-0.40887185885194799</v>
      </c>
      <c r="C3570">
        <v>4.0889526650705797E-2</v>
      </c>
      <c r="D3570">
        <v>0</v>
      </c>
      <c r="E3570">
        <v>1</v>
      </c>
      <c r="F3570">
        <v>52.213353771345901</v>
      </c>
      <c r="G3570">
        <v>-52.213353771345901</v>
      </c>
      <c r="H3570">
        <v>52.213353771345901</v>
      </c>
      <c r="I3570">
        <v>-52.213353771345901</v>
      </c>
      <c r="J3570">
        <v>3.5680000000000001</v>
      </c>
      <c r="K3570">
        <v>1.32903369678011</v>
      </c>
      <c r="L3570">
        <v>1.0245085746074101</v>
      </c>
      <c r="M3570">
        <v>1.1009593464729299</v>
      </c>
      <c r="N3570">
        <v>1.0210904150989799</v>
      </c>
      <c r="O3570">
        <v>2.8713544736958901E-2</v>
      </c>
      <c r="P3570">
        <v>22.5448403631339</v>
      </c>
      <c r="Q3570">
        <v>0.38798641287568297</v>
      </c>
      <c r="R3570">
        <v>-2.8713544736958901E-2</v>
      </c>
      <c r="S3570">
        <v>-0.37620170556516802</v>
      </c>
    </row>
    <row r="3571" spans="1:19" x14ac:dyDescent="0.25">
      <c r="A3571">
        <v>40.341674350645697</v>
      </c>
      <c r="B3571">
        <v>-0.40940605165642702</v>
      </c>
      <c r="C3571">
        <v>4.0918245535733401E-2</v>
      </c>
      <c r="D3571">
        <v>0</v>
      </c>
      <c r="E3571">
        <v>1</v>
      </c>
      <c r="F3571">
        <v>52.213353771345901</v>
      </c>
      <c r="G3571">
        <v>-52.213353771345901</v>
      </c>
      <c r="H3571">
        <v>52.213353771345901</v>
      </c>
      <c r="I3571">
        <v>-52.213353771345901</v>
      </c>
      <c r="J3571">
        <v>3.569</v>
      </c>
      <c r="K3571">
        <v>1.3291086359821001</v>
      </c>
      <c r="L3571">
        <v>1.0245081738864199</v>
      </c>
      <c r="M3571">
        <v>1.1009655893663901</v>
      </c>
      <c r="N3571">
        <v>1.0210901113672199</v>
      </c>
      <c r="O3571">
        <v>2.8724225491238601E-2</v>
      </c>
      <c r="P3571">
        <v>22.551114864683001</v>
      </c>
      <c r="Q3571">
        <v>0.38836286973648598</v>
      </c>
      <c r="R3571">
        <v>-2.8724225491238601E-2</v>
      </c>
      <c r="S3571">
        <v>-0.37645686080371699</v>
      </c>
    </row>
    <row r="3572" spans="1:19" x14ac:dyDescent="0.25">
      <c r="A3572">
        <v>40.364225610777702</v>
      </c>
      <c r="B3572">
        <v>-0.40994077253844102</v>
      </c>
      <c r="C3572">
        <v>4.09469751020358E-2</v>
      </c>
      <c r="D3572">
        <v>0</v>
      </c>
      <c r="E3572">
        <v>1</v>
      </c>
      <c r="F3572">
        <v>52.213353771345901</v>
      </c>
      <c r="G3572">
        <v>-52.213353771345901</v>
      </c>
      <c r="H3572">
        <v>52.213353771345901</v>
      </c>
      <c r="I3572">
        <v>-52.213353771345901</v>
      </c>
      <c r="J3572">
        <v>3.57</v>
      </c>
      <c r="K3572">
        <v>1.3291835774433101</v>
      </c>
      <c r="L3572">
        <v>1.02450777334406</v>
      </c>
      <c r="M3572">
        <v>1.1009718300935201</v>
      </c>
      <c r="N3572">
        <v>1.0210898077636399</v>
      </c>
      <c r="O3572">
        <v>2.87349072870044E-2</v>
      </c>
      <c r="P3572">
        <v>22.557389336675001</v>
      </c>
      <c r="Q3572">
        <v>0.38873958188053598</v>
      </c>
      <c r="R3572">
        <v>-2.87349072870044E-2</v>
      </c>
      <c r="S3572">
        <v>-0.37671214404925901</v>
      </c>
    </row>
    <row r="3573" spans="1:19" x14ac:dyDescent="0.25">
      <c r="A3573">
        <v>40.3867831401611</v>
      </c>
      <c r="B3573">
        <v>-0.41047602184320298</v>
      </c>
      <c r="C3573">
        <v>4.0975715350655799E-2</v>
      </c>
      <c r="D3573">
        <v>0</v>
      </c>
      <c r="E3573">
        <v>1</v>
      </c>
      <c r="F3573">
        <v>52.213353771345901</v>
      </c>
      <c r="G3573">
        <v>-52.213353771345901</v>
      </c>
      <c r="H3573">
        <v>52.213353771345901</v>
      </c>
      <c r="I3573">
        <v>-52.213353771345901</v>
      </c>
      <c r="J3573">
        <v>3.5710000000000002</v>
      </c>
      <c r="K3573">
        <v>1.3292585211705099</v>
      </c>
      <c r="L3573">
        <v>1.0245073729801499</v>
      </c>
      <c r="M3573">
        <v>1.1009780686558599</v>
      </c>
      <c r="N3573">
        <v>1.0210895042881201</v>
      </c>
      <c r="O3573">
        <v>2.8745590126999301E-2</v>
      </c>
      <c r="P3573">
        <v>22.5636637790946</v>
      </c>
      <c r="Q3573">
        <v>0.38911654943595603</v>
      </c>
      <c r="R3573">
        <v>-2.8745590126999301E-2</v>
      </c>
      <c r="S3573">
        <v>-0.37696755542092297</v>
      </c>
    </row>
    <row r="3574" spans="1:19" x14ac:dyDescent="0.25">
      <c r="A3574">
        <v>40.4093469387591</v>
      </c>
      <c r="B3574">
        <v>-0.41101179991601999</v>
      </c>
      <c r="C3574">
        <v>4.1004466282639103E-2</v>
      </c>
      <c r="D3574">
        <v>0</v>
      </c>
      <c r="E3574">
        <v>1</v>
      </c>
      <c r="F3574">
        <v>52.213353771345901</v>
      </c>
      <c r="G3574">
        <v>-52.213353771345901</v>
      </c>
      <c r="H3574">
        <v>52.213353771345901</v>
      </c>
      <c r="I3574">
        <v>-52.213353771345901</v>
      </c>
      <c r="J3574">
        <v>3.5720000000000001</v>
      </c>
      <c r="K3574">
        <v>1.32933346717044</v>
      </c>
      <c r="L3574">
        <v>1.0245069727945399</v>
      </c>
      <c r="M3574">
        <v>1.1009843050549299</v>
      </c>
      <c r="N3574">
        <v>1.0210892009405399</v>
      </c>
      <c r="O3574">
        <v>2.8756274013954398E-2</v>
      </c>
      <c r="P3574">
        <v>22.5699381919266</v>
      </c>
      <c r="Q3574">
        <v>0.38949377253099299</v>
      </c>
      <c r="R3574">
        <v>-2.8756274013954398E-2</v>
      </c>
      <c r="S3574">
        <v>-0.37722309503677998</v>
      </c>
    </row>
    <row r="3575" spans="1:19" x14ac:dyDescent="0.25">
      <c r="A3575">
        <v>40.431917006535301</v>
      </c>
      <c r="B3575">
        <v>-0.41154810710229101</v>
      </c>
      <c r="C3575">
        <v>4.1033227899033901E-2</v>
      </c>
      <c r="D3575">
        <v>0</v>
      </c>
      <c r="E3575">
        <v>1</v>
      </c>
      <c r="F3575">
        <v>52.213353771345901</v>
      </c>
      <c r="G3575">
        <v>-52.213353771345901</v>
      </c>
      <c r="H3575">
        <v>52.213353771345901</v>
      </c>
      <c r="I3575">
        <v>-52.213353771345901</v>
      </c>
      <c r="J3575">
        <v>3.573</v>
      </c>
      <c r="K3575">
        <v>1.32940841544985</v>
      </c>
      <c r="L3575">
        <v>1.0245065727870299</v>
      </c>
      <c r="M3575">
        <v>1.1009905392922601</v>
      </c>
      <c r="N3575">
        <v>1.0210888977207599</v>
      </c>
      <c r="O3575">
        <v>2.87669589506039E-2</v>
      </c>
      <c r="P3575">
        <v>22.5762125751558</v>
      </c>
      <c r="Q3575">
        <v>0.38987125129400901</v>
      </c>
      <c r="R3575">
        <v>-2.87669589506039E-2</v>
      </c>
      <c r="S3575">
        <v>-0.37747876301545702</v>
      </c>
    </row>
    <row r="3576" spans="1:19" x14ac:dyDescent="0.25">
      <c r="A3576">
        <v>40.454493343453002</v>
      </c>
      <c r="B3576">
        <v>-0.41208494374751198</v>
      </c>
      <c r="C3576">
        <v>4.1062000200891298E-2</v>
      </c>
      <c r="D3576">
        <v>0</v>
      </c>
      <c r="E3576">
        <v>1</v>
      </c>
      <c r="F3576">
        <v>52.213353771345901</v>
      </c>
      <c r="G3576">
        <v>-52.213353771345901</v>
      </c>
      <c r="H3576">
        <v>52.213353771345901</v>
      </c>
      <c r="I3576">
        <v>-52.213353771345901</v>
      </c>
      <c r="J3576">
        <v>3.5739999999999998</v>
      </c>
      <c r="K3576">
        <v>1.3294833660154901</v>
      </c>
      <c r="L3576">
        <v>1.02450617295747</v>
      </c>
      <c r="M3576">
        <v>1.10099677136938</v>
      </c>
      <c r="N3576">
        <v>1.0210885946286601</v>
      </c>
      <c r="O3576">
        <v>2.8777644939678101E-2</v>
      </c>
      <c r="P3576">
        <v>22.582486928766698</v>
      </c>
      <c r="Q3576">
        <v>0.390248985853485</v>
      </c>
      <c r="R3576">
        <v>-2.8777644939678101E-2</v>
      </c>
      <c r="S3576">
        <v>-0.37773455947613499</v>
      </c>
    </row>
    <row r="3577" spans="1:19" x14ac:dyDescent="0.25">
      <c r="A3577">
        <v>40.477075949475697</v>
      </c>
      <c r="B3577">
        <v>-0.41262231019727003</v>
      </c>
      <c r="C3577">
        <v>4.1090783189265297E-2</v>
      </c>
      <c r="D3577">
        <v>0</v>
      </c>
      <c r="E3577">
        <v>1</v>
      </c>
      <c r="F3577">
        <v>52.213353771345901</v>
      </c>
      <c r="G3577">
        <v>-52.213353771345901</v>
      </c>
      <c r="H3577">
        <v>52.213353771345901</v>
      </c>
      <c r="I3577">
        <v>-52.213353771345901</v>
      </c>
      <c r="J3577">
        <v>3.5750000000000002</v>
      </c>
      <c r="K3577">
        <v>1.3295583188741</v>
      </c>
      <c r="L3577">
        <v>1.02450577330566</v>
      </c>
      <c r="M3577">
        <v>1.1010030012878</v>
      </c>
      <c r="N3577">
        <v>1.02108829166411</v>
      </c>
      <c r="O3577">
        <v>2.8788331983931201E-2</v>
      </c>
      <c r="P3577">
        <v>22.588761252744199</v>
      </c>
      <c r="Q3577">
        <v>0.39062697633802301</v>
      </c>
      <c r="R3577">
        <v>-2.8788331983931201E-2</v>
      </c>
      <c r="S3577">
        <v>-0.37799048453778</v>
      </c>
    </row>
    <row r="3578" spans="1:19" x14ac:dyDescent="0.25">
      <c r="A3578">
        <v>40.499664824566601</v>
      </c>
      <c r="B3578">
        <v>-0.41316020679724802</v>
      </c>
      <c r="C3578">
        <v>4.1119576865212101E-2</v>
      </c>
      <c r="D3578">
        <v>0</v>
      </c>
      <c r="E3578">
        <v>1</v>
      </c>
      <c r="F3578">
        <v>52.213353771345901</v>
      </c>
      <c r="G3578">
        <v>-52.213353771345901</v>
      </c>
      <c r="H3578">
        <v>52.213353771345901</v>
      </c>
      <c r="I3578">
        <v>-52.213353771345901</v>
      </c>
      <c r="J3578">
        <v>3.5760000000000001</v>
      </c>
      <c r="K3578">
        <v>1.3296332740324399</v>
      </c>
      <c r="L3578">
        <v>1.02450537383145</v>
      </c>
      <c r="M3578">
        <v>1.1010092290490501</v>
      </c>
      <c r="N3578">
        <v>1.0210879888269799</v>
      </c>
      <c r="O3578">
        <v>2.8799020086109399E-2</v>
      </c>
      <c r="P3578">
        <v>22.595035547072801</v>
      </c>
      <c r="Q3578">
        <v>0.39100522287634198</v>
      </c>
      <c r="R3578">
        <v>-2.8799020086109399E-2</v>
      </c>
      <c r="S3578">
        <v>-0.37824653831945698</v>
      </c>
    </row>
    <row r="3579" spans="1:19" x14ac:dyDescent="0.25">
      <c r="A3579">
        <v>40.522259968689099</v>
      </c>
      <c r="B3579">
        <v>-0.41369863389322098</v>
      </c>
      <c r="C3579">
        <v>4.1148381229791302E-2</v>
      </c>
      <c r="D3579">
        <v>0</v>
      </c>
      <c r="E3579">
        <v>1</v>
      </c>
      <c r="F3579">
        <v>52.213353771345901</v>
      </c>
      <c r="G3579">
        <v>-52.213353771345901</v>
      </c>
      <c r="H3579">
        <v>52.213353771345901</v>
      </c>
      <c r="I3579">
        <v>-52.213353771345901</v>
      </c>
      <c r="J3579">
        <v>3.577</v>
      </c>
      <c r="K3579">
        <v>1.3297082314972299</v>
      </c>
      <c r="L3579">
        <v>1.0245049745346599</v>
      </c>
      <c r="M3579">
        <v>1.10101545465465</v>
      </c>
      <c r="N3579">
        <v>1.0210876861171601</v>
      </c>
      <c r="O3579">
        <v>2.8809709248940801E-2</v>
      </c>
      <c r="P3579">
        <v>22.601309811737401</v>
      </c>
      <c r="Q3579">
        <v>0.39138372559728202</v>
      </c>
      <c r="R3579">
        <v>-2.8809709248940801E-2</v>
      </c>
      <c r="S3579">
        <v>-0.37850272094051801</v>
      </c>
    </row>
    <row r="3580" spans="1:19" x14ac:dyDescent="0.25">
      <c r="A3580">
        <v>40.544861381806498</v>
      </c>
      <c r="B3580">
        <v>-0.41423759183105802</v>
      </c>
      <c r="C3580">
        <v>4.1177196284064799E-2</v>
      </c>
      <c r="D3580">
        <v>0</v>
      </c>
      <c r="E3580">
        <v>1</v>
      </c>
      <c r="F3580">
        <v>52.213353771345901</v>
      </c>
      <c r="G3580">
        <v>-52.213353771345901</v>
      </c>
      <c r="H3580">
        <v>52.213353771345901</v>
      </c>
      <c r="I3580">
        <v>-52.213353771345901</v>
      </c>
      <c r="J3580">
        <v>3.5779999999999998</v>
      </c>
      <c r="K3580">
        <v>1.32978319127523</v>
      </c>
      <c r="L3580">
        <v>1.0245045754151101</v>
      </c>
      <c r="M3580">
        <v>1.10102167810611</v>
      </c>
      <c r="N3580">
        <v>1.02108738353451</v>
      </c>
      <c r="O3580">
        <v>2.8820399475185499E-2</v>
      </c>
      <c r="P3580">
        <v>22.607584046722401</v>
      </c>
      <c r="Q3580" s="1">
        <v>0.39176248462980201</v>
      </c>
      <c r="R3580">
        <v>-2.8820399475185499E-2</v>
      </c>
      <c r="S3580">
        <v>-0.37875903251947801</v>
      </c>
    </row>
    <row r="3581" spans="1:19" x14ac:dyDescent="0.25">
      <c r="A3581">
        <v>40.5674690638821</v>
      </c>
      <c r="B3581">
        <v>-0.414777080956723</v>
      </c>
      <c r="C3581">
        <v>4.12060220290974E-2</v>
      </c>
      <c r="D3581">
        <v>0</v>
      </c>
      <c r="E3581">
        <v>1</v>
      </c>
      <c r="F3581">
        <v>52.213353771345901</v>
      </c>
      <c r="G3581">
        <v>-52.213353771345901</v>
      </c>
      <c r="H3581">
        <v>52.213353771345901</v>
      </c>
      <c r="I3581">
        <v>-52.213353771345901</v>
      </c>
      <c r="J3581">
        <v>3.5790000000000002</v>
      </c>
      <c r="K3581">
        <v>1.3298581533731799</v>
      </c>
      <c r="L3581">
        <v>1.0245041764726299</v>
      </c>
      <c r="M3581">
        <v>1.10102789940496</v>
      </c>
      <c r="N3581">
        <v>1.0210870810788999</v>
      </c>
      <c r="O3581">
        <v>2.8831090767584201E-2</v>
      </c>
      <c r="P3581">
        <v>22.613858252012601</v>
      </c>
      <c r="Q3581">
        <v>0.39214150010297899</v>
      </c>
      <c r="R3581">
        <v>-2.8831090767584201E-2</v>
      </c>
      <c r="S3581">
        <v>-0.37901547317724399</v>
      </c>
    </row>
    <row r="3582" spans="1:19" x14ac:dyDescent="0.25">
      <c r="A3582">
        <v>40.590083014879099</v>
      </c>
      <c r="B3582">
        <v>-0.415317101616271</v>
      </c>
      <c r="C3582">
        <v>4.1234858465956502E-2</v>
      </c>
      <c r="D3582">
        <v>0</v>
      </c>
      <c r="E3582">
        <v>1</v>
      </c>
      <c r="F3582">
        <v>52.213353771345901</v>
      </c>
      <c r="G3582">
        <v>-52.213353771345901</v>
      </c>
      <c r="H3582">
        <v>52.213353771345901</v>
      </c>
      <c r="I3582">
        <v>-52.213353771345901</v>
      </c>
      <c r="J3582">
        <v>3.58</v>
      </c>
      <c r="K3582">
        <v>1.32993311779782</v>
      </c>
      <c r="L3582">
        <v>1.02450377770705</v>
      </c>
      <c r="M3582">
        <v>1.1010341185527099</v>
      </c>
      <c r="N3582">
        <v>1.02108677875022</v>
      </c>
      <c r="O3582">
        <v>2.88417831288925E-2</v>
      </c>
      <c r="P3582">
        <v>22.620132427592502</v>
      </c>
      <c r="Q3582">
        <v>0.392520772146012</v>
      </c>
      <c r="R3582">
        <v>-2.88417831288925E-2</v>
      </c>
      <c r="S3582">
        <v>-0.37927204303249401</v>
      </c>
    </row>
    <row r="3583" spans="1:19" x14ac:dyDescent="0.25">
      <c r="A3583">
        <v>40.6127032347609</v>
      </c>
      <c r="B3583">
        <v>-0.41585765415585302</v>
      </c>
      <c r="C3583">
        <v>4.1263705595712699E-2</v>
      </c>
      <c r="D3583">
        <v>0</v>
      </c>
      <c r="E3583">
        <v>1</v>
      </c>
      <c r="F3583">
        <v>52.213353771345901</v>
      </c>
      <c r="G3583">
        <v>-52.213353771345901</v>
      </c>
      <c r="H3583">
        <v>52.213353771345901</v>
      </c>
      <c r="I3583">
        <v>-52.213353771345901</v>
      </c>
      <c r="J3583">
        <v>3.581</v>
      </c>
      <c r="K3583">
        <v>1.3300080845558799</v>
      </c>
      <c r="L3583">
        <v>1.0245033791182001</v>
      </c>
      <c r="M3583">
        <v>1.10104033555087</v>
      </c>
      <c r="N3583">
        <v>1.0210864765483401</v>
      </c>
      <c r="O3583">
        <v>2.8852476561861799E-2</v>
      </c>
      <c r="P3583">
        <v>22.626406573446801</v>
      </c>
      <c r="Q3583">
        <v>0.39290030088821698</v>
      </c>
      <c r="R3583">
        <v>-2.8852476561861799E-2</v>
      </c>
      <c r="S3583">
        <v>-0.37952874220563398</v>
      </c>
    </row>
    <row r="3584" spans="1:19" x14ac:dyDescent="0.25">
      <c r="A3584">
        <v>40.635329723490599</v>
      </c>
      <c r="B3584">
        <v>-0.41639873892171297</v>
      </c>
      <c r="C3584">
        <v>4.1292563419438703E-2</v>
      </c>
      <c r="D3584">
        <v>0</v>
      </c>
      <c r="E3584">
        <v>1</v>
      </c>
      <c r="F3584">
        <v>52.213353771345901</v>
      </c>
      <c r="G3584">
        <v>-52.213353771345901</v>
      </c>
      <c r="H3584">
        <v>52.213353771345901</v>
      </c>
      <c r="I3584">
        <v>-52.213353771345901</v>
      </c>
      <c r="J3584">
        <v>3.5819999999999999</v>
      </c>
      <c r="K3584">
        <v>1.33008305365409</v>
      </c>
      <c r="L3584">
        <v>1.0245029807059101</v>
      </c>
      <c r="M3584">
        <v>1.1010465504009499</v>
      </c>
      <c r="N3584">
        <v>1.0210861744731199</v>
      </c>
      <c r="O3584">
        <v>2.8863171069234899E-2</v>
      </c>
      <c r="P3584">
        <v>22.632680689560001</v>
      </c>
      <c r="Q3584">
        <v>0.39328008645903301</v>
      </c>
      <c r="R3584">
        <v>-2.8863171069234899E-2</v>
      </c>
      <c r="S3584">
        <v>-0.37978557081578901</v>
      </c>
    </row>
    <row r="3585" spans="1:19" x14ac:dyDescent="0.25">
      <c r="A3585">
        <v>40.657962481031497</v>
      </c>
      <c r="B3585">
        <v>-0.416940356260187</v>
      </c>
      <c r="C3585">
        <v>4.1321431938210501E-2</v>
      </c>
      <c r="D3585">
        <v>0</v>
      </c>
      <c r="E3585">
        <v>1</v>
      </c>
      <c r="F3585">
        <v>52.213353771345901</v>
      </c>
      <c r="G3585">
        <v>-52.213353771345901</v>
      </c>
      <c r="H3585">
        <v>52.213353771345901</v>
      </c>
      <c r="I3585">
        <v>-52.213353771345901</v>
      </c>
      <c r="J3585">
        <v>3.5830000000000002</v>
      </c>
      <c r="K3585">
        <v>1.33015802509921</v>
      </c>
      <c r="L3585">
        <v>1.02450258247</v>
      </c>
      <c r="M3585">
        <v>1.10105276310447</v>
      </c>
      <c r="N3585">
        <v>1.02108587252445</v>
      </c>
      <c r="O3585">
        <v>2.88738666537681E-2</v>
      </c>
      <c r="P3585">
        <v>22.638954775916702</v>
      </c>
      <c r="Q3585">
        <v>0.393660128988017</v>
      </c>
      <c r="R3585">
        <v>-2.88738666537681E-2</v>
      </c>
      <c r="S3585">
        <v>-0.38004252898331298</v>
      </c>
    </row>
    <row r="3586" spans="1:19" x14ac:dyDescent="0.25">
      <c r="A3586">
        <v>40.680601507346701</v>
      </c>
      <c r="B3586">
        <v>-0.41748250651770702</v>
      </c>
      <c r="C3586">
        <v>4.13503111531065E-2</v>
      </c>
      <c r="D3586">
        <v>0</v>
      </c>
      <c r="E3586">
        <v>1</v>
      </c>
      <c r="F3586">
        <v>52.213353771345901</v>
      </c>
      <c r="G3586">
        <v>-52.213353771345901</v>
      </c>
      <c r="H3586">
        <v>52.213353771345901</v>
      </c>
      <c r="I3586">
        <v>-52.213353771345901</v>
      </c>
      <c r="J3586">
        <v>3.5840000000000001</v>
      </c>
      <c r="K3586">
        <v>1.33023299889795</v>
      </c>
      <c r="L3586">
        <v>1.02450218441029</v>
      </c>
      <c r="M3586">
        <v>1.1010589736629299</v>
      </c>
      <c r="N3586">
        <v>1.0210855707022</v>
      </c>
      <c r="O3586">
        <v>2.8884563318224699E-2</v>
      </c>
      <c r="P3586">
        <v>22.645228832501498</v>
      </c>
      <c r="Q3586">
        <v>0.39404042860484501</v>
      </c>
      <c r="R3586">
        <v>-2.8884563318224699E-2</v>
      </c>
      <c r="S3586">
        <v>-0.38029961682810298</v>
      </c>
    </row>
    <row r="3587" spans="1:19" x14ac:dyDescent="0.25">
      <c r="A3587">
        <v>40.703246802399399</v>
      </c>
      <c r="B3587">
        <v>-0.41802519004079602</v>
      </c>
      <c r="C3587">
        <v>4.13792010652081E-2</v>
      </c>
      <c r="D3587">
        <v>0</v>
      </c>
      <c r="E3587">
        <v>1</v>
      </c>
      <c r="F3587">
        <v>52.213353771345901</v>
      </c>
      <c r="G3587">
        <v>-52.213353771345901</v>
      </c>
      <c r="H3587">
        <v>52.213353771345901</v>
      </c>
      <c r="I3587">
        <v>-52.213353771345901</v>
      </c>
      <c r="J3587">
        <v>3.585</v>
      </c>
      <c r="K3587">
        <v>1.3303079750570601</v>
      </c>
      <c r="L3587">
        <v>1.0245017865266299</v>
      </c>
      <c r="M3587">
        <v>1.1010651820778401</v>
      </c>
      <c r="N3587">
        <v>1.02108526900624</v>
      </c>
      <c r="O3587">
        <v>2.8895261065371301E-2</v>
      </c>
      <c r="P3587">
        <v>22.651502859298802</v>
      </c>
      <c r="Q3587">
        <v>0.39442098543931498</v>
      </c>
      <c r="R3587">
        <v>-2.8895261065371301E-2</v>
      </c>
      <c r="S3587">
        <v>-0.38055683447067801</v>
      </c>
    </row>
    <row r="3588" spans="1:19" x14ac:dyDescent="0.25">
      <c r="A3588">
        <v>40.725898366152698</v>
      </c>
      <c r="B3588">
        <v>-0.41856840717607202</v>
      </c>
      <c r="C3588">
        <v>4.1408101675599301E-2</v>
      </c>
      <c r="D3588">
        <v>0</v>
      </c>
      <c r="E3588">
        <v>1</v>
      </c>
      <c r="F3588">
        <v>52.213353771345901</v>
      </c>
      <c r="G3588">
        <v>-52.213353771345901</v>
      </c>
      <c r="H3588">
        <v>52.213353771345901</v>
      </c>
      <c r="I3588">
        <v>-52.213353771345901</v>
      </c>
      <c r="J3588">
        <v>3.5859999999999999</v>
      </c>
      <c r="K3588">
        <v>1.3303829535832701</v>
      </c>
      <c r="L3588">
        <v>1.0245013888188399</v>
      </c>
      <c r="M3588">
        <v>1.1010713883507099</v>
      </c>
      <c r="N3588">
        <v>1.0210849674364499</v>
      </c>
      <c r="O3588">
        <v>2.8905959897960399E-2</v>
      </c>
      <c r="P3588">
        <v>22.6577768562932</v>
      </c>
      <c r="Q3588">
        <v>0.39480179962134698</v>
      </c>
      <c r="R3588">
        <v>-2.8905959897960399E-2</v>
      </c>
      <c r="S3588">
        <v>-0.380814182031328</v>
      </c>
    </row>
    <row r="3589" spans="1:19" x14ac:dyDescent="0.25">
      <c r="A3589">
        <v>40.748556198569801</v>
      </c>
      <c r="B3589">
        <v>-0.41911215827024501</v>
      </c>
      <c r="C3589">
        <v>4.1437012985366999E-2</v>
      </c>
      <c r="D3589">
        <v>0</v>
      </c>
      <c r="E3589">
        <v>1</v>
      </c>
      <c r="F3589">
        <v>52.213353771345901</v>
      </c>
      <c r="G3589">
        <v>-52.213353771345901</v>
      </c>
      <c r="H3589">
        <v>52.213353771345901</v>
      </c>
      <c r="I3589">
        <v>-52.213353771345901</v>
      </c>
      <c r="J3589">
        <v>3.5870000000000002</v>
      </c>
      <c r="K3589">
        <v>1.3304579344833001</v>
      </c>
      <c r="L3589">
        <v>1.02450099128674</v>
      </c>
      <c r="M3589">
        <v>1.10107759248305</v>
      </c>
      <c r="N3589">
        <v>1.02108466599271</v>
      </c>
      <c r="O3589">
        <v>2.8916659818734199E-2</v>
      </c>
      <c r="P3589">
        <v>22.6640508234691</v>
      </c>
      <c r="Q3589">
        <v>0.39518287128097701</v>
      </c>
      <c r="R3589">
        <v>-2.8916659818734199E-2</v>
      </c>
      <c r="S3589">
        <v>-0.38107165963040002</v>
      </c>
    </row>
    <row r="3590" spans="1:19" x14ac:dyDescent="0.25">
      <c r="A3590">
        <v>40.771220299613702</v>
      </c>
      <c r="B3590">
        <v>-0.41965644367012001</v>
      </c>
      <c r="C3590">
        <v>4.1465934995600799E-2</v>
      </c>
      <c r="D3590">
        <v>0</v>
      </c>
      <c r="E3590">
        <v>1</v>
      </c>
      <c r="F3590">
        <v>52.213353771345901</v>
      </c>
      <c r="G3590">
        <v>-52.213353771345901</v>
      </c>
      <c r="H3590">
        <v>52.213353771345901</v>
      </c>
      <c r="I3590">
        <v>-52.213353771345901</v>
      </c>
      <c r="J3590">
        <v>3.5880000000000001</v>
      </c>
      <c r="K3590">
        <v>1.3305329177638801</v>
      </c>
      <c r="L3590">
        <v>1.0245005939301699</v>
      </c>
      <c r="M3590">
        <v>1.1010837944763501</v>
      </c>
      <c r="N3590">
        <v>1.02108436467488</v>
      </c>
      <c r="O3590">
        <v>2.8927360830482099E-2</v>
      </c>
      <c r="P3590">
        <v>22.670324760811098</v>
      </c>
      <c r="Q3590">
        <v>0.395564200548365</v>
      </c>
      <c r="R3590">
        <v>-2.8927360830482099E-2</v>
      </c>
      <c r="S3590">
        <v>-0.381329267388473</v>
      </c>
    </row>
    <row r="3591" spans="1:19" x14ac:dyDescent="0.25">
      <c r="A3591">
        <v>40.793890669247602</v>
      </c>
      <c r="B3591">
        <v>-0.42020126372259498</v>
      </c>
      <c r="C3591">
        <v>4.1494867707392899E-2</v>
      </c>
      <c r="D3591">
        <v>0</v>
      </c>
      <c r="E3591">
        <v>1</v>
      </c>
      <c r="F3591">
        <v>52.213353771345901</v>
      </c>
      <c r="G3591">
        <v>-52.213353771345901</v>
      </c>
      <c r="H3591">
        <v>52.213353771345901</v>
      </c>
      <c r="I3591">
        <v>-52.213353771345901</v>
      </c>
      <c r="J3591">
        <v>3.589</v>
      </c>
      <c r="K3591">
        <v>1.3306079034317499</v>
      </c>
      <c r="L3591">
        <v>1.02450019674896</v>
      </c>
      <c r="M3591">
        <v>1.10108999433211</v>
      </c>
      <c r="N3591">
        <v>1.02108406348285</v>
      </c>
      <c r="O3591">
        <v>2.89380629359502E-2</v>
      </c>
      <c r="P3591">
        <v>22.676598668303601</v>
      </c>
      <c r="Q3591">
        <v>0.39594578755379201</v>
      </c>
      <c r="R3591">
        <v>-2.89380629359502E-2</v>
      </c>
      <c r="S3591">
        <v>-0.38158700542638502</v>
      </c>
    </row>
    <row r="3592" spans="1:19" x14ac:dyDescent="0.25">
      <c r="A3592">
        <v>40.816567307434497</v>
      </c>
      <c r="B3592">
        <v>-0.42074661877465902</v>
      </c>
      <c r="C3592">
        <v>4.1523811121838401E-2</v>
      </c>
      <c r="D3592">
        <v>0</v>
      </c>
      <c r="E3592">
        <v>1</v>
      </c>
      <c r="F3592">
        <v>52.213353771345901</v>
      </c>
      <c r="G3592">
        <v>-52.213353771345901</v>
      </c>
      <c r="H3592">
        <v>52.213353771345901</v>
      </c>
      <c r="I3592">
        <v>-52.213353771345901</v>
      </c>
      <c r="J3592">
        <v>3.59</v>
      </c>
      <c r="K3592">
        <v>1.33068289149362</v>
      </c>
      <c r="L3592">
        <v>1.0244997997429199</v>
      </c>
      <c r="M3592">
        <v>1.1010961920518401</v>
      </c>
      <c r="N3592">
        <v>1.0210837624164899</v>
      </c>
      <c r="O3592">
        <v>2.8948766137901101E-2</v>
      </c>
      <c r="P3592">
        <v>22.682872545931101</v>
      </c>
      <c r="Q3592">
        <v>0.39632763242765601</v>
      </c>
      <c r="R3592">
        <v>-2.8948766137901101E-2</v>
      </c>
      <c r="S3592">
        <v>-0.381844873864709</v>
      </c>
    </row>
    <row r="3593" spans="1:19" x14ac:dyDescent="0.25">
      <c r="A3593">
        <v>40.839250214137401</v>
      </c>
      <c r="B3593">
        <v>-0.421292509173397</v>
      </c>
      <c r="C3593">
        <v>4.15527652400354E-2</v>
      </c>
      <c r="D3593">
        <v>0</v>
      </c>
      <c r="E3593">
        <v>1</v>
      </c>
      <c r="F3593">
        <v>52.213353771345901</v>
      </c>
      <c r="G3593">
        <v>-52.213353771345901</v>
      </c>
      <c r="H3593">
        <v>52.213353771345901</v>
      </c>
      <c r="I3593">
        <v>-52.213353771345901</v>
      </c>
      <c r="J3593">
        <v>3.5910000000000002</v>
      </c>
      <c r="K3593">
        <v>1.33075788195623</v>
      </c>
      <c r="L3593">
        <v>1.0244994029119101</v>
      </c>
      <c r="M3593">
        <v>1.10110238763704</v>
      </c>
      <c r="N3593">
        <v>1.0210834614756801</v>
      </c>
      <c r="O3593">
        <v>2.89594704391202E-2</v>
      </c>
      <c r="P3593">
        <v>22.689146393677898</v>
      </c>
      <c r="Q3593">
        <v>0.39670973530048098</v>
      </c>
      <c r="R3593">
        <v>-2.89594704391202E-2</v>
      </c>
      <c r="S3593">
        <v>-0.38210287282467997</v>
      </c>
    </row>
    <row r="3594" spans="1:19" x14ac:dyDescent="0.25">
      <c r="A3594">
        <v>40.861939389319403</v>
      </c>
      <c r="B3594">
        <v>-0.42183893526598598</v>
      </c>
      <c r="C3594">
        <v>4.1581730063084299E-2</v>
      </c>
      <c r="D3594">
        <v>0</v>
      </c>
      <c r="E3594">
        <v>1</v>
      </c>
      <c r="F3594">
        <v>52.213353771345901</v>
      </c>
      <c r="G3594">
        <v>-52.213353771345901</v>
      </c>
      <c r="H3594">
        <v>52.213353771345901</v>
      </c>
      <c r="I3594">
        <v>-52.213353771345901</v>
      </c>
      <c r="J3594">
        <v>3.5920000000000001</v>
      </c>
      <c r="K3594">
        <v>1.3308328748262901</v>
      </c>
      <c r="L3594">
        <v>1.02449900625573</v>
      </c>
      <c r="M3594">
        <v>1.1011085810892001</v>
      </c>
      <c r="N3594">
        <v>1.0210831606602899</v>
      </c>
      <c r="O3594">
        <v>2.89701758423637E-2</v>
      </c>
      <c r="P3594">
        <v>22.6954202115285</v>
      </c>
      <c r="Q3594">
        <v>0.39709209630290798</v>
      </c>
      <c r="R3594">
        <v>-2.89701758423637E-2</v>
      </c>
      <c r="S3594">
        <v>-0.382361002427209</v>
      </c>
    </row>
    <row r="3595" spans="1:19" x14ac:dyDescent="0.25">
      <c r="A3595">
        <v>40.884634832943398</v>
      </c>
      <c r="B3595">
        <v>-0.42238589739969601</v>
      </c>
      <c r="C3595">
        <v>4.1610705592088702E-2</v>
      </c>
      <c r="D3595">
        <v>0</v>
      </c>
      <c r="E3595">
        <v>1</v>
      </c>
      <c r="F3595">
        <v>52.213353771345901</v>
      </c>
      <c r="G3595">
        <v>-52.213353771345901</v>
      </c>
      <c r="H3595">
        <v>52.213353771345901</v>
      </c>
      <c r="I3595">
        <v>-52.213353771345901</v>
      </c>
      <c r="J3595">
        <v>3.593</v>
      </c>
      <c r="K3595">
        <v>1.3309078701105199</v>
      </c>
      <c r="L3595">
        <v>1.0244986097742299</v>
      </c>
      <c r="M3595">
        <v>1.10111477240981</v>
      </c>
      <c r="N3595">
        <v>1.02108285997019</v>
      </c>
      <c r="O3595">
        <v>2.8980882350407501E-2</v>
      </c>
      <c r="P3595">
        <v>22.701693999467299</v>
      </c>
      <c r="Q3595">
        <v>0.39747471556570202</v>
      </c>
      <c r="R3595">
        <v>-2.8980882350407501E-2</v>
      </c>
      <c r="S3595">
        <v>-0.38261926279358</v>
      </c>
    </row>
    <row r="3596" spans="1:19" x14ac:dyDescent="0.25">
      <c r="A3596">
        <v>40.907336544972402</v>
      </c>
      <c r="B3596">
        <v>-0.42293339592189</v>
      </c>
      <c r="C3596">
        <v>4.16396918281546E-2</v>
      </c>
      <c r="D3596">
        <v>0</v>
      </c>
      <c r="E3596">
        <v>1</v>
      </c>
      <c r="F3596">
        <v>52.213353771345901</v>
      </c>
      <c r="G3596">
        <v>-52.213353771345901</v>
      </c>
      <c r="H3596">
        <v>52.213353771345901</v>
      </c>
      <c r="I3596">
        <v>-52.213353771345901</v>
      </c>
      <c r="J3596">
        <v>3.5939999999999999</v>
      </c>
      <c r="K3596">
        <v>1.3309828678156601</v>
      </c>
      <c r="L3596">
        <v>1.02449821346724</v>
      </c>
      <c r="M3596">
        <v>1.1011209616003801</v>
      </c>
      <c r="N3596">
        <v>1.0210825594052699</v>
      </c>
      <c r="O3596">
        <v>2.8991589966026899E-2</v>
      </c>
      <c r="P3596">
        <v>22.707967757478599</v>
      </c>
      <c r="Q3596">
        <v>0.39785759321974701</v>
      </c>
      <c r="R3596">
        <v>-2.8991589966026899E-2</v>
      </c>
      <c r="S3596">
        <v>-0.38287765404458701</v>
      </c>
    </row>
    <row r="3597" spans="1:19" x14ac:dyDescent="0.25">
      <c r="A3597">
        <v>40.930044525369397</v>
      </c>
      <c r="B3597">
        <v>-0.42348143118002601</v>
      </c>
      <c r="C3597">
        <v>4.1668688772391098E-2</v>
      </c>
      <c r="D3597">
        <v>0</v>
      </c>
      <c r="E3597">
        <v>1</v>
      </c>
      <c r="F3597">
        <v>52.213353771345901</v>
      </c>
      <c r="G3597">
        <v>-52.213353771345901</v>
      </c>
      <c r="H3597">
        <v>52.213353771345901</v>
      </c>
      <c r="I3597">
        <v>-52.213353771345901</v>
      </c>
      <c r="J3597">
        <v>3.5950000000000002</v>
      </c>
      <c r="K3597">
        <v>1.33105786794842</v>
      </c>
      <c r="L3597">
        <v>1.02449781733458</v>
      </c>
      <c r="M3597">
        <v>1.1011271486623899</v>
      </c>
      <c r="N3597">
        <v>1.0210822589654001</v>
      </c>
      <c r="O3597">
        <v>2.9002298691995599E-2</v>
      </c>
      <c r="P3597">
        <v>22.7142414855468</v>
      </c>
      <c r="Q3597">
        <v>0.39824072939604899</v>
      </c>
      <c r="R3597">
        <v>-2.9002298691995599E-2</v>
      </c>
      <c r="S3597">
        <v>-0.38313617630268398</v>
      </c>
    </row>
    <row r="3598" spans="1:19" x14ac:dyDescent="0.25">
      <c r="A3598">
        <v>40.952758774097298</v>
      </c>
      <c r="B3598">
        <v>-0.42403000352165299</v>
      </c>
      <c r="C3598">
        <v>4.1697696425909897E-2</v>
      </c>
      <c r="D3598">
        <v>0</v>
      </c>
      <c r="E3598">
        <v>1</v>
      </c>
      <c r="F3598">
        <v>52.213353771345901</v>
      </c>
      <c r="G3598">
        <v>-52.213353771345901</v>
      </c>
      <c r="H3598">
        <v>52.213353771345901</v>
      </c>
      <c r="I3598">
        <v>-52.213353771345901</v>
      </c>
      <c r="J3598">
        <v>3.5960000000000001</v>
      </c>
      <c r="K3598">
        <v>1.3311328705155201</v>
      </c>
      <c r="L3598">
        <v>1.02449742137608</v>
      </c>
      <c r="M3598">
        <v>1.1011333335973299</v>
      </c>
      <c r="N3598">
        <v>1.02108195865046</v>
      </c>
      <c r="O3598" s="1">
        <v>2.9013008531077199E-2</v>
      </c>
      <c r="P3598">
        <v>22.7205151836563</v>
      </c>
      <c r="Q3598">
        <v>0.39862412422573801</v>
      </c>
      <c r="R3598" s="1">
        <v>-2.9013008531077199E-2</v>
      </c>
      <c r="S3598">
        <v>-0.383394829688952</v>
      </c>
    </row>
    <row r="3599" spans="1:19" x14ac:dyDescent="0.25">
      <c r="A3599">
        <v>40.975479291119001</v>
      </c>
      <c r="B3599">
        <v>-0.424579113294413</v>
      </c>
      <c r="C3599">
        <v>4.1726714789825502E-2</v>
      </c>
      <c r="D3599">
        <v>0</v>
      </c>
      <c r="E3599">
        <v>1</v>
      </c>
      <c r="F3599">
        <v>52.213353771345901</v>
      </c>
      <c r="G3599">
        <v>-52.213353771345901</v>
      </c>
      <c r="H3599">
        <v>52.213353771345901</v>
      </c>
      <c r="I3599">
        <v>-52.213353771345901</v>
      </c>
      <c r="J3599">
        <v>3.597</v>
      </c>
      <c r="K3599">
        <v>1.33120787552367</v>
      </c>
      <c r="L3599">
        <v>1.02449702559157</v>
      </c>
      <c r="M3599">
        <v>1.1011395164066999</v>
      </c>
      <c r="N3599">
        <v>1.02108165846032</v>
      </c>
      <c r="O3599">
        <v>2.9023719486064602E-2</v>
      </c>
      <c r="P3599">
        <v>22.726788851791401</v>
      </c>
      <c r="Q3599">
        <v>0.39900777784006303</v>
      </c>
      <c r="R3599">
        <v>-2.9023719486064602E-2</v>
      </c>
      <c r="S3599">
        <v>-0.38365361432461698</v>
      </c>
    </row>
    <row r="3600" spans="1:19" x14ac:dyDescent="0.25">
      <c r="A3600">
        <v>40.998206076397402</v>
      </c>
      <c r="B3600">
        <v>-0.42512876084604201</v>
      </c>
      <c r="C3600">
        <v>4.1755743865255199E-2</v>
      </c>
      <c r="D3600">
        <v>0</v>
      </c>
      <c r="E3600">
        <v>1</v>
      </c>
      <c r="F3600">
        <v>52.213353771345901</v>
      </c>
      <c r="G3600">
        <v>-52.213353771345901</v>
      </c>
      <c r="H3600">
        <v>52.213353771345901</v>
      </c>
      <c r="I3600">
        <v>-52.213353771345901</v>
      </c>
      <c r="J3600">
        <v>3.5979999999999999</v>
      </c>
      <c r="K3600">
        <v>1.33128288297959</v>
      </c>
      <c r="L3600">
        <v>1.0244966299809</v>
      </c>
      <c r="M3600">
        <v>1.10114569709197</v>
      </c>
      <c r="N3600">
        <v>1.0210813583948499</v>
      </c>
      <c r="O3600">
        <v>2.9034431559721598E-2</v>
      </c>
      <c r="P3600">
        <v>22.733062489936302</v>
      </c>
      <c r="Q3600">
        <v>0.39939169037039501</v>
      </c>
      <c r="R3600">
        <v>-2.9034431559721598E-2</v>
      </c>
      <c r="S3600">
        <v>-0.38391253033202899</v>
      </c>
    </row>
    <row r="3601" spans="1:19" x14ac:dyDescent="0.25">
      <c r="A3601">
        <v>41.020939129895297</v>
      </c>
      <c r="B3601">
        <v>-0.425678946524368</v>
      </c>
      <c r="C3601">
        <v>4.1784783653319099E-2</v>
      </c>
      <c r="D3601">
        <v>0</v>
      </c>
      <c r="E3601">
        <v>1</v>
      </c>
      <c r="F3601">
        <v>52.213353771345901</v>
      </c>
      <c r="G3601">
        <v>-52.213353771345901</v>
      </c>
      <c r="H3601">
        <v>52.213353771345901</v>
      </c>
      <c r="I3601">
        <v>-52.213353771345901</v>
      </c>
      <c r="J3601">
        <v>3.5990000000000002</v>
      </c>
      <c r="K3601">
        <v>1.3313578928899901</v>
      </c>
      <c r="L3601">
        <v>1.0244962345438799</v>
      </c>
      <c r="M3601">
        <v>1.1011518756546399</v>
      </c>
      <c r="N3601">
        <v>1.02108105845395</v>
      </c>
      <c r="O3601">
        <v>2.90451447548325E-2</v>
      </c>
      <c r="P3601">
        <v>22.739336098075398</v>
      </c>
      <c r="Q3601">
        <v>0.39977586194822701</v>
      </c>
      <c r="R3601">
        <v>-2.90451447548325E-2</v>
      </c>
      <c r="S3601">
        <v>-0.38417157783219802</v>
      </c>
    </row>
    <row r="3602" spans="1:19" x14ac:dyDescent="0.25">
      <c r="A3602">
        <v>41.043678451575701</v>
      </c>
      <c r="B3602">
        <v>-0.42622967067731299</v>
      </c>
      <c r="C3602">
        <v>4.1813834155139902E-2</v>
      </c>
      <c r="D3602">
        <v>0</v>
      </c>
      <c r="E3602">
        <v>1</v>
      </c>
      <c r="F3602">
        <v>52.213353771345901</v>
      </c>
      <c r="G3602">
        <v>-52.213353771345901</v>
      </c>
      <c r="H3602">
        <v>52.213353771345901</v>
      </c>
      <c r="I3602">
        <v>-52.213353771345901</v>
      </c>
      <c r="J3602">
        <v>3.6</v>
      </c>
      <c r="K3602">
        <v>1.3314329052615901</v>
      </c>
      <c r="L3602">
        <v>1.02449583928035</v>
      </c>
      <c r="M3602">
        <v>1.1011580520962001</v>
      </c>
      <c r="N3602">
        <v>1.0210807586374699</v>
      </c>
      <c r="O3602">
        <v>2.90558590741768E-2</v>
      </c>
      <c r="P3602">
        <v>22.745609676192899</v>
      </c>
      <c r="Q3602">
        <v>0.400160292705176</v>
      </c>
      <c r="R3602">
        <v>-2.90558590741768E-2</v>
      </c>
      <c r="S3602">
        <v>-0.38443075694898199</v>
      </c>
    </row>
    <row r="3603" spans="1:19" x14ac:dyDescent="0.25">
      <c r="A3603">
        <v>41.066424041401199</v>
      </c>
      <c r="B3603">
        <v>-0.42678093365289199</v>
      </c>
      <c r="C3603">
        <v>4.1842895371843401E-2</v>
      </c>
      <c r="D3603">
        <v>0</v>
      </c>
      <c r="E3603">
        <v>1</v>
      </c>
      <c r="F3603">
        <v>52.213353771345901</v>
      </c>
      <c r="G3603">
        <v>-52.213353771345901</v>
      </c>
      <c r="H3603">
        <v>52.213353771345901</v>
      </c>
      <c r="I3603">
        <v>-52.213353771345901</v>
      </c>
      <c r="J3603">
        <v>3.601</v>
      </c>
      <c r="K3603">
        <v>1.3315079201011</v>
      </c>
      <c r="L3603">
        <v>1.0244954441901299</v>
      </c>
      <c r="M3603">
        <v>1.1011642264181201</v>
      </c>
      <c r="N3603">
        <v>1.02108045894531</v>
      </c>
      <c r="O3603">
        <v>2.9066574520534301E-2</v>
      </c>
      <c r="P3603">
        <v>22.751883224273101</v>
      </c>
      <c r="Q3603">
        <v>0.40054498277297901</v>
      </c>
      <c r="R3603">
        <v>-2.9066574520534301E-2</v>
      </c>
      <c r="S3603">
        <v>-0.38469006780271597</v>
      </c>
    </row>
    <row r="3604" spans="1:19" x14ac:dyDescent="0.25">
      <c r="A3604">
        <v>41.089175899334897</v>
      </c>
      <c r="B3604">
        <v>-0.42733273579921099</v>
      </c>
      <c r="C3604">
        <v>4.1871967304557903E-2</v>
      </c>
      <c r="D3604">
        <v>0</v>
      </c>
      <c r="E3604">
        <v>1</v>
      </c>
      <c r="F3604">
        <v>52.213353771345901</v>
      </c>
      <c r="G3604">
        <v>-52.213353771345901</v>
      </c>
      <c r="H3604">
        <v>52.213353771345901</v>
      </c>
      <c r="I3604">
        <v>-52.213353771345901</v>
      </c>
      <c r="J3604">
        <v>3.6019999999999999</v>
      </c>
      <c r="K3604">
        <v>1.3315829374152299</v>
      </c>
      <c r="L3604">
        <v>1.02449504927307</v>
      </c>
      <c r="M3604">
        <v>1.1011703986218799</v>
      </c>
      <c r="N3604">
        <v>1.02108015937733</v>
      </c>
      <c r="O3604">
        <v>2.9077291096700899E-2</v>
      </c>
      <c r="P3604">
        <v>22.758156742300201</v>
      </c>
      <c r="Q3604">
        <v>0.40092993228349499</v>
      </c>
      <c r="R3604">
        <v>-2.9077291096700899E-2</v>
      </c>
      <c r="S3604">
        <v>-0.38494951051619503</v>
      </c>
    </row>
    <row r="3605" spans="1:19" x14ac:dyDescent="0.25">
      <c r="A3605">
        <v>41.111934025339302</v>
      </c>
      <c r="B3605">
        <v>-0.42788507746447102</v>
      </c>
      <c r="C3605">
        <v>4.1901049954414599E-2</v>
      </c>
      <c r="D3605">
        <v>0</v>
      </c>
      <c r="E3605">
        <v>1</v>
      </c>
      <c r="F3605">
        <v>52.213353771345901</v>
      </c>
      <c r="G3605">
        <v>-52.213353771345901</v>
      </c>
      <c r="H3605">
        <v>52.213353771345901</v>
      </c>
      <c r="I3605">
        <v>-52.213353771345901</v>
      </c>
      <c r="J3605">
        <v>3.6030000000000002</v>
      </c>
      <c r="K3605">
        <v>1.3316579572106899</v>
      </c>
      <c r="L3605">
        <v>1.0244946545289899</v>
      </c>
      <c r="M3605">
        <v>1.1011765687089701</v>
      </c>
      <c r="N3605">
        <v>1.0210798599334201</v>
      </c>
      <c r="O3605">
        <v>2.9088008805454799E-2</v>
      </c>
      <c r="P3605">
        <v>22.764430230258402</v>
      </c>
      <c r="Q3605">
        <v>0.401315141368707</v>
      </c>
      <c r="R3605">
        <v>-2.9088008805454799E-2</v>
      </c>
      <c r="S3605">
        <v>-0.38520908521192898</v>
      </c>
    </row>
    <row r="3606" spans="1:19" x14ac:dyDescent="0.25">
      <c r="A3606">
        <v>41.134698419377301</v>
      </c>
      <c r="B3606">
        <v>-0.42843795899696402</v>
      </c>
      <c r="C3606">
        <v>4.1930143322547499E-2</v>
      </c>
      <c r="D3606">
        <v>0</v>
      </c>
      <c r="E3606">
        <v>1</v>
      </c>
      <c r="F3606">
        <v>52.213353771345901</v>
      </c>
      <c r="G3606">
        <v>-52.213353771345901</v>
      </c>
      <c r="H3606">
        <v>52.213353771345901</v>
      </c>
      <c r="I3606">
        <v>-52.213353771345901</v>
      </c>
      <c r="J3606">
        <v>3.6040000000000001</v>
      </c>
      <c r="K3606">
        <v>1.3317329794941799</v>
      </c>
      <c r="L3606">
        <v>1.02449425995773</v>
      </c>
      <c r="M3606">
        <v>1.10118273668087</v>
      </c>
      <c r="N3606">
        <v>1.02107956061344</v>
      </c>
      <c r="O3606">
        <v>2.9098727649573702E-2</v>
      </c>
      <c r="P3606">
        <v>22.770703688131999</v>
      </c>
      <c r="Q3606">
        <v>0.40170061016071901</v>
      </c>
      <c r="R3606">
        <v>-2.9098727649573702E-2</v>
      </c>
      <c r="S3606">
        <v>-0.38546879201227602</v>
      </c>
    </row>
    <row r="3607" spans="1:19" x14ac:dyDescent="0.25">
      <c r="A3607">
        <v>41.157469081411598</v>
      </c>
      <c r="B3607">
        <v>-0.42899138074507598</v>
      </c>
      <c r="C3607">
        <v>4.1959247410093402E-2</v>
      </c>
      <c r="D3607">
        <v>0</v>
      </c>
      <c r="E3607">
        <v>1</v>
      </c>
      <c r="F3607">
        <v>52.213353771345901</v>
      </c>
      <c r="G3607">
        <v>-52.213353771345901</v>
      </c>
      <c r="H3607">
        <v>52.213353771345901</v>
      </c>
      <c r="I3607">
        <v>-52.213353771345901</v>
      </c>
      <c r="J3607">
        <v>3.605</v>
      </c>
      <c r="K3607">
        <v>1.3318080042724101</v>
      </c>
      <c r="L3607">
        <v>1.02449386555912</v>
      </c>
      <c r="M3607">
        <v>1.10118890253905</v>
      </c>
      <c r="N3607">
        <v>1.0210792614172901</v>
      </c>
      <c r="O3607">
        <v>2.9109447631857702E-2</v>
      </c>
      <c r="P3607">
        <v>22.776977115905201</v>
      </c>
      <c r="Q3607">
        <v>0.40208633879175898</v>
      </c>
      <c r="R3607">
        <v>-2.9109447631857702E-2</v>
      </c>
      <c r="S3607">
        <v>-0.38572863104001498</v>
      </c>
    </row>
    <row r="3608" spans="1:19" x14ac:dyDescent="0.25">
      <c r="A3608">
        <v>41.180246011404897</v>
      </c>
      <c r="B3608">
        <v>-0.42954534305728498</v>
      </c>
      <c r="C3608">
        <v>4.1988362218191903E-2</v>
      </c>
      <c r="D3608">
        <v>0</v>
      </c>
      <c r="E3608">
        <v>1</v>
      </c>
      <c r="F3608">
        <v>52.213353771345901</v>
      </c>
      <c r="G3608">
        <v>-52.213353771345901</v>
      </c>
      <c r="H3608">
        <v>52.213353771345901</v>
      </c>
      <c r="I3608">
        <v>-52.213353771345901</v>
      </c>
      <c r="J3608">
        <v>3.6059999999999999</v>
      </c>
      <c r="K3608">
        <v>1.3318830315521</v>
      </c>
      <c r="L3608">
        <v>1.0244934713329801</v>
      </c>
      <c r="M3608">
        <v>1.1011950662849801</v>
      </c>
      <c r="N3608">
        <v>1.02107896234483</v>
      </c>
      <c r="O3608">
        <v>2.9120168755089298E-2</v>
      </c>
      <c r="P3608">
        <v>22.783250513561999</v>
      </c>
      <c r="Q3608">
        <v>0.40247232739417699</v>
      </c>
      <c r="R3608">
        <v>-2.9120168755089298E-2</v>
      </c>
      <c r="S3608">
        <v>-0.385988602418051</v>
      </c>
    </row>
    <row r="3609" spans="1:19" x14ac:dyDescent="0.25">
      <c r="A3609">
        <v>41.20302920932</v>
      </c>
      <c r="B3609">
        <v>-0.43009984628216302</v>
      </c>
      <c r="C3609">
        <v>4.2017487747985201E-2</v>
      </c>
      <c r="D3609">
        <v>0</v>
      </c>
      <c r="E3609">
        <v>1</v>
      </c>
      <c r="F3609">
        <v>52.213353771345901</v>
      </c>
      <c r="G3609">
        <v>-52.213353771345901</v>
      </c>
      <c r="H3609">
        <v>52.213353771345901</v>
      </c>
      <c r="I3609">
        <v>-52.213353771345901</v>
      </c>
      <c r="J3609">
        <v>3.6070000000000002</v>
      </c>
      <c r="K3609">
        <v>1.33195806133994</v>
      </c>
      <c r="L3609">
        <v>1.0244930772791501</v>
      </c>
      <c r="M3609">
        <v>1.10120122792015</v>
      </c>
      <c r="N3609">
        <v>1.0210786633959501</v>
      </c>
      <c r="O3609">
        <v>2.9130891022068301E-2</v>
      </c>
      <c r="P3609">
        <v>22.789523881086598</v>
      </c>
      <c r="Q3609">
        <v>0.40285857610044501</v>
      </c>
      <c r="R3609">
        <v>-2.9130891022068301E-2</v>
      </c>
      <c r="S3609">
        <v>-0.38624870626817098</v>
      </c>
    </row>
    <row r="3610" spans="1:19" x14ac:dyDescent="0.25">
      <c r="A3610">
        <v>41.225818675119498</v>
      </c>
      <c r="B3610">
        <v>-0.43065489076837299</v>
      </c>
      <c r="C3610">
        <v>4.2046624000618503E-2</v>
      </c>
      <c r="D3610">
        <v>0</v>
      </c>
      <c r="E3610">
        <v>1</v>
      </c>
      <c r="F3610">
        <v>52.213353771345901</v>
      </c>
      <c r="G3610">
        <v>-52.213353771345901</v>
      </c>
      <c r="H3610">
        <v>52.213353771345901</v>
      </c>
      <c r="I3610">
        <v>-52.213353771345901</v>
      </c>
      <c r="J3610">
        <v>3.6080000000000001</v>
      </c>
      <c r="K3610">
        <v>1.3320330936426199</v>
      </c>
      <c r="L3610">
        <v>1.0244926833974699</v>
      </c>
      <c r="M3610">
        <v>1.10120738744602</v>
      </c>
      <c r="N3610">
        <v>1.0210783645705199</v>
      </c>
      <c r="O3610">
        <v>2.9141614435574899E-2</v>
      </c>
      <c r="P3610">
        <v>22.795797218463299</v>
      </c>
      <c r="Q3610">
        <v>0.40324508504316098</v>
      </c>
      <c r="R3610">
        <v>-2.9141614435574899E-2</v>
      </c>
      <c r="S3610">
        <v>-0.38650894271512298</v>
      </c>
    </row>
    <row r="3611" spans="1:19" x14ac:dyDescent="0.25">
      <c r="A3611">
        <v>41.248614408766002</v>
      </c>
      <c r="B3611">
        <v>-0.43121047686467101</v>
      </c>
      <c r="C3611">
        <v>4.2075770977239697E-2</v>
      </c>
      <c r="D3611">
        <v>0</v>
      </c>
      <c r="E3611">
        <v>1</v>
      </c>
      <c r="F3611">
        <v>52.213353771345901</v>
      </c>
      <c r="G3611">
        <v>-52.213353771345901</v>
      </c>
      <c r="H3611">
        <v>52.213353771345901</v>
      </c>
      <c r="I3611">
        <v>-52.213353771345901</v>
      </c>
      <c r="J3611">
        <v>3.609</v>
      </c>
      <c r="K3611">
        <v>1.3321081284668701</v>
      </c>
      <c r="L3611">
        <v>1.02449228968777</v>
      </c>
      <c r="M3611">
        <v>1.1012135448640701</v>
      </c>
      <c r="N3611">
        <v>1.02107806586842</v>
      </c>
      <c r="O3611">
        <v>2.91523389984134E-2</v>
      </c>
      <c r="P3611">
        <v>22.802070525676001</v>
      </c>
      <c r="Q3611">
        <v>0.40363185435504101</v>
      </c>
      <c r="R3611">
        <v>-2.91523389984134E-2</v>
      </c>
      <c r="S3611">
        <v>-0.38676931188046199</v>
      </c>
    </row>
    <row r="3612" spans="1:19" x14ac:dyDescent="0.25">
      <c r="A3612">
        <v>41.271416410222102</v>
      </c>
      <c r="B3612">
        <v>-0.43176660491990598</v>
      </c>
      <c r="C3612">
        <v>4.2104928678999599E-2</v>
      </c>
      <c r="D3612">
        <v>0</v>
      </c>
      <c r="E3612">
        <v>1</v>
      </c>
      <c r="F3612">
        <v>52.213353771345901</v>
      </c>
      <c r="G3612">
        <v>-52.213353771345901</v>
      </c>
      <c r="H3612">
        <v>52.213353771345901</v>
      </c>
      <c r="I3612">
        <v>-52.213353771345901</v>
      </c>
      <c r="J3612">
        <v>3.61</v>
      </c>
      <c r="K3612">
        <v>1.3321831658193699</v>
      </c>
      <c r="L3612">
        <v>1.0244918961498799</v>
      </c>
      <c r="M3612">
        <v>1.10121970017577</v>
      </c>
      <c r="N3612">
        <v>1.0210777672895299</v>
      </c>
      <c r="O3612">
        <v>2.9163064713361799E-2</v>
      </c>
      <c r="P3612">
        <v>22.808343802708901</v>
      </c>
      <c r="Q3612">
        <v>0.40401888416892801</v>
      </c>
      <c r="R3612">
        <v>-2.9163064713361799E-2</v>
      </c>
      <c r="S3612">
        <v>-0.38702981388737201</v>
      </c>
    </row>
    <row r="3613" spans="1:19" x14ac:dyDescent="0.25">
      <c r="A3613">
        <v>41.2942246794506</v>
      </c>
      <c r="B3613">
        <v>-0.432323275283019</v>
      </c>
      <c r="C3613">
        <v>4.2134097107051703E-2</v>
      </c>
      <c r="D3613">
        <v>0</v>
      </c>
      <c r="E3613">
        <v>1</v>
      </c>
      <c r="F3613">
        <v>52.213353771345901</v>
      </c>
      <c r="G3613">
        <v>-52.213353771345901</v>
      </c>
      <c r="H3613">
        <v>52.213353771345901</v>
      </c>
      <c r="I3613">
        <v>-52.213353771345901</v>
      </c>
      <c r="J3613">
        <v>3.6110000000000002</v>
      </c>
      <c r="K3613">
        <v>1.33225820570683</v>
      </c>
      <c r="L3613">
        <v>1.0244915027836301</v>
      </c>
      <c r="M3613">
        <v>1.1012258533825701</v>
      </c>
      <c r="N3613">
        <v>1.0210774688337201</v>
      </c>
      <c r="O3613">
        <v>2.9173791583230201E-2</v>
      </c>
      <c r="P3613">
        <v>22.814617049546101</v>
      </c>
      <c r="Q3613">
        <v>0.40440617461778799</v>
      </c>
      <c r="R3613">
        <v>-2.9173791583230201E-2</v>
      </c>
      <c r="S3613">
        <v>-0.387290448859749</v>
      </c>
    </row>
    <row r="3614" spans="1:19" x14ac:dyDescent="0.25">
      <c r="A3614">
        <v>41.317039216414003</v>
      </c>
      <c r="B3614">
        <v>-0.43288048830304499</v>
      </c>
      <c r="C3614">
        <v>4.2163276262552299E-2</v>
      </c>
      <c r="D3614">
        <v>0</v>
      </c>
      <c r="E3614">
        <v>1</v>
      </c>
      <c r="F3614">
        <v>52.213353771345901</v>
      </c>
      <c r="G3614">
        <v>-52.213353771345901</v>
      </c>
      <c r="H3614">
        <v>52.213353771345901</v>
      </c>
      <c r="I3614">
        <v>-52.213353771345901</v>
      </c>
      <c r="J3614">
        <v>3.6120000000000001</v>
      </c>
      <c r="K3614">
        <v>1.33233324813593</v>
      </c>
      <c r="L3614">
        <v>1.02449110958885</v>
      </c>
      <c r="M3614">
        <v>1.10123200448596</v>
      </c>
      <c r="N3614">
        <v>1.0210771705008901</v>
      </c>
      <c r="O3614">
        <v>2.9184519610811199E-2</v>
      </c>
      <c r="P3614">
        <v>22.820890266171698</v>
      </c>
      <c r="Q3614">
        <v>0.40479372583471002</v>
      </c>
      <c r="R3614">
        <v>-2.9184519610811199E-2</v>
      </c>
      <c r="S3614">
        <v>-0.38755121692156502</v>
      </c>
    </row>
    <row r="3615" spans="1:19" x14ac:dyDescent="0.25">
      <c r="A3615">
        <v>41.339860021074699</v>
      </c>
      <c r="B3615">
        <v>-0.43343824432910999</v>
      </c>
      <c r="C3615">
        <v>4.2192466146660397E-2</v>
      </c>
      <c r="D3615">
        <v>0</v>
      </c>
      <c r="E3615">
        <v>1</v>
      </c>
      <c r="F3615">
        <v>52.213353771345901</v>
      </c>
      <c r="G3615">
        <v>-52.213353771345901</v>
      </c>
      <c r="H3615">
        <v>52.213353771345901</v>
      </c>
      <c r="I3615">
        <v>-52.213353771345901</v>
      </c>
      <c r="J3615">
        <v>3.613</v>
      </c>
      <c r="K3615">
        <v>1.33240829311338</v>
      </c>
      <c r="L3615">
        <v>1.02449071656539</v>
      </c>
      <c r="M3615">
        <v>1.1012381534873901</v>
      </c>
      <c r="N3615">
        <v>1.0210768722908901</v>
      </c>
      <c r="O3615">
        <v>2.9195248798896699E-2</v>
      </c>
      <c r="P3615">
        <v>22.827163452569501</v>
      </c>
      <c r="Q3615">
        <v>0.40518153795290501</v>
      </c>
      <c r="R3615">
        <v>-2.9195248798896699E-2</v>
      </c>
      <c r="S3615">
        <v>-0.38781211819526101</v>
      </c>
    </row>
    <row r="3616" spans="1:19" x14ac:dyDescent="0.25">
      <c r="A3616">
        <v>41.3626870933955</v>
      </c>
      <c r="B3616">
        <v>-0.433996543710432</v>
      </c>
      <c r="C3616">
        <v>4.2221666760538103E-2</v>
      </c>
      <c r="D3616">
        <v>0</v>
      </c>
      <c r="E3616">
        <v>1</v>
      </c>
      <c r="F3616">
        <v>52.213353771345901</v>
      </c>
      <c r="G3616">
        <v>-52.213353771345901</v>
      </c>
      <c r="H3616">
        <v>52.213353771345901</v>
      </c>
      <c r="I3616">
        <v>-52.213353771345901</v>
      </c>
      <c r="J3616">
        <v>3.6139999999999999</v>
      </c>
      <c r="K3616">
        <v>1.33248334064588</v>
      </c>
      <c r="L3616">
        <v>1.02449032371308</v>
      </c>
      <c r="M3616">
        <v>1.1012443003883301</v>
      </c>
      <c r="N3616">
        <v>1.0210765742036201</v>
      </c>
      <c r="O3616">
        <v>2.9205979150302701E-2</v>
      </c>
      <c r="P3616">
        <v>22.8334366087239</v>
      </c>
      <c r="Q3616">
        <v>0.40556961110570899</v>
      </c>
      <c r="R3616">
        <v>-2.9205979150302701E-2</v>
      </c>
      <c r="S3616">
        <v>-0.38807315280452298</v>
      </c>
    </row>
    <row r="3617" spans="1:19" x14ac:dyDescent="0.25">
      <c r="A3617">
        <v>41.385520433338797</v>
      </c>
      <c r="B3617">
        <v>-0.434555386796323</v>
      </c>
      <c r="C3617">
        <v>4.2250878105349998E-2</v>
      </c>
      <c r="D3617">
        <v>0</v>
      </c>
      <c r="E3617">
        <v>1</v>
      </c>
      <c r="F3617">
        <v>52.213353771345901</v>
      </c>
      <c r="G3617">
        <v>-52.213353771345901</v>
      </c>
      <c r="H3617">
        <v>52.213353771345901</v>
      </c>
      <c r="I3617">
        <v>-52.213353771345901</v>
      </c>
      <c r="J3617">
        <v>3.6150000000000002</v>
      </c>
      <c r="K3617">
        <v>1.33255839074011</v>
      </c>
      <c r="L3617">
        <v>1.0244899310317399</v>
      </c>
      <c r="M3617">
        <v>1.1012504451902401</v>
      </c>
      <c r="N3617">
        <v>1.02107627623895</v>
      </c>
      <c r="O3617">
        <v>2.92167106678295E-2</v>
      </c>
      <c r="P3617">
        <v>22.839709734618602</v>
      </c>
      <c r="Q3617">
        <v>0.40595794542658298</v>
      </c>
      <c r="R3617">
        <v>-2.92167106678295E-2</v>
      </c>
      <c r="S3617">
        <v>-0.38833432087379899</v>
      </c>
    </row>
    <row r="3618" spans="1:19" x14ac:dyDescent="0.25">
      <c r="A3618">
        <v>41.408360040867102</v>
      </c>
      <c r="B3618">
        <v>-0.43511477393618703</v>
      </c>
      <c r="C3618">
        <v>4.2280100182263698E-2</v>
      </c>
      <c r="D3618">
        <v>0</v>
      </c>
      <c r="E3618">
        <v>1</v>
      </c>
      <c r="F3618">
        <v>52.213353771345901</v>
      </c>
      <c r="G3618">
        <v>-52.213353771345901</v>
      </c>
      <c r="H3618">
        <v>52.213353771345901</v>
      </c>
      <c r="I3618">
        <v>-52.213353771345901</v>
      </c>
      <c r="J3618">
        <v>3.6160000000000001</v>
      </c>
      <c r="K3618">
        <v>1.33263344340277</v>
      </c>
      <c r="L3618">
        <v>1.0244895385212101</v>
      </c>
      <c r="M3618">
        <v>1.1012565878945799</v>
      </c>
      <c r="N3618">
        <v>1.02107597839676</v>
      </c>
      <c r="O3618">
        <v>2.9227443354262601E-2</v>
      </c>
      <c r="P3618">
        <v>22.845982830237698</v>
      </c>
      <c r="Q3618" s="1">
        <v>0.40634654104911</v>
      </c>
      <c r="R3618">
        <v>-2.9227443354262601E-2</v>
      </c>
      <c r="S3618">
        <v>-0.388595622526898</v>
      </c>
    </row>
    <row r="3619" spans="1:19" x14ac:dyDescent="0.25">
      <c r="A3619">
        <v>41.431205915942897</v>
      </c>
      <c r="B3619">
        <v>-0.43567470547951898</v>
      </c>
      <c r="C3619">
        <v>4.2309332992449399E-2</v>
      </c>
      <c r="D3619">
        <v>0</v>
      </c>
      <c r="E3619">
        <v>1</v>
      </c>
      <c r="F3619">
        <v>52.213353771345901</v>
      </c>
      <c r="G3619">
        <v>-52.213353771345901</v>
      </c>
      <c r="H3619">
        <v>52.213353771345901</v>
      </c>
      <c r="I3619">
        <v>-52.213353771345901</v>
      </c>
      <c r="J3619">
        <v>3.617</v>
      </c>
      <c r="K3619">
        <v>1.33270849864055</v>
      </c>
      <c r="L3619">
        <v>1.0244891461813299</v>
      </c>
      <c r="M3619">
        <v>1.10126272850282</v>
      </c>
      <c r="N3619">
        <v>1.0210756806769199</v>
      </c>
      <c r="O3619">
        <v>2.9238177212414201E-2</v>
      </c>
      <c r="P3619">
        <v>22.8522558955652</v>
      </c>
      <c r="Q3619">
        <v>0.40673539810699699</v>
      </c>
      <c r="R3619">
        <v>-2.9238177212414201E-2</v>
      </c>
      <c r="S3619">
        <v>-0.38885705788703601</v>
      </c>
    </row>
    <row r="3620" spans="1:19" x14ac:dyDescent="0.25">
      <c r="A3620">
        <v>41.454058058528602</v>
      </c>
      <c r="B3620">
        <v>-0.43623518177590798</v>
      </c>
      <c r="C3620">
        <v>4.23385765370803E-2</v>
      </c>
      <c r="D3620">
        <v>0</v>
      </c>
      <c r="E3620">
        <v>1</v>
      </c>
      <c r="F3620">
        <v>52.213353771345901</v>
      </c>
      <c r="G3620">
        <v>-52.213353771345901</v>
      </c>
      <c r="H3620">
        <v>52.213353771345901</v>
      </c>
      <c r="I3620">
        <v>-52.213353771345901</v>
      </c>
      <c r="J3620">
        <v>3.6179999999999999</v>
      </c>
      <c r="K3620">
        <v>1.33278355646013</v>
      </c>
      <c r="L3620">
        <v>1.0244887540119301</v>
      </c>
      <c r="M3620">
        <v>1.1012688670163999</v>
      </c>
      <c r="N3620">
        <v>1.02107538307933</v>
      </c>
      <c r="O3620">
        <v>2.9248912245094801E-2</v>
      </c>
      <c r="P3620">
        <v>22.858528930585098</v>
      </c>
      <c r="Q3620">
        <v>0.40712451673407601</v>
      </c>
      <c r="R3620">
        <v>-2.9248912245094801E-2</v>
      </c>
      <c r="S3620">
        <v>-0.38911862707911998</v>
      </c>
    </row>
    <row r="3621" spans="1:19" x14ac:dyDescent="0.25">
      <c r="A3621">
        <v>41.476916468586701</v>
      </c>
      <c r="B3621">
        <v>-0.43679620317503498</v>
      </c>
      <c r="C3621">
        <v>4.2367830817332301E-2</v>
      </c>
      <c r="D3621">
        <v>0</v>
      </c>
      <c r="E3621">
        <v>1</v>
      </c>
      <c r="F3621">
        <v>52.213353771345901</v>
      </c>
      <c r="G3621">
        <v>-52.213353771345901</v>
      </c>
      <c r="H3621">
        <v>52.213353771345901</v>
      </c>
      <c r="I3621">
        <v>-52.213353771345901</v>
      </c>
      <c r="J3621">
        <v>3.6190000000000002</v>
      </c>
      <c r="K3621">
        <v>1.3328586168682199</v>
      </c>
      <c r="L3621">
        <v>1.02448836201285</v>
      </c>
      <c r="M3621">
        <v>1.10127500343678</v>
      </c>
      <c r="N3621">
        <v>1.02107508560386</v>
      </c>
      <c r="O3621">
        <v>2.92596484550974E-2</v>
      </c>
      <c r="P3621">
        <v>22.8648019352812</v>
      </c>
      <c r="Q3621">
        <v>0.40751389706430302</v>
      </c>
      <c r="R3621">
        <v>-2.92596484550974E-2</v>
      </c>
      <c r="S3621">
        <v>-0.38938033022687701</v>
      </c>
    </row>
    <row r="3622" spans="1:19" x14ac:dyDescent="0.25">
      <c r="A3622">
        <v>41.499781146079599</v>
      </c>
      <c r="B3622">
        <v>-0.43735777002667098</v>
      </c>
      <c r="C3622">
        <v>4.2397095834384203E-2</v>
      </c>
      <c r="D3622">
        <v>0</v>
      </c>
      <c r="E3622">
        <v>1</v>
      </c>
      <c r="F3622">
        <v>52.213353771345901</v>
      </c>
      <c r="G3622">
        <v>-52.213353771345901</v>
      </c>
      <c r="H3622">
        <v>52.213353771345901</v>
      </c>
      <c r="I3622">
        <v>-52.213353771345901</v>
      </c>
      <c r="J3622">
        <v>3.62</v>
      </c>
      <c r="K3622">
        <v>1.3329336798714799</v>
      </c>
      <c r="L3622">
        <v>1.02448797018392</v>
      </c>
      <c r="M3622">
        <v>1.1012811377654299</v>
      </c>
      <c r="N3622">
        <v>1.0210747882503799</v>
      </c>
      <c r="O3622">
        <v>2.9270385845243399E-2</v>
      </c>
      <c r="P3622">
        <v>22.8710749096375</v>
      </c>
      <c r="Q3622">
        <v>0.40790353923175798</v>
      </c>
      <c r="R3622">
        <v>-2.9270385845243399E-2</v>
      </c>
      <c r="S3622">
        <v>-0.38964216745500502</v>
      </c>
    </row>
    <row r="3623" spans="1:19" x14ac:dyDescent="0.25">
      <c r="A3623">
        <v>41.5226520909697</v>
      </c>
      <c r="B3623">
        <v>-0.43791988268068299</v>
      </c>
      <c r="C3623">
        <v>4.2426371589417401E-2</v>
      </c>
      <c r="D3623">
        <v>0</v>
      </c>
      <c r="E3623">
        <v>1</v>
      </c>
      <c r="F3623">
        <v>52.213353771345901</v>
      </c>
      <c r="G3623">
        <v>-52.213353771345901</v>
      </c>
      <c r="H3623">
        <v>52.213353771345901</v>
      </c>
      <c r="I3623">
        <v>-52.213353771345901</v>
      </c>
      <c r="J3623">
        <v>3.621</v>
      </c>
      <c r="K3623">
        <v>1.33300874547662</v>
      </c>
      <c r="L3623">
        <v>1.0244875785249701</v>
      </c>
      <c r="M3623">
        <v>1.1012872700037799</v>
      </c>
      <c r="N3623">
        <v>1.0210744910187799</v>
      </c>
      <c r="O3623">
        <v>2.9281124418327899E-2</v>
      </c>
      <c r="P3623">
        <v>22.877347853638</v>
      </c>
      <c r="Q3623">
        <v>0.40829344337064599</v>
      </c>
      <c r="R3623">
        <v>-2.9281124418327899E-2</v>
      </c>
      <c r="S3623">
        <v>-0.38990413888744102</v>
      </c>
    </row>
    <row r="3624" spans="1:19" x14ac:dyDescent="0.25">
      <c r="A3624">
        <v>41.545529303219404</v>
      </c>
      <c r="B3624">
        <v>-0.43848254148702798</v>
      </c>
      <c r="C3624">
        <v>4.2455658083616399E-2</v>
      </c>
      <c r="D3624">
        <v>0</v>
      </c>
      <c r="E3624">
        <v>1</v>
      </c>
      <c r="F3624">
        <v>52.213353771345901</v>
      </c>
      <c r="G3624">
        <v>-52.213353771345901</v>
      </c>
      <c r="H3624">
        <v>52.213353771345901</v>
      </c>
      <c r="I3624">
        <v>-52.213353771345901</v>
      </c>
      <c r="J3624">
        <v>3.6219999999999999</v>
      </c>
      <c r="K3624">
        <v>1.33308381369031</v>
      </c>
      <c r="L3624">
        <v>1.0244871870358501</v>
      </c>
      <c r="M3624">
        <v>1.1012934001532999</v>
      </c>
      <c r="N3624">
        <v>1.0210741939089301</v>
      </c>
      <c r="O3624">
        <v>2.9291864177168399E-2</v>
      </c>
      <c r="P3624">
        <v>22.8836207672664</v>
      </c>
      <c r="Q3624">
        <v>0.40868360961529498</v>
      </c>
      <c r="R3624">
        <v>-2.9291864177168399E-2</v>
      </c>
      <c r="S3624">
        <v>-0.39016624464897998</v>
      </c>
    </row>
    <row r="3625" spans="1:19" x14ac:dyDescent="0.25">
      <c r="A3625">
        <v>41.568412782791</v>
      </c>
      <c r="B3625">
        <v>-0.43904574679575398</v>
      </c>
      <c r="C3625">
        <v>4.2484955318168198E-2</v>
      </c>
      <c r="D3625">
        <v>0</v>
      </c>
      <c r="E3625">
        <v>1</v>
      </c>
      <c r="F3625">
        <v>52.213353771345901</v>
      </c>
      <c r="G3625">
        <v>-52.213353771345901</v>
      </c>
      <c r="H3625">
        <v>52.213353771345901</v>
      </c>
      <c r="I3625">
        <v>-52.213353771345901</v>
      </c>
      <c r="J3625">
        <v>3.6230000000000002</v>
      </c>
      <c r="K3625">
        <v>1.3331588845192399</v>
      </c>
      <c r="L3625">
        <v>1.0244867957163799</v>
      </c>
      <c r="M3625">
        <v>1.1012995282154401</v>
      </c>
      <c r="N3625">
        <v>1.02107389692073</v>
      </c>
      <c r="O3625">
        <v>2.9302605124576699E-2</v>
      </c>
      <c r="P3625">
        <v>22.8898936505067</v>
      </c>
      <c r="Q3625">
        <v>0.40907403810015902</v>
      </c>
      <c r="R3625">
        <v>-2.9302605124576699E-2</v>
      </c>
      <c r="S3625">
        <v>-0.39042848486396098</v>
      </c>
    </row>
    <row r="3626" spans="1:19" x14ac:dyDescent="0.25">
      <c r="A3626">
        <v>41.591302529646804</v>
      </c>
      <c r="B3626">
        <v>-0.43960949895700302</v>
      </c>
      <c r="C3626">
        <v>4.2514263294262902E-2</v>
      </c>
      <c r="D3626">
        <v>0</v>
      </c>
      <c r="E3626">
        <v>1</v>
      </c>
      <c r="F3626">
        <v>52.213353771345901</v>
      </c>
      <c r="G3626">
        <v>-52.213353771345901</v>
      </c>
      <c r="H3626">
        <v>52.213353771345901</v>
      </c>
      <c r="I3626">
        <v>-52.213353771345901</v>
      </c>
      <c r="J3626">
        <v>3.6240000000000001</v>
      </c>
      <c r="K3626">
        <v>1.33323395797008</v>
      </c>
      <c r="L3626">
        <v>1.0244864045664099</v>
      </c>
      <c r="M3626">
        <v>1.1013056541916399</v>
      </c>
      <c r="N3626">
        <v>1.0210736000540399</v>
      </c>
      <c r="O3626">
        <v>2.93133472633554E-2</v>
      </c>
      <c r="P3626">
        <v>22.896166503342801</v>
      </c>
      <c r="Q3626">
        <v>0.409464728959817</v>
      </c>
      <c r="R3626">
        <v>-2.93133472633554E-2</v>
      </c>
      <c r="S3626">
        <v>-0.39069085965824801</v>
      </c>
    </row>
    <row r="3627" spans="1:19" x14ac:dyDescent="0.25">
      <c r="A3627">
        <v>41.614198543749197</v>
      </c>
      <c r="B3627">
        <v>-0.440173798321009</v>
      </c>
      <c r="C3627">
        <v>4.2543582013093301E-2</v>
      </c>
      <c r="D3627">
        <v>0</v>
      </c>
      <c r="E3627">
        <v>1</v>
      </c>
      <c r="F3627">
        <v>52.213353771345901</v>
      </c>
      <c r="G3627">
        <v>-52.213353771345901</v>
      </c>
      <c r="H3627">
        <v>52.213353771345901</v>
      </c>
      <c r="I3627">
        <v>-52.213353771345901</v>
      </c>
      <c r="J3627">
        <v>3.625</v>
      </c>
      <c r="K3627">
        <v>1.3333090340495299</v>
      </c>
      <c r="L3627">
        <v>1.0244860135857601</v>
      </c>
      <c r="M3627">
        <v>1.1013117780833499</v>
      </c>
      <c r="N3627">
        <v>1.02107330330874</v>
      </c>
      <c r="O3627">
        <v>2.93240905963193E-2</v>
      </c>
      <c r="P3627">
        <v>22.902439325758301</v>
      </c>
      <c r="Q3627">
        <v>0.40985568232897202</v>
      </c>
      <c r="R3627">
        <v>-2.93240905963193E-2</v>
      </c>
      <c r="S3627">
        <v>-0.39095336915510998</v>
      </c>
    </row>
    <row r="3628" spans="1:19" x14ac:dyDescent="0.25">
      <c r="A3628">
        <v>41.637100825060401</v>
      </c>
      <c r="B3628">
        <v>-0.44073864523809803</v>
      </c>
      <c r="C3628">
        <v>4.2572911475854902E-2</v>
      </c>
      <c r="D3628">
        <v>0</v>
      </c>
      <c r="E3628">
        <v>1</v>
      </c>
      <c r="F3628">
        <v>52.213353771345901</v>
      </c>
      <c r="G3628">
        <v>-52.213353771345901</v>
      </c>
      <c r="H3628">
        <v>52.213353771345901</v>
      </c>
      <c r="I3628">
        <v>-52.213353771345901</v>
      </c>
      <c r="J3628">
        <v>3.6259999999999999</v>
      </c>
      <c r="K3628">
        <v>1.3333841127642501</v>
      </c>
      <c r="L3628">
        <v>1.02448562277427</v>
      </c>
      <c r="M3628">
        <v>1.1013178998920099</v>
      </c>
      <c r="N3628">
        <v>1.02107300668473</v>
      </c>
      <c r="O3628">
        <v>2.9334835126288799E-2</v>
      </c>
      <c r="P3628">
        <v>22.908712117737299</v>
      </c>
      <c r="Q3628">
        <v>0.41024689834245298</v>
      </c>
      <c r="R3628">
        <v>-2.9334835126288799E-2</v>
      </c>
      <c r="S3628">
        <v>-0.39121601348089802</v>
      </c>
    </row>
    <row r="3629" spans="1:19" x14ac:dyDescent="0.25">
      <c r="A3629">
        <v>41.6600093735427</v>
      </c>
      <c r="B3629">
        <v>-0.44130404005868701</v>
      </c>
      <c r="C3629">
        <v>4.2602251683746102E-2</v>
      </c>
      <c r="D3629">
        <v>0</v>
      </c>
      <c r="E3629">
        <v>1</v>
      </c>
      <c r="F3629">
        <v>52.213353771345901</v>
      </c>
      <c r="G3629">
        <v>-52.213353771345901</v>
      </c>
      <c r="H3629">
        <v>52.213353771345901</v>
      </c>
      <c r="I3629">
        <v>-52.213353771345901</v>
      </c>
      <c r="J3629">
        <v>3.6269999999999998</v>
      </c>
      <c r="K3629">
        <v>1.3334591941209299</v>
      </c>
      <c r="L3629">
        <v>1.0244852321317901</v>
      </c>
      <c r="M3629">
        <v>1.1013240196190801</v>
      </c>
      <c r="N3629">
        <v>1.02107271018187</v>
      </c>
      <c r="O3629">
        <v>2.9345580856078898E-2</v>
      </c>
      <c r="P3629">
        <v>22.9149848792634</v>
      </c>
      <c r="Q3629">
        <v>0.41063837713521301</v>
      </c>
      <c r="R3629">
        <v>-2.9345580856078898E-2</v>
      </c>
      <c r="S3629">
        <v>-0.391478792759894</v>
      </c>
    </row>
    <row r="3630" spans="1:19" x14ac:dyDescent="0.25">
      <c r="A3630">
        <v>41.6829241891583</v>
      </c>
      <c r="B3630">
        <v>-0.44186998313328502</v>
      </c>
      <c r="C3630">
        <v>4.2631602637968197E-2</v>
      </c>
      <c r="D3630">
        <v>0</v>
      </c>
      <c r="E3630">
        <v>1</v>
      </c>
      <c r="F3630">
        <v>52.213353771345901</v>
      </c>
      <c r="G3630">
        <v>-52.213353771345901</v>
      </c>
      <c r="H3630">
        <v>52.213353771345901</v>
      </c>
      <c r="I3630">
        <v>-52.213353771345901</v>
      </c>
      <c r="J3630">
        <v>3.6280000000000001</v>
      </c>
      <c r="K3630">
        <v>1.33353427812624</v>
      </c>
      <c r="L3630">
        <v>1.02448484165814</v>
      </c>
      <c r="M3630">
        <v>1.1013301372659901</v>
      </c>
      <c r="N3630">
        <v>1.02107241380005</v>
      </c>
      <c r="O3630">
        <v>2.9356327788500801E-2</v>
      </c>
      <c r="P3630">
        <v>22.921257610320499</v>
      </c>
      <c r="Q3630">
        <v>0.41103011884232998</v>
      </c>
      <c r="R3630">
        <v>-2.9356327788500801E-2</v>
      </c>
      <c r="S3630">
        <v>-0.391741707117575</v>
      </c>
    </row>
    <row r="3631" spans="1:19" x14ac:dyDescent="0.25">
      <c r="A3631">
        <v>41.705845271869499</v>
      </c>
      <c r="B3631">
        <v>-0.44243647481249399</v>
      </c>
      <c r="C3631">
        <v>4.2660964339725202E-2</v>
      </c>
      <c r="D3631">
        <v>0</v>
      </c>
      <c r="E3631">
        <v>1</v>
      </c>
      <c r="F3631">
        <v>52.213353771345901</v>
      </c>
      <c r="G3631">
        <v>-52.213353771345901</v>
      </c>
      <c r="H3631">
        <v>52.213353771345901</v>
      </c>
      <c r="I3631">
        <v>-52.213353771345901</v>
      </c>
      <c r="J3631">
        <v>3.629</v>
      </c>
      <c r="K3631">
        <v>1.3336093647868601</v>
      </c>
      <c r="L3631">
        <v>1.0244844513531699</v>
      </c>
      <c r="M3631">
        <v>1.1013362528341899</v>
      </c>
      <c r="N3631">
        <v>1.02107211753914</v>
      </c>
      <c r="O3631">
        <v>2.9367075926370199E-2</v>
      </c>
      <c r="P3631">
        <v>22.927530310892202</v>
      </c>
      <c r="Q3631">
        <v>0.41142212359900998</v>
      </c>
      <c r="R3631">
        <v>-2.9367075926370199E-2</v>
      </c>
      <c r="S3631">
        <v>-0.39200475667970802</v>
      </c>
    </row>
    <row r="3632" spans="1:19" x14ac:dyDescent="0.25">
      <c r="A3632">
        <v>41.728772621638498</v>
      </c>
      <c r="B3632">
        <v>-0.443003515447007</v>
      </c>
      <c r="C3632">
        <v>4.2690336790223903E-2</v>
      </c>
      <c r="D3632">
        <v>0</v>
      </c>
      <c r="E3632">
        <v>1</v>
      </c>
      <c r="F3632">
        <v>52.213353771345901</v>
      </c>
      <c r="G3632">
        <v>-52.213353771345901</v>
      </c>
      <c r="H3632">
        <v>52.213353771345901</v>
      </c>
      <c r="I3632">
        <v>-52.213353771345901</v>
      </c>
      <c r="J3632">
        <v>3.63</v>
      </c>
      <c r="K3632">
        <v>1.3336844541094599</v>
      </c>
      <c r="L3632">
        <v>1.0244840612167001</v>
      </c>
      <c r="M3632">
        <v>1.1013423663251101</v>
      </c>
      <c r="N3632">
        <v>1.02107182139904</v>
      </c>
      <c r="O3632">
        <v>2.9377825272505698E-2</v>
      </c>
      <c r="P3632">
        <v>22.933802980962501</v>
      </c>
      <c r="Q3632">
        <v>0.41181439154058103</v>
      </c>
      <c r="R3632">
        <v>-2.9377825272505698E-2</v>
      </c>
      <c r="S3632">
        <v>-0.39226794157058897</v>
      </c>
    </row>
    <row r="3633" spans="1:19" x14ac:dyDescent="0.25">
      <c r="A3633">
        <v>41.751706238427303</v>
      </c>
      <c r="B3633">
        <v>-0.44357110538761002</v>
      </c>
      <c r="C3633">
        <v>4.2719719990674199E-2</v>
      </c>
      <c r="D3633">
        <v>0</v>
      </c>
      <c r="E3633">
        <v>1</v>
      </c>
      <c r="F3633">
        <v>52.213353771345901</v>
      </c>
      <c r="G3633">
        <v>-52.213353771345901</v>
      </c>
      <c r="H3633">
        <v>52.213353771345901</v>
      </c>
      <c r="I3633">
        <v>-52.213353771345901</v>
      </c>
      <c r="J3633">
        <v>3.6309999999999998</v>
      </c>
      <c r="K3633">
        <v>1.3337595461007199</v>
      </c>
      <c r="L3633">
        <v>1.0244836712485801</v>
      </c>
      <c r="M3633">
        <v>1.1013484777401901</v>
      </c>
      <c r="N3633">
        <v>1.0210715253796201</v>
      </c>
      <c r="O3633">
        <v>2.93885758297328E-2</v>
      </c>
      <c r="P3633">
        <v>22.9400756205149</v>
      </c>
      <c r="Q3633">
        <v>0.41220692280249699</v>
      </c>
      <c r="R3633">
        <v>-2.93885758297328E-2</v>
      </c>
      <c r="S3633">
        <v>-0.39253126191677501</v>
      </c>
    </row>
    <row r="3634" spans="1:19" x14ac:dyDescent="0.25">
      <c r="A3634">
        <v>41.774646122198298</v>
      </c>
      <c r="B3634">
        <v>-0.44413924498517998</v>
      </c>
      <c r="C3634">
        <v>4.2749113942288301E-2</v>
      </c>
      <c r="D3634">
        <v>0</v>
      </c>
      <c r="E3634">
        <v>1</v>
      </c>
      <c r="F3634">
        <v>52.213353771345901</v>
      </c>
      <c r="G3634">
        <v>-52.213353771345901</v>
      </c>
      <c r="H3634">
        <v>52.213353771345901</v>
      </c>
      <c r="I3634">
        <v>-52.213353771345901</v>
      </c>
      <c r="J3634">
        <v>3.6320000000000001</v>
      </c>
      <c r="K3634">
        <v>1.3338346407673101</v>
      </c>
      <c r="L3634">
        <v>1.02448328144864</v>
      </c>
      <c r="M3634">
        <v>1.1013545870808701</v>
      </c>
      <c r="N3634">
        <v>1.02107122948076</v>
      </c>
      <c r="O3634">
        <v>2.93993276008623E-2</v>
      </c>
      <c r="P3634">
        <v>22.9463482295332</v>
      </c>
      <c r="Q3634">
        <v>0.41259971752034102</v>
      </c>
      <c r="R3634">
        <v>-2.93993276008623E-2</v>
      </c>
      <c r="S3634">
        <v>-0.39279471784358</v>
      </c>
    </row>
    <row r="3635" spans="1:19" x14ac:dyDescent="0.25">
      <c r="A3635">
        <v>41.797592272913498</v>
      </c>
      <c r="B3635">
        <v>-0.44470793459068497</v>
      </c>
      <c r="C3635">
        <v>4.27785186462818E-2</v>
      </c>
      <c r="D3635">
        <v>0</v>
      </c>
      <c r="E3635">
        <v>1</v>
      </c>
      <c r="F3635">
        <v>52.213353771345901</v>
      </c>
      <c r="G3635">
        <v>-52.213353771345901</v>
      </c>
      <c r="H3635">
        <v>52.213353771345901</v>
      </c>
      <c r="I3635">
        <v>-52.213353771345901</v>
      </c>
      <c r="J3635">
        <v>3.633</v>
      </c>
      <c r="K3635">
        <v>1.33390973811589</v>
      </c>
      <c r="L3635">
        <v>1.0244828918167299</v>
      </c>
      <c r="M3635">
        <v>1.1013606943485901</v>
      </c>
      <c r="N3635">
        <v>1.02107093370234</v>
      </c>
      <c r="O3635">
        <v>2.9410080588727499E-2</v>
      </c>
      <c r="P3635">
        <v>22.9526208080012</v>
      </c>
      <c r="Q3635">
        <v>0.41299277582981703</v>
      </c>
      <c r="R3635">
        <v>-2.9410080588727499E-2</v>
      </c>
      <c r="S3635">
        <v>-0.39305830947648901</v>
      </c>
    </row>
    <row r="3636" spans="1:19" x14ac:dyDescent="0.25">
      <c r="A3636">
        <v>41.820544690535002</v>
      </c>
      <c r="B3636">
        <v>-0.44527717455518701</v>
      </c>
      <c r="C3636">
        <v>4.2807934103872597E-2</v>
      </c>
      <c r="D3636">
        <v>0</v>
      </c>
      <c r="E3636">
        <v>1</v>
      </c>
      <c r="F3636">
        <v>52.213353771345901</v>
      </c>
      <c r="G3636">
        <v>-52.213353771345901</v>
      </c>
      <c r="H3636">
        <v>52.213353771345901</v>
      </c>
      <c r="I3636">
        <v>-52.213353771345901</v>
      </c>
      <c r="J3636">
        <v>3.6339999999999999</v>
      </c>
      <c r="K3636">
        <v>1.3339848381531401</v>
      </c>
      <c r="L3636">
        <v>1.02448250235267</v>
      </c>
      <c r="M3636">
        <v>1.10136679954478</v>
      </c>
      <c r="N3636">
        <v>1.02107063804424</v>
      </c>
      <c r="O3636">
        <v>2.94208347961376E-2</v>
      </c>
      <c r="P3636">
        <v>22.958893355902301</v>
      </c>
      <c r="Q3636">
        <v>0.41338609786675901</v>
      </c>
      <c r="R3636">
        <v>-2.94208347961376E-2</v>
      </c>
      <c r="S3636">
        <v>-0.39332203694180001</v>
      </c>
    </row>
    <row r="3637" spans="1:19" x14ac:dyDescent="0.25">
      <c r="A3637">
        <v>41.843503375024902</v>
      </c>
      <c r="B3637">
        <v>-0.44584696522983802</v>
      </c>
      <c r="C3637">
        <v>4.2837360316281797E-2</v>
      </c>
      <c r="D3637">
        <v>0</v>
      </c>
      <c r="E3637">
        <v>1</v>
      </c>
      <c r="F3637">
        <v>52.213353771345901</v>
      </c>
      <c r="G3637">
        <v>-52.213353771345901</v>
      </c>
      <c r="H3637">
        <v>52.213353771345901</v>
      </c>
      <c r="I3637">
        <v>-52.213353771345901</v>
      </c>
      <c r="J3637">
        <v>3.6349999999999998</v>
      </c>
      <c r="K3637">
        <v>1.3340599408857301</v>
      </c>
      <c r="L3637">
        <v>1.0244821130563</v>
      </c>
      <c r="M3637">
        <v>1.1013729026708801</v>
      </c>
      <c r="N3637">
        <v>1.0210703425063501</v>
      </c>
      <c r="O3637">
        <v>2.9431590225921601E-2</v>
      </c>
      <c r="P3637">
        <v>22.9651658732204</v>
      </c>
      <c r="Q3637">
        <v>0.41377968376712398</v>
      </c>
      <c r="R3637">
        <v>-2.9431590225921601E-2</v>
      </c>
      <c r="S3637">
        <v>-0.39358590036490299</v>
      </c>
    </row>
    <row r="3638" spans="1:19" x14ac:dyDescent="0.25">
      <c r="A3638">
        <v>41.866468326345299</v>
      </c>
      <c r="B3638">
        <v>-0.446417306965881</v>
      </c>
      <c r="C3638">
        <v>4.2866797284733103E-2</v>
      </c>
      <c r="D3638">
        <v>0</v>
      </c>
      <c r="E3638">
        <v>1</v>
      </c>
      <c r="F3638">
        <v>52.213353771345901</v>
      </c>
      <c r="G3638">
        <v>-52.213353771345901</v>
      </c>
      <c r="H3638">
        <v>52.213353771345901</v>
      </c>
      <c r="I3638">
        <v>-52.213353771345901</v>
      </c>
      <c r="J3638">
        <v>3.6360000000000001</v>
      </c>
      <c r="K3638">
        <v>1.3341350463203101</v>
      </c>
      <c r="L3638">
        <v>1.0244817239274699</v>
      </c>
      <c r="M3638">
        <v>1.1013790037283</v>
      </c>
      <c r="N3638">
        <v>1.0210700470885501</v>
      </c>
      <c r="O3638">
        <v>2.9442346880902599E-2</v>
      </c>
      <c r="P3638">
        <v>22.9714383599391</v>
      </c>
      <c r="Q3638">
        <v>0.414173533666997</v>
      </c>
      <c r="R3638">
        <v>-2.9442346880902599E-2</v>
      </c>
      <c r="S3638">
        <v>-0.393849899872666</v>
      </c>
    </row>
    <row r="3639" spans="1:19" x14ac:dyDescent="0.25">
      <c r="A3639">
        <v>41.889439544458199</v>
      </c>
      <c r="B3639">
        <v>-0.44698820011465301</v>
      </c>
      <c r="C3639">
        <v>4.28962450104532E-2</v>
      </c>
      <c r="D3639">
        <v>0</v>
      </c>
      <c r="E3639">
        <v>1</v>
      </c>
      <c r="F3639">
        <v>52.213353771345901</v>
      </c>
      <c r="G3639">
        <v>-52.213353771345901</v>
      </c>
      <c r="H3639">
        <v>52.213353771345901</v>
      </c>
      <c r="I3639">
        <v>-52.213353771345901</v>
      </c>
      <c r="J3639">
        <v>3.637</v>
      </c>
      <c r="K3639">
        <v>1.3342101544635601</v>
      </c>
      <c r="L3639">
        <v>1.02448133496601</v>
      </c>
      <c r="M3639">
        <v>1.1013851027185</v>
      </c>
      <c r="N3639">
        <v>1.0210697517907099</v>
      </c>
      <c r="O3639">
        <v>2.9453104763904E-2</v>
      </c>
      <c r="P3639">
        <v>22.977710816041998</v>
      </c>
      <c r="Q3639">
        <v>0.41456764770258803</v>
      </c>
      <c r="R3639">
        <v>-2.9453104763904E-2</v>
      </c>
      <c r="S3639">
        <v>-0.394114035590797</v>
      </c>
    </row>
    <row r="3640" spans="1:19" x14ac:dyDescent="0.25">
      <c r="A3640">
        <v>41.912417029325603</v>
      </c>
      <c r="B3640">
        <v>-0.447559645027581</v>
      </c>
      <c r="C3640">
        <v>4.2925703494671501E-2</v>
      </c>
      <c r="D3640">
        <v>0</v>
      </c>
      <c r="E3640">
        <v>1</v>
      </c>
      <c r="F3640">
        <v>52.213353771345901</v>
      </c>
      <c r="G3640">
        <v>-52.213353771345901</v>
      </c>
      <c r="H3640">
        <v>52.213353771345901</v>
      </c>
      <c r="I3640">
        <v>-52.213353771345901</v>
      </c>
      <c r="J3640">
        <v>3.6379999999999999</v>
      </c>
      <c r="K3640">
        <v>1.33428526532214</v>
      </c>
      <c r="L3640">
        <v>1.0244809461717601</v>
      </c>
      <c r="M3640">
        <v>1.10139119964288</v>
      </c>
      <c r="N3640">
        <v>1.0210694566127301</v>
      </c>
      <c r="O3640">
        <v>2.9463863877761998E-2</v>
      </c>
      <c r="P3640">
        <v>22.9839832415126</v>
      </c>
      <c r="Q3640">
        <v>0.41496202601023302</v>
      </c>
      <c r="R3640">
        <v>-2.9463863877761998E-2</v>
      </c>
      <c r="S3640">
        <v>-0.39437830764548099</v>
      </c>
    </row>
    <row r="3641" spans="1:19" x14ac:dyDescent="0.25">
      <c r="A3641">
        <v>41.935400780909603</v>
      </c>
      <c r="B3641">
        <v>-0.448131642056183</v>
      </c>
      <c r="C3641">
        <v>4.29551727386202E-2</v>
      </c>
      <c r="D3641">
        <v>0</v>
      </c>
      <c r="E3641">
        <v>1</v>
      </c>
      <c r="F3641">
        <v>52.213353771345901</v>
      </c>
      <c r="G3641">
        <v>-52.213353771345901</v>
      </c>
      <c r="H3641">
        <v>52.213353771345901</v>
      </c>
      <c r="I3641">
        <v>-52.213353771345901</v>
      </c>
      <c r="J3641">
        <v>3.6389999999999998</v>
      </c>
      <c r="K3641">
        <v>1.3343603789027201</v>
      </c>
      <c r="L3641">
        <v>1.0244805575445499</v>
      </c>
      <c r="M3641">
        <v>1.10139729450288</v>
      </c>
      <c r="N3641">
        <v>1.02106916155447</v>
      </c>
      <c r="O3641">
        <v>2.94746242252945E-2</v>
      </c>
      <c r="P3641">
        <v>22.990255636334599</v>
      </c>
      <c r="Q3641">
        <v>0.41535666872639598</v>
      </c>
      <c r="R3641">
        <v>-2.94746242252945E-2</v>
      </c>
      <c r="S3641">
        <v>-0.39464271616322</v>
      </c>
    </row>
    <row r="3642" spans="1:19" x14ac:dyDescent="0.25">
      <c r="A3642">
        <v>41.958390799172101</v>
      </c>
      <c r="B3642">
        <v>-0.44870419155207197</v>
      </c>
      <c r="C3642">
        <v>4.2984652743534503E-2</v>
      </c>
      <c r="D3642">
        <v>0</v>
      </c>
      <c r="E3642">
        <v>1</v>
      </c>
      <c r="F3642">
        <v>52.213353771345901</v>
      </c>
      <c r="G3642">
        <v>-52.213353771345901</v>
      </c>
      <c r="H3642">
        <v>52.213353771345901</v>
      </c>
      <c r="I3642">
        <v>-52.213353771345901</v>
      </c>
      <c r="J3642">
        <v>3.64</v>
      </c>
      <c r="K3642">
        <v>1.3344354952119399</v>
      </c>
      <c r="L3642">
        <v>1.02448016908423</v>
      </c>
      <c r="M3642">
        <v>1.10140338729993</v>
      </c>
      <c r="N3642">
        <v>1.0210688666158301</v>
      </c>
      <c r="O3642">
        <v>2.9485385809329599E-2</v>
      </c>
      <c r="P3642">
        <v>22.996528000491601</v>
      </c>
      <c r="Q3642">
        <v>0.41575157598766699</v>
      </c>
      <c r="R3642">
        <v>-2.9485385809329599E-2</v>
      </c>
      <c r="S3642">
        <v>-0.39490726127082598</v>
      </c>
    </row>
    <row r="3643" spans="1:19" x14ac:dyDescent="0.25">
      <c r="A3643">
        <v>41.981387084075102</v>
      </c>
      <c r="B3643">
        <v>-0.44927729386694798</v>
      </c>
      <c r="C3643">
        <v>4.3014143510652303E-2</v>
      </c>
      <c r="D3643">
        <v>0</v>
      </c>
      <c r="E3643">
        <v>1</v>
      </c>
      <c r="F3643">
        <v>52.213353771345901</v>
      </c>
      <c r="G3643">
        <v>-52.213353771345901</v>
      </c>
      <c r="H3643">
        <v>52.213353771345901</v>
      </c>
      <c r="I3643">
        <v>-52.213353771345901</v>
      </c>
      <c r="J3643">
        <v>3.641</v>
      </c>
      <c r="K3643">
        <v>1.33451061425648</v>
      </c>
      <c r="L3643">
        <v>1.0244797807906401</v>
      </c>
      <c r="M3643">
        <v>1.10140947803544</v>
      </c>
      <c r="N3643">
        <v>1.0210685717966901</v>
      </c>
      <c r="O3643">
        <v>2.94961486326854E-2</v>
      </c>
      <c r="P3643">
        <v>23.002800333966999</v>
      </c>
      <c r="Q3643">
        <v>0.41614674793076101</v>
      </c>
      <c r="R3643">
        <v>-2.94961486326854E-2</v>
      </c>
      <c r="S3643">
        <v>-0.39517194309434001</v>
      </c>
    </row>
    <row r="3644" spans="1:19" x14ac:dyDescent="0.25">
      <c r="A3644">
        <v>42.004389635580601</v>
      </c>
      <c r="B3644">
        <v>-0.449850949352605</v>
      </c>
      <c r="C3644">
        <v>4.3043645041214197E-2</v>
      </c>
      <c r="D3644">
        <v>0</v>
      </c>
      <c r="E3644">
        <v>1</v>
      </c>
      <c r="F3644">
        <v>52.213353771345901</v>
      </c>
      <c r="G3644">
        <v>-52.213353771345901</v>
      </c>
      <c r="H3644">
        <v>52.213353771345901</v>
      </c>
      <c r="I3644">
        <v>-52.213353771345901</v>
      </c>
      <c r="J3644">
        <v>3.6419999999999999</v>
      </c>
      <c r="K3644">
        <v>1.334585736043</v>
      </c>
      <c r="L3644">
        <v>1.0244793926636</v>
      </c>
      <c r="M3644">
        <v>1.1014155667108501</v>
      </c>
      <c r="N3644">
        <v>1.0210682770969299</v>
      </c>
      <c r="O3644">
        <v>2.95069126982044E-2</v>
      </c>
      <c r="P3644">
        <v>23.009072636744499</v>
      </c>
      <c r="Q3644" s="1">
        <v>0.41654218469252202</v>
      </c>
      <c r="R3644">
        <v>-2.95069126982044E-2</v>
      </c>
      <c r="S3644">
        <v>-0.39543676176083598</v>
      </c>
    </row>
    <row r="3645" spans="1:19" x14ac:dyDescent="0.25">
      <c r="A3645">
        <v>42.027398453650299</v>
      </c>
      <c r="B3645">
        <v>-0.450425158360928</v>
      </c>
      <c r="C3645">
        <v>4.3073157336464003E-2</v>
      </c>
      <c r="D3645">
        <v>0</v>
      </c>
      <c r="E3645">
        <v>1</v>
      </c>
      <c r="F3645">
        <v>52.213353771345901</v>
      </c>
      <c r="G3645">
        <v>-52.213353771345901</v>
      </c>
      <c r="H3645">
        <v>52.213353771345901</v>
      </c>
      <c r="I3645">
        <v>-52.213353771345901</v>
      </c>
      <c r="J3645">
        <v>3.6429999999999998</v>
      </c>
      <c r="K3645">
        <v>1.33466086057814</v>
      </c>
      <c r="L3645">
        <v>1.0244790047029699</v>
      </c>
      <c r="M3645">
        <v>1.10142165332757</v>
      </c>
      <c r="N3645">
        <v>1.0210679825164199</v>
      </c>
      <c r="O3645">
        <v>2.9517678008715902E-2</v>
      </c>
      <c r="P3645">
        <v>23.015344908807499</v>
      </c>
      <c r="Q3645">
        <v>0.41693788640991902</v>
      </c>
      <c r="R3645">
        <v>-2.9517678008715902E-2</v>
      </c>
      <c r="S3645">
        <v>-0.39570171739653598</v>
      </c>
    </row>
    <row r="3646" spans="1:19" x14ac:dyDescent="0.25">
      <c r="A3646">
        <v>42.050413538246303</v>
      </c>
      <c r="B3646">
        <v>-0.45099992124389499</v>
      </c>
      <c r="C3646">
        <v>4.3102680397647898E-2</v>
      </c>
      <c r="D3646">
        <v>0</v>
      </c>
      <c r="E3646">
        <v>1</v>
      </c>
      <c r="F3646">
        <v>52.213353771345901</v>
      </c>
      <c r="G3646">
        <v>-52.213353771345901</v>
      </c>
      <c r="H3646">
        <v>52.213353771345901</v>
      </c>
      <c r="I3646">
        <v>-52.213353771345901</v>
      </c>
      <c r="J3646">
        <v>3.6440000000000001</v>
      </c>
      <c r="K3646">
        <v>1.3347359878685701</v>
      </c>
      <c r="L3646">
        <v>1.02447861690858</v>
      </c>
      <c r="M3646">
        <v>1.1014277378870101</v>
      </c>
      <c r="N3646">
        <v>1.02106768805506</v>
      </c>
      <c r="O3646">
        <v>2.95284445670486E-2</v>
      </c>
      <c r="P3646">
        <v>23.021617150139502</v>
      </c>
      <c r="Q3646">
        <v>0.41733385322004901</v>
      </c>
      <c r="R3646">
        <v>-2.95284445670486E-2</v>
      </c>
      <c r="S3646">
        <v>-0.39596681013003199</v>
      </c>
    </row>
    <row r="3647" spans="1:19" x14ac:dyDescent="0.25">
      <c r="A3647">
        <v>42.073434889330301</v>
      </c>
      <c r="B3647">
        <v>-0.451575238353571</v>
      </c>
      <c r="C3647">
        <v>4.3132214226015202E-2</v>
      </c>
      <c r="D3647">
        <v>0</v>
      </c>
      <c r="E3647">
        <v>1</v>
      </c>
      <c r="F3647">
        <v>52.213353771345901</v>
      </c>
      <c r="G3647">
        <v>-52.213353771345901</v>
      </c>
      <c r="H3647">
        <v>52.213353771345901</v>
      </c>
      <c r="I3647">
        <v>-52.213353771345901</v>
      </c>
      <c r="J3647">
        <v>3.645</v>
      </c>
      <c r="K3647">
        <v>1.3348111179209401</v>
      </c>
      <c r="L3647">
        <v>1.0244782292802701</v>
      </c>
      <c r="M3647">
        <v>1.10143382039061</v>
      </c>
      <c r="N3647">
        <v>1.0210673937127299</v>
      </c>
      <c r="O3647">
        <v>2.9539212376030001E-2</v>
      </c>
      <c r="P3647">
        <v>23.0278893607241</v>
      </c>
      <c r="Q3647">
        <v>0.417730085260135</v>
      </c>
      <c r="R3647">
        <v>-2.9539212376030001E-2</v>
      </c>
      <c r="S3647">
        <v>-0.396232040086197</v>
      </c>
    </row>
    <row r="3648" spans="1:19" x14ac:dyDescent="0.25">
      <c r="A3648">
        <v>42.096462506864299</v>
      </c>
      <c r="B3648">
        <v>-0.452151110042118</v>
      </c>
      <c r="C3648">
        <v>4.3161758822818003E-2</v>
      </c>
      <c r="D3648">
        <v>0</v>
      </c>
      <c r="E3648">
        <v>1</v>
      </c>
      <c r="F3648">
        <v>52.213353771345901</v>
      </c>
      <c r="G3648">
        <v>-52.213353771345901</v>
      </c>
      <c r="H3648">
        <v>52.213353771345901</v>
      </c>
      <c r="I3648">
        <v>-52.213353771345901</v>
      </c>
      <c r="J3648">
        <v>3.6459999999999999</v>
      </c>
      <c r="K3648">
        <v>1.3348862507419099</v>
      </c>
      <c r="L3648">
        <v>1.0244778418178799</v>
      </c>
      <c r="M3648">
        <v>1.1014399008397799</v>
      </c>
      <c r="N3648">
        <v>1.0210670994893001</v>
      </c>
      <c r="O3648">
        <v>2.9549981438499701E-2</v>
      </c>
      <c r="P3648">
        <v>23.034161540544599</v>
      </c>
      <c r="Q3648">
        <v>0.418126582667528</v>
      </c>
      <c r="R3648">
        <v>-2.9549981438499701E-2</v>
      </c>
      <c r="S3648">
        <v>-0.39649740739321399</v>
      </c>
    </row>
    <row r="3649" spans="1:19" x14ac:dyDescent="0.25">
      <c r="A3649">
        <v>42.119496390810099</v>
      </c>
      <c r="B3649">
        <v>-0.452727536661785</v>
      </c>
      <c r="C3649">
        <v>4.3191314189311297E-2</v>
      </c>
      <c r="D3649">
        <v>0</v>
      </c>
      <c r="E3649">
        <v>1</v>
      </c>
      <c r="F3649">
        <v>52.213353771345901</v>
      </c>
      <c r="G3649">
        <v>-52.213353771345901</v>
      </c>
      <c r="H3649">
        <v>52.213353771345901</v>
      </c>
      <c r="I3649">
        <v>-52.213353771345901</v>
      </c>
      <c r="J3649">
        <v>3.6469999999999998</v>
      </c>
      <c r="K3649">
        <v>1.33496138633812</v>
      </c>
      <c r="L3649">
        <v>1.0244774545212401</v>
      </c>
      <c r="M3649">
        <v>1.1014459792359199</v>
      </c>
      <c r="N3649">
        <v>1.0210668053846701</v>
      </c>
      <c r="O3649">
        <v>2.9560751757290601E-2</v>
      </c>
      <c r="P3649">
        <v>23.0404336895845</v>
      </c>
      <c r="Q3649">
        <v>0.418523345579707</v>
      </c>
      <c r="R3649">
        <v>-2.9560751757290601E-2</v>
      </c>
      <c r="S3649">
        <v>-0.39676291217847298</v>
      </c>
    </row>
    <row r="3650" spans="1:19" x14ac:dyDescent="0.25">
      <c r="A3650">
        <v>42.142536541129402</v>
      </c>
      <c r="B3650">
        <v>-0.45330451856491499</v>
      </c>
      <c r="C3650">
        <v>4.32208803267526E-2</v>
      </c>
      <c r="D3650">
        <v>0</v>
      </c>
      <c r="E3650">
        <v>1</v>
      </c>
      <c r="F3650">
        <v>52.213353771345901</v>
      </c>
      <c r="G3650">
        <v>-52.213353771345901</v>
      </c>
      <c r="H3650">
        <v>52.213353771345901</v>
      </c>
      <c r="I3650">
        <v>-52.213353771345901</v>
      </c>
      <c r="J3650">
        <v>3.6480000000000001</v>
      </c>
      <c r="K3650">
        <v>1.3350365247162399</v>
      </c>
      <c r="L3650">
        <v>1.0244770673902099</v>
      </c>
      <c r="M3650">
        <v>1.1014520555804601</v>
      </c>
      <c r="N3650">
        <v>1.0210665113987101</v>
      </c>
      <c r="O3650">
        <v>2.9571523335244199E-2</v>
      </c>
      <c r="P3650">
        <v>23.046705807827301</v>
      </c>
      <c r="Q3650">
        <v>0.41892037413427602</v>
      </c>
      <c r="R3650">
        <v>-2.9571523335244199E-2</v>
      </c>
      <c r="S3650">
        <v>-0.39702855456917802</v>
      </c>
    </row>
    <row r="3651" spans="1:19" x14ac:dyDescent="0.25">
      <c r="A3651">
        <v>42.165582957783997</v>
      </c>
      <c r="B3651">
        <v>-0.453882056103939</v>
      </c>
      <c r="C3651">
        <v>4.3250457236402702E-2</v>
      </c>
      <c r="D3651">
        <v>0</v>
      </c>
      <c r="E3651">
        <v>1</v>
      </c>
      <c r="F3651">
        <v>52.213353771345901</v>
      </c>
      <c r="G3651">
        <v>-52.213353771345901</v>
      </c>
      <c r="H3651">
        <v>52.213353771345901</v>
      </c>
      <c r="I3651">
        <v>-52.213353771345901</v>
      </c>
      <c r="J3651">
        <v>3.649</v>
      </c>
      <c r="K3651">
        <v>1.3351116658829001</v>
      </c>
      <c r="L3651">
        <v>1.0244766804246099</v>
      </c>
      <c r="M3651">
        <v>1.1014581298748101</v>
      </c>
      <c r="N3651">
        <v>1.0210662175313101</v>
      </c>
      <c r="O3651">
        <v>2.95822961751805E-2</v>
      </c>
      <c r="P3651">
        <v>23.052977895256301</v>
      </c>
      <c r="Q3651">
        <v>0.41931766846896801</v>
      </c>
      <c r="R3651">
        <v>-2.95822961751805E-2</v>
      </c>
      <c r="S3651">
        <v>-0.397294334692532</v>
      </c>
    </row>
    <row r="3652" spans="1:19" x14ac:dyDescent="0.25">
      <c r="A3652">
        <v>42.188635640735797</v>
      </c>
      <c r="B3652">
        <v>-0.45446014963138398</v>
      </c>
      <c r="C3652">
        <v>4.3280044919524897E-2</v>
      </c>
      <c r="D3652">
        <v>0</v>
      </c>
      <c r="E3652">
        <v>1</v>
      </c>
      <c r="F3652">
        <v>52.213353771345901</v>
      </c>
      <c r="G3652">
        <v>-52.213353771345901</v>
      </c>
      <c r="H3652">
        <v>52.213353771345901</v>
      </c>
      <c r="I3652">
        <v>-52.213353771345901</v>
      </c>
      <c r="J3652">
        <v>3.65</v>
      </c>
      <c r="K3652">
        <v>1.3351868098447699</v>
      </c>
      <c r="L3652">
        <v>1.0244762936242899</v>
      </c>
      <c r="M3652">
        <v>1.10146420212037</v>
      </c>
      <c r="N3652">
        <v>1.0210659237823501</v>
      </c>
      <c r="O3652">
        <v>2.95930702799466E-2</v>
      </c>
      <c r="P3652">
        <v>23.059249951854898</v>
      </c>
      <c r="Q3652">
        <v>0.41971522872164502</v>
      </c>
      <c r="R3652">
        <v>-2.95930702799466E-2</v>
      </c>
      <c r="S3652">
        <v>-0.39756025267644302</v>
      </c>
    </row>
    <row r="3653" spans="1:19" x14ac:dyDescent="0.25">
      <c r="A3653">
        <v>42.211694589946298</v>
      </c>
      <c r="B3653">
        <v>-0.45503879949986298</v>
      </c>
      <c r="C3653">
        <v>4.3309643377385403E-2</v>
      </c>
      <c r="D3653">
        <v>0</v>
      </c>
      <c r="E3653">
        <v>1</v>
      </c>
      <c r="F3653">
        <v>52.213353771345901</v>
      </c>
      <c r="G3653">
        <v>-52.213353771345901</v>
      </c>
      <c r="H3653">
        <v>52.213353771345901</v>
      </c>
      <c r="I3653">
        <v>-52.213353771345901</v>
      </c>
      <c r="J3653">
        <v>3.6509999999999998</v>
      </c>
      <c r="K3653">
        <v>1.33526195660847</v>
      </c>
      <c r="L3653">
        <v>1.0244759069891001</v>
      </c>
      <c r="M3653">
        <v>1.1014702723185701</v>
      </c>
      <c r="N3653">
        <v>1.02106563015172</v>
      </c>
      <c r="O3653">
        <v>2.9603845652367899E-2</v>
      </c>
      <c r="P3653">
        <v>23.065521977606601</v>
      </c>
      <c r="Q3653">
        <v>0.420113055030293</v>
      </c>
      <c r="R3653">
        <v>-2.9603845652367899E-2</v>
      </c>
      <c r="S3653">
        <v>-0.39782630864796398</v>
      </c>
    </row>
    <row r="3654" spans="1:19" x14ac:dyDescent="0.25">
      <c r="A3654">
        <v>42.234759805377401</v>
      </c>
      <c r="B3654">
        <v>-0.45561800606208502</v>
      </c>
      <c r="C3654">
        <v>4.3339252611253397E-2</v>
      </c>
      <c r="D3654">
        <v>0</v>
      </c>
      <c r="E3654">
        <v>1</v>
      </c>
      <c r="F3654">
        <v>52.213353771345901</v>
      </c>
      <c r="G3654">
        <v>-52.213353771345901</v>
      </c>
      <c r="H3654">
        <v>52.213353771345901</v>
      </c>
      <c r="I3654">
        <v>-52.213353771345901</v>
      </c>
      <c r="J3654">
        <v>3.6520000000000001</v>
      </c>
      <c r="K3654">
        <v>1.33533710618067</v>
      </c>
      <c r="L3654">
        <v>1.02447552051886</v>
      </c>
      <c r="M3654">
        <v>1.1014763404707999</v>
      </c>
      <c r="N3654">
        <v>1.0210653366392901</v>
      </c>
      <c r="O3654">
        <v>2.9614622295294098E-2</v>
      </c>
      <c r="P3654">
        <v>23.0717939724946</v>
      </c>
      <c r="Q3654">
        <v>0.42051114753302798</v>
      </c>
      <c r="R3654">
        <v>-2.9614622295294098E-2</v>
      </c>
      <c r="S3654">
        <v>-0.39809250273552499</v>
      </c>
    </row>
    <row r="3655" spans="1:19" x14ac:dyDescent="0.25">
      <c r="A3655">
        <v>42.2578312869908</v>
      </c>
      <c r="B3655">
        <v>-0.45619776967084602</v>
      </c>
      <c r="C3655">
        <v>4.3368872622400703E-2</v>
      </c>
      <c r="D3655">
        <v>0</v>
      </c>
      <c r="E3655">
        <v>1</v>
      </c>
      <c r="F3655">
        <v>52.213353771345901</v>
      </c>
      <c r="G3655">
        <v>-52.213353771345901</v>
      </c>
      <c r="H3655">
        <v>52.213353771345901</v>
      </c>
      <c r="I3655">
        <v>-52.213353771345901</v>
      </c>
      <c r="J3655">
        <v>3.653</v>
      </c>
      <c r="K3655">
        <v>1.3354122585680099</v>
      </c>
      <c r="L3655">
        <v>1.02447513421342</v>
      </c>
      <c r="M3655">
        <v>1.1014824065784701</v>
      </c>
      <c r="N3655">
        <v>1.02106504324495</v>
      </c>
      <c r="O3655">
        <v>2.9625400211554499E-2</v>
      </c>
      <c r="P3655">
        <v>23.078065936502199</v>
      </c>
      <c r="Q3655">
        <v>0.42090950636809499</v>
      </c>
      <c r="R3655">
        <v>-2.9625400211554499E-2</v>
      </c>
      <c r="S3655">
        <v>-0.39835883506693598</v>
      </c>
    </row>
    <row r="3656" spans="1:19" x14ac:dyDescent="0.25">
      <c r="A3656">
        <v>42.280909034748099</v>
      </c>
      <c r="B3656">
        <v>-0.45677809067903502</v>
      </c>
      <c r="C3656">
        <v>4.3398503412102198E-2</v>
      </c>
      <c r="D3656">
        <v>0</v>
      </c>
      <c r="E3656">
        <v>1</v>
      </c>
      <c r="F3656">
        <v>52.213353771345901</v>
      </c>
      <c r="G3656">
        <v>-52.213353771345901</v>
      </c>
      <c r="H3656">
        <v>52.213353771345901</v>
      </c>
      <c r="I3656">
        <v>-52.213353771345901</v>
      </c>
      <c r="J3656">
        <v>3.6539999999999999</v>
      </c>
      <c r="K3656">
        <v>1.33548741377713</v>
      </c>
      <c r="L3656">
        <v>1.02447474807262</v>
      </c>
      <c r="M3656">
        <v>1.1014884706429899</v>
      </c>
      <c r="N3656">
        <v>1.0210647499685901</v>
      </c>
      <c r="O3656">
        <v>2.9636179403999499E-2</v>
      </c>
      <c r="P3656">
        <v>23.084337869612899</v>
      </c>
      <c r="Q3656" s="1">
        <v>0.42130813167386499</v>
      </c>
      <c r="R3656">
        <v>-2.9636179403999499E-2</v>
      </c>
      <c r="S3656">
        <v>-0.39862530576938399</v>
      </c>
    </row>
    <row r="3657" spans="1:19" x14ac:dyDescent="0.25">
      <c r="A3657">
        <v>42.303993048610899</v>
      </c>
      <c r="B3657">
        <v>-0.457358969439634</v>
      </c>
      <c r="C3657">
        <v>4.3428144981635303E-2</v>
      </c>
      <c r="D3657">
        <v>0</v>
      </c>
      <c r="E3657">
        <v>1</v>
      </c>
      <c r="F3657">
        <v>52.213353771345901</v>
      </c>
      <c r="G3657">
        <v>-52.213353771345901</v>
      </c>
      <c r="H3657">
        <v>52.213353771345901</v>
      </c>
      <c r="I3657">
        <v>-52.213353771345901</v>
      </c>
      <c r="J3657">
        <v>3.6549999999999998</v>
      </c>
      <c r="K3657">
        <v>1.33556257181467</v>
      </c>
      <c r="L3657">
        <v>1.0244743620962999</v>
      </c>
      <c r="M3657">
        <v>1.1014945326657599</v>
      </c>
      <c r="N3657">
        <v>1.0210644568100899</v>
      </c>
      <c r="O3657">
        <v>2.96469598754589E-2</v>
      </c>
      <c r="P3657">
        <v>23.090609771809898</v>
      </c>
      <c r="Q3657">
        <v>0.42170702358883599</v>
      </c>
      <c r="R3657">
        <v>-2.96469598754589E-2</v>
      </c>
      <c r="S3657">
        <v>-0.39889191497125598</v>
      </c>
    </row>
    <row r="3658" spans="1:19" x14ac:dyDescent="0.25">
      <c r="A3658">
        <v>42.327083328540901</v>
      </c>
      <c r="B3658">
        <v>-0.45794040630571098</v>
      </c>
      <c r="C3658">
        <v>4.3457797332280702E-2</v>
      </c>
      <c r="D3658">
        <v>0</v>
      </c>
      <c r="E3658">
        <v>1</v>
      </c>
      <c r="F3658">
        <v>52.213353771345901</v>
      </c>
      <c r="G3658">
        <v>-52.213353771345901</v>
      </c>
      <c r="H3658">
        <v>52.213353771345901</v>
      </c>
      <c r="I3658">
        <v>-52.213353771345901</v>
      </c>
      <c r="J3658">
        <v>3.6560000000000001</v>
      </c>
      <c r="K3658">
        <v>1.3356377326872699</v>
      </c>
      <c r="L3658">
        <v>1.02447397628431</v>
      </c>
      <c r="M3658">
        <v>1.10150059264819</v>
      </c>
      <c r="N3658">
        <v>1.0210641637693401</v>
      </c>
      <c r="O3658">
        <v>2.96577416287678E-2</v>
      </c>
      <c r="P3658">
        <v>23.096881643076401</v>
      </c>
      <c r="Q3658">
        <v>0.42210618225163798</v>
      </c>
      <c r="R3658">
        <v>-2.96577416287678E-2</v>
      </c>
      <c r="S3658">
        <v>-0.39915866280164602</v>
      </c>
    </row>
    <row r="3659" spans="1:19" x14ac:dyDescent="0.25">
      <c r="A3659">
        <v>42.350179874499702</v>
      </c>
      <c r="B3659">
        <v>-0.45852240163043001</v>
      </c>
      <c r="C3659">
        <v>4.3487460465321398E-2</v>
      </c>
      <c r="D3659">
        <v>0</v>
      </c>
      <c r="E3659">
        <v>1</v>
      </c>
      <c r="F3659">
        <v>52.213353771345901</v>
      </c>
      <c r="G3659">
        <v>-52.213353771345901</v>
      </c>
      <c r="H3659">
        <v>52.213353771345901</v>
      </c>
      <c r="I3659">
        <v>-52.213353771345901</v>
      </c>
      <c r="J3659">
        <v>3.657</v>
      </c>
      <c r="K3659">
        <v>1.3357128964015801</v>
      </c>
      <c r="L3659">
        <v>1.0244735906364799</v>
      </c>
      <c r="M3659">
        <v>1.10150665059167</v>
      </c>
      <c r="N3659">
        <v>1.0210638708462101</v>
      </c>
      <c r="O3659">
        <v>2.9668524666780299E-2</v>
      </c>
      <c r="P3659">
        <v>23.103153483395801</v>
      </c>
      <c r="Q3659">
        <v>0.42250560780102497</v>
      </c>
      <c r="R3659">
        <v>-2.9668524666780299E-2</v>
      </c>
      <c r="S3659">
        <v>-0.39942554938747699</v>
      </c>
    </row>
    <row r="3660" spans="1:19" x14ac:dyDescent="0.25">
      <c r="A3660">
        <v>42.373282686448903</v>
      </c>
      <c r="B3660">
        <v>-0.45910495576704402</v>
      </c>
      <c r="C3660">
        <v>4.3517134382043701E-2</v>
      </c>
      <c r="D3660">
        <v>0</v>
      </c>
      <c r="E3660">
        <v>1</v>
      </c>
      <c r="F3660">
        <v>52.213353771345901</v>
      </c>
      <c r="G3660">
        <v>-52.213353771345901</v>
      </c>
      <c r="H3660">
        <v>52.213353771345901</v>
      </c>
      <c r="I3660">
        <v>-52.213353771345901</v>
      </c>
      <c r="J3660">
        <v>3.6579999999999999</v>
      </c>
      <c r="K3660">
        <v>1.33578806296423</v>
      </c>
      <c r="L3660">
        <v>1.0244732051526599</v>
      </c>
      <c r="M3660">
        <v>1.10151270649761</v>
      </c>
      <c r="N3660">
        <v>1.0210635780405899</v>
      </c>
      <c r="O3660">
        <v>2.9679308992324401E-2</v>
      </c>
      <c r="P3660">
        <v>23.1094252927513</v>
      </c>
      <c r="Q3660">
        <v>0.42290530037588298</v>
      </c>
      <c r="R3660">
        <v>-2.9679308992324401E-2</v>
      </c>
      <c r="S3660">
        <v>-0.39969257485804599</v>
      </c>
    </row>
    <row r="3661" spans="1:19" x14ac:dyDescent="0.25">
      <c r="A3661">
        <v>42.39639176435</v>
      </c>
      <c r="B3661">
        <v>-0.45968806906889498</v>
      </c>
      <c r="C3661">
        <v>4.3546819083736497E-2</v>
      </c>
      <c r="D3661">
        <v>0</v>
      </c>
      <c r="E3661">
        <v>1</v>
      </c>
      <c r="F3661">
        <v>52.213353771345901</v>
      </c>
      <c r="G3661">
        <v>-52.213353771345901</v>
      </c>
      <c r="H3661">
        <v>52.213353771345901</v>
      </c>
      <c r="I3661">
        <v>-52.213353771345901</v>
      </c>
      <c r="J3661">
        <v>3.6589999999999998</v>
      </c>
      <c r="K3661">
        <v>1.33586323238186</v>
      </c>
      <c r="L3661">
        <v>1.02447281983268</v>
      </c>
      <c r="M3661">
        <v>1.1015187603673899</v>
      </c>
      <c r="N3661">
        <v>1.02106328535237</v>
      </c>
      <c r="O3661">
        <v>2.9690094608245999E-2</v>
      </c>
      <c r="P3661">
        <v>23.115697071126</v>
      </c>
      <c r="Q3661">
        <v>0.42330526011522401</v>
      </c>
      <c r="R3661">
        <v>-2.9690094608245999E-2</v>
      </c>
      <c r="S3661">
        <v>-0.39995973934096002</v>
      </c>
    </row>
    <row r="3662" spans="1:19" x14ac:dyDescent="0.25">
      <c r="A3662">
        <v>42.419507108164503</v>
      </c>
      <c r="B3662">
        <v>-0.46027174188941899</v>
      </c>
      <c r="C3662">
        <v>4.3576514571691503E-2</v>
      </c>
      <c r="D3662">
        <v>0</v>
      </c>
      <c r="E3662">
        <v>1</v>
      </c>
      <c r="F3662">
        <v>52.213353771345901</v>
      </c>
      <c r="G3662">
        <v>-52.213353771345901</v>
      </c>
      <c r="H3662">
        <v>52.213353771345901</v>
      </c>
      <c r="I3662">
        <v>-52.213353771345901</v>
      </c>
      <c r="J3662">
        <v>3.66</v>
      </c>
      <c r="K3662">
        <v>1.33593840466111</v>
      </c>
      <c r="L3662">
        <v>1.02447243467639</v>
      </c>
      <c r="M3662">
        <v>1.1015248122024299</v>
      </c>
      <c r="N3662">
        <v>1.0210629927814301</v>
      </c>
      <c r="O3662">
        <v>2.9700881517390299E-2</v>
      </c>
      <c r="P3662">
        <v>23.121968818503301</v>
      </c>
      <c r="Q3662">
        <v>0.42370548715819001</v>
      </c>
      <c r="R3662">
        <v>-2.9700881517390299E-2</v>
      </c>
      <c r="S3662">
        <v>-0.40022704296542799</v>
      </c>
    </row>
    <row r="3663" spans="1:19" x14ac:dyDescent="0.25">
      <c r="A3663">
        <v>42.442628717853999</v>
      </c>
      <c r="B3663">
        <v>-0.460855974582142</v>
      </c>
      <c r="C3663">
        <v>4.3606220847203503E-2</v>
      </c>
      <c r="D3663">
        <v>0</v>
      </c>
      <c r="E3663">
        <v>1</v>
      </c>
      <c r="F3663">
        <v>52.213353771345901</v>
      </c>
      <c r="G3663">
        <v>-52.213353771345901</v>
      </c>
      <c r="H3663">
        <v>52.213353771345901</v>
      </c>
      <c r="I3663">
        <v>-52.213353771345901</v>
      </c>
      <c r="J3663">
        <v>3.661</v>
      </c>
      <c r="K3663">
        <v>1.3360135798086099</v>
      </c>
      <c r="L3663">
        <v>1.0244720496836399</v>
      </c>
      <c r="M3663">
        <v>1.10153086200411</v>
      </c>
      <c r="N3663">
        <v>1.02106270032766</v>
      </c>
      <c r="O3663">
        <v>2.9711669722605E-2</v>
      </c>
      <c r="P3663">
        <v>23.1282405348663</v>
      </c>
      <c r="Q3663">
        <v>0.42410598164405</v>
      </c>
      <c r="R3663">
        <v>-2.9711669722605E-2</v>
      </c>
      <c r="S3663">
        <v>-0.40049448586014802</v>
      </c>
    </row>
    <row r="3664" spans="1:19" x14ac:dyDescent="0.25">
      <c r="A3664">
        <v>42.46575659338</v>
      </c>
      <c r="B3664">
        <v>-0.46144076750067903</v>
      </c>
      <c r="C3664">
        <v>4.363593791157E-2</v>
      </c>
      <c r="D3664">
        <v>0</v>
      </c>
      <c r="E3664">
        <v>1</v>
      </c>
      <c r="F3664">
        <v>52.213353771345901</v>
      </c>
      <c r="G3664">
        <v>-52.213353771345901</v>
      </c>
      <c r="H3664">
        <v>52.213353771345901</v>
      </c>
      <c r="I3664">
        <v>-52.213353771345901</v>
      </c>
      <c r="J3664">
        <v>3.6619999999999999</v>
      </c>
      <c r="K3664">
        <v>1.3360887578309899</v>
      </c>
      <c r="L3664">
        <v>1.02447166485425</v>
      </c>
      <c r="M3664">
        <v>1.1015369097738299</v>
      </c>
      <c r="N3664">
        <v>1.0210624079909301</v>
      </c>
      <c r="O3664">
        <v>2.9722459226727099E-2</v>
      </c>
      <c r="P3664">
        <v>23.134512220198101</v>
      </c>
      <c r="Q3664">
        <v>0.42450674371220298</v>
      </c>
      <c r="R3664">
        <v>-2.9722459226727099E-2</v>
      </c>
      <c r="S3664">
        <v>-0.40076206815319299</v>
      </c>
    </row>
    <row r="3665" spans="1:19" x14ac:dyDescent="0.25">
      <c r="A3665">
        <v>42.488890734703901</v>
      </c>
      <c r="B3665">
        <v>-0.46202612099873802</v>
      </c>
      <c r="C3665">
        <v>4.3665665766091197E-2</v>
      </c>
      <c r="D3665">
        <v>0</v>
      </c>
      <c r="E3665">
        <v>1</v>
      </c>
      <c r="F3665">
        <v>52.213353771345901</v>
      </c>
      <c r="G3665">
        <v>-52.213353771345901</v>
      </c>
      <c r="H3665">
        <v>52.213353771345901</v>
      </c>
      <c r="I3665">
        <v>-52.213353771345901</v>
      </c>
      <c r="J3665">
        <v>3.6629999999999998</v>
      </c>
      <c r="K3665">
        <v>1.3361639387349</v>
      </c>
      <c r="L3665">
        <v>1.02447128018809</v>
      </c>
      <c r="M3665">
        <v>1.1015429555129801</v>
      </c>
      <c r="N3665">
        <v>1.0210621157711499</v>
      </c>
      <c r="O3665">
        <v>2.97332500326048E-2</v>
      </c>
      <c r="P3665">
        <v>23.140783874482</v>
      </c>
      <c r="Q3665">
        <v>0.42490777350217701</v>
      </c>
      <c r="R3665">
        <v>-2.97332500326048E-2</v>
      </c>
      <c r="S3665">
        <v>-0.40102978997361599</v>
      </c>
    </row>
    <row r="3666" spans="1:19" x14ac:dyDescent="0.25">
      <c r="A3666">
        <v>42.512031141787197</v>
      </c>
      <c r="B3666">
        <v>-0.46261203543011697</v>
      </c>
      <c r="C3666">
        <v>4.3695404412070302E-2</v>
      </c>
      <c r="D3666">
        <v>0</v>
      </c>
      <c r="E3666">
        <v>1</v>
      </c>
      <c r="F3666">
        <v>52.213353771345901</v>
      </c>
      <c r="G3666">
        <v>-52.213353771345901</v>
      </c>
      <c r="H3666">
        <v>52.213353771345901</v>
      </c>
      <c r="I3666">
        <v>-52.213353771345901</v>
      </c>
      <c r="J3666">
        <v>3.6640000000000001</v>
      </c>
      <c r="K3666">
        <v>1.3362391225269501</v>
      </c>
      <c r="L3666">
        <v>1.02447089568498</v>
      </c>
      <c r="M3666">
        <v>1.1015489992229499</v>
      </c>
      <c r="N3666">
        <v>1.0210618236681801</v>
      </c>
      <c r="O3666">
        <v>2.9744042143085399E-2</v>
      </c>
      <c r="P3666">
        <v>23.147055497701</v>
      </c>
      <c r="Q3666">
        <v>0.42530907115362798</v>
      </c>
      <c r="R3666">
        <v>-2.9744042143085399E-2</v>
      </c>
      <c r="S3666">
        <v>-0.40129765145146001</v>
      </c>
    </row>
    <row r="3667" spans="1:19" x14ac:dyDescent="0.25">
      <c r="A3667">
        <v>42.5351778145913</v>
      </c>
      <c r="B3667">
        <v>-0.46319851114870503</v>
      </c>
      <c r="C3667">
        <v>4.3725153850813499E-2</v>
      </c>
      <c r="D3667">
        <v>0</v>
      </c>
      <c r="E3667">
        <v>1</v>
      </c>
      <c r="F3667">
        <v>52.213353771345901</v>
      </c>
      <c r="G3667">
        <v>-52.213353771345901</v>
      </c>
      <c r="H3667">
        <v>52.213353771345901</v>
      </c>
      <c r="I3667">
        <v>-52.213353771345901</v>
      </c>
      <c r="J3667">
        <v>3.665</v>
      </c>
      <c r="K3667">
        <v>1.3363143092137799</v>
      </c>
      <c r="L3667">
        <v>1.0244705113447701</v>
      </c>
      <c r="M3667">
        <v>1.10155504090513</v>
      </c>
      <c r="N3667">
        <v>1.0210615316819101</v>
      </c>
      <c r="O3667">
        <v>2.97548355610084E-2</v>
      </c>
      <c r="P3667">
        <v>23.153327089838299</v>
      </c>
      <c r="Q3667">
        <v>0.42571063680634302</v>
      </c>
      <c r="R3667">
        <v>-2.97548355610084E-2</v>
      </c>
      <c r="S3667">
        <v>-0.401565652714586</v>
      </c>
    </row>
    <row r="3668" spans="1:19" x14ac:dyDescent="0.25">
      <c r="A3668">
        <v>42.558330753077598</v>
      </c>
      <c r="B3668">
        <v>-0.46378554850847997</v>
      </c>
      <c r="C3668">
        <v>4.3754914083629401E-2</v>
      </c>
      <c r="D3668">
        <v>0</v>
      </c>
      <c r="E3668">
        <v>1</v>
      </c>
      <c r="F3668">
        <v>52.213353771345901</v>
      </c>
      <c r="G3668">
        <v>-52.213353771345901</v>
      </c>
      <c r="H3668">
        <v>52.213353771345901</v>
      </c>
      <c r="I3668">
        <v>-52.213353771345901</v>
      </c>
      <c r="J3668">
        <v>3.6659999999999999</v>
      </c>
      <c r="K3668">
        <v>1.33638949880202</v>
      </c>
      <c r="L3668">
        <v>1.02447012716731</v>
      </c>
      <c r="M3668">
        <v>1.10156108056091</v>
      </c>
      <c r="N3668">
        <v>1.0210612398122401</v>
      </c>
      <c r="O3668">
        <v>2.9765630289221402E-2</v>
      </c>
      <c r="P3668">
        <v>23.159598650876902</v>
      </c>
      <c r="Q3668">
        <v>0.42611247060023499</v>
      </c>
      <c r="R3668">
        <v>-2.9765630289221402E-2</v>
      </c>
      <c r="S3668">
        <v>-0.40183379389234802</v>
      </c>
    </row>
    <row r="3669" spans="1:19" x14ac:dyDescent="0.25">
      <c r="A3669">
        <v>42.581489957207502</v>
      </c>
      <c r="B3669">
        <v>-0.46437314786351203</v>
      </c>
      <c r="C3669">
        <v>4.3784685111829903E-2</v>
      </c>
      <c r="D3669">
        <v>0</v>
      </c>
      <c r="E3669">
        <v>1</v>
      </c>
      <c r="F3669">
        <v>52.213353771345901</v>
      </c>
      <c r="G3669">
        <v>-52.213353771345901</v>
      </c>
      <c r="H3669">
        <v>52.213353771345901</v>
      </c>
      <c r="I3669">
        <v>-52.213353771345901</v>
      </c>
      <c r="J3669">
        <v>3.6669999999999998</v>
      </c>
      <c r="K3669">
        <v>1.33646469129829</v>
      </c>
      <c r="L3669">
        <v>1.0244697431524299</v>
      </c>
      <c r="M3669">
        <v>1.10156711819167</v>
      </c>
      <c r="N3669">
        <v>1.02106094805904</v>
      </c>
      <c r="O3669">
        <v>2.9776426330570999E-2</v>
      </c>
      <c r="P3669">
        <v>23.165870180799999</v>
      </c>
      <c r="Q3669">
        <v>0.42651457267534898</v>
      </c>
      <c r="R3669">
        <v>-2.9776426330570999E-2</v>
      </c>
      <c r="S3669">
        <v>-0.40210207511401802</v>
      </c>
    </row>
    <row r="3670" spans="1:19" x14ac:dyDescent="0.25">
      <c r="A3670">
        <v>42.604655426942301</v>
      </c>
      <c r="B3670">
        <v>-0.464961309567963</v>
      </c>
      <c r="C3670">
        <v>4.3814466936729503E-2</v>
      </c>
      <c r="D3670">
        <v>0</v>
      </c>
      <c r="E3670">
        <v>1</v>
      </c>
      <c r="F3670">
        <v>52.213353771345901</v>
      </c>
      <c r="G3670">
        <v>-52.213353771345901</v>
      </c>
      <c r="H3670">
        <v>52.213353771345901</v>
      </c>
      <c r="I3670">
        <v>-52.213353771345901</v>
      </c>
      <c r="J3670">
        <v>3.6680000000000001</v>
      </c>
      <c r="K3670">
        <v>1.33653988670923</v>
      </c>
      <c r="L3670">
        <v>1.0244693592999801</v>
      </c>
      <c r="M3670">
        <v>1.10157315379881</v>
      </c>
      <c r="N3670">
        <v>1.02106065642221</v>
      </c>
      <c r="O3670">
        <v>2.9787223687907101E-2</v>
      </c>
      <c r="P3670">
        <v>23.172141679590599</v>
      </c>
      <c r="Q3670">
        <v>0.42691694317185802</v>
      </c>
      <c r="R3670">
        <v>-2.9787223687907101E-2</v>
      </c>
      <c r="S3670">
        <v>-0.40237049650914097</v>
      </c>
    </row>
    <row r="3671" spans="1:19" x14ac:dyDescent="0.25">
      <c r="A3671">
        <v>42.627827162243399</v>
      </c>
      <c r="B3671">
        <v>-0.46555003397608302</v>
      </c>
      <c r="C3671">
        <v>4.3844259559645597E-2</v>
      </c>
      <c r="D3671">
        <v>0</v>
      </c>
      <c r="E3671">
        <v>1</v>
      </c>
      <c r="F3671">
        <v>52.213353771345901</v>
      </c>
      <c r="G3671">
        <v>-52.213353771345901</v>
      </c>
      <c r="H3671">
        <v>52.213353771345901</v>
      </c>
      <c r="I3671">
        <v>-52.213353771345901</v>
      </c>
      <c r="J3671">
        <v>3.669</v>
      </c>
      <c r="K3671">
        <v>1.33661508504145</v>
      </c>
      <c r="L3671">
        <v>1.0244689756098</v>
      </c>
      <c r="M3671">
        <v>1.1015791873837</v>
      </c>
      <c r="N3671">
        <v>1.0210603649016201</v>
      </c>
      <c r="O3671">
        <v>2.9798022364075499E-2</v>
      </c>
      <c r="P3671">
        <v>23.178413147231801</v>
      </c>
      <c r="Q3671">
        <v>0.427319582230065</v>
      </c>
      <c r="R3671">
        <v>-2.9798022364075499E-2</v>
      </c>
      <c r="S3671">
        <v>-0.40263905820735502</v>
      </c>
    </row>
    <row r="3672" spans="1:19" x14ac:dyDescent="0.25">
      <c r="A3672">
        <v>42.651005163072099</v>
      </c>
      <c r="B3672">
        <v>-0.46613932144221398</v>
      </c>
      <c r="C3672">
        <v>4.3874062981898498E-2</v>
      </c>
      <c r="D3672">
        <v>0</v>
      </c>
      <c r="E3672">
        <v>1</v>
      </c>
      <c r="F3672">
        <v>52.213353771345901</v>
      </c>
      <c r="G3672">
        <v>-52.213353771345901</v>
      </c>
      <c r="H3672">
        <v>52.213353771345901</v>
      </c>
      <c r="I3672">
        <v>-52.213353771345901</v>
      </c>
      <c r="J3672">
        <v>3.67</v>
      </c>
      <c r="K3672">
        <v>1.3366902863015799</v>
      </c>
      <c r="L3672">
        <v>1.02446859208175</v>
      </c>
      <c r="M3672">
        <v>1.10158521894773</v>
      </c>
      <c r="N3672">
        <v>1.02106007349716</v>
      </c>
      <c r="O3672" s="1">
        <v>2.9808822361924E-2</v>
      </c>
      <c r="P3672">
        <v>23.184684583706499</v>
      </c>
      <c r="Q3672">
        <v>0.42772248999040302</v>
      </c>
      <c r="R3672" s="1">
        <v>-2.9808822361924E-2</v>
      </c>
      <c r="S3672">
        <v>-0.40290776033806702</v>
      </c>
    </row>
    <row r="3673" spans="1:19" x14ac:dyDescent="0.25">
      <c r="A3673">
        <v>42.674189429389699</v>
      </c>
      <c r="B3673">
        <v>-0.46672917232078698</v>
      </c>
      <c r="C3673">
        <v>4.3903877204811197E-2</v>
      </c>
      <c r="D3673">
        <v>0</v>
      </c>
      <c r="E3673">
        <v>1</v>
      </c>
      <c r="F3673">
        <v>52.213353771345901</v>
      </c>
      <c r="G3673">
        <v>-52.213353771345901</v>
      </c>
      <c r="H3673">
        <v>52.213353771345901</v>
      </c>
      <c r="I3673">
        <v>-52.213353771345901</v>
      </c>
      <c r="J3673">
        <v>3.6709999999999998</v>
      </c>
      <c r="K3673">
        <v>1.33676549049625</v>
      </c>
      <c r="L3673">
        <v>1.02446820871565</v>
      </c>
      <c r="M3673">
        <v>1.1015912484922801</v>
      </c>
      <c r="N3673">
        <v>1.02105978220872</v>
      </c>
      <c r="O3673">
        <v>2.9819623684299901E-2</v>
      </c>
      <c r="P3673">
        <v>23.1909559889977</v>
      </c>
      <c r="Q3673">
        <v>0.42812566659343398</v>
      </c>
      <c r="R3673">
        <v>-2.9819623684299901E-2</v>
      </c>
      <c r="S3673">
        <v>-0.40317660302994102</v>
      </c>
    </row>
    <row r="3674" spans="1:19" x14ac:dyDescent="0.25">
      <c r="A3674">
        <v>42.697379961157402</v>
      </c>
      <c r="B3674">
        <v>-0.46731958696632703</v>
      </c>
      <c r="C3674">
        <v>4.3933702229709798E-2</v>
      </c>
      <c r="D3674">
        <v>0</v>
      </c>
      <c r="E3674">
        <v>1</v>
      </c>
      <c r="F3674">
        <v>52.213353771345901</v>
      </c>
      <c r="G3674">
        <v>-52.213353771345901</v>
      </c>
      <c r="H3674">
        <v>52.213353771345901</v>
      </c>
      <c r="I3674">
        <v>-52.213353771345901</v>
      </c>
      <c r="J3674">
        <v>3.6720000000000002</v>
      </c>
      <c r="K3674">
        <v>1.3368406976320699</v>
      </c>
      <c r="L3674">
        <v>1.02446782551135</v>
      </c>
      <c r="M3674">
        <v>1.10159727601873</v>
      </c>
      <c r="N3674">
        <v>1.0210594910361901</v>
      </c>
      <c r="O3674">
        <v>2.98304263340603E-2</v>
      </c>
      <c r="P3674">
        <v>23.197227363088601</v>
      </c>
      <c r="Q3674">
        <v>0.42852911217984802</v>
      </c>
      <c r="R3674">
        <v>-2.98304263340603E-2</v>
      </c>
      <c r="S3674">
        <v>-0.40344558641413097</v>
      </c>
    </row>
    <row r="3675" spans="1:19" x14ac:dyDescent="0.25">
      <c r="A3675">
        <v>42.720576758336499</v>
      </c>
      <c r="B3675">
        <v>-0.46791056573344503</v>
      </c>
      <c r="C3675">
        <v>4.3963538057923003E-2</v>
      </c>
      <c r="D3675">
        <v>0</v>
      </c>
      <c r="E3675">
        <v>1</v>
      </c>
      <c r="F3675">
        <v>52.213353771345901</v>
      </c>
      <c r="G3675">
        <v>-52.213353771345901</v>
      </c>
      <c r="H3675">
        <v>52.213353771345901</v>
      </c>
      <c r="I3675">
        <v>-52.213353771345901</v>
      </c>
      <c r="J3675">
        <v>3.673</v>
      </c>
      <c r="K3675">
        <v>1.33691590771567</v>
      </c>
      <c r="L3675">
        <v>1.0244674424687099</v>
      </c>
      <c r="M3675">
        <v>1.1016033015284501</v>
      </c>
      <c r="N3675">
        <v>1.0210591999794401</v>
      </c>
      <c r="O3675">
        <v>2.98412303140424E-2</v>
      </c>
      <c r="P3675">
        <v>23.203498705961898</v>
      </c>
      <c r="Q3675">
        <v>0.42893282689046702</v>
      </c>
      <c r="R3675">
        <v>-2.98412303140424E-2</v>
      </c>
      <c r="S3675">
        <v>-0.40371471061960701</v>
      </c>
    </row>
    <row r="3676" spans="1:19" x14ac:dyDescent="0.25">
      <c r="A3676">
        <v>42.7437798208883</v>
      </c>
      <c r="B3676">
        <v>-0.46850210897684602</v>
      </c>
      <c r="C3676">
        <v>4.3993384690782497E-2</v>
      </c>
      <c r="D3676">
        <v>0</v>
      </c>
      <c r="E3676">
        <v>1</v>
      </c>
      <c r="F3676">
        <v>52.213353771345901</v>
      </c>
      <c r="G3676">
        <v>-52.213353771345901</v>
      </c>
      <c r="H3676">
        <v>52.213353771345901</v>
      </c>
      <c r="I3676">
        <v>-52.213353771345901</v>
      </c>
      <c r="J3676">
        <v>3.6739999999999999</v>
      </c>
      <c r="K3676">
        <v>1.33699112075366</v>
      </c>
      <c r="L3676">
        <v>1.02446705958755</v>
      </c>
      <c r="M3676">
        <v>1.1016093250228201</v>
      </c>
      <c r="N3676">
        <v>1.0210589090383699</v>
      </c>
      <c r="O3676">
        <v>2.98520356270917E-2</v>
      </c>
      <c r="P3676">
        <v>23.2097700176007</v>
      </c>
      <c r="Q3676">
        <v>0.42933681086624298</v>
      </c>
      <c r="R3676">
        <v>-2.98520356270917E-2</v>
      </c>
      <c r="S3676">
        <v>-0.40398397577616801</v>
      </c>
    </row>
    <row r="3677" spans="1:19" x14ac:dyDescent="0.25">
      <c r="A3677">
        <v>42.766989148773902</v>
      </c>
      <c r="B3677">
        <v>-0.46909421705132298</v>
      </c>
      <c r="C3677">
        <v>4.4023242129622803E-2</v>
      </c>
      <c r="D3677">
        <v>0</v>
      </c>
      <c r="E3677">
        <v>1</v>
      </c>
      <c r="F3677">
        <v>52.213353771345901</v>
      </c>
      <c r="G3677">
        <v>-52.213353771345901</v>
      </c>
      <c r="H3677">
        <v>52.213353771345901</v>
      </c>
      <c r="I3677">
        <v>-52.213353771345901</v>
      </c>
      <c r="J3677">
        <v>3.6749999999999998</v>
      </c>
      <c r="K3677">
        <v>1.3370663367526501</v>
      </c>
      <c r="L3677">
        <v>1.02446667686773</v>
      </c>
      <c r="M3677">
        <v>1.1016153465032299</v>
      </c>
      <c r="N3677">
        <v>1.02105861821287</v>
      </c>
      <c r="O3677">
        <v>2.9862842276074601E-2</v>
      </c>
      <c r="P3677">
        <v>23.216041297987999</v>
      </c>
      <c r="Q3677">
        <v>0.42974106424825798</v>
      </c>
      <c r="R3677">
        <v>-2.9862842276074601E-2</v>
      </c>
      <c r="S3677">
        <v>-0.40425338201414002</v>
      </c>
    </row>
    <row r="3678" spans="1:19" x14ac:dyDescent="0.25">
      <c r="A3678">
        <v>42.790204741954398</v>
      </c>
      <c r="B3678">
        <v>-0.46968689031175997</v>
      </c>
      <c r="C3678">
        <v>4.4053110375781197E-2</v>
      </c>
      <c r="D3678">
        <v>0</v>
      </c>
      <c r="E3678">
        <v>1</v>
      </c>
      <c r="F3678">
        <v>52.213353771345901</v>
      </c>
      <c r="G3678">
        <v>-52.213353771345901</v>
      </c>
      <c r="H3678">
        <v>52.213353771345901</v>
      </c>
      <c r="I3678">
        <v>-52.213353771345901</v>
      </c>
      <c r="J3678">
        <v>3.6760000000000002</v>
      </c>
      <c r="K3678">
        <v>1.3371415557192801</v>
      </c>
      <c r="L3678">
        <v>1.0244662943091001</v>
      </c>
      <c r="M3678">
        <v>1.1016213659710401</v>
      </c>
      <c r="N3678">
        <v>1.02105832750281</v>
      </c>
      <c r="O3678">
        <v>2.9873650263836E-2</v>
      </c>
      <c r="P3678">
        <v>23.222312547106501</v>
      </c>
      <c r="Q3678">
        <v>0.430145587177722</v>
      </c>
      <c r="R3678">
        <v>-2.9873650263836E-2</v>
      </c>
      <c r="S3678">
        <v>-0.40452292946412399</v>
      </c>
    </row>
    <row r="3679" spans="1:19" x14ac:dyDescent="0.25">
      <c r="A3679">
        <v>42.813426600391097</v>
      </c>
      <c r="B3679">
        <v>-0.47028012911313199</v>
      </c>
      <c r="C3679">
        <v>4.4082989430597998E-2</v>
      </c>
      <c r="D3679">
        <v>0</v>
      </c>
      <c r="E3679">
        <v>1</v>
      </c>
      <c r="F3679">
        <v>52.213353771345901</v>
      </c>
      <c r="G3679">
        <v>-52.213353771345901</v>
      </c>
      <c r="H3679">
        <v>52.213353771345901</v>
      </c>
      <c r="I3679">
        <v>-52.213353771345901</v>
      </c>
      <c r="J3679">
        <v>3.677</v>
      </c>
      <c r="K3679">
        <v>1.33721677766015</v>
      </c>
      <c r="L3679">
        <v>1.0244659119114901</v>
      </c>
      <c r="M3679">
        <v>1.10162738342762</v>
      </c>
      <c r="N3679">
        <v>1.0210580369080899</v>
      </c>
      <c r="O3679">
        <v>2.9884459593223899E-2</v>
      </c>
      <c r="P3679">
        <v>23.228583764939302</v>
      </c>
      <c r="Q3679">
        <v>0.43055037979597699</v>
      </c>
      <c r="R3679">
        <v>-2.9884459593223899E-2</v>
      </c>
      <c r="S3679">
        <v>-0.404792618255645</v>
      </c>
    </row>
    <row r="3680" spans="1:19" x14ac:dyDescent="0.25">
      <c r="A3680">
        <v>42.836654724045097</v>
      </c>
      <c r="B3680">
        <v>-0.47087393381050402</v>
      </c>
      <c r="C3680">
        <v>4.4112879295416102E-2</v>
      </c>
      <c r="D3680">
        <v>0</v>
      </c>
      <c r="E3680">
        <v>1</v>
      </c>
      <c r="F3680">
        <v>52.213353771345901</v>
      </c>
      <c r="G3680">
        <v>-52.213353771345901</v>
      </c>
      <c r="H3680">
        <v>52.213353771345901</v>
      </c>
      <c r="I3680">
        <v>-52.213353771345901</v>
      </c>
      <c r="J3680">
        <v>3.6779999999999999</v>
      </c>
      <c r="K3680">
        <v>1.33729200258188</v>
      </c>
      <c r="L3680">
        <v>1.02446552967474</v>
      </c>
      <c r="M3680">
        <v>1.1016333988743501</v>
      </c>
      <c r="N3680">
        <v>1.0210577464285999</v>
      </c>
      <c r="O3680">
        <v>2.9895270267091201E-2</v>
      </c>
      <c r="P3680">
        <v>23.234854951469099</v>
      </c>
      <c r="Q3680">
        <v>0.430955442244496</v>
      </c>
      <c r="R3680">
        <v>-2.9895270267091201E-2</v>
      </c>
      <c r="S3680">
        <v>-0.40506244851916701</v>
      </c>
    </row>
    <row r="3681" spans="1:19" x14ac:dyDescent="0.25">
      <c r="A3681">
        <v>42.859889112877497</v>
      </c>
      <c r="B3681">
        <v>-0.47146830475903101</v>
      </c>
      <c r="C3681">
        <v>4.4142779971581503E-2</v>
      </c>
      <c r="D3681">
        <v>0</v>
      </c>
      <c r="E3681">
        <v>1</v>
      </c>
      <c r="F3681">
        <v>52.213353771345901</v>
      </c>
      <c r="G3681">
        <v>-52.213353771345901</v>
      </c>
      <c r="H3681">
        <v>52.213353771345901</v>
      </c>
      <c r="I3681">
        <v>-52.213353771345901</v>
      </c>
      <c r="J3681">
        <v>3.6789999999999998</v>
      </c>
      <c r="K3681">
        <v>1.33736723049107</v>
      </c>
      <c r="L3681">
        <v>1.0244651475987201</v>
      </c>
      <c r="M3681">
        <v>1.1016394123126001</v>
      </c>
      <c r="N3681">
        <v>1.0210574560642101</v>
      </c>
      <c r="O3681">
        <v>2.9906082288283901E-2</v>
      </c>
      <c r="P3681">
        <v>23.241126106678902</v>
      </c>
      <c r="Q3681">
        <v>0.43136077466488199</v>
      </c>
      <c r="R3681">
        <v>-2.9906082288283901E-2</v>
      </c>
      <c r="S3681">
        <v>-0.40533242038518302</v>
      </c>
    </row>
    <row r="3682" spans="1:19" x14ac:dyDescent="0.25">
      <c r="A3682">
        <v>42.8831297668494</v>
      </c>
      <c r="B3682">
        <v>-0.47206324231395702</v>
      </c>
      <c r="C3682">
        <v>4.4172691460443003E-2</v>
      </c>
      <c r="D3682">
        <v>0</v>
      </c>
      <c r="E3682">
        <v>1</v>
      </c>
      <c r="F3682">
        <v>52.213353771345901</v>
      </c>
      <c r="G3682">
        <v>-52.213353771345901</v>
      </c>
      <c r="H3682">
        <v>52.213353771345901</v>
      </c>
      <c r="I3682">
        <v>-52.213353771345901</v>
      </c>
      <c r="J3682">
        <v>3.68</v>
      </c>
      <c r="K3682">
        <v>1.3374424613943501</v>
      </c>
      <c r="L3682">
        <v>1.02446476568325</v>
      </c>
      <c r="M3682">
        <v>1.1016454237437301</v>
      </c>
      <c r="N3682">
        <v>1.02105716581482</v>
      </c>
      <c r="O3682">
        <v>2.9916895659662102E-2</v>
      </c>
      <c r="P3682">
        <v>23.2473972305514</v>
      </c>
      <c r="Q3682">
        <v>0.43176637719886601</v>
      </c>
      <c r="R3682">
        <v>-2.9916895659662102E-2</v>
      </c>
      <c r="S3682">
        <v>-0.40560253398396201</v>
      </c>
    </row>
    <row r="3683" spans="1:19" x14ac:dyDescent="0.25">
      <c r="A3683">
        <v>42.906376685921799</v>
      </c>
      <c r="B3683">
        <v>-0.47265874683061898</v>
      </c>
      <c r="C3683">
        <v>4.4202613763352099E-2</v>
      </c>
      <c r="D3683">
        <v>0</v>
      </c>
      <c r="E3683">
        <v>1</v>
      </c>
      <c r="F3683">
        <v>52.213353771345901</v>
      </c>
      <c r="G3683">
        <v>-52.213353771345901</v>
      </c>
      <c r="H3683">
        <v>52.213353771345901</v>
      </c>
      <c r="I3683">
        <v>-52.213353771345901</v>
      </c>
      <c r="J3683">
        <v>3.681</v>
      </c>
      <c r="K3683">
        <v>1.3375176952983201</v>
      </c>
      <c r="L3683">
        <v>1.0244643839281899</v>
      </c>
      <c r="M3683">
        <v>1.1016514331691101</v>
      </c>
      <c r="N3683">
        <v>1.02105687568031</v>
      </c>
      <c r="O3683">
        <v>2.9927710384074602E-2</v>
      </c>
      <c r="P3683">
        <v>23.253668323069601</v>
      </c>
      <c r="Q3683">
        <v>0.432172249988312</v>
      </c>
      <c r="R3683">
        <v>-2.9927710384074602E-2</v>
      </c>
      <c r="S3683">
        <v>-0.40587278944619398</v>
      </c>
    </row>
    <row r="3684" spans="1:19" x14ac:dyDescent="0.25">
      <c r="A3684">
        <v>42.929629870055798</v>
      </c>
      <c r="B3684">
        <v>-0.47325481866444202</v>
      </c>
      <c r="C3684">
        <v>4.42325468816634E-2</v>
      </c>
      <c r="D3684">
        <v>0</v>
      </c>
      <c r="E3684">
        <v>1</v>
      </c>
      <c r="F3684">
        <v>52.213353771345901</v>
      </c>
      <c r="G3684">
        <v>-52.213353771345901</v>
      </c>
      <c r="H3684">
        <v>52.213353771345901</v>
      </c>
      <c r="I3684">
        <v>-52.213353771345901</v>
      </c>
      <c r="J3684">
        <v>3.6819999999999999</v>
      </c>
      <c r="K3684">
        <v>1.3375929322095901</v>
      </c>
      <c r="L3684">
        <v>1.02446400233338</v>
      </c>
      <c r="M3684">
        <v>1.1016574405901201</v>
      </c>
      <c r="N3684">
        <v>1.02105658566057</v>
      </c>
      <c r="O3684">
        <v>2.99385264643738E-2</v>
      </c>
      <c r="P3684">
        <v>23.2599393842161</v>
      </c>
      <c r="Q3684">
        <v>0.43257839317521402</v>
      </c>
      <c r="R3684">
        <v>-2.99385264643738E-2</v>
      </c>
      <c r="S3684">
        <v>-0.40614318690267498</v>
      </c>
    </row>
    <row r="3685" spans="1:19" x14ac:dyDescent="0.25">
      <c r="A3685">
        <v>42.952889319212403</v>
      </c>
      <c r="B3685">
        <v>-0.47385145817094099</v>
      </c>
      <c r="C3685">
        <v>4.4262490816734099E-2</v>
      </c>
      <c r="D3685">
        <v>0</v>
      </c>
      <c r="E3685">
        <v>1</v>
      </c>
      <c r="F3685">
        <v>52.213353771345901</v>
      </c>
      <c r="G3685">
        <v>-52.213353771345901</v>
      </c>
      <c r="H3685">
        <v>52.213353771345901</v>
      </c>
      <c r="I3685">
        <v>-52.213353771345901</v>
      </c>
      <c r="J3685">
        <v>3.6829999999999998</v>
      </c>
      <c r="K3685">
        <v>1.3376681721347601</v>
      </c>
      <c r="L3685">
        <v>1.0244636208986699</v>
      </c>
      <c r="M3685">
        <v>1.1016634460081001</v>
      </c>
      <c r="N3685">
        <v>1.0210562957554901</v>
      </c>
      <c r="O3685">
        <v>2.9949343903409999E-2</v>
      </c>
      <c r="P3685">
        <v>23.266210413973901</v>
      </c>
      <c r="Q3685">
        <v>0.43298480690169799</v>
      </c>
      <c r="R3685">
        <v>-2.9949343903409999E-2</v>
      </c>
      <c r="S3685">
        <v>-0.40641372648362101</v>
      </c>
    </row>
    <row r="3686" spans="1:19" x14ac:dyDescent="0.25">
      <c r="A3686">
        <v>42.976155033352597</v>
      </c>
      <c r="B3686">
        <v>-0.47444866570572303</v>
      </c>
      <c r="C3686">
        <v>4.4292445569924302E-2</v>
      </c>
      <c r="D3686">
        <v>0</v>
      </c>
      <c r="E3686">
        <v>1</v>
      </c>
      <c r="F3686">
        <v>52.213353771345901</v>
      </c>
      <c r="G3686">
        <v>-52.213353771345901</v>
      </c>
      <c r="H3686">
        <v>52.213353771345901</v>
      </c>
      <c r="I3686">
        <v>-52.213353771345901</v>
      </c>
      <c r="J3686">
        <v>3.6840000000000002</v>
      </c>
      <c r="K3686">
        <v>1.3377434150804499</v>
      </c>
      <c r="L3686">
        <v>1.0244632396239</v>
      </c>
      <c r="M3686">
        <v>1.1016694494244299</v>
      </c>
      <c r="N3686">
        <v>1.02105600596496</v>
      </c>
      <c r="O3686">
        <v>2.9960162704033101E-2</v>
      </c>
      <c r="P3686">
        <v>23.2724814123256</v>
      </c>
      <c r="Q3686">
        <v>0.43339149131001797</v>
      </c>
      <c r="R3686">
        <v>-2.9960162704033101E-2</v>
      </c>
      <c r="S3686">
        <v>-0.406684408320302</v>
      </c>
    </row>
    <row r="3687" spans="1:19" x14ac:dyDescent="0.25">
      <c r="A3687">
        <v>42.999427012437401</v>
      </c>
      <c r="B3687">
        <v>-0.47504644162448201</v>
      </c>
      <c r="C3687">
        <v>4.4322411142597197E-2</v>
      </c>
      <c r="D3687">
        <v>0</v>
      </c>
      <c r="E3687">
        <v>1</v>
      </c>
      <c r="F3687">
        <v>52.213353771345901</v>
      </c>
      <c r="G3687">
        <v>-52.213353771345901</v>
      </c>
      <c r="H3687">
        <v>52.213353771345901</v>
      </c>
      <c r="I3687">
        <v>-52.213353771345901</v>
      </c>
      <c r="J3687">
        <v>3.6850000000000001</v>
      </c>
      <c r="K3687">
        <v>1.3378186610532601</v>
      </c>
      <c r="L3687">
        <v>1.0244628585089199</v>
      </c>
      <c r="M3687">
        <v>1.10167545084047</v>
      </c>
      <c r="N3687">
        <v>1.0210557162888501</v>
      </c>
      <c r="O3687">
        <v>2.9970982869101701E-2</v>
      </c>
      <c r="P3687">
        <v>23.278752379253898</v>
      </c>
      <c r="Q3687">
        <v>0.433798446542562</v>
      </c>
      <c r="R3687">
        <v>-2.9970982869101701E-2</v>
      </c>
      <c r="S3687">
        <v>-0.40695523254390498</v>
      </c>
    </row>
    <row r="3688" spans="1:19" x14ac:dyDescent="0.25">
      <c r="A3688">
        <v>43.022705256427699</v>
      </c>
      <c r="B3688">
        <v>-0.47564478628300599</v>
      </c>
      <c r="C3688">
        <v>4.4352387536118601E-2</v>
      </c>
      <c r="D3688">
        <v>0</v>
      </c>
      <c r="E3688">
        <v>1</v>
      </c>
      <c r="F3688">
        <v>52.213353771345901</v>
      </c>
      <c r="G3688">
        <v>-52.213353771345901</v>
      </c>
      <c r="H3688">
        <v>52.213353771345901</v>
      </c>
      <c r="I3688">
        <v>-52.213353771345901</v>
      </c>
      <c r="J3688">
        <v>3.6859999999999999</v>
      </c>
      <c r="K3688">
        <v>1.33789391005979</v>
      </c>
      <c r="L3688">
        <v>1.02446247755357</v>
      </c>
      <c r="M3688">
        <v>1.10168145025757</v>
      </c>
      <c r="N3688">
        <v>1.0210554267270699</v>
      </c>
      <c r="O3688">
        <v>2.9981804401471999E-2</v>
      </c>
      <c r="P3688">
        <v>23.2850233147417</v>
      </c>
      <c r="Q3688">
        <v>0.43420567274184702</v>
      </c>
      <c r="R3688">
        <v>-2.9981804401471999E-2</v>
      </c>
      <c r="S3688">
        <v>-0.40722619928467202</v>
      </c>
    </row>
    <row r="3689" spans="1:19" x14ac:dyDescent="0.25">
      <c r="A3689">
        <v>43.045989765284503</v>
      </c>
      <c r="B3689">
        <v>-0.47624370003716798</v>
      </c>
      <c r="C3689">
        <v>4.4382374751857197E-2</v>
      </c>
      <c r="D3689">
        <v>0</v>
      </c>
      <c r="E3689">
        <v>1</v>
      </c>
      <c r="F3689">
        <v>52.213353771345901</v>
      </c>
      <c r="G3689">
        <v>-52.213353771345901</v>
      </c>
      <c r="H3689">
        <v>52.213353771345901</v>
      </c>
      <c r="I3689">
        <v>-52.213353771345901</v>
      </c>
      <c r="J3689">
        <v>3.6869999999999998</v>
      </c>
      <c r="K3689">
        <v>1.3379691621066601</v>
      </c>
      <c r="L3689">
        <v>1.0244620967577101</v>
      </c>
      <c r="M3689">
        <v>1.1016874476770999</v>
      </c>
      <c r="N3689">
        <v>1.02105513727949</v>
      </c>
      <c r="O3689">
        <v>2.9992627303999701E-2</v>
      </c>
      <c r="P3689">
        <v>23.291294218771601</v>
      </c>
      <c r="Q3689">
        <v>0.43461317005052202</v>
      </c>
      <c r="R3689">
        <v>-2.9992627303999701E-2</v>
      </c>
      <c r="S3689">
        <v>-0.40749730867459499</v>
      </c>
    </row>
    <row r="3690" spans="1:19" x14ac:dyDescent="0.25">
      <c r="A3690">
        <v>43.069280538968698</v>
      </c>
      <c r="B3690">
        <v>-0.47684318324293601</v>
      </c>
      <c r="C3690">
        <v>4.4412372791184498E-2</v>
      </c>
      <c r="D3690">
        <v>0</v>
      </c>
      <c r="E3690">
        <v>1</v>
      </c>
      <c r="F3690">
        <v>52.213353771345901</v>
      </c>
      <c r="G3690">
        <v>-52.213353771345901</v>
      </c>
      <c r="H3690">
        <v>52.213353771345901</v>
      </c>
      <c r="I3690">
        <v>-52.213353771345901</v>
      </c>
      <c r="J3690">
        <v>3.6880000000000002</v>
      </c>
      <c r="K3690">
        <v>1.33804441720044</v>
      </c>
      <c r="L3690">
        <v>1.02446171612117</v>
      </c>
      <c r="M3690">
        <v>1.1016934431004199</v>
      </c>
      <c r="N3690">
        <v>1.02105484794601</v>
      </c>
      <c r="O3690">
        <v>3.0003451579520401E-2</v>
      </c>
      <c r="P3690">
        <v>23.297565091326302</v>
      </c>
      <c r="Q3690">
        <v>0.43502093861136598</v>
      </c>
      <c r="R3690">
        <v>-3.0003451579520401E-2</v>
      </c>
      <c r="S3690">
        <v>-0.40776856084444602</v>
      </c>
    </row>
    <row r="3691" spans="1:19" x14ac:dyDescent="0.25">
      <c r="A3691">
        <v>43.092577577441098</v>
      </c>
      <c r="B3691">
        <v>-0.47744323625636398</v>
      </c>
      <c r="C3691">
        <v>4.4442381655475101E-2</v>
      </c>
      <c r="D3691">
        <v>0</v>
      </c>
      <c r="E3691">
        <v>1</v>
      </c>
      <c r="F3691">
        <v>52.213353771345901</v>
      </c>
      <c r="G3691">
        <v>-52.213353771345901</v>
      </c>
      <c r="H3691">
        <v>52.213353771345901</v>
      </c>
      <c r="I3691">
        <v>-52.213353771345901</v>
      </c>
      <c r="J3691">
        <v>3.6890000000000001</v>
      </c>
      <c r="K3691">
        <v>1.33811967534776</v>
      </c>
      <c r="L3691">
        <v>1.0244613356438099</v>
      </c>
      <c r="M3691">
        <v>1.1016994365288699</v>
      </c>
      <c r="N3691">
        <v>1.0210545587265201</v>
      </c>
      <c r="O3691">
        <v>3.0014277230902699E-2</v>
      </c>
      <c r="P3691">
        <v>23.303835932388498</v>
      </c>
      <c r="Q3691">
        <v>0.43542897856729101</v>
      </c>
      <c r="R3691">
        <v>-3.0014277230902699E-2</v>
      </c>
      <c r="S3691">
        <v>-0.40803995592530001</v>
      </c>
    </row>
    <row r="3692" spans="1:19" x14ac:dyDescent="0.25">
      <c r="A3692">
        <v>43.115880880662601</v>
      </c>
      <c r="B3692">
        <v>-0.47804385943359801</v>
      </c>
      <c r="C3692">
        <v>4.4472401346106201E-2</v>
      </c>
      <c r="D3692">
        <v>0</v>
      </c>
      <c r="E3692">
        <v>1</v>
      </c>
      <c r="F3692">
        <v>52.213353771345901</v>
      </c>
      <c r="G3692">
        <v>-52.213353771345901</v>
      </c>
      <c r="H3692">
        <v>52.213353771345901</v>
      </c>
      <c r="I3692">
        <v>-52.213353771345901</v>
      </c>
      <c r="J3692">
        <v>3.69</v>
      </c>
      <c r="K3692">
        <v>1.3381949365552099</v>
      </c>
      <c r="L3692">
        <v>1.02446095532546</v>
      </c>
      <c r="M3692">
        <v>1.1017054279638101</v>
      </c>
      <c r="N3692">
        <v>1.02105426962089</v>
      </c>
      <c r="O3692">
        <v>3.0025104260996499E-2</v>
      </c>
      <c r="P3692">
        <v>23.3101067419408</v>
      </c>
      <c r="Q3692">
        <v>0.43583729006133998</v>
      </c>
      <c r="R3692">
        <v>-3.0025104260996499E-2</v>
      </c>
      <c r="S3692">
        <v>-0.40831149404895201</v>
      </c>
    </row>
    <row r="3693" spans="1:19" x14ac:dyDescent="0.25">
      <c r="A3693">
        <v>43.1391904485941</v>
      </c>
      <c r="B3693">
        <v>-0.47864505313087402</v>
      </c>
      <c r="C3693">
        <v>4.4502431864457903E-2</v>
      </c>
      <c r="D3693">
        <v>0</v>
      </c>
      <c r="E3693">
        <v>1</v>
      </c>
      <c r="F3693">
        <v>52.213353771345901</v>
      </c>
      <c r="G3693">
        <v>-52.213353771345901</v>
      </c>
      <c r="H3693">
        <v>52.213353771345901</v>
      </c>
      <c r="I3693">
        <v>-52.213353771345901</v>
      </c>
      <c r="J3693">
        <v>3.6909999999999998</v>
      </c>
      <c r="K3693">
        <v>1.3382702008293801</v>
      </c>
      <c r="L3693">
        <v>1.0244605751659801</v>
      </c>
      <c r="M3693">
        <v>1.10171141740661</v>
      </c>
      <c r="N3693">
        <v>1.02105398062903</v>
      </c>
      <c r="O3693">
        <v>3.0035932672656199E-2</v>
      </c>
      <c r="P3693">
        <v>23.316377519965901</v>
      </c>
      <c r="Q3693" s="1">
        <v>0.43624587323668701</v>
      </c>
      <c r="R3693">
        <v>-3.0035932672656199E-2</v>
      </c>
      <c r="S3693">
        <v>-0.408583175346452</v>
      </c>
    </row>
    <row r="3694" spans="1:19" x14ac:dyDescent="0.25">
      <c r="A3694">
        <v>43.162506281196301</v>
      </c>
      <c r="B3694">
        <v>-0.47924681770451599</v>
      </c>
      <c r="C3694">
        <v>4.4532473211913198E-2</v>
      </c>
      <c r="D3694">
        <v>0</v>
      </c>
      <c r="E3694">
        <v>1</v>
      </c>
      <c r="F3694">
        <v>52.213353771345901</v>
      </c>
      <c r="G3694">
        <v>-52.213353771345901</v>
      </c>
      <c r="H3694">
        <v>52.213353771345901</v>
      </c>
      <c r="I3694">
        <v>-52.213353771345901</v>
      </c>
      <c r="J3694">
        <v>3.6920000000000002</v>
      </c>
      <c r="K3694">
        <v>1.33834546817688</v>
      </c>
      <c r="L3694">
        <v>1.0244601951652199</v>
      </c>
      <c r="M3694">
        <v>1.1017174048586</v>
      </c>
      <c r="N3694">
        <v>1.02105369175081</v>
      </c>
      <c r="O3694">
        <v>3.0046762468743701E-2</v>
      </c>
      <c r="P3694">
        <v>23.3226482664464</v>
      </c>
      <c r="Q3694">
        <v>0.43665472823663598</v>
      </c>
      <c r="R3694">
        <v>-3.0046762468743701E-2</v>
      </c>
      <c r="S3694">
        <v>-0.40885499994973801</v>
      </c>
    </row>
    <row r="3695" spans="1:19" x14ac:dyDescent="0.25">
      <c r="A3695">
        <v>43.185828378430102</v>
      </c>
      <c r="B3695">
        <v>-0.47984915351093799</v>
      </c>
      <c r="C3695">
        <v>4.4562525389858103E-2</v>
      </c>
      <c r="D3695">
        <v>0</v>
      </c>
      <c r="E3695">
        <v>1</v>
      </c>
      <c r="F3695">
        <v>52.213353771345901</v>
      </c>
      <c r="G3695">
        <v>-52.213353771345901</v>
      </c>
      <c r="H3695">
        <v>52.213353771345901</v>
      </c>
      <c r="I3695">
        <v>-52.213353771345901</v>
      </c>
      <c r="J3695">
        <v>3.6930000000000001</v>
      </c>
      <c r="K3695">
        <v>1.3384207386043001</v>
      </c>
      <c r="L3695">
        <v>1.02445981532302</v>
      </c>
      <c r="M3695">
        <v>1.1017233903211401</v>
      </c>
      <c r="N3695">
        <v>1.02105340298613</v>
      </c>
      <c r="O3695">
        <v>3.0057593652103601E-2</v>
      </c>
      <c r="P3695">
        <v>23.328918981364801</v>
      </c>
      <c r="Q3695">
        <v>0.43706385520462698</v>
      </c>
      <c r="R3695">
        <v>-3.0057593652103601E-2</v>
      </c>
      <c r="S3695">
        <v>-0.409126967990326</v>
      </c>
    </row>
    <row r="3696" spans="1:19" x14ac:dyDescent="0.25">
      <c r="A3696">
        <v>43.209156740256198</v>
      </c>
      <c r="B3696">
        <v>-0.48045206090664699</v>
      </c>
      <c r="C3696">
        <v>4.4592588399681103E-2</v>
      </c>
      <c r="D3696">
        <v>0</v>
      </c>
      <c r="E3696">
        <v>1</v>
      </c>
      <c r="F3696">
        <v>52.213353771345901</v>
      </c>
      <c r="G3696">
        <v>-52.213353771345901</v>
      </c>
      <c r="H3696">
        <v>52.213353771345901</v>
      </c>
      <c r="I3696">
        <v>-52.213353771345901</v>
      </c>
      <c r="J3696">
        <v>3.694</v>
      </c>
      <c r="K3696">
        <v>1.3384960121182199</v>
      </c>
      <c r="L3696">
        <v>1.02445943563923</v>
      </c>
      <c r="M3696">
        <v>1.10172937379558</v>
      </c>
      <c r="N3696">
        <v>1.02105311433488</v>
      </c>
      <c r="O3696">
        <v>3.0068426225588599E-2</v>
      </c>
      <c r="P3696">
        <v>23.335189664703801</v>
      </c>
      <c r="Q3696">
        <v>0.43747325428422701</v>
      </c>
      <c r="R3696">
        <v>-3.0068426225588599E-2</v>
      </c>
      <c r="S3696">
        <v>-0.40939907959990401</v>
      </c>
    </row>
    <row r="3697" spans="1:19" x14ac:dyDescent="0.25">
      <c r="A3697">
        <v>43.232491366635401</v>
      </c>
      <c r="B3697">
        <v>-0.48105554024823499</v>
      </c>
      <c r="C3697">
        <v>4.4622662242773801E-2</v>
      </c>
      <c r="D3697">
        <v>0</v>
      </c>
      <c r="E3697">
        <v>1</v>
      </c>
      <c r="F3697">
        <v>52.213353771345901</v>
      </c>
      <c r="G3697">
        <v>-52.213353771345901</v>
      </c>
      <c r="H3697">
        <v>52.213353771345901</v>
      </c>
      <c r="I3697">
        <v>-52.213353771345901</v>
      </c>
      <c r="J3697">
        <v>3.6949999999999998</v>
      </c>
      <c r="K3697">
        <v>1.3385712887252601</v>
      </c>
      <c r="L3697">
        <v>1.0244590561136999</v>
      </c>
      <c r="M3697">
        <v>1.10173535528327</v>
      </c>
      <c r="N3697">
        <v>1.02105282579694</v>
      </c>
      <c r="O3697">
        <v>3.0079260192054098E-2</v>
      </c>
      <c r="P3697">
        <v>23.3414603164459</v>
      </c>
      <c r="Q3697">
        <v>0.437882925619137</v>
      </c>
      <c r="R3697">
        <v>-3.0079260192054098E-2</v>
      </c>
      <c r="S3697">
        <v>-0.409671334910019</v>
      </c>
    </row>
    <row r="3698" spans="1:19" x14ac:dyDescent="0.25">
      <c r="A3698">
        <v>43.255832257528397</v>
      </c>
      <c r="B3698">
        <v>-0.481659591892386</v>
      </c>
      <c r="C3698">
        <v>4.46527469205307E-2</v>
      </c>
      <c r="D3698">
        <v>0</v>
      </c>
      <c r="E3698">
        <v>1</v>
      </c>
      <c r="F3698">
        <v>52.213353771345901</v>
      </c>
      <c r="G3698">
        <v>-52.213353771345901</v>
      </c>
      <c r="H3698">
        <v>52.213353771345901</v>
      </c>
      <c r="I3698">
        <v>-52.213353771345901</v>
      </c>
      <c r="J3698">
        <v>3.6960000000000002</v>
      </c>
      <c r="K3698">
        <v>1.3386465684319899</v>
      </c>
      <c r="L3698">
        <v>1.02445867674627</v>
      </c>
      <c r="M3698">
        <v>1.10174133478555</v>
      </c>
      <c r="N3698">
        <v>1.0210525373721999</v>
      </c>
      <c r="O3698">
        <v>3.00900955543583E-2</v>
      </c>
      <c r="P3698">
        <v>23.347730936573601</v>
      </c>
      <c r="Q3698">
        <v>0.43829286935319001</v>
      </c>
      <c r="R3698">
        <v>-3.00900955543583E-2</v>
      </c>
      <c r="S3698">
        <v>-0.40994373405294299</v>
      </c>
    </row>
    <row r="3699" spans="1:19" x14ac:dyDescent="0.25">
      <c r="A3699">
        <v>43.2791794128959</v>
      </c>
      <c r="B3699">
        <v>-0.48226421619587501</v>
      </c>
      <c r="C3699">
        <v>4.4682842434349099E-2</v>
      </c>
      <c r="D3699">
        <v>0</v>
      </c>
      <c r="E3699">
        <v>1</v>
      </c>
      <c r="F3699">
        <v>52.213353771345901</v>
      </c>
      <c r="G3699">
        <v>-52.213353771345901</v>
      </c>
      <c r="H3699">
        <v>52.213353771345901</v>
      </c>
      <c r="I3699">
        <v>-52.213353771345901</v>
      </c>
      <c r="J3699">
        <v>3.6970000000000001</v>
      </c>
      <c r="K3699">
        <v>1.3387218512450201</v>
      </c>
      <c r="L3699">
        <v>1.02445829753679</v>
      </c>
      <c r="M3699">
        <v>1.10174731230377</v>
      </c>
      <c r="N3699">
        <v>1.02105224906055</v>
      </c>
      <c r="O3699">
        <v>3.0100932315353299E-2</v>
      </c>
      <c r="P3699">
        <v>23.354001525069599</v>
      </c>
      <c r="Q3699">
        <v>0.43870308563034999</v>
      </c>
      <c r="R3699">
        <v>-3.0100932315353299E-2</v>
      </c>
      <c r="S3699">
        <v>-0.410216277160803</v>
      </c>
    </row>
    <row r="3700" spans="1:19" x14ac:dyDescent="0.25">
      <c r="A3700">
        <v>43.302532832698603</v>
      </c>
      <c r="B3700">
        <v>-0.48286941351556401</v>
      </c>
      <c r="C3700">
        <v>4.4712948785628898E-2</v>
      </c>
      <c r="D3700">
        <v>0</v>
      </c>
      <c r="E3700">
        <v>1</v>
      </c>
      <c r="F3700">
        <v>52.213353771345901</v>
      </c>
      <c r="G3700">
        <v>-52.213353771345901</v>
      </c>
      <c r="H3700">
        <v>52.213353771345901</v>
      </c>
      <c r="I3700">
        <v>-52.213353771345901</v>
      </c>
      <c r="J3700">
        <v>3.698</v>
      </c>
      <c r="K3700">
        <v>1.33879713717092</v>
      </c>
      <c r="L3700">
        <v>1.0244579184851099</v>
      </c>
      <c r="M3700">
        <v>1.10175328783926</v>
      </c>
      <c r="N3700">
        <v>1.02105196086188</v>
      </c>
      <c r="O3700">
        <v>3.0111770477908101E-2</v>
      </c>
      <c r="P3700">
        <v>23.360272081916101</v>
      </c>
      <c r="Q3700">
        <v>0.43911357459471601</v>
      </c>
      <c r="R3700">
        <v>-3.0111770477908101E-2</v>
      </c>
      <c r="S3700">
        <v>-0.41048896436550802</v>
      </c>
    </row>
    <row r="3701" spans="1:19" x14ac:dyDescent="0.25">
      <c r="A3701">
        <v>43.325892516897099</v>
      </c>
      <c r="B3701">
        <v>-0.48347518420840602</v>
      </c>
      <c r="C3701">
        <v>4.4743065975773301E-2</v>
      </c>
      <c r="D3701">
        <v>0</v>
      </c>
      <c r="E3701">
        <v>1</v>
      </c>
      <c r="F3701">
        <v>52.213353771345901</v>
      </c>
      <c r="G3701">
        <v>-52.213353771345901</v>
      </c>
      <c r="H3701">
        <v>52.213353771345901</v>
      </c>
      <c r="I3701">
        <v>-52.213353771345901</v>
      </c>
      <c r="J3701">
        <v>3.6989999999999998</v>
      </c>
      <c r="K3701">
        <v>1.3388724262162901</v>
      </c>
      <c r="L3701">
        <v>1.02445753959108</v>
      </c>
      <c r="M3701">
        <v>1.10175926139339</v>
      </c>
      <c r="N3701">
        <v>1.0210516727760901</v>
      </c>
      <c r="O3701">
        <v>3.01226100448608E-2</v>
      </c>
      <c r="P3701">
        <v>23.366542607095798</v>
      </c>
      <c r="Q3701">
        <v>0.43952433639051502</v>
      </c>
      <c r="R3701">
        <v>-3.01226100448608E-2</v>
      </c>
      <c r="S3701">
        <v>-0.410761795798605</v>
      </c>
    </row>
    <row r="3702" spans="1:19" x14ac:dyDescent="0.25">
      <c r="A3702">
        <v>43.349258465452102</v>
      </c>
      <c r="B3702">
        <v>-0.48408152863144199</v>
      </c>
      <c r="C3702">
        <v>4.4773194006187997E-2</v>
      </c>
      <c r="D3702">
        <v>0</v>
      </c>
      <c r="E3702">
        <v>1</v>
      </c>
      <c r="F3702">
        <v>52.213353771345901</v>
      </c>
      <c r="G3702">
        <v>-52.213353771345901</v>
      </c>
      <c r="H3702">
        <v>52.213353771345901</v>
      </c>
      <c r="I3702">
        <v>-52.213353771345901</v>
      </c>
      <c r="J3702">
        <v>3.7</v>
      </c>
      <c r="K3702">
        <v>1.3389477183877101</v>
      </c>
      <c r="L3702">
        <v>1.0244571608545501</v>
      </c>
      <c r="M3702">
        <v>1.1017652329674801</v>
      </c>
      <c r="N3702">
        <v>1.02105138480305</v>
      </c>
      <c r="O3702">
        <v>3.0133451019070199E-2</v>
      </c>
      <c r="P3702">
        <v>23.372813100591099</v>
      </c>
      <c r="Q3702">
        <v>0.43993537116210901</v>
      </c>
      <c r="R3702">
        <v>-3.0133451019070199E-2</v>
      </c>
      <c r="S3702">
        <v>-0.411034771593977</v>
      </c>
    </row>
    <row r="3703" spans="1:19" x14ac:dyDescent="0.25">
      <c r="A3703">
        <v>43.3726306783241</v>
      </c>
      <c r="B3703">
        <v>-0.48468844714180598</v>
      </c>
      <c r="C3703">
        <v>4.4803332878281699E-2</v>
      </c>
      <c r="D3703">
        <v>0</v>
      </c>
      <c r="E3703">
        <v>1</v>
      </c>
      <c r="F3703">
        <v>52.213353771345901</v>
      </c>
      <c r="G3703">
        <v>-52.213353771345901</v>
      </c>
      <c r="H3703">
        <v>52.213353771345901</v>
      </c>
      <c r="I3703">
        <v>-52.213353771345901</v>
      </c>
      <c r="J3703">
        <v>3.7010000000000001</v>
      </c>
      <c r="K3703">
        <v>1.33902301369178</v>
      </c>
      <c r="L3703">
        <v>1.0244567822753701</v>
      </c>
      <c r="M3703">
        <v>1.1017712025628701</v>
      </c>
      <c r="N3703">
        <v>1.0210510969426601</v>
      </c>
      <c r="O3703">
        <v>3.0144293403391899E-2</v>
      </c>
      <c r="P3703">
        <v>23.379083562384501</v>
      </c>
      <c r="Q3703">
        <v>0.440346679053991</v>
      </c>
      <c r="R3703">
        <v>-3.0144293403391899E-2</v>
      </c>
      <c r="S3703">
        <v>-0.411307891882085</v>
      </c>
    </row>
    <row r="3704" spans="1:19" x14ac:dyDescent="0.25">
      <c r="A3704">
        <v>43.396009155473799</v>
      </c>
      <c r="B3704">
        <v>-0.485295940096717</v>
      </c>
      <c r="C3704">
        <v>4.4833482593465999E-2</v>
      </c>
      <c r="D3704">
        <v>0</v>
      </c>
      <c r="E3704">
        <v>1</v>
      </c>
      <c r="F3704">
        <v>52.213353771345901</v>
      </c>
      <c r="G3704">
        <v>-52.213353771345901</v>
      </c>
      <c r="H3704">
        <v>52.213353771345901</v>
      </c>
      <c r="I3704">
        <v>-52.213353771345901</v>
      </c>
      <c r="J3704">
        <v>3.702</v>
      </c>
      <c r="K3704">
        <v>1.3390983121350699</v>
      </c>
      <c r="L3704">
        <v>1.0244564038533699</v>
      </c>
      <c r="M3704">
        <v>1.1017771701809</v>
      </c>
      <c r="N3704">
        <v>1.0210508091948001</v>
      </c>
      <c r="O3704">
        <v>3.0155137200683101E-2</v>
      </c>
      <c r="P3704">
        <v>23.385353992458299</v>
      </c>
      <c r="Q3704">
        <v>0.44075826021078701</v>
      </c>
      <c r="R3704">
        <v>-3.0155137200683101E-2</v>
      </c>
      <c r="S3704">
        <v>-0.41158115679650398</v>
      </c>
    </row>
    <row r="3705" spans="1:19" x14ac:dyDescent="0.25">
      <c r="A3705">
        <v>43.419393896861799</v>
      </c>
      <c r="B3705">
        <v>-0.48590400785348598</v>
      </c>
      <c r="C3705">
        <v>4.4863643153155303E-2</v>
      </c>
      <c r="D3705">
        <v>0</v>
      </c>
      <c r="E3705">
        <v>1</v>
      </c>
      <c r="F3705">
        <v>52.213353771345901</v>
      </c>
      <c r="G3705">
        <v>-52.213353771345901</v>
      </c>
      <c r="H3705">
        <v>52.213353771345901</v>
      </c>
      <c r="I3705">
        <v>-52.213353771345901</v>
      </c>
      <c r="J3705">
        <v>3.7029999999999998</v>
      </c>
      <c r="K3705">
        <v>1.3391736137241701</v>
      </c>
      <c r="L3705">
        <v>1.0244560255884201</v>
      </c>
      <c r="M3705">
        <v>1.10178313582291</v>
      </c>
      <c r="N3705">
        <v>1.0210505215593799</v>
      </c>
      <c r="O3705">
        <v>3.0165982413786999E-2</v>
      </c>
      <c r="P3705">
        <v>23.391624390795101</v>
      </c>
      <c r="Q3705">
        <v>0.44117011477725598</v>
      </c>
      <c r="R3705">
        <v>-3.0165982413786999E-2</v>
      </c>
      <c r="S3705">
        <v>-0.41185456646894603</v>
      </c>
    </row>
    <row r="3706" spans="1:19" x14ac:dyDescent="0.25">
      <c r="A3706">
        <v>43.442784902448501</v>
      </c>
      <c r="B3706">
        <v>-0.486512650769514</v>
      </c>
      <c r="C3706">
        <v>4.4893814558766801E-2</v>
      </c>
      <c r="D3706">
        <v>0</v>
      </c>
      <c r="E3706">
        <v>1</v>
      </c>
      <c r="F3706">
        <v>52.213353771345901</v>
      </c>
      <c r="G3706">
        <v>-52.213353771345901</v>
      </c>
      <c r="H3706">
        <v>52.213353771345901</v>
      </c>
      <c r="I3706">
        <v>-52.213353771345901</v>
      </c>
      <c r="J3706">
        <v>3.7040000000000002</v>
      </c>
      <c r="K3706">
        <v>1.33924891846566</v>
      </c>
      <c r="L3706">
        <v>1.0244556474803601</v>
      </c>
      <c r="M3706">
        <v>1.10178909949024</v>
      </c>
      <c r="N3706">
        <v>1.0210502340362699</v>
      </c>
      <c r="O3706">
        <v>3.01768290455833E-2</v>
      </c>
      <c r="P3706">
        <v>23.397894757376999</v>
      </c>
      <c r="Q3706">
        <v>0.44158224289828901</v>
      </c>
      <c r="R3706">
        <v>-3.01768290455833E-2</v>
      </c>
      <c r="S3706">
        <v>-0.41212812103290702</v>
      </c>
    </row>
    <row r="3707" spans="1:19" x14ac:dyDescent="0.25">
      <c r="A3707">
        <v>43.4661821721945</v>
      </c>
      <c r="B3707">
        <v>-0.487121869202289</v>
      </c>
      <c r="C3707">
        <v>4.4923996811720601E-2</v>
      </c>
      <c r="D3707">
        <v>0</v>
      </c>
      <c r="E3707">
        <v>1</v>
      </c>
      <c r="F3707">
        <v>52.213353771345901</v>
      </c>
      <c r="G3707">
        <v>-52.213353771345901</v>
      </c>
      <c r="H3707">
        <v>52.213353771345901</v>
      </c>
      <c r="I3707">
        <v>-52.213353771345901</v>
      </c>
      <c r="J3707">
        <v>3.7050000000000001</v>
      </c>
      <c r="K3707">
        <v>1.33932422636612</v>
      </c>
      <c r="L3707">
        <v>1.0244552695290501</v>
      </c>
      <c r="M3707">
        <v>1.10179506118422</v>
      </c>
      <c r="N3707">
        <v>1.02104994662536</v>
      </c>
      <c r="O3707">
        <v>3.0187677098902198E-2</v>
      </c>
      <c r="P3707">
        <v>23.404165092186702</v>
      </c>
      <c r="Q3707">
        <v>0.44199464471890998</v>
      </c>
      <c r="R3707">
        <v>-3.0187677098902198E-2</v>
      </c>
      <c r="S3707">
        <v>-0.41240182062084602</v>
      </c>
    </row>
    <row r="3708" spans="1:19" x14ac:dyDescent="0.25">
      <c r="A3708">
        <v>43.489585706060303</v>
      </c>
      <c r="B3708">
        <v>-0.48773166350939101</v>
      </c>
      <c r="C3708">
        <v>4.49541899134396E-2</v>
      </c>
      <c r="D3708">
        <v>0</v>
      </c>
      <c r="E3708">
        <v>1</v>
      </c>
      <c r="F3708">
        <v>52.213353771345901</v>
      </c>
      <c r="G3708">
        <v>-52.213353771345901</v>
      </c>
      <c r="H3708">
        <v>52.213353771345901</v>
      </c>
      <c r="I3708">
        <v>-52.213353771345901</v>
      </c>
      <c r="J3708">
        <v>3.706</v>
      </c>
      <c r="K3708">
        <v>1.3393995374321399</v>
      </c>
      <c r="L3708">
        <v>1.0244548917343199</v>
      </c>
      <c r="M3708">
        <v>1.1018010209061799</v>
      </c>
      <c r="N3708">
        <v>1.0210496593265499</v>
      </c>
      <c r="O3708">
        <v>3.0198526576604899E-2</v>
      </c>
      <c r="P3708">
        <v>23.410435395206299</v>
      </c>
      <c r="Q3708">
        <v>0.44240732038427499</v>
      </c>
      <c r="R3708">
        <v>-3.0198526576604899E-2</v>
      </c>
      <c r="S3708">
        <v>-0.41267566536483802</v>
      </c>
    </row>
    <row r="3709" spans="1:19" x14ac:dyDescent="0.25">
      <c r="A3709">
        <v>43.512995504006398</v>
      </c>
      <c r="B3709">
        <v>-0.48834203404848597</v>
      </c>
      <c r="C3709">
        <v>4.4984393865349803E-2</v>
      </c>
      <c r="D3709">
        <v>0</v>
      </c>
      <c r="E3709">
        <v>1</v>
      </c>
      <c r="F3709">
        <v>52.213353771345901</v>
      </c>
      <c r="G3709">
        <v>-52.213353771345901</v>
      </c>
      <c r="H3709">
        <v>52.213353771345901</v>
      </c>
      <c r="I3709">
        <v>-52.213353771345901</v>
      </c>
      <c r="J3709">
        <v>3.7069999999999999</v>
      </c>
      <c r="K3709">
        <v>1.3394748516702799</v>
      </c>
      <c r="L3709">
        <v>1.0244545140960299</v>
      </c>
      <c r="M3709">
        <v>1.10180697865745</v>
      </c>
      <c r="N3709">
        <v>1.02104937213973</v>
      </c>
      <c r="O3709">
        <v>3.0209377481540099E-2</v>
      </c>
      <c r="P3709">
        <v>23.416705666418199</v>
      </c>
      <c r="Q3709">
        <v>0.442820270039673</v>
      </c>
      <c r="R3709">
        <v>-3.0209377481540099E-2</v>
      </c>
      <c r="S3709">
        <v>-0.41294965539798301</v>
      </c>
    </row>
    <row r="3710" spans="1:19" x14ac:dyDescent="0.25">
      <c r="A3710">
        <v>43.536411565993099</v>
      </c>
      <c r="B3710">
        <v>-0.48895298117733199</v>
      </c>
      <c r="C3710">
        <v>4.5014608668879699E-2</v>
      </c>
      <c r="D3710">
        <v>0</v>
      </c>
      <c r="E3710">
        <v>1</v>
      </c>
      <c r="F3710">
        <v>52.213353771345901</v>
      </c>
      <c r="G3710">
        <v>-52.213353771345901</v>
      </c>
      <c r="H3710">
        <v>52.213353771345901</v>
      </c>
      <c r="I3710">
        <v>-52.213353771345901</v>
      </c>
      <c r="J3710">
        <v>3.7080000000000002</v>
      </c>
      <c r="K3710">
        <v>1.3395501690871401</v>
      </c>
      <c r="L3710">
        <v>1.0244541366140301</v>
      </c>
      <c r="M3710">
        <v>1.1018129344393699</v>
      </c>
      <c r="N3710">
        <v>1.02104908506479</v>
      </c>
      <c r="O3710">
        <v>3.0220229816574799E-2</v>
      </c>
      <c r="P3710">
        <v>23.422975905804702</v>
      </c>
      <c r="Q3710">
        <v>0.44323349383052602</v>
      </c>
      <c r="R3710">
        <v>-3.0220229816574799E-2</v>
      </c>
      <c r="S3710">
        <v>-0.41322379085361299</v>
      </c>
    </row>
    <row r="3711" spans="1:19" x14ac:dyDescent="0.25">
      <c r="A3711">
        <v>43.559833891981</v>
      </c>
      <c r="B3711">
        <v>-0.48956450525377598</v>
      </c>
      <c r="C3711">
        <v>4.50448343254609E-2</v>
      </c>
      <c r="D3711">
        <v>0</v>
      </c>
      <c r="E3711">
        <v>1</v>
      </c>
      <c r="F3711">
        <v>52.213353771345901</v>
      </c>
      <c r="G3711">
        <v>-52.213353771345901</v>
      </c>
      <c r="H3711">
        <v>52.213353771345901</v>
      </c>
      <c r="I3711">
        <v>-52.213353771345901</v>
      </c>
      <c r="J3711">
        <v>3.7090000000000001</v>
      </c>
      <c r="K3711">
        <v>1.3396254896892801</v>
      </c>
      <c r="L3711">
        <v>1.02445375928817</v>
      </c>
      <c r="M3711">
        <v>1.10181888825325</v>
      </c>
      <c r="N3711">
        <v>1.0210487981016101</v>
      </c>
      <c r="O3711">
        <v>3.0231083584560298E-2</v>
      </c>
      <c r="P3711">
        <v>23.429246113348199</v>
      </c>
      <c r="Q3711">
        <v>0.44364699190239099</v>
      </c>
      <c r="R3711">
        <v>-3.0231083584560298E-2</v>
      </c>
      <c r="S3711">
        <v>-0.413498071864628</v>
      </c>
    </row>
    <row r="3712" spans="1:19" x14ac:dyDescent="0.25">
      <c r="A3712">
        <v>43.583262481930497</v>
      </c>
      <c r="B3712">
        <v>-0.49017660663575302</v>
      </c>
      <c r="C3712">
        <v>4.5075070836527703E-2</v>
      </c>
      <c r="D3712">
        <v>0</v>
      </c>
      <c r="E3712">
        <v>1</v>
      </c>
      <c r="F3712">
        <v>52.213353771345901</v>
      </c>
      <c r="G3712">
        <v>-52.213353771345901</v>
      </c>
      <c r="H3712">
        <v>52.213353771345901</v>
      </c>
      <c r="I3712">
        <v>-52.213353771345901</v>
      </c>
      <c r="J3712">
        <v>3.71</v>
      </c>
      <c r="K3712">
        <v>1.33970081348328</v>
      </c>
      <c r="L3712">
        <v>1.0244533821182999</v>
      </c>
      <c r="M3712">
        <v>1.10182484010044</v>
      </c>
      <c r="N3712">
        <v>1.02104851125009</v>
      </c>
      <c r="O3712">
        <v>3.0241938788339601E-2</v>
      </c>
      <c r="P3712">
        <v>23.4355162890309</v>
      </c>
      <c r="Q3712">
        <v>0.44406076440095399</v>
      </c>
      <c r="R3712">
        <v>-3.0241938788339601E-2</v>
      </c>
      <c r="S3712">
        <v>-0.41377249856349302</v>
      </c>
    </row>
    <row r="3713" spans="1:19" x14ac:dyDescent="0.25">
      <c r="A3713">
        <v>43.606697335801798</v>
      </c>
      <c r="B3713">
        <v>-0.49078928568128799</v>
      </c>
      <c r="C3713">
        <v>4.5105318203517403E-2</v>
      </c>
      <c r="D3713">
        <v>0</v>
      </c>
      <c r="E3713">
        <v>1</v>
      </c>
      <c r="F3713">
        <v>52.213353771345901</v>
      </c>
      <c r="G3713">
        <v>-52.213353771345901</v>
      </c>
      <c r="H3713">
        <v>52.213353771345901</v>
      </c>
      <c r="I3713">
        <v>-52.213353771345901</v>
      </c>
      <c r="J3713">
        <v>3.7109999999999999</v>
      </c>
      <c r="K3713">
        <v>1.33977614047572</v>
      </c>
      <c r="L3713">
        <v>1.02445300510427</v>
      </c>
      <c r="M3713">
        <v>1.1018307899822499</v>
      </c>
      <c r="N3713">
        <v>1.02104822451012</v>
      </c>
      <c r="O3713">
        <v>3.0252795430780001E-2</v>
      </c>
      <c r="P3713">
        <v>23.441786432834999</v>
      </c>
      <c r="Q3713">
        <v>0.44447481147203899</v>
      </c>
      <c r="R3713">
        <v>-3.0252795430780001E-2</v>
      </c>
      <c r="S3713">
        <v>-0.41404707108425098</v>
      </c>
    </row>
    <row r="3714" spans="1:19" x14ac:dyDescent="0.25">
      <c r="A3714">
        <v>43.630138453555404</v>
      </c>
      <c r="B3714">
        <v>-0.49140254274849399</v>
      </c>
      <c r="C3714">
        <v>4.513557642787E-2</v>
      </c>
      <c r="D3714">
        <v>0</v>
      </c>
      <c r="E3714">
        <v>1</v>
      </c>
      <c r="F3714">
        <v>52.213353771345901</v>
      </c>
      <c r="G3714">
        <v>-52.213353771345901</v>
      </c>
      <c r="H3714">
        <v>52.213353771345901</v>
      </c>
      <c r="I3714">
        <v>-52.213353771345901</v>
      </c>
      <c r="J3714">
        <v>3.7120000000000002</v>
      </c>
      <c r="K3714">
        <v>1.3398514706731599</v>
      </c>
      <c r="L3714">
        <v>1.0244526282459301</v>
      </c>
      <c r="M3714">
        <v>1.10183673790001</v>
      </c>
      <c r="N3714">
        <v>1.02104793788158</v>
      </c>
      <c r="O3714">
        <v>3.0263653514719598E-2</v>
      </c>
      <c r="P3714">
        <v>23.448056544742698</v>
      </c>
      <c r="Q3714">
        <v>0.44488913326159801</v>
      </c>
      <c r="R3714">
        <v>-3.0263653514719598E-2</v>
      </c>
      <c r="S3714">
        <v>-0.41432178955951399</v>
      </c>
    </row>
    <row r="3715" spans="1:19" x14ac:dyDescent="0.25">
      <c r="A3715">
        <v>43.653585835151603</v>
      </c>
      <c r="B3715">
        <v>-0.49201637819557498</v>
      </c>
      <c r="C3715">
        <v>4.51658455110285E-2</v>
      </c>
      <c r="D3715">
        <v>0</v>
      </c>
      <c r="E3715">
        <v>1</v>
      </c>
      <c r="F3715">
        <v>52.213353771345901</v>
      </c>
      <c r="G3715">
        <v>-52.213353771345901</v>
      </c>
      <c r="H3715">
        <v>52.213353771345901</v>
      </c>
      <c r="I3715">
        <v>-52.213353771345901</v>
      </c>
      <c r="J3715">
        <v>3.7130000000000001</v>
      </c>
      <c r="K3715">
        <v>1.3399268040821799</v>
      </c>
      <c r="L3715">
        <v>1.02445225154313</v>
      </c>
      <c r="M3715">
        <v>1.1018426838550499</v>
      </c>
      <c r="N3715">
        <v>1.02104765136438</v>
      </c>
      <c r="O3715">
        <v>3.02745130430211E-2</v>
      </c>
      <c r="P3715">
        <v>23.4543266247364</v>
      </c>
      <c r="Q3715">
        <v>0.44530372991572098</v>
      </c>
      <c r="R3715">
        <v>-3.02745130430211E-2</v>
      </c>
      <c r="S3715">
        <v>-0.41459665412295799</v>
      </c>
    </row>
    <row r="3716" spans="1:19" x14ac:dyDescent="0.25">
      <c r="A3716">
        <v>43.677039480550803</v>
      </c>
      <c r="B3716">
        <v>-0.49263079238082202</v>
      </c>
      <c r="C3716">
        <v>4.5196125454438699E-2</v>
      </c>
      <c r="D3716">
        <v>0</v>
      </c>
      <c r="E3716">
        <v>1</v>
      </c>
      <c r="F3716">
        <v>52.213353771345901</v>
      </c>
      <c r="G3716">
        <v>-52.213353771345901</v>
      </c>
      <c r="H3716">
        <v>52.213353771345901</v>
      </c>
      <c r="I3716">
        <v>-52.213353771345901</v>
      </c>
      <c r="J3716">
        <v>3.714</v>
      </c>
      <c r="K3716">
        <v>1.3400021407093501</v>
      </c>
      <c r="L3716">
        <v>1.0244518749957101</v>
      </c>
      <c r="M3716">
        <v>1.1018486278486801</v>
      </c>
      <c r="N3716">
        <v>1.02104736495839</v>
      </c>
      <c r="O3716">
        <v>3.02853740185373E-2</v>
      </c>
      <c r="P3716">
        <v>23.460596672798101</v>
      </c>
      <c r="Q3716">
        <v>0.44571860158062798</v>
      </c>
      <c r="R3716">
        <v>-3.02853740185373E-2</v>
      </c>
      <c r="S3716">
        <v>-0.41487166490704702</v>
      </c>
    </row>
    <row r="3717" spans="1:19" x14ac:dyDescent="0.25">
      <c r="A3717">
        <v>43.700499389713102</v>
      </c>
      <c r="B3717">
        <v>-0.49324578566261601</v>
      </c>
      <c r="C3717">
        <v>4.52264162595492E-2</v>
      </c>
      <c r="D3717">
        <v>0</v>
      </c>
      <c r="E3717">
        <v>1</v>
      </c>
      <c r="F3717">
        <v>52.213353771345901</v>
      </c>
      <c r="G3717">
        <v>-52.213353771345901</v>
      </c>
      <c r="H3717">
        <v>52.213353771345901</v>
      </c>
      <c r="I3717">
        <v>-52.213353771345901</v>
      </c>
      <c r="J3717">
        <v>3.7149999999999999</v>
      </c>
      <c r="K3717">
        <v>1.3400774805612301</v>
      </c>
      <c r="L3717">
        <v>1.02445149860354</v>
      </c>
      <c r="M3717">
        <v>1.10185456988222</v>
      </c>
      <c r="N3717">
        <v>1.02104707866351</v>
      </c>
      <c r="O3717">
        <v>3.0296236444114999E-2</v>
      </c>
      <c r="P3717">
        <v>23.466866688910098</v>
      </c>
      <c r="Q3717">
        <v>0.446133748402675</v>
      </c>
      <c r="R3717">
        <v>-3.0296236444114999E-2</v>
      </c>
      <c r="S3717">
        <v>-0.41514682204673198</v>
      </c>
    </row>
    <row r="3718" spans="1:19" x14ac:dyDescent="0.25">
      <c r="A3718">
        <v>43.723965562598899</v>
      </c>
      <c r="B3718">
        <v>-0.49386135839942802</v>
      </c>
      <c r="C3718">
        <v>4.5256717927811503E-2</v>
      </c>
      <c r="D3718">
        <v>0</v>
      </c>
      <c r="E3718">
        <v>1</v>
      </c>
      <c r="F3718">
        <v>52.213353771345901</v>
      </c>
      <c r="G3718">
        <v>-52.213353771345901</v>
      </c>
      <c r="H3718">
        <v>52.213353771345901</v>
      </c>
      <c r="I3718">
        <v>-52.213353771345901</v>
      </c>
      <c r="J3718">
        <v>3.7160000000000002</v>
      </c>
      <c r="K3718">
        <v>1.34015282364441</v>
      </c>
      <c r="L3718">
        <v>1.0244511223664601</v>
      </c>
      <c r="M3718">
        <v>1.101860509957</v>
      </c>
      <c r="N3718">
        <v>1.02104679247964</v>
      </c>
      <c r="O3718">
        <v>3.03071003226172E-2</v>
      </c>
      <c r="P3718">
        <v>23.473136673054501</v>
      </c>
      <c r="Q3718">
        <v>0.44654917052834903</v>
      </c>
      <c r="R3718">
        <v>-3.03071003226172E-2</v>
      </c>
      <c r="S3718">
        <v>-0.41542212567410902</v>
      </c>
    </row>
    <row r="3719" spans="1:19" x14ac:dyDescent="0.25">
      <c r="A3719">
        <v>43.747437999168497</v>
      </c>
      <c r="B3719">
        <v>-0.49447751094981601</v>
      </c>
      <c r="C3719">
        <v>4.528703046068E-2</v>
      </c>
      <c r="D3719">
        <v>0</v>
      </c>
      <c r="E3719">
        <v>1</v>
      </c>
      <c r="F3719">
        <v>52.213353771345901</v>
      </c>
      <c r="G3719">
        <v>-52.213353771345901</v>
      </c>
      <c r="H3719">
        <v>52.213353771345901</v>
      </c>
      <c r="I3719">
        <v>-52.213353771345901</v>
      </c>
      <c r="J3719">
        <v>3.7170000000000001</v>
      </c>
      <c r="K3719">
        <v>1.3402281699654299</v>
      </c>
      <c r="L3719">
        <v>1.02445074628432</v>
      </c>
      <c r="M3719">
        <v>1.1018664480743301</v>
      </c>
      <c r="N3719">
        <v>1.0210465064066601</v>
      </c>
      <c r="O3719">
        <v>3.0317965656881499E-2</v>
      </c>
      <c r="P3719">
        <v>23.4794066252135</v>
      </c>
      <c r="Q3719">
        <v>0.44696486810427299</v>
      </c>
      <c r="R3719">
        <v>-3.0317965656881499E-2</v>
      </c>
      <c r="S3719">
        <v>-0.41569757592423601</v>
      </c>
    </row>
    <row r="3720" spans="1:19" x14ac:dyDescent="0.25">
      <c r="A3720">
        <v>43.7709166993819</v>
      </c>
      <c r="B3720">
        <v>-0.49509424367242699</v>
      </c>
      <c r="C3720">
        <v>4.5317353859611803E-2</v>
      </c>
      <c r="D3720">
        <v>0</v>
      </c>
      <c r="E3720">
        <v>1</v>
      </c>
      <c r="F3720">
        <v>52.213353771345901</v>
      </c>
      <c r="G3720">
        <v>-52.213353771345901</v>
      </c>
      <c r="H3720">
        <v>52.213353771345901</v>
      </c>
      <c r="I3720">
        <v>-52.213353771345901</v>
      </c>
      <c r="J3720">
        <v>3.718</v>
      </c>
      <c r="K3720">
        <v>1.3403035195308799</v>
      </c>
      <c r="L3720">
        <v>1.0244503703569801</v>
      </c>
      <c r="M3720">
        <v>1.10187238423554</v>
      </c>
      <c r="N3720">
        <v>1.0210462204444599</v>
      </c>
      <c r="O3720">
        <v>3.0328832449779301E-2</v>
      </c>
      <c r="P3720">
        <v>23.485676545369198</v>
      </c>
      <c r="Q3720">
        <v>0.44738084127720301</v>
      </c>
      <c r="R3720">
        <v>-3.0328832449779301E-2</v>
      </c>
      <c r="S3720">
        <v>-0.41597317293023001</v>
      </c>
    </row>
    <row r="3721" spans="1:19" x14ac:dyDescent="0.25">
      <c r="A3721">
        <v>43.794401663199501</v>
      </c>
      <c r="B3721">
        <v>-0.495711556925999</v>
      </c>
      <c r="C3721">
        <v>4.5347688126066897E-2</v>
      </c>
      <c r="D3721">
        <v>0</v>
      </c>
      <c r="E3721">
        <v>1</v>
      </c>
      <c r="F3721">
        <v>52.213353771345901</v>
      </c>
      <c r="G3721">
        <v>-52.213353771345901</v>
      </c>
      <c r="H3721">
        <v>52.213353771345901</v>
      </c>
      <c r="I3721">
        <v>-52.213353771345901</v>
      </c>
      <c r="J3721">
        <v>3.7189999999999999</v>
      </c>
      <c r="K3721">
        <v>1.3403788723473</v>
      </c>
      <c r="L3721">
        <v>1.02444999458428</v>
      </c>
      <c r="M3721">
        <v>1.1018783184419201</v>
      </c>
      <c r="N3721">
        <v>1.0210459345929299</v>
      </c>
      <c r="O3721">
        <v>3.0339700704147401E-2</v>
      </c>
      <c r="P3721">
        <v>23.4919464335036</v>
      </c>
      <c r="Q3721">
        <v>0.44779709019402802</v>
      </c>
      <c r="R3721">
        <v>-3.0339700704147401E-2</v>
      </c>
      <c r="S3721">
        <v>-0.41624891682505899</v>
      </c>
    </row>
    <row r="3722" spans="1:19" x14ac:dyDescent="0.25">
      <c r="A3722">
        <v>43.817892890581398</v>
      </c>
      <c r="B3722">
        <v>-0.496329451069358</v>
      </c>
      <c r="C3722">
        <v>4.5378033261508403E-2</v>
      </c>
      <c r="D3722">
        <v>0</v>
      </c>
      <c r="E3722">
        <v>1</v>
      </c>
      <c r="F3722">
        <v>52.213353771345901</v>
      </c>
      <c r="G3722">
        <v>-52.213353771345901</v>
      </c>
      <c r="H3722">
        <v>52.213353771345901</v>
      </c>
      <c r="I3722">
        <v>-52.213353771345901</v>
      </c>
      <c r="J3722">
        <v>3.72</v>
      </c>
      <c r="K3722">
        <v>1.3404542284212799</v>
      </c>
      <c r="L3722">
        <v>1.0244496189660799</v>
      </c>
      <c r="M3722">
        <v>1.1018842506948101</v>
      </c>
      <c r="N3722">
        <v>1.0210456488519799</v>
      </c>
      <c r="O3722">
        <v>3.0350570422837699E-2</v>
      </c>
      <c r="P3722">
        <v>23.498216289598901</v>
      </c>
      <c r="Q3722">
        <v>0.44821361500177198</v>
      </c>
      <c r="R3722">
        <v>-3.0350570422837699E-2</v>
      </c>
      <c r="S3722">
        <v>-0.41652480774359502</v>
      </c>
    </row>
    <row r="3723" spans="1:19" x14ac:dyDescent="0.25">
      <c r="A3723">
        <v>43.841390381487699</v>
      </c>
      <c r="B3723">
        <v>-0.496947926461417</v>
      </c>
      <c r="C3723">
        <v>4.54083892674019E-2</v>
      </c>
      <c r="D3723">
        <v>0</v>
      </c>
      <c r="E3723">
        <v>1</v>
      </c>
      <c r="F3723">
        <v>52.213353771345901</v>
      </c>
      <c r="G3723">
        <v>-52.213353771345901</v>
      </c>
      <c r="H3723">
        <v>52.213353771345901</v>
      </c>
      <c r="I3723">
        <v>-52.213353771345901</v>
      </c>
      <c r="J3723">
        <v>3.7210000000000001</v>
      </c>
      <c r="K3723">
        <v>1.3405295877593599</v>
      </c>
      <c r="L3723">
        <v>1.0244492435022201</v>
      </c>
      <c r="M3723">
        <v>1.1018901809955099</v>
      </c>
      <c r="N3723">
        <v>1.02104536322148</v>
      </c>
      <c r="O3723">
        <v>3.0361441608703701E-2</v>
      </c>
      <c r="P3723">
        <v>23.5044861136371</v>
      </c>
      <c r="Q3723">
        <v>0.448630415847592</v>
      </c>
      <c r="R3723">
        <v>-3.0361441608703701E-2</v>
      </c>
      <c r="S3723">
        <v>-0.416800845819566</v>
      </c>
    </row>
    <row r="3724" spans="1:19" x14ac:dyDescent="0.25">
      <c r="A3724">
        <v>43.8648941358786</v>
      </c>
      <c r="B3724">
        <v>-0.497566983461179</v>
      </c>
      <c r="C3724">
        <v>4.54387561452161E-2</v>
      </c>
      <c r="D3724">
        <v>0</v>
      </c>
      <c r="E3724">
        <v>1</v>
      </c>
      <c r="F3724">
        <v>52.213353771345901</v>
      </c>
      <c r="G3724">
        <v>-52.213353771345901</v>
      </c>
      <c r="H3724">
        <v>52.213353771345901</v>
      </c>
      <c r="I3724">
        <v>-52.213353771345901</v>
      </c>
      <c r="J3724">
        <v>3.722</v>
      </c>
      <c r="K3724">
        <v>1.3406049503681099</v>
      </c>
      <c r="L3724">
        <v>1.0244488681925601</v>
      </c>
      <c r="M3724">
        <v>1.1018961093453301</v>
      </c>
      <c r="N3724">
        <v>1.02104507770133</v>
      </c>
      <c r="O3724">
        <v>3.03723142645923E-2</v>
      </c>
      <c r="P3724">
        <v>23.510755905600298</v>
      </c>
      <c r="Q3724">
        <v>0.44904749287877799</v>
      </c>
      <c r="R3724">
        <v>-3.03723142645923E-2</v>
      </c>
      <c r="S3724">
        <v>-0.41707703118675399</v>
      </c>
    </row>
    <row r="3725" spans="1:19" x14ac:dyDescent="0.25">
      <c r="A3725">
        <v>43.888404153714198</v>
      </c>
      <c r="B3725">
        <v>-0.49818662242773698</v>
      </c>
      <c r="C3725">
        <v>4.5469133896422403E-2</v>
      </c>
      <c r="D3725">
        <v>0</v>
      </c>
      <c r="E3725">
        <v>1</v>
      </c>
      <c r="F3725">
        <v>52.213353771345901</v>
      </c>
      <c r="G3725">
        <v>-52.213353771345901</v>
      </c>
      <c r="H3725">
        <v>52.213353771345901</v>
      </c>
      <c r="I3725">
        <v>-52.213353771345901</v>
      </c>
      <c r="J3725">
        <v>3.7229999999999999</v>
      </c>
      <c r="K3725">
        <v>1.3406803162540899</v>
      </c>
      <c r="L3725">
        <v>1.02444849303696</v>
      </c>
      <c r="M3725">
        <v>1.10190203574558</v>
      </c>
      <c r="N3725">
        <v>1.0210447922914301</v>
      </c>
      <c r="O3725">
        <v>3.03831883933658E-2</v>
      </c>
      <c r="P3725">
        <v>23.517025665470399</v>
      </c>
      <c r="Q3725">
        <v>0.44946484624275801</v>
      </c>
      <c r="R3725">
        <v>-3.03831883933658E-2</v>
      </c>
      <c r="S3725">
        <v>-0.41735336397962403</v>
      </c>
    </row>
    <row r="3726" spans="1:19" x14ac:dyDescent="0.25">
      <c r="A3726">
        <v>43.911920434954503</v>
      </c>
      <c r="B3726">
        <v>-0.49880684372027001</v>
      </c>
      <c r="C3726">
        <v>4.5499522522494999E-2</v>
      </c>
      <c r="D3726">
        <v>0</v>
      </c>
      <c r="E3726">
        <v>1</v>
      </c>
      <c r="F3726">
        <v>52.213353771345901</v>
      </c>
      <c r="G3726">
        <v>-52.213353771345901</v>
      </c>
      <c r="H3726">
        <v>52.213353771345901</v>
      </c>
      <c r="I3726">
        <v>-52.213353771345901</v>
      </c>
      <c r="J3726">
        <v>3.7240000000000002</v>
      </c>
      <c r="K3726">
        <v>1.34075568542386</v>
      </c>
      <c r="L3726">
        <v>1.02444811803526</v>
      </c>
      <c r="M3726">
        <v>1.1019079601975701</v>
      </c>
      <c r="N3726">
        <v>1.0210445069916501</v>
      </c>
      <c r="O3726">
        <v>3.0394063997865699E-2</v>
      </c>
      <c r="P3726">
        <v>23.523295393229599</v>
      </c>
      <c r="Q3726" s="1">
        <v>0.44988247608708998</v>
      </c>
      <c r="R3726">
        <v>-3.0394063997865699E-2</v>
      </c>
      <c r="S3726">
        <v>-0.41762984433199501</v>
      </c>
    </row>
    <row r="3727" spans="1:19" x14ac:dyDescent="0.25">
      <c r="A3727">
        <v>43.935442979559703</v>
      </c>
      <c r="B3727">
        <v>-0.49942764769804898</v>
      </c>
      <c r="C3727">
        <v>4.5529922024911199E-2</v>
      </c>
      <c r="D3727">
        <v>0</v>
      </c>
      <c r="E3727">
        <v>1</v>
      </c>
      <c r="F3727">
        <v>52.213353771345901</v>
      </c>
      <c r="G3727">
        <v>-52.213353771345901</v>
      </c>
      <c r="H3727">
        <v>52.213353771345901</v>
      </c>
      <c r="I3727">
        <v>-52.213353771345901</v>
      </c>
      <c r="J3727">
        <v>3.7250000000000001</v>
      </c>
      <c r="K3727">
        <v>1.3408310578839799</v>
      </c>
      <c r="L3727">
        <v>1.02444774318732</v>
      </c>
      <c r="M3727">
        <v>1.10191388270261</v>
      </c>
      <c r="N3727">
        <v>1.02104422180191</v>
      </c>
      <c r="O3727">
        <v>3.0404941080941501E-2</v>
      </c>
      <c r="P3727">
        <v>23.529565088859702</v>
      </c>
      <c r="Q3727">
        <v>0.45030038255946803</v>
      </c>
      <c r="R3727">
        <v>-3.0404941080941501E-2</v>
      </c>
      <c r="S3727">
        <v>-0.41790647237831702</v>
      </c>
    </row>
    <row r="3728" spans="1:19" x14ac:dyDescent="0.25">
      <c r="A3728">
        <v>43.958971787489702</v>
      </c>
      <c r="B3728">
        <v>-0.50004903472043105</v>
      </c>
      <c r="C3728">
        <v>4.5560332405150998E-2</v>
      </c>
      <c r="D3728">
        <v>0</v>
      </c>
      <c r="E3728">
        <v>1</v>
      </c>
      <c r="F3728">
        <v>52.213353771345901</v>
      </c>
      <c r="G3728">
        <v>-52.213353771345901</v>
      </c>
      <c r="H3728">
        <v>52.213353771345901</v>
      </c>
      <c r="I3728">
        <v>-52.213353771345901</v>
      </c>
      <c r="J3728">
        <v>3.726</v>
      </c>
      <c r="K3728">
        <v>1.3409064336409899</v>
      </c>
      <c r="L3728">
        <v>1.02444736849298</v>
      </c>
      <c r="M3728">
        <v>1.1019198032620099</v>
      </c>
      <c r="N3728">
        <v>1.02104393672208</v>
      </c>
      <c r="O3728">
        <v>3.04158196454485E-2</v>
      </c>
      <c r="P3728">
        <v>23.535834752342701</v>
      </c>
      <c r="Q3728">
        <v>0.45071856580772102</v>
      </c>
      <c r="R3728">
        <v>-3.04158196454485E-2</v>
      </c>
      <c r="S3728">
        <v>-0.41818324825292502</v>
      </c>
    </row>
    <row r="3729" spans="1:19" x14ac:dyDescent="0.25">
      <c r="A3729">
        <v>43.982506858704497</v>
      </c>
      <c r="B3729">
        <v>-0.50067100514686302</v>
      </c>
      <c r="C3729">
        <v>4.5590753664697101E-2</v>
      </c>
      <c r="D3729">
        <v>0</v>
      </c>
      <c r="E3729">
        <v>1</v>
      </c>
      <c r="F3729">
        <v>52.213353771345901</v>
      </c>
      <c r="G3729">
        <v>-52.213353771345901</v>
      </c>
      <c r="H3729">
        <v>52.213353771345901</v>
      </c>
      <c r="I3729">
        <v>-52.213353771345901</v>
      </c>
      <c r="J3729">
        <v>3.7269999999999999</v>
      </c>
      <c r="K3729">
        <v>1.3409818127014601</v>
      </c>
      <c r="L3729">
        <v>1.0244469939521099</v>
      </c>
      <c r="M3729">
        <v>1.1019257218770699</v>
      </c>
      <c r="N3729">
        <v>1.02104365175206</v>
      </c>
      <c r="O3729">
        <v>3.04266996942298E-2</v>
      </c>
      <c r="P3729">
        <v>23.5421043836606</v>
      </c>
      <c r="Q3729">
        <v>0.45113702597981098</v>
      </c>
      <c r="R3729">
        <v>-3.04266996942298E-2</v>
      </c>
      <c r="S3729">
        <v>-0.41846017209011999</v>
      </c>
    </row>
    <row r="3730" spans="1:19" x14ac:dyDescent="0.25">
      <c r="A3730">
        <v>44.006048193164197</v>
      </c>
      <c r="B3730">
        <v>-0.50129355933687902</v>
      </c>
      <c r="C3730">
        <v>4.5621185805035401E-2</v>
      </c>
      <c r="D3730">
        <v>0</v>
      </c>
      <c r="E3730">
        <v>1</v>
      </c>
      <c r="F3730">
        <v>52.213353771345901</v>
      </c>
      <c r="G3730">
        <v>-52.213353771345901</v>
      </c>
      <c r="H3730">
        <v>52.213353771345901</v>
      </c>
      <c r="I3730">
        <v>-52.213353771345901</v>
      </c>
      <c r="J3730">
        <v>3.7280000000000002</v>
      </c>
      <c r="K3730">
        <v>1.3410571950719401</v>
      </c>
      <c r="L3730">
        <v>1.0244466195645401</v>
      </c>
      <c r="M3730">
        <v>1.1019316385490801</v>
      </c>
      <c r="N3730">
        <v>1.02104336689174</v>
      </c>
      <c r="O3730">
        <v>3.0437581230126302E-2</v>
      </c>
      <c r="P3730">
        <v>23.548373982795301</v>
      </c>
      <c r="Q3730">
        <v>0.451555763223835</v>
      </c>
      <c r="R3730">
        <v>-3.0437581230126302E-2</v>
      </c>
      <c r="S3730">
        <v>-0.41873724402405199</v>
      </c>
    </row>
    <row r="3731" spans="1:19" x14ac:dyDescent="0.25">
      <c r="A3731">
        <v>44.029595790828601</v>
      </c>
      <c r="B3731">
        <v>-0.50191669765010305</v>
      </c>
      <c r="C3731">
        <v>4.5651628827654299E-2</v>
      </c>
      <c r="D3731">
        <v>0</v>
      </c>
      <c r="E3731">
        <v>1</v>
      </c>
      <c r="F3731">
        <v>52.213353771345901</v>
      </c>
      <c r="G3731">
        <v>-52.213353771345901</v>
      </c>
      <c r="H3731">
        <v>52.213353771345901</v>
      </c>
      <c r="I3731">
        <v>-52.213353771345901</v>
      </c>
      <c r="J3731">
        <v>3.7290000000000001</v>
      </c>
      <c r="K3731">
        <v>1.34113258075899</v>
      </c>
      <c r="L3731">
        <v>1.0244462453301499</v>
      </c>
      <c r="M3731">
        <v>1.10193755327936</v>
      </c>
      <c r="N3731">
        <v>1.0210430821410199</v>
      </c>
      <c r="O3731">
        <v>3.0448464255997201E-2</v>
      </c>
      <c r="P3731">
        <v>23.554643549728802</v>
      </c>
      <c r="Q3731">
        <v>0.45197477768802602</v>
      </c>
      <c r="R3731">
        <v>-3.0448464255997201E-2</v>
      </c>
      <c r="S3731">
        <v>-0.41901446419017202</v>
      </c>
    </row>
    <row r="3732" spans="1:19" x14ac:dyDescent="0.25">
      <c r="A3732">
        <v>44.053149651657897</v>
      </c>
      <c r="B3732">
        <v>-0.50254042044624803</v>
      </c>
      <c r="C3732">
        <v>4.5682082734045303E-2</v>
      </c>
      <c r="D3732">
        <v>0</v>
      </c>
      <c r="E3732">
        <v>1</v>
      </c>
      <c r="F3732">
        <v>52.213353771345901</v>
      </c>
      <c r="G3732">
        <v>-52.213353771345901</v>
      </c>
      <c r="H3732">
        <v>52.213353771345901</v>
      </c>
      <c r="I3732">
        <v>-52.213353771345901</v>
      </c>
      <c r="J3732">
        <v>3.73</v>
      </c>
      <c r="K3732">
        <v>1.3412079697691499</v>
      </c>
      <c r="L3732">
        <v>1.0244458712487701</v>
      </c>
      <c r="M3732">
        <v>1.10194346606921</v>
      </c>
      <c r="N3732">
        <v>1.02104279749978</v>
      </c>
      <c r="O3732">
        <v>3.0459348774682898E-2</v>
      </c>
      <c r="P3732">
        <v>23.560913084442799</v>
      </c>
      <c r="Q3732">
        <v>0.45239406952074701</v>
      </c>
      <c r="R3732">
        <v>-3.0459348774682898E-2</v>
      </c>
      <c r="S3732">
        <v>-0.41929183272192599</v>
      </c>
    </row>
    <row r="3733" spans="1:19" x14ac:dyDescent="0.25">
      <c r="A3733">
        <v>44.076709775611697</v>
      </c>
      <c r="B3733">
        <v>-0.50316472808511303</v>
      </c>
      <c r="C3733">
        <v>4.5712547525702502E-2</v>
      </c>
      <c r="D3733">
        <v>0</v>
      </c>
      <c r="E3733">
        <v>1</v>
      </c>
      <c r="F3733">
        <v>52.213353771345901</v>
      </c>
      <c r="G3733">
        <v>-52.213353771345901</v>
      </c>
      <c r="H3733">
        <v>52.213353771345901</v>
      </c>
      <c r="I3733">
        <v>-52.213353771345901</v>
      </c>
      <c r="J3733">
        <v>3.7309999999999999</v>
      </c>
      <c r="K3733">
        <v>1.3412833621089699</v>
      </c>
      <c r="L3733">
        <v>1.0244454973202699</v>
      </c>
      <c r="M3733">
        <v>1.10194937691992</v>
      </c>
      <c r="N3733">
        <v>1.0210425129679299</v>
      </c>
      <c r="O3733">
        <v>3.0470234789034201E-2</v>
      </c>
      <c r="P3733">
        <v>23.567182586919301</v>
      </c>
      <c r="Q3733">
        <v>0.45281363887050202</v>
      </c>
      <c r="R3733">
        <v>-3.0470234789034201E-2</v>
      </c>
      <c r="S3733">
        <v>-0.41956934975483501</v>
      </c>
    </row>
    <row r="3734" spans="1:19" x14ac:dyDescent="0.25">
      <c r="A3734">
        <v>44.100276162650097</v>
      </c>
      <c r="B3734">
        <v>-0.50378962092658897</v>
      </c>
      <c r="C3734">
        <v>4.5743023204123101E-2</v>
      </c>
      <c r="D3734">
        <v>0</v>
      </c>
      <c r="E3734">
        <v>1</v>
      </c>
      <c r="F3734">
        <v>52.213353771345901</v>
      </c>
      <c r="G3734">
        <v>-52.213353771345901</v>
      </c>
      <c r="H3734">
        <v>52.213353771345901</v>
      </c>
      <c r="I3734">
        <v>-52.213353771345901</v>
      </c>
      <c r="J3734">
        <v>3.7320000000000002</v>
      </c>
      <c r="K3734">
        <v>1.3413587577850099</v>
      </c>
      <c r="L3734">
        <v>1.02444512354449</v>
      </c>
      <c r="M3734">
        <v>1.1019552858327899</v>
      </c>
      <c r="N3734">
        <v>1.02104222854534</v>
      </c>
      <c r="O3734">
        <v>3.0481122301887899E-2</v>
      </c>
      <c r="P3734">
        <v>23.573452057139999</v>
      </c>
      <c r="Q3734">
        <v>0.45323348588592599</v>
      </c>
      <c r="R3734">
        <v>-3.0481122301887899E-2</v>
      </c>
      <c r="S3734">
        <v>-0.41984701542310698</v>
      </c>
    </row>
    <row r="3735" spans="1:19" x14ac:dyDescent="0.25">
      <c r="A3735">
        <v>44.123848812733002</v>
      </c>
      <c r="B3735">
        <v>-0.50441509933065098</v>
      </c>
      <c r="C3735">
        <v>4.5773509770806999E-2</v>
      </c>
      <c r="D3735">
        <v>0</v>
      </c>
      <c r="E3735">
        <v>1</v>
      </c>
      <c r="F3735">
        <v>52.213353771345901</v>
      </c>
      <c r="G3735">
        <v>-52.213353771345901</v>
      </c>
      <c r="H3735">
        <v>52.213353771345901</v>
      </c>
      <c r="I3735">
        <v>-52.213353771345901</v>
      </c>
      <c r="J3735">
        <v>3.7330000000000001</v>
      </c>
      <c r="K3735">
        <v>1.3414341568038</v>
      </c>
      <c r="L3735">
        <v>1.0244447499212901</v>
      </c>
      <c r="M3735">
        <v>1.10196119280912</v>
      </c>
      <c r="N3735">
        <v>1.0210419442319301</v>
      </c>
      <c r="O3735">
        <v>3.04920113161018E-2</v>
      </c>
      <c r="P3735">
        <v>23.579721495087</v>
      </c>
      <c r="Q3735">
        <v>0.45365361071578802</v>
      </c>
      <c r="R3735">
        <v>-3.04920113161018E-2</v>
      </c>
      <c r="S3735">
        <v>-0.42012482986224697</v>
      </c>
    </row>
    <row r="3736" spans="1:19" x14ac:dyDescent="0.25">
      <c r="A3736">
        <v>44.147427725820101</v>
      </c>
      <c r="B3736">
        <v>-0.50504116365736695</v>
      </c>
      <c r="C3736">
        <v>4.5804007227256999E-2</v>
      </c>
      <c r="D3736">
        <v>0</v>
      </c>
      <c r="E3736">
        <v>1</v>
      </c>
      <c r="F3736">
        <v>52.213353771345901</v>
      </c>
      <c r="G3736">
        <v>-52.213353771345901</v>
      </c>
      <c r="H3736">
        <v>52.213353771345901</v>
      </c>
      <c r="I3736">
        <v>-52.213353771345901</v>
      </c>
      <c r="J3736">
        <v>3.734</v>
      </c>
      <c r="K3736">
        <v>1.3415095591719099</v>
      </c>
      <c r="L3736">
        <v>1.02444437645053</v>
      </c>
      <c r="M3736">
        <v>1.1019670978502001</v>
      </c>
      <c r="N3736">
        <v>1.02104166002757</v>
      </c>
      <c r="O3736">
        <v>3.0502901834518901E-2</v>
      </c>
      <c r="P3736">
        <v>23.585990900741798</v>
      </c>
      <c r="Q3736">
        <v>0.45407401350899401</v>
      </c>
      <c r="R3736">
        <v>-3.0502901834518901E-2</v>
      </c>
      <c r="S3736">
        <v>-0.42040279320664398</v>
      </c>
    </row>
    <row r="3737" spans="1:19" x14ac:dyDescent="0.25">
      <c r="A3737">
        <v>44.1710129018713</v>
      </c>
      <c r="B3737">
        <v>-0.50566781426689</v>
      </c>
      <c r="C3737">
        <v>4.5834515574978599E-2</v>
      </c>
      <c r="D3737">
        <v>0</v>
      </c>
      <c r="E3737">
        <v>1</v>
      </c>
      <c r="F3737">
        <v>52.213353771345901</v>
      </c>
      <c r="G3737">
        <v>-52.213353771345901</v>
      </c>
      <c r="H3737">
        <v>52.213353771345901</v>
      </c>
      <c r="I3737">
        <v>-52.213353771345901</v>
      </c>
      <c r="J3737">
        <v>3.7349999999999999</v>
      </c>
      <c r="K3737">
        <v>1.34158496489587</v>
      </c>
      <c r="L3737">
        <v>1.0244440031320501</v>
      </c>
      <c r="M3737">
        <v>1.1019730009573301</v>
      </c>
      <c r="N3737">
        <v>1.0210413759321599</v>
      </c>
      <c r="O3737">
        <v>3.0513793859976698E-2</v>
      </c>
      <c r="P3737">
        <v>23.592260274086399</v>
      </c>
      <c r="Q3737">
        <v>0.45449469441458501</v>
      </c>
      <c r="R3737">
        <v>-3.0513793859976698E-2</v>
      </c>
      <c r="S3737">
        <v>-0.4206809055911</v>
      </c>
    </row>
    <row r="3738" spans="1:19" x14ac:dyDescent="0.25">
      <c r="A3738">
        <v>44.194604340846297</v>
      </c>
      <c r="B3738">
        <v>-0.50629505151946297</v>
      </c>
      <c r="C3738">
        <v>4.5865034815480502E-2</v>
      </c>
      <c r="D3738">
        <v>0</v>
      </c>
      <c r="E3738">
        <v>1</v>
      </c>
      <c r="F3738">
        <v>52.213353771345901</v>
      </c>
      <c r="G3738">
        <v>-52.213353771345901</v>
      </c>
      <c r="H3738">
        <v>52.213353771345901</v>
      </c>
      <c r="I3738">
        <v>-52.213353771345901</v>
      </c>
      <c r="J3738">
        <v>3.7360000000000002</v>
      </c>
      <c r="K3738">
        <v>1.3416603739822299</v>
      </c>
      <c r="L3738">
        <v>1.02444362996571</v>
      </c>
      <c r="M3738">
        <v>1.10197890213181</v>
      </c>
      <c r="N3738">
        <v>1.0210410919456001</v>
      </c>
      <c r="O3738">
        <v>3.0524687395325701E-2</v>
      </c>
      <c r="P3738">
        <v>23.598529615102599</v>
      </c>
      <c r="Q3738">
        <v>0.45491565358173702</v>
      </c>
      <c r="R3738">
        <v>-3.0524687395325701E-2</v>
      </c>
      <c r="S3738">
        <v>-0.42095916715103998</v>
      </c>
    </row>
    <row r="3739" spans="1:19" x14ac:dyDescent="0.25">
      <c r="A3739">
        <v>44.218202042705101</v>
      </c>
      <c r="B3739">
        <v>-0.50692287577541595</v>
      </c>
      <c r="C3739">
        <v>4.5895564950273797E-2</v>
      </c>
      <c r="D3739">
        <v>0</v>
      </c>
      <c r="E3739">
        <v>1</v>
      </c>
      <c r="F3739">
        <v>52.213353771345901</v>
      </c>
      <c r="G3739">
        <v>-52.213353771345901</v>
      </c>
      <c r="H3739">
        <v>52.213353771345901</v>
      </c>
      <c r="I3739">
        <v>-52.213353771345901</v>
      </c>
      <c r="J3739">
        <v>3.7370000000000001</v>
      </c>
      <c r="K3739">
        <v>1.3417357864375301</v>
      </c>
      <c r="L3739">
        <v>1.02444325695136</v>
      </c>
      <c r="M3739">
        <v>1.1019848013749101</v>
      </c>
      <c r="N3739">
        <v>1.02104080806778</v>
      </c>
      <c r="O3739">
        <v>3.0535582443407001E-2</v>
      </c>
      <c r="P3739">
        <v>23.604798923771899</v>
      </c>
      <c r="Q3739">
        <v>0.45533689115975801</v>
      </c>
      <c r="R3739">
        <v>-3.0535582443407001E-2</v>
      </c>
      <c r="S3739">
        <v>-0.42123757802169598</v>
      </c>
    </row>
    <row r="3740" spans="1:19" x14ac:dyDescent="0.25">
      <c r="A3740">
        <v>44.241806007407199</v>
      </c>
      <c r="B3740">
        <v>-0.50755128739516797</v>
      </c>
      <c r="C3740">
        <v>4.5926105980872697E-2</v>
      </c>
      <c r="D3740">
        <v>0</v>
      </c>
      <c r="E3740">
        <v>1</v>
      </c>
      <c r="F3740">
        <v>52.213353771345901</v>
      </c>
      <c r="G3740">
        <v>-52.213353771345901</v>
      </c>
      <c r="H3740">
        <v>52.213353771345901</v>
      </c>
      <c r="I3740">
        <v>-52.213353771345901</v>
      </c>
      <c r="J3740">
        <v>3.738</v>
      </c>
      <c r="K3740">
        <v>1.34181120226832</v>
      </c>
      <c r="L3740">
        <v>1.02444288408886</v>
      </c>
      <c r="M3740">
        <v>1.10199069868794</v>
      </c>
      <c r="N3740">
        <v>1.02104052429859</v>
      </c>
      <c r="O3740">
        <v>3.0546479007067799E-2</v>
      </c>
      <c r="P3740">
        <v>23.6110682000763</v>
      </c>
      <c r="Q3740">
        <v>0.45575840729809602</v>
      </c>
      <c r="R3740">
        <v>-3.0546479007067799E-2</v>
      </c>
      <c r="S3740">
        <v>-0.42151613833834201</v>
      </c>
    </row>
    <row r="3741" spans="1:19" x14ac:dyDescent="0.25">
      <c r="A3741">
        <v>44.2654162349125</v>
      </c>
      <c r="B3741">
        <v>-0.50818028673922599</v>
      </c>
      <c r="C3741">
        <v>4.5956657908794302E-2</v>
      </c>
      <c r="D3741">
        <v>0</v>
      </c>
      <c r="E3741">
        <v>1</v>
      </c>
      <c r="F3741">
        <v>52.213353771345901</v>
      </c>
      <c r="G3741">
        <v>-52.213353771345901</v>
      </c>
      <c r="H3741">
        <v>52.213353771345901</v>
      </c>
      <c r="I3741">
        <v>-52.213353771345901</v>
      </c>
      <c r="J3741">
        <v>3.7389999999999999</v>
      </c>
      <c r="K3741">
        <v>1.34188662148113</v>
      </c>
      <c r="L3741">
        <v>1.02444251137807</v>
      </c>
      <c r="M3741">
        <v>1.1019965940721701</v>
      </c>
      <c r="N3741">
        <v>1.02104024063792</v>
      </c>
      <c r="O3741">
        <v>3.0557377089140299E-2</v>
      </c>
      <c r="P3741">
        <v>23.6173374439973</v>
      </c>
      <c r="Q3741">
        <v>0.45618020214633198</v>
      </c>
      <c r="R3741">
        <v>-3.0557377089140299E-2</v>
      </c>
      <c r="S3741">
        <v>-0.42179484823561503</v>
      </c>
    </row>
    <row r="3742" spans="1:19" x14ac:dyDescent="0.25">
      <c r="A3742">
        <v>44.289032725180597</v>
      </c>
      <c r="B3742">
        <v>-0.50880987416818702</v>
      </c>
      <c r="C3742">
        <v>4.5987220735558401E-2</v>
      </c>
      <c r="D3742">
        <v>0</v>
      </c>
      <c r="E3742">
        <v>1</v>
      </c>
      <c r="F3742">
        <v>52.213353771345901</v>
      </c>
      <c r="G3742">
        <v>-52.213353771345901</v>
      </c>
      <c r="H3742">
        <v>52.213353771345901</v>
      </c>
      <c r="I3742">
        <v>-52.213353771345901</v>
      </c>
      <c r="J3742">
        <v>3.74</v>
      </c>
      <c r="K3742">
        <v>1.3419620440825</v>
      </c>
      <c r="L3742">
        <v>1.0244421388188301</v>
      </c>
      <c r="M3742">
        <v>1.1020024875289101</v>
      </c>
      <c r="N3742">
        <v>1.0210399570856801</v>
      </c>
      <c r="O3742">
        <v>3.0568276692465701E-2</v>
      </c>
      <c r="P3742">
        <v>23.623606655516699</v>
      </c>
      <c r="Q3742">
        <v>0.45660227585418101</v>
      </c>
      <c r="R3742">
        <v>-3.0568276692465701E-2</v>
      </c>
      <c r="S3742">
        <v>-0.42207370784860598</v>
      </c>
    </row>
    <row r="3743" spans="1:19" x14ac:dyDescent="0.25">
      <c r="A3743">
        <v>44.312655478171301</v>
      </c>
      <c r="B3743">
        <v>-0.50944005004273196</v>
      </c>
      <c r="C3743">
        <v>4.60177944626875E-2</v>
      </c>
      <c r="D3743">
        <v>0</v>
      </c>
      <c r="E3743">
        <v>1</v>
      </c>
      <c r="F3743">
        <v>52.213353771345901</v>
      </c>
      <c r="G3743">
        <v>-52.213353771345901</v>
      </c>
      <c r="H3743">
        <v>52.213353771345901</v>
      </c>
      <c r="I3743">
        <v>-52.213353771345901</v>
      </c>
      <c r="J3743">
        <v>3.7410000000000001</v>
      </c>
      <c r="K3743">
        <v>1.3420374700789801</v>
      </c>
      <c r="L3743">
        <v>1.0244417664110099</v>
      </c>
      <c r="M3743">
        <v>1.1020083790594299</v>
      </c>
      <c r="N3743">
        <v>1.02103967364174</v>
      </c>
      <c r="O3743">
        <v>3.05791778198823E-2</v>
      </c>
      <c r="P3743">
        <v>23.6298758346162</v>
      </c>
      <c r="Q3743">
        <v>0.45702462857149401</v>
      </c>
      <c r="R3743">
        <v>-3.05791778198823E-2</v>
      </c>
      <c r="S3743">
        <v>-0.42235271731332602</v>
      </c>
    </row>
    <row r="3744" spans="1:19" x14ac:dyDescent="0.25">
      <c r="A3744">
        <v>44.336284493844097</v>
      </c>
      <c r="B3744">
        <v>-0.51007081472363403</v>
      </c>
      <c r="C3744">
        <v>4.6048379091707399E-2</v>
      </c>
      <c r="D3744">
        <v>0</v>
      </c>
      <c r="E3744">
        <v>1</v>
      </c>
      <c r="F3744">
        <v>52.213353771345901</v>
      </c>
      <c r="G3744">
        <v>-52.213353771345901</v>
      </c>
      <c r="H3744">
        <v>52.213353771345901</v>
      </c>
      <c r="I3744">
        <v>-52.213353771345901</v>
      </c>
      <c r="J3744">
        <v>3.742</v>
      </c>
      <c r="K3744">
        <v>1.3421128994770899</v>
      </c>
      <c r="L3744">
        <v>1.0244413941544499</v>
      </c>
      <c r="M3744">
        <v>1.1020142686650201</v>
      </c>
      <c r="N3744">
        <v>1.02103939030601</v>
      </c>
      <c r="O3744">
        <v>3.0590080474239199E-2</v>
      </c>
      <c r="P3744">
        <v>23.6361449812774</v>
      </c>
      <c r="Q3744">
        <v>0.45744726044825901</v>
      </c>
      <c r="R3744">
        <v>-3.0590080474239199E-2</v>
      </c>
      <c r="S3744">
        <v>-0.42263187676538</v>
      </c>
    </row>
    <row r="3745" spans="1:19" x14ac:dyDescent="0.25">
      <c r="A3745">
        <v>44.359919772158797</v>
      </c>
      <c r="B3745">
        <v>-0.51070216857175199</v>
      </c>
      <c r="C3745">
        <v>4.6078974624146202E-2</v>
      </c>
      <c r="D3745">
        <v>0</v>
      </c>
      <c r="E3745">
        <v>1</v>
      </c>
      <c r="F3745">
        <v>52.213353771345901</v>
      </c>
      <c r="G3745">
        <v>-52.213353771345901</v>
      </c>
      <c r="H3745">
        <v>52.213353771345901</v>
      </c>
      <c r="I3745">
        <v>-52.213353771345901</v>
      </c>
      <c r="J3745">
        <v>3.7429999999999999</v>
      </c>
      <c r="K3745">
        <v>1.3421883322833901</v>
      </c>
      <c r="L3745">
        <v>1.0244410220490101</v>
      </c>
      <c r="M3745">
        <v>1.10202015634696</v>
      </c>
      <c r="N3745">
        <v>1.02103910707839</v>
      </c>
      <c r="O3745">
        <v>3.06009846583686E-2</v>
      </c>
      <c r="P3745">
        <v>23.6424140954819</v>
      </c>
      <c r="Q3745">
        <v>0.45787017163459898</v>
      </c>
      <c r="R3745">
        <v>-3.06009846583686E-2</v>
      </c>
      <c r="S3745">
        <v>-0.42291118633984898</v>
      </c>
    </row>
    <row r="3746" spans="1:19" x14ac:dyDescent="0.25">
      <c r="A3746">
        <v>44.3835613130749</v>
      </c>
      <c r="B3746">
        <v>-0.51133411194803402</v>
      </c>
      <c r="C3746">
        <v>4.6109581061535197E-2</v>
      </c>
      <c r="D3746">
        <v>0</v>
      </c>
      <c r="E3746">
        <v>1</v>
      </c>
      <c r="F3746">
        <v>52.213353771345901</v>
      </c>
      <c r="G3746">
        <v>-52.213353771345901</v>
      </c>
      <c r="H3746">
        <v>52.213353771345901</v>
      </c>
      <c r="I3746">
        <v>-52.213353771345901</v>
      </c>
      <c r="J3746">
        <v>3.7440000000000002</v>
      </c>
      <c r="K3746">
        <v>1.3422637685043901</v>
      </c>
      <c r="L3746">
        <v>1.02444065009455</v>
      </c>
      <c r="M3746">
        <v>1.10202604210654</v>
      </c>
      <c r="N3746">
        <v>1.02103882395875</v>
      </c>
      <c r="O3746">
        <v>3.0611890375116101E-2</v>
      </c>
      <c r="P3746">
        <v>23.648683177211399</v>
      </c>
      <c r="Q3746">
        <v>0.458293362280771</v>
      </c>
      <c r="R3746">
        <v>-3.0611890375116101E-2</v>
      </c>
      <c r="S3746">
        <v>-0.423190646172103</v>
      </c>
    </row>
    <row r="3747" spans="1:19" x14ac:dyDescent="0.25">
      <c r="A3747">
        <v>44.407209116552004</v>
      </c>
      <c r="B3747">
        <v>-0.51196664521351598</v>
      </c>
      <c r="C3747">
        <v>4.6140198405408499E-2</v>
      </c>
      <c r="D3747">
        <v>0</v>
      </c>
      <c r="E3747">
        <v>1</v>
      </c>
      <c r="F3747">
        <v>52.213353771345901</v>
      </c>
      <c r="G3747">
        <v>-52.213353771345901</v>
      </c>
      <c r="H3747">
        <v>52.213353771345901</v>
      </c>
      <c r="I3747">
        <v>-52.213353771345901</v>
      </c>
      <c r="J3747">
        <v>3.7450000000000001</v>
      </c>
      <c r="K3747">
        <v>1.3423392081466501</v>
      </c>
      <c r="L3747">
        <v>1.0244402782909201</v>
      </c>
      <c r="M3747">
        <v>1.10203192594503</v>
      </c>
      <c r="N3747">
        <v>1.02103854094701</v>
      </c>
      <c r="O3747">
        <v>3.0622797627317198E-2</v>
      </c>
      <c r="P3747">
        <v>23.654952226447399</v>
      </c>
      <c r="Q3747">
        <v>0.45871683253716999</v>
      </c>
      <c r="R3747">
        <v>-3.0622797627317198E-2</v>
      </c>
      <c r="S3747">
        <v>-0.423470256398431</v>
      </c>
    </row>
    <row r="3748" spans="1:19" x14ac:dyDescent="0.25">
      <c r="A3748">
        <v>44.4308631825497</v>
      </c>
      <c r="B3748">
        <v>-0.51259976872932</v>
      </c>
      <c r="C3748">
        <v>4.6170826657302898E-2</v>
      </c>
      <c r="D3748">
        <v>0</v>
      </c>
      <c r="E3748">
        <v>1</v>
      </c>
      <c r="F3748">
        <v>52.213353771345901</v>
      </c>
      <c r="G3748">
        <v>-52.213353771345901</v>
      </c>
      <c r="H3748">
        <v>52.213353771345901</v>
      </c>
      <c r="I3748">
        <v>-52.213353771345901</v>
      </c>
      <c r="J3748">
        <v>3.746</v>
      </c>
      <c r="K3748">
        <v>1.3424146512166799</v>
      </c>
      <c r="L3748">
        <v>1.0244399066379799</v>
      </c>
      <c r="M3748">
        <v>1.1020378078637201</v>
      </c>
      <c r="N3748">
        <v>1.0210382580430499</v>
      </c>
      <c r="O3748">
        <v>3.0633706417803701E-2</v>
      </c>
      <c r="P3748">
        <v>23.6612212431715</v>
      </c>
      <c r="Q3748">
        <v>0.45914058255432399</v>
      </c>
      <c r="R3748">
        <v>-3.0633706417803701E-2</v>
      </c>
      <c r="S3748">
        <v>-0.42375001715427002</v>
      </c>
    </row>
    <row r="3749" spans="1:19" x14ac:dyDescent="0.25">
      <c r="A3749">
        <v>44.454523511027602</v>
      </c>
      <c r="B3749">
        <v>-0.51323348285665904</v>
      </c>
      <c r="C3749">
        <v>4.62014658187581E-2</v>
      </c>
      <c r="D3749">
        <v>0</v>
      </c>
      <c r="E3749">
        <v>1</v>
      </c>
      <c r="F3749">
        <v>52.213353771345901</v>
      </c>
      <c r="G3749">
        <v>-52.213353771345901</v>
      </c>
      <c r="H3749">
        <v>52.213353771345901</v>
      </c>
      <c r="I3749">
        <v>-52.213353771345901</v>
      </c>
      <c r="J3749">
        <v>3.7469999999999999</v>
      </c>
      <c r="K3749">
        <v>1.3424900977210199</v>
      </c>
      <c r="L3749">
        <v>1.0244395351355799</v>
      </c>
      <c r="M3749">
        <v>1.10204368786388</v>
      </c>
      <c r="N3749">
        <v>1.02103797524676</v>
      </c>
      <c r="O3749">
        <v>3.0644616749416601E-2</v>
      </c>
      <c r="P3749">
        <v>23.667490227365299</v>
      </c>
      <c r="Q3749">
        <v>0.45956461248289998</v>
      </c>
      <c r="R3749">
        <v>-3.0644616749416601E-2</v>
      </c>
      <c r="S3749">
        <v>-0.424029928575478</v>
      </c>
    </row>
    <row r="3750" spans="1:19" x14ac:dyDescent="0.25">
      <c r="A3750">
        <v>44.478190101945003</v>
      </c>
      <c r="B3750">
        <v>-0.51386778795683197</v>
      </c>
      <c r="C3750">
        <v>4.6232115891316601E-2</v>
      </c>
      <c r="D3750">
        <v>0</v>
      </c>
      <c r="E3750">
        <v>1</v>
      </c>
      <c r="F3750">
        <v>52.213353771345901</v>
      </c>
      <c r="G3750">
        <v>-52.213353771345901</v>
      </c>
      <c r="H3750">
        <v>52.213353771345901</v>
      </c>
      <c r="I3750">
        <v>-52.213353771345901</v>
      </c>
      <c r="J3750">
        <v>3.7480000000000002</v>
      </c>
      <c r="K3750">
        <v>1.3425655476662</v>
      </c>
      <c r="L3750">
        <v>1.0244391637835799</v>
      </c>
      <c r="M3750">
        <v>1.1020495659467899</v>
      </c>
      <c r="N3750">
        <v>1.02103769255805</v>
      </c>
      <c r="O3750">
        <v>3.06555286249846E-2</v>
      </c>
      <c r="P3750">
        <v>23.6737591790103</v>
      </c>
      <c r="Q3750">
        <v>0.45998892247369699</v>
      </c>
      <c r="R3750">
        <v>-3.06555286249846E-2</v>
      </c>
      <c r="S3750">
        <v>-0.424309990797203</v>
      </c>
    </row>
    <row r="3751" spans="1:19" x14ac:dyDescent="0.25">
      <c r="A3751">
        <v>44.501862955261601</v>
      </c>
      <c r="B3751">
        <v>-0.51450268439122604</v>
      </c>
      <c r="C3751">
        <v>4.6262776876523901E-2</v>
      </c>
      <c r="D3751">
        <v>0</v>
      </c>
      <c r="E3751">
        <v>1</v>
      </c>
      <c r="F3751">
        <v>52.213353771345901</v>
      </c>
      <c r="G3751">
        <v>-52.213353771345901</v>
      </c>
      <c r="H3751">
        <v>52.213353771345901</v>
      </c>
      <c r="I3751">
        <v>-52.213353771345901</v>
      </c>
      <c r="J3751">
        <v>3.7490000000000001</v>
      </c>
      <c r="K3751">
        <v>1.3426410010587499</v>
      </c>
      <c r="L3751">
        <v>1.0244387925818299</v>
      </c>
      <c r="M3751">
        <v>1.1020554421137401</v>
      </c>
      <c r="N3751">
        <v>1.0210374099768</v>
      </c>
      <c r="O3751">
        <v>3.0666442047348402E-2</v>
      </c>
      <c r="P3751">
        <v>23.680028098087998</v>
      </c>
      <c r="Q3751">
        <v>0.46041351267765301</v>
      </c>
      <c r="R3751">
        <v>-3.0666442047348402E-2</v>
      </c>
      <c r="S3751">
        <v>-0.42459020395656799</v>
      </c>
    </row>
    <row r="3752" spans="1:19" x14ac:dyDescent="0.25">
      <c r="A3752">
        <v>44.525542070936801</v>
      </c>
      <c r="B3752">
        <v>-0.51513817252131699</v>
      </c>
      <c r="C3752">
        <v>4.62934487759281E-2</v>
      </c>
      <c r="D3752">
        <v>0</v>
      </c>
      <c r="E3752">
        <v>1</v>
      </c>
      <c r="F3752">
        <v>52.213353771345901</v>
      </c>
      <c r="G3752">
        <v>-52.213353771345901</v>
      </c>
      <c r="H3752">
        <v>52.213353771345901</v>
      </c>
      <c r="I3752">
        <v>-52.213353771345901</v>
      </c>
      <c r="J3752">
        <v>3.75</v>
      </c>
      <c r="K3752">
        <v>1.3427164579052</v>
      </c>
      <c r="L3752">
        <v>1.02443842153019</v>
      </c>
      <c r="M3752">
        <v>1.10206131636598</v>
      </c>
      <c r="N3752">
        <v>1.02103712750292</v>
      </c>
      <c r="O3752">
        <v>3.0677357019343699E-2</v>
      </c>
      <c r="P3752">
        <v>23.68629698458</v>
      </c>
      <c r="Q3752">
        <v>0.46083838324584198</v>
      </c>
      <c r="R3752">
        <v>-3.0677357019343699E-2</v>
      </c>
      <c r="S3752">
        <v>-0.424870568188565</v>
      </c>
    </row>
    <row r="3753" spans="1:19" x14ac:dyDescent="0.25">
      <c r="A3753">
        <v>44.549227448930097</v>
      </c>
      <c r="B3753">
        <v>-0.51577425270866695</v>
      </c>
      <c r="C3753">
        <v>4.6324131591080397E-2</v>
      </c>
      <c r="D3753">
        <v>0</v>
      </c>
      <c r="E3753">
        <v>1</v>
      </c>
      <c r="F3753">
        <v>52.213353771345901</v>
      </c>
      <c r="G3753">
        <v>-52.213353771345901</v>
      </c>
      <c r="H3753">
        <v>52.213353771345901</v>
      </c>
      <c r="I3753">
        <v>-52.213353771345901</v>
      </c>
      <c r="J3753">
        <v>3.7509999999999999</v>
      </c>
      <c r="K3753">
        <v>1.34279191821207</v>
      </c>
      <c r="L3753">
        <v>1.02443805062852</v>
      </c>
      <c r="M3753">
        <v>1.1020671887047899</v>
      </c>
      <c r="N3753">
        <v>1.0210368451362899</v>
      </c>
      <c r="O3753">
        <v>3.0688273543796201E-2</v>
      </c>
      <c r="P3753">
        <v>23.692565838467601</v>
      </c>
      <c r="Q3753">
        <v>0.46126353432947198</v>
      </c>
      <c r="R3753">
        <v>-3.0688273543796201E-2</v>
      </c>
      <c r="S3753">
        <v>-0.425151083629774</v>
      </c>
    </row>
    <row r="3754" spans="1:19" x14ac:dyDescent="0.25">
      <c r="A3754">
        <v>44.572919089200802</v>
      </c>
      <c r="B3754">
        <v>-0.51641092531492605</v>
      </c>
      <c r="C3754">
        <v>4.6354825323534403E-2</v>
      </c>
      <c r="D3754">
        <v>0</v>
      </c>
      <c r="E3754">
        <v>1</v>
      </c>
      <c r="F3754">
        <v>52.213353771345901</v>
      </c>
      <c r="G3754">
        <v>-52.213353771345901</v>
      </c>
      <c r="H3754">
        <v>52.213353771345901</v>
      </c>
      <c r="I3754">
        <v>-52.213353771345901</v>
      </c>
      <c r="J3754">
        <v>3.7519999999999998</v>
      </c>
      <c r="K3754">
        <v>1.3428673819859001</v>
      </c>
      <c r="L3754">
        <v>1.0244376798766699</v>
      </c>
      <c r="M3754">
        <v>1.10207305913145</v>
      </c>
      <c r="N3754">
        <v>1.0210365628768101</v>
      </c>
      <c r="O3754">
        <v>3.0699191623539599E-2</v>
      </c>
      <c r="P3754">
        <v>23.698834659732299</v>
      </c>
      <c r="Q3754">
        <v>0.46168896607988702</v>
      </c>
      <c r="R3754">
        <v>-3.0699191623539599E-2</v>
      </c>
      <c r="S3754">
        <v>-0.42543175041567499</v>
      </c>
    </row>
    <row r="3755" spans="1:19" x14ac:dyDescent="0.25">
      <c r="A3755">
        <v>44.596616991708402</v>
      </c>
      <c r="B3755">
        <v>-0.51704819070183405</v>
      </c>
      <c r="C3755">
        <v>4.6385529974847101E-2</v>
      </c>
      <c r="D3755">
        <v>0</v>
      </c>
      <c r="E3755">
        <v>1</v>
      </c>
      <c r="F3755">
        <v>52.213353771345901</v>
      </c>
      <c r="G3755">
        <v>-52.213353771345901</v>
      </c>
      <c r="H3755">
        <v>52.213353771345901</v>
      </c>
      <c r="I3755">
        <v>-52.213353771345901</v>
      </c>
      <c r="J3755">
        <v>3.7530000000000001</v>
      </c>
      <c r="K3755">
        <v>1.3429428492332001</v>
      </c>
      <c r="L3755">
        <v>1.0244373092745001</v>
      </c>
      <c r="M3755">
        <v>1.10207892764723</v>
      </c>
      <c r="N3755">
        <v>1.02103628072438</v>
      </c>
      <c r="O3755">
        <v>3.0710111261417299E-2</v>
      </c>
      <c r="P3755">
        <v>23.705103448355601</v>
      </c>
      <c r="Q3755">
        <v>0.46211467864857098</v>
      </c>
      <c r="R3755">
        <v>-3.0710111261417299E-2</v>
      </c>
      <c r="S3755">
        <v>-0.42571256868322599</v>
      </c>
    </row>
    <row r="3756" spans="1:19" x14ac:dyDescent="0.25">
      <c r="A3756">
        <v>44.620321156412203</v>
      </c>
      <c r="B3756">
        <v>-0.51768604923121597</v>
      </c>
      <c r="C3756">
        <v>4.6416245546577799E-2</v>
      </c>
      <c r="D3756">
        <v>0</v>
      </c>
      <c r="E3756">
        <v>1</v>
      </c>
      <c r="F3756">
        <v>52.213353771345901</v>
      </c>
      <c r="G3756">
        <v>-52.213353771345901</v>
      </c>
      <c r="H3756">
        <v>52.213353771345901</v>
      </c>
      <c r="I3756">
        <v>-52.213353771345901</v>
      </c>
      <c r="J3756">
        <v>3.754</v>
      </c>
      <c r="K3756">
        <v>1.3430183199604999</v>
      </c>
      <c r="L3756">
        <v>1.0244369388218699</v>
      </c>
      <c r="M3756">
        <v>1.1020847942534</v>
      </c>
      <c r="N3756">
        <v>1.0210359986788899</v>
      </c>
      <c r="O3756">
        <v>3.07210324602398E-2</v>
      </c>
      <c r="P3756">
        <v>23.711372204318899</v>
      </c>
      <c r="Q3756">
        <v>0.46254067218713901</v>
      </c>
      <c r="R3756">
        <v>-3.07210324602398E-2</v>
      </c>
      <c r="S3756">
        <v>-0.42599353856808397</v>
      </c>
    </row>
    <row r="3757" spans="1:19" x14ac:dyDescent="0.25">
      <c r="A3757">
        <v>44.644031583271598</v>
      </c>
      <c r="B3757">
        <v>-0.51832450126498597</v>
      </c>
      <c r="C3757">
        <v>4.6446972040289101E-2</v>
      </c>
      <c r="D3757">
        <v>0</v>
      </c>
      <c r="E3757">
        <v>1</v>
      </c>
      <c r="F3757">
        <v>52.213353771345901</v>
      </c>
      <c r="G3757">
        <v>-52.213353771345901</v>
      </c>
      <c r="H3757">
        <v>52.213353771345901</v>
      </c>
      <c r="I3757">
        <v>-52.213353771345901</v>
      </c>
      <c r="J3757">
        <v>3.7549999999999999</v>
      </c>
      <c r="K3757">
        <v>1.3430937941743299</v>
      </c>
      <c r="L3757">
        <v>1.0244365685186201</v>
      </c>
      <c r="M3757">
        <v>1.1020906589512101</v>
      </c>
      <c r="N3757">
        <v>1.02103571674023</v>
      </c>
      <c r="O3757">
        <v>3.0731955222849699E-2</v>
      </c>
      <c r="P3757">
        <v>23.7176409276036</v>
      </c>
      <c r="Q3757">
        <v>0.46296694684734502</v>
      </c>
      <c r="R3757">
        <v>-3.0731955222849699E-2</v>
      </c>
      <c r="S3757">
        <v>-0.42627466020682903</v>
      </c>
    </row>
    <row r="3758" spans="1:19" x14ac:dyDescent="0.25">
      <c r="A3758">
        <v>44.667748272246001</v>
      </c>
      <c r="B3758">
        <v>-0.51896354716514503</v>
      </c>
      <c r="C3758">
        <v>4.6477709457546E-2</v>
      </c>
      <c r="D3758">
        <v>0</v>
      </c>
      <c r="E3758">
        <v>1</v>
      </c>
      <c r="F3758">
        <v>52.213353771345901</v>
      </c>
      <c r="G3758">
        <v>-52.213353771345901</v>
      </c>
      <c r="H3758">
        <v>52.213353771345901</v>
      </c>
      <c r="I3758">
        <v>-52.213353771345901</v>
      </c>
      <c r="J3758">
        <v>3.7559999999999998</v>
      </c>
      <c r="K3758">
        <v>1.3431692718811901</v>
      </c>
      <c r="L3758">
        <v>1.02443619836463</v>
      </c>
      <c r="M3758">
        <v>1.1020965217419501</v>
      </c>
      <c r="N3758">
        <v>1.0210354349083099</v>
      </c>
      <c r="O3758">
        <v>3.0742879552070002E-2</v>
      </c>
      <c r="P3758">
        <v>23.723909618191001</v>
      </c>
      <c r="Q3758">
        <v>0.46339350278108099</v>
      </c>
      <c r="R3758">
        <v>-3.0742879552070002E-2</v>
      </c>
      <c r="S3758">
        <v>-0.42655593373516398</v>
      </c>
    </row>
    <row r="3759" spans="1:19" x14ac:dyDescent="0.25">
      <c r="A3759">
        <v>44.691471223294499</v>
      </c>
      <c r="B3759">
        <v>-0.51960318729378296</v>
      </c>
      <c r="C3759">
        <v>4.6508457799916601E-2</v>
      </c>
      <c r="D3759">
        <v>0</v>
      </c>
      <c r="E3759">
        <v>1</v>
      </c>
      <c r="F3759">
        <v>52.213353771345901</v>
      </c>
      <c r="G3759">
        <v>-52.213353771345901</v>
      </c>
      <c r="H3759">
        <v>52.213353771345901</v>
      </c>
      <c r="I3759">
        <v>-52.213353771345901</v>
      </c>
      <c r="J3759">
        <v>3.7570000000000001</v>
      </c>
      <c r="K3759">
        <v>1.3432447530876199</v>
      </c>
      <c r="L3759">
        <v>1.0244358283597399</v>
      </c>
      <c r="M3759">
        <v>1.1021023826268801</v>
      </c>
      <c r="N3759">
        <v>1.02103515318301</v>
      </c>
      <c r="O3759">
        <v>3.07538054507321E-2</v>
      </c>
      <c r="P3759">
        <v>23.7301782760625</v>
      </c>
      <c r="Q3759">
        <v>0.46382034014037199</v>
      </c>
      <c r="R3759">
        <v>-3.07538054507321E-2</v>
      </c>
      <c r="S3759">
        <v>-0.426837359291102</v>
      </c>
    </row>
    <row r="3760" spans="1:19" x14ac:dyDescent="0.25">
      <c r="A3760">
        <v>44.715200436376598</v>
      </c>
      <c r="B3760">
        <v>-0.52024342201307505</v>
      </c>
      <c r="C3760">
        <v>4.6539217068971801E-2</v>
      </c>
      <c r="D3760">
        <v>0</v>
      </c>
      <c r="E3760">
        <v>1</v>
      </c>
      <c r="F3760">
        <v>52.213353771345901</v>
      </c>
      <c r="G3760">
        <v>-52.213353771345901</v>
      </c>
      <c r="H3760">
        <v>52.213353771345901</v>
      </c>
      <c r="I3760">
        <v>-52.213353771345901</v>
      </c>
      <c r="J3760">
        <v>3.758</v>
      </c>
      <c r="K3760">
        <v>1.3433202378001401</v>
      </c>
      <c r="L3760">
        <v>1.02443545850381</v>
      </c>
      <c r="M3760">
        <v>1.1021082416072501</v>
      </c>
      <c r="N3760">
        <v>1.0210348715642299</v>
      </c>
      <c r="O3760">
        <v>3.0764732921657701E-2</v>
      </c>
      <c r="P3760">
        <v>23.7364469011995</v>
      </c>
      <c r="Q3760">
        <v>0.46424745907738102</v>
      </c>
      <c r="R3760">
        <v>-3.0764732921657701E-2</v>
      </c>
      <c r="S3760">
        <v>-0.42711893700929898</v>
      </c>
    </row>
    <row r="3761" spans="1:19" x14ac:dyDescent="0.25">
      <c r="A3761">
        <v>44.738935911451399</v>
      </c>
      <c r="B3761">
        <v>-0.52088425168528596</v>
      </c>
      <c r="C3761">
        <v>4.6569987266285202E-2</v>
      </c>
      <c r="D3761">
        <v>0</v>
      </c>
      <c r="E3761">
        <v>1</v>
      </c>
      <c r="F3761">
        <v>52.213353771345901</v>
      </c>
      <c r="G3761">
        <v>-52.213353771345901</v>
      </c>
      <c r="H3761">
        <v>52.213353771345901</v>
      </c>
      <c r="I3761">
        <v>-52.213353771345901</v>
      </c>
      <c r="J3761">
        <v>3.7589999999999999</v>
      </c>
      <c r="K3761">
        <v>1.34339572602525</v>
      </c>
      <c r="L3761">
        <v>1.02443508879671</v>
      </c>
      <c r="M3761">
        <v>1.1021140986843401</v>
      </c>
      <c r="N3761">
        <v>1.02103459005188</v>
      </c>
      <c r="O3761">
        <v>3.07756619676691E-2</v>
      </c>
      <c r="P3761">
        <v>23.742715493583201</v>
      </c>
      <c r="Q3761" s="1">
        <v>0.46467485974440798</v>
      </c>
      <c r="R3761">
        <v>-3.07756619676691E-2</v>
      </c>
      <c r="S3761">
        <v>-0.42740066702705898</v>
      </c>
    </row>
    <row r="3762" spans="1:19" x14ac:dyDescent="0.25">
      <c r="A3762">
        <v>44.762677648478302</v>
      </c>
      <c r="B3762">
        <v>-0.52152567667276795</v>
      </c>
      <c r="C3762">
        <v>4.6600768393433398E-2</v>
      </c>
      <c r="D3762">
        <v>0</v>
      </c>
      <c r="E3762">
        <v>1</v>
      </c>
      <c r="F3762">
        <v>52.213353771345901</v>
      </c>
      <c r="G3762">
        <v>-52.213353771345901</v>
      </c>
      <c r="H3762">
        <v>52.213353771345901</v>
      </c>
      <c r="I3762">
        <v>-52.213353771345901</v>
      </c>
      <c r="J3762">
        <v>3.76</v>
      </c>
      <c r="K3762">
        <v>1.3434712177694801</v>
      </c>
      <c r="L3762">
        <v>1.0244347192382799</v>
      </c>
      <c r="M3762">
        <v>1.1021199538594</v>
      </c>
      <c r="N3762">
        <v>1.02103430864583</v>
      </c>
      <c r="O3762">
        <v>3.0786592591604E-2</v>
      </c>
      <c r="P3762">
        <v>23.748984053194899</v>
      </c>
      <c r="Q3762">
        <v>0.46510254229388898</v>
      </c>
      <c r="R3762">
        <v>-3.0786592591604E-2</v>
      </c>
      <c r="S3762">
        <v>-0.42768254948080298</v>
      </c>
    </row>
    <row r="3763" spans="1:19" x14ac:dyDescent="0.25">
      <c r="A3763">
        <v>44.786425647416301</v>
      </c>
      <c r="B3763">
        <v>-0.52216769733795898</v>
      </c>
      <c r="C3763">
        <v>4.6631560451995603E-2</v>
      </c>
      <c r="D3763">
        <v>0</v>
      </c>
      <c r="E3763">
        <v>1</v>
      </c>
      <c r="F3763">
        <v>52.213353771345901</v>
      </c>
      <c r="G3763">
        <v>-52.213353771345901</v>
      </c>
      <c r="H3763">
        <v>52.213353771345901</v>
      </c>
      <c r="I3763">
        <v>-52.213353771345901</v>
      </c>
      <c r="J3763">
        <v>3.7610000000000001</v>
      </c>
      <c r="K3763">
        <v>1.3435467130393399</v>
      </c>
      <c r="L3763">
        <v>1.0244343498283801</v>
      </c>
      <c r="M3763">
        <v>1.1021258071336999</v>
      </c>
      <c r="N3763">
        <v>1.0210340273459999</v>
      </c>
      <c r="O3763">
        <v>3.07975247962693E-2</v>
      </c>
      <c r="P3763">
        <v>23.755252580015998</v>
      </c>
      <c r="Q3763">
        <v>0.46553050687839698</v>
      </c>
      <c r="R3763">
        <v>-3.07975247962693E-2</v>
      </c>
      <c r="S3763">
        <v>-0.427964584507604</v>
      </c>
    </row>
    <row r="3764" spans="1:19" x14ac:dyDescent="0.25">
      <c r="A3764">
        <v>44.810179908224697</v>
      </c>
      <c r="B3764">
        <v>-0.52281031404338496</v>
      </c>
      <c r="C3764">
        <v>4.6662363443553997E-2</v>
      </c>
      <c r="D3764">
        <v>0</v>
      </c>
      <c r="E3764">
        <v>1</v>
      </c>
      <c r="F3764">
        <v>52.213353771345901</v>
      </c>
      <c r="G3764">
        <v>-52.213353771345901</v>
      </c>
      <c r="H3764">
        <v>52.213353771345901</v>
      </c>
      <c r="I3764">
        <v>-52.213353771345901</v>
      </c>
      <c r="J3764">
        <v>3.762</v>
      </c>
      <c r="K3764">
        <v>1.3436222118413499</v>
      </c>
      <c r="L3764">
        <v>1.0244339805668801</v>
      </c>
      <c r="M3764">
        <v>1.1021316585084899</v>
      </c>
      <c r="N3764">
        <v>1.02103374615227</v>
      </c>
      <c r="O3764">
        <v>3.0808458584503401E-2</v>
      </c>
      <c r="P3764">
        <v>23.761521074027701</v>
      </c>
      <c r="Q3764" s="1">
        <v>0.46595875365063999</v>
      </c>
      <c r="R3764">
        <v>-3.0808458584503401E-2</v>
      </c>
      <c r="S3764">
        <v>-0.42824677224378199</v>
      </c>
    </row>
    <row r="3765" spans="1:19" x14ac:dyDescent="0.25">
      <c r="A3765">
        <v>44.833940430862597</v>
      </c>
      <c r="B3765">
        <v>-0.52345352715166105</v>
      </c>
      <c r="C3765">
        <v>4.6693177369693702E-2</v>
      </c>
      <c r="D3765">
        <v>0</v>
      </c>
      <c r="E3765">
        <v>1</v>
      </c>
      <c r="F3765">
        <v>52.213353771345901</v>
      </c>
      <c r="G3765">
        <v>-52.213353771345901</v>
      </c>
      <c r="H3765">
        <v>52.213353771345901</v>
      </c>
      <c r="I3765">
        <v>-52.213353771345901</v>
      </c>
      <c r="J3765">
        <v>3.7629999999999999</v>
      </c>
      <c r="K3765">
        <v>1.3436977141820201</v>
      </c>
      <c r="L3765">
        <v>1.0244336114536201</v>
      </c>
      <c r="M3765">
        <v>1.10213750798503</v>
      </c>
      <c r="N3765">
        <v>1.0210334650645401</v>
      </c>
      <c r="O3765">
        <v>3.0819393959110802E-2</v>
      </c>
      <c r="P3765">
        <v>23.767789535211101</v>
      </c>
      <c r="Q3765">
        <v>0.46638728276346603</v>
      </c>
      <c r="R3765">
        <v>-3.0819393959110802E-2</v>
      </c>
      <c r="S3765">
        <v>-0.42852911282591799</v>
      </c>
    </row>
    <row r="3766" spans="1:19" x14ac:dyDescent="0.25">
      <c r="A3766">
        <v>44.857707215289203</v>
      </c>
      <c r="B3766">
        <v>-0.524097337025487</v>
      </c>
      <c r="C3766">
        <v>4.67240022320023E-2</v>
      </c>
      <c r="D3766">
        <v>0</v>
      </c>
      <c r="E3766">
        <v>1</v>
      </c>
      <c r="F3766">
        <v>52.213353771345901</v>
      </c>
      <c r="G3766">
        <v>-52.213353771345901</v>
      </c>
      <c r="H3766">
        <v>52.213353771345901</v>
      </c>
      <c r="I3766">
        <v>-52.213353771345901</v>
      </c>
      <c r="J3766">
        <v>3.7639999999999998</v>
      </c>
      <c r="K3766">
        <v>1.34377322006786</v>
      </c>
      <c r="L3766">
        <v>1.0244332424884799</v>
      </c>
      <c r="M3766">
        <v>1.1021433555645701</v>
      </c>
      <c r="N3766">
        <v>1.02103318408271</v>
      </c>
      <c r="O3766">
        <v>3.0830330922923799E-2</v>
      </c>
      <c r="P3766">
        <v>23.774057963547602</v>
      </c>
      <c r="Q3766">
        <v>0.46681609436985699</v>
      </c>
      <c r="R3766">
        <v>-3.0830330922923799E-2</v>
      </c>
      <c r="S3766">
        <v>-0.42881160639076799</v>
      </c>
    </row>
    <row r="3767" spans="1:19" x14ac:dyDescent="0.25">
      <c r="A3767">
        <v>44.8814802614637</v>
      </c>
      <c r="B3767">
        <v>-0.52474174402765295</v>
      </c>
      <c r="C3767">
        <v>4.6754838032070402E-2</v>
      </c>
      <c r="D3767">
        <v>0</v>
      </c>
      <c r="E3767">
        <v>1</v>
      </c>
      <c r="F3767">
        <v>52.213353771345901</v>
      </c>
      <c r="G3767">
        <v>-52.213353771345901</v>
      </c>
      <c r="H3767">
        <v>52.213353771345901</v>
      </c>
      <c r="I3767">
        <v>-52.213353771345901</v>
      </c>
      <c r="J3767">
        <v>3.7650000000000001</v>
      </c>
      <c r="K3767">
        <v>1.34384872950539</v>
      </c>
      <c r="L3767">
        <v>1.0244328736713</v>
      </c>
      <c r="M3767">
        <v>1.10214920124839</v>
      </c>
      <c r="N3767">
        <v>1.0210329032066801</v>
      </c>
      <c r="O3767">
        <v>3.08412694787563E-2</v>
      </c>
      <c r="P3767">
        <v>23.7803263590183</v>
      </c>
      <c r="Q3767">
        <v>0.46724518862293302</v>
      </c>
      <c r="R3767">
        <v>-3.08412694787563E-2</v>
      </c>
      <c r="S3767">
        <v>-0.42909425307618199</v>
      </c>
    </row>
    <row r="3768" spans="1:19" x14ac:dyDescent="0.25">
      <c r="A3768">
        <v>44.905259569344999</v>
      </c>
      <c r="B3768">
        <v>-0.52538674852103295</v>
      </c>
      <c r="C3768">
        <v>4.6785684771491698E-2</v>
      </c>
      <c r="D3768">
        <v>0</v>
      </c>
      <c r="E3768">
        <v>1</v>
      </c>
      <c r="F3768">
        <v>52.213353771345901</v>
      </c>
      <c r="G3768">
        <v>-52.213353771345901</v>
      </c>
      <c r="H3768">
        <v>52.213353771345901</v>
      </c>
      <c r="I3768">
        <v>-52.213353771345901</v>
      </c>
      <c r="J3768">
        <v>3.766</v>
      </c>
      <c r="K3768">
        <v>1.3439242425011</v>
      </c>
      <c r="L3768">
        <v>1.02443250500195</v>
      </c>
      <c r="M3768">
        <v>1.10215504503771</v>
      </c>
      <c r="N3768">
        <v>1.02103262243633</v>
      </c>
      <c r="O3768">
        <v>3.0852209629432598E-2</v>
      </c>
      <c r="P3768">
        <v>23.786594721604398</v>
      </c>
      <c r="Q3768">
        <v>0.467674565675951</v>
      </c>
      <c r="R3768">
        <v>-3.0852209629432598E-2</v>
      </c>
      <c r="S3768">
        <v>-0.42937705301814599</v>
      </c>
    </row>
    <row r="3769" spans="1:19" x14ac:dyDescent="0.25">
      <c r="A3769">
        <v>44.929045138892199</v>
      </c>
      <c r="B3769">
        <v>-0.52603235086859101</v>
      </c>
      <c r="C3769">
        <v>4.6816542451862099E-2</v>
      </c>
      <c r="D3769">
        <v>0</v>
      </c>
      <c r="E3769">
        <v>1</v>
      </c>
      <c r="F3769">
        <v>52.213353771345901</v>
      </c>
      <c r="G3769">
        <v>-52.213353771345901</v>
      </c>
      <c r="H3769">
        <v>52.213353771345901</v>
      </c>
      <c r="I3769">
        <v>-52.213353771345901</v>
      </c>
      <c r="J3769">
        <v>3.7669999999999999</v>
      </c>
      <c r="K3769">
        <v>1.34399975906152</v>
      </c>
      <c r="L3769">
        <v>1.02443213648028</v>
      </c>
      <c r="M3769">
        <v>1.10216088693381</v>
      </c>
      <c r="N3769">
        <v>1.0210323417715801</v>
      </c>
      <c r="O3769">
        <v>3.08631513777596E-2</v>
      </c>
      <c r="P3769">
        <v>23.792863051287</v>
      </c>
      <c r="Q3769">
        <v>0.46810422568230498</v>
      </c>
      <c r="R3769">
        <v>-3.08631513777596E-2</v>
      </c>
      <c r="S3769">
        <v>-0.42966000635340801</v>
      </c>
    </row>
    <row r="3770" spans="1:19" x14ac:dyDescent="0.25">
      <c r="A3770">
        <v>44.952836970064503</v>
      </c>
      <c r="B3770">
        <v>-0.52667855143337605</v>
      </c>
      <c r="C3770">
        <v>4.6847411074780902E-2</v>
      </c>
      <c r="D3770">
        <v>0</v>
      </c>
      <c r="E3770">
        <v>1</v>
      </c>
      <c r="F3770">
        <v>52.213353771345901</v>
      </c>
      <c r="G3770">
        <v>-52.213353771345901</v>
      </c>
      <c r="H3770">
        <v>52.213353771345901</v>
      </c>
      <c r="I3770">
        <v>-52.213353771345901</v>
      </c>
      <c r="J3770">
        <v>3.7679999999999998</v>
      </c>
      <c r="K3770">
        <v>1.3440752791931501</v>
      </c>
      <c r="L3770">
        <v>1.0244317681061501</v>
      </c>
      <c r="M3770">
        <v>1.1021667269379301</v>
      </c>
      <c r="N3770">
        <v>1.0210320612123001</v>
      </c>
      <c r="O3770">
        <v>3.0874094726560001E-2</v>
      </c>
      <c r="P3770">
        <v>23.7991313480473</v>
      </c>
      <c r="Q3770">
        <v>0.46853416879552501</v>
      </c>
      <c r="R3770">
        <v>-3.0874094726560001E-2</v>
      </c>
      <c r="S3770">
        <v>-0.42994311321983403</v>
      </c>
    </row>
    <row r="3771" spans="1:19" x14ac:dyDescent="0.25">
      <c r="A3771">
        <v>44.976635062820698</v>
      </c>
      <c r="B3771">
        <v>-0.52732535057852703</v>
      </c>
      <c r="C3771">
        <v>4.6878290641849903E-2</v>
      </c>
      <c r="D3771">
        <v>0</v>
      </c>
      <c r="E3771">
        <v>1</v>
      </c>
      <c r="F3771">
        <v>52.213353771345901</v>
      </c>
      <c r="G3771">
        <v>-52.213353771345901</v>
      </c>
      <c r="H3771">
        <v>52.213353771345901</v>
      </c>
      <c r="I3771">
        <v>-52.213353771345901</v>
      </c>
      <c r="J3771">
        <v>3.7690000000000001</v>
      </c>
      <c r="K3771">
        <v>1.34415080290249</v>
      </c>
      <c r="L3771">
        <v>1.0244313998794199</v>
      </c>
      <c r="M3771">
        <v>1.1021725650513201</v>
      </c>
      <c r="N3771">
        <v>1.0210317807584099</v>
      </c>
      <c r="O3771">
        <v>3.0885039678639901E-2</v>
      </c>
      <c r="P3771">
        <v>23.805399611866399</v>
      </c>
      <c r="Q3771">
        <v>0.46896439516927901</v>
      </c>
      <c r="R3771">
        <v>-3.0885039678639901E-2</v>
      </c>
      <c r="S3771">
        <v>-0.43022637375394202</v>
      </c>
    </row>
    <row r="3772" spans="1:19" x14ac:dyDescent="0.25">
      <c r="A3772">
        <v>45.0004394171199</v>
      </c>
      <c r="B3772">
        <v>-0.52797274866726795</v>
      </c>
      <c r="C3772">
        <v>4.6909181154673803E-2</v>
      </c>
      <c r="D3772">
        <v>0</v>
      </c>
      <c r="E3772">
        <v>1</v>
      </c>
      <c r="F3772">
        <v>52.213353771345901</v>
      </c>
      <c r="G3772">
        <v>-52.213353771345901</v>
      </c>
      <c r="H3772">
        <v>52.213353771345901</v>
      </c>
      <c r="I3772">
        <v>-52.213353771345901</v>
      </c>
      <c r="J3772">
        <v>3.77</v>
      </c>
      <c r="K3772">
        <v>1.34422633019606</v>
      </c>
      <c r="L3772">
        <v>1.0244310317999501</v>
      </c>
      <c r="M3772">
        <v>1.10217840127522</v>
      </c>
      <c r="N3772">
        <v>1.0210315004097901</v>
      </c>
      <c r="O3772">
        <v>3.0895986236821198E-2</v>
      </c>
      <c r="P3772">
        <v>23.811667842725299</v>
      </c>
      <c r="Q3772">
        <v>0.46939490495737202</v>
      </c>
      <c r="R3772">
        <v>-3.0895986236821198E-2</v>
      </c>
      <c r="S3772">
        <v>-0.43050978809343898</v>
      </c>
    </row>
    <row r="3773" spans="1:19" x14ac:dyDescent="0.25">
      <c r="A3773">
        <v>45.024250032921202</v>
      </c>
      <c r="B3773">
        <v>-0.52862074606290999</v>
      </c>
      <c r="C3773">
        <v>4.6940082614860101E-2</v>
      </c>
      <c r="D3773">
        <v>0</v>
      </c>
      <c r="E3773">
        <v>1</v>
      </c>
      <c r="F3773">
        <v>52.213353771345901</v>
      </c>
      <c r="G3773">
        <v>-52.213353771345901</v>
      </c>
      <c r="H3773">
        <v>52.213353771345901</v>
      </c>
      <c r="I3773">
        <v>-52.213353771345901</v>
      </c>
      <c r="J3773">
        <v>3.7709999999999999</v>
      </c>
      <c r="K3773">
        <v>1.3443018610803501</v>
      </c>
      <c r="L3773">
        <v>1.0244306638676</v>
      </c>
      <c r="M3773">
        <v>1.1021842356109</v>
      </c>
      <c r="N3773">
        <v>1.0210312201663501</v>
      </c>
      <c r="O3773">
        <v>3.0906934403914801E-2</v>
      </c>
      <c r="P3773">
        <v>23.8179360406053</v>
      </c>
      <c r="Q3773">
        <v>0.46982569831374699</v>
      </c>
      <c r="R3773">
        <v>-3.0906934403914801E-2</v>
      </c>
      <c r="S3773">
        <v>-0.430793356374851</v>
      </c>
    </row>
    <row r="3774" spans="1:19" x14ac:dyDescent="0.25">
      <c r="A3774">
        <v>45.048066910183302</v>
      </c>
      <c r="B3774">
        <v>-0.52926934312885199</v>
      </c>
      <c r="C3774">
        <v>4.6970995024019198E-2</v>
      </c>
      <c r="D3774">
        <v>0</v>
      </c>
      <c r="E3774">
        <v>1</v>
      </c>
      <c r="F3774">
        <v>52.213353771345901</v>
      </c>
      <c r="G3774">
        <v>-52.213353771345901</v>
      </c>
      <c r="H3774">
        <v>52.213353771345901</v>
      </c>
      <c r="I3774">
        <v>-52.213353771345901</v>
      </c>
      <c r="J3774">
        <v>3.7719999999999998</v>
      </c>
      <c r="K3774">
        <v>1.3443773955618601</v>
      </c>
      <c r="L3774">
        <v>1.02443029608222</v>
      </c>
      <c r="M3774">
        <v>1.10219006805959</v>
      </c>
      <c r="N3774">
        <v>1.02103094002797</v>
      </c>
      <c r="O3774">
        <v>3.09178841827304E-2</v>
      </c>
      <c r="P3774">
        <v>23.824204205487199</v>
      </c>
      <c r="Q3774">
        <v>0.47025677539248301</v>
      </c>
      <c r="R3774">
        <v>-3.09178841827304E-2</v>
      </c>
      <c r="S3774">
        <v>-0.43107707873593099</v>
      </c>
    </row>
    <row r="3775" spans="1:19" x14ac:dyDescent="0.25">
      <c r="A3775">
        <v>45.0718900488652</v>
      </c>
      <c r="B3775">
        <v>-0.52991854022857998</v>
      </c>
      <c r="C3775">
        <v>4.7001918383764003E-2</v>
      </c>
      <c r="D3775">
        <v>0</v>
      </c>
      <c r="E3775">
        <v>1</v>
      </c>
      <c r="F3775">
        <v>52.213353771345901</v>
      </c>
      <c r="G3775">
        <v>-52.213353771345901</v>
      </c>
      <c r="H3775">
        <v>52.213353771345901</v>
      </c>
      <c r="I3775">
        <v>-52.213353771345901</v>
      </c>
      <c r="J3775">
        <v>3.7730000000000001</v>
      </c>
      <c r="K3775">
        <v>1.34445293364711</v>
      </c>
      <c r="L3775">
        <v>1.02442992844368</v>
      </c>
      <c r="M3775">
        <v>1.10219589862253</v>
      </c>
      <c r="N3775">
        <v>1.02103065999457</v>
      </c>
      <c r="O3775">
        <v>3.0928835576077899E-2</v>
      </c>
      <c r="P3775">
        <v>23.830472337352202</v>
      </c>
      <c r="Q3775">
        <v>0.47068813634779599</v>
      </c>
      <c r="R3775">
        <v>-3.0928835576077899E-2</v>
      </c>
      <c r="S3775">
        <v>-0.431360955313701</v>
      </c>
    </row>
    <row r="3776" spans="1:19" x14ac:dyDescent="0.25">
      <c r="A3776">
        <v>45.095719448925898</v>
      </c>
      <c r="B3776">
        <v>-0.53056833772566803</v>
      </c>
      <c r="C3776">
        <v>4.7032852695710697E-2</v>
      </c>
      <c r="D3776">
        <v>0</v>
      </c>
      <c r="E3776">
        <v>1</v>
      </c>
      <c r="F3776">
        <v>52.213353771345901</v>
      </c>
      <c r="G3776">
        <v>-52.213353771345901</v>
      </c>
      <c r="H3776">
        <v>52.213353771345901</v>
      </c>
      <c r="I3776">
        <v>-52.213353771345901</v>
      </c>
      <c r="J3776">
        <v>3.774</v>
      </c>
      <c r="K3776">
        <v>1.3445284753425899</v>
      </c>
      <c r="L3776">
        <v>1.0244295609518399</v>
      </c>
      <c r="M3776">
        <v>1.1022017273009801</v>
      </c>
      <c r="N3776">
        <v>1.0210303800660301</v>
      </c>
      <c r="O3776">
        <v>3.0939788586769001E-2</v>
      </c>
      <c r="P3776">
        <v>23.836740436181199</v>
      </c>
      <c r="Q3776">
        <v>0.47111978133404198</v>
      </c>
      <c r="R3776">
        <v>-3.0939788586769001E-2</v>
      </c>
      <c r="S3776">
        <v>-0.431644986245864</v>
      </c>
    </row>
    <row r="3777" spans="1:19" x14ac:dyDescent="0.25">
      <c r="A3777">
        <v>45.1195551103242</v>
      </c>
      <c r="B3777">
        <v>-0.531218735983773</v>
      </c>
      <c r="C3777">
        <v>4.7063797961477902E-2</v>
      </c>
      <c r="D3777">
        <v>0</v>
      </c>
      <c r="E3777">
        <v>1</v>
      </c>
      <c r="F3777">
        <v>52.213353771345901</v>
      </c>
      <c r="G3777">
        <v>-52.213353771345901</v>
      </c>
      <c r="H3777">
        <v>52.213353771345901</v>
      </c>
      <c r="I3777">
        <v>-52.213353771345901</v>
      </c>
      <c r="J3777">
        <v>3.7749999999999999</v>
      </c>
      <c r="K3777">
        <v>1.34460402065479</v>
      </c>
      <c r="L3777">
        <v>1.0244291936065499</v>
      </c>
      <c r="M3777">
        <v>1.10220755409617</v>
      </c>
      <c r="N3777">
        <v>1.0210301002422499</v>
      </c>
      <c r="O3777">
        <v>3.09507432175955E-2</v>
      </c>
      <c r="P3777">
        <v>23.8430085019552</v>
      </c>
      <c r="Q3777">
        <v>0.47155171050571199</v>
      </c>
      <c r="R3777">
        <v>-3.09507432175955E-2</v>
      </c>
      <c r="S3777">
        <v>-0.431929171669446</v>
      </c>
    </row>
    <row r="3778" spans="1:19" x14ac:dyDescent="0.25">
      <c r="A3778">
        <v>45.1433970330189</v>
      </c>
      <c r="B3778">
        <v>-0.53186973536664395</v>
      </c>
      <c r="C3778" s="1">
        <v>4.7094754182687097E-2</v>
      </c>
      <c r="D3778">
        <v>0</v>
      </c>
      <c r="E3778">
        <v>1</v>
      </c>
      <c r="F3778">
        <v>52.213353771345901</v>
      </c>
      <c r="G3778">
        <v>-52.213353771345901</v>
      </c>
      <c r="H3778">
        <v>52.213353771345901</v>
      </c>
      <c r="I3778">
        <v>-52.213353771345901</v>
      </c>
      <c r="J3778">
        <v>3.7759999999999998</v>
      </c>
      <c r="K3778">
        <v>1.3446795695902301</v>
      </c>
      <c r="L3778">
        <v>1.02442882640768</v>
      </c>
      <c r="M3778">
        <v>1.10221337900935</v>
      </c>
      <c r="N3778">
        <v>1.0210298205231301</v>
      </c>
      <c r="O3778">
        <v>3.0961699471383001E-2</v>
      </c>
      <c r="P3778">
        <v>23.849276534655299</v>
      </c>
      <c r="Q3778">
        <v>0.471983924017433</v>
      </c>
      <c r="R3778">
        <v>-3.0961699471383001E-2</v>
      </c>
      <c r="S3778">
        <v>-0.43221351172153499</v>
      </c>
    </row>
    <row r="3779" spans="1:19" x14ac:dyDescent="0.25">
      <c r="A3779">
        <v>45.167245216969</v>
      </c>
      <c r="B3779">
        <v>-0.53252133623811404</v>
      </c>
      <c r="C3779" s="1">
        <v>4.7125721360962797E-2</v>
      </c>
      <c r="D3779">
        <v>0</v>
      </c>
      <c r="E3779">
        <v>1</v>
      </c>
      <c r="F3779">
        <v>52.213353771345901</v>
      </c>
      <c r="G3779">
        <v>-52.213353771345901</v>
      </c>
      <c r="H3779">
        <v>52.213353771345901</v>
      </c>
      <c r="I3779">
        <v>-52.213353771345901</v>
      </c>
      <c r="J3779">
        <v>3.7770000000000001</v>
      </c>
      <c r="K3779">
        <v>1.3447551221553899</v>
      </c>
      <c r="L3779">
        <v>1.0244284593550801</v>
      </c>
      <c r="M3779">
        <v>1.1022192020417501</v>
      </c>
      <c r="N3779">
        <v>1.0210295409085699</v>
      </c>
      <c r="O3779">
        <v>3.09726573509264E-2</v>
      </c>
      <c r="P3779">
        <v>23.8555445342623</v>
      </c>
      <c r="Q3779">
        <v>0.47241642202397399</v>
      </c>
      <c r="R3779">
        <v>-3.09726573509264E-2</v>
      </c>
      <c r="S3779">
        <v>-0.43249800654098502</v>
      </c>
    </row>
    <row r="3780" spans="1:19" x14ac:dyDescent="0.25">
      <c r="A3780">
        <v>45.191099662132999</v>
      </c>
      <c r="B3780">
        <v>-0.53317353896210296</v>
      </c>
      <c r="C3780" s="1">
        <v>4.7156699497932102E-2</v>
      </c>
      <c r="D3780">
        <v>0</v>
      </c>
      <c r="E3780">
        <v>1</v>
      </c>
      <c r="F3780">
        <v>52.213353771345901</v>
      </c>
      <c r="G3780">
        <v>-52.213353771345901</v>
      </c>
      <c r="H3780">
        <v>52.213353771345901</v>
      </c>
      <c r="I3780">
        <v>-52.213353771345901</v>
      </c>
      <c r="J3780">
        <v>3.778</v>
      </c>
      <c r="K3780">
        <v>1.3448306783567801</v>
      </c>
      <c r="L3780">
        <v>1.02442809244861</v>
      </c>
      <c r="M3780">
        <v>1.10222502319461</v>
      </c>
      <c r="N3780">
        <v>1.02102926139846</v>
      </c>
      <c r="O3780">
        <v>3.0983616859023001E-2</v>
      </c>
      <c r="P3780">
        <v>23.861812500757299</v>
      </c>
      <c r="Q3780">
        <v>0.472849204680238</v>
      </c>
      <c r="R3780">
        <v>-3.0983616859023001E-2</v>
      </c>
      <c r="S3780">
        <v>-0.43278265626405599</v>
      </c>
    </row>
    <row r="3781" spans="1:19" x14ac:dyDescent="0.25">
      <c r="A3781">
        <v>45.214960368470003</v>
      </c>
      <c r="B3781">
        <v>-0.53382634390261796</v>
      </c>
      <c r="C3781" s="1">
        <v>4.7187688595224903E-2</v>
      </c>
      <c r="D3781">
        <v>0</v>
      </c>
      <c r="E3781">
        <v>1</v>
      </c>
      <c r="F3781">
        <v>52.213353771345901</v>
      </c>
      <c r="G3781">
        <v>-52.213353771345901</v>
      </c>
      <c r="H3781">
        <v>52.213353771345901</v>
      </c>
      <c r="I3781">
        <v>-52.213353771345901</v>
      </c>
      <c r="J3781">
        <v>3.7789999999999999</v>
      </c>
      <c r="K3781">
        <v>1.3449062382008801</v>
      </c>
      <c r="L3781">
        <v>1.02442772568814</v>
      </c>
      <c r="M3781">
        <v>1.10223084246918</v>
      </c>
      <c r="N3781">
        <v>1.0210289819927101</v>
      </c>
      <c r="O3781">
        <v>3.0994577998488902E-2</v>
      </c>
      <c r="P3781">
        <v>23.868080434121001</v>
      </c>
      <c r="Q3781">
        <v>0.473282272141267</v>
      </c>
      <c r="R3781">
        <v>-3.0994577998488902E-2</v>
      </c>
      <c r="S3781">
        <v>-0.433067461028939</v>
      </c>
    </row>
    <row r="3782" spans="1:19" x14ac:dyDescent="0.25">
      <c r="A3782">
        <v>45.238827335938502</v>
      </c>
      <c r="B3782">
        <v>-0.53447975142375503</v>
      </c>
      <c r="C3782" s="1">
        <v>4.7218688654473998E-2</v>
      </c>
      <c r="D3782">
        <v>0</v>
      </c>
      <c r="E3782">
        <v>1</v>
      </c>
      <c r="F3782">
        <v>52.213353771345901</v>
      </c>
      <c r="G3782">
        <v>-52.213353771345901</v>
      </c>
      <c r="H3782">
        <v>52.213353771345901</v>
      </c>
      <c r="I3782">
        <v>-52.213353771345901</v>
      </c>
      <c r="J3782">
        <v>3.78</v>
      </c>
      <c r="K3782">
        <v>1.3449818016941999</v>
      </c>
      <c r="L3782">
        <v>1.02442735907352</v>
      </c>
      <c r="M3782">
        <v>1.10223665986668</v>
      </c>
      <c r="N3782">
        <v>1.0210287026911999</v>
      </c>
      <c r="O3782">
        <v>3.1005540772126E-2</v>
      </c>
      <c r="P3782">
        <v>23.8743483343344</v>
      </c>
      <c r="Q3782">
        <v>0.47371562456223998</v>
      </c>
      <c r="R3782">
        <v>-3.1005540772126E-2</v>
      </c>
      <c r="S3782">
        <v>-0.43335242097311</v>
      </c>
    </row>
    <row r="3783" spans="1:19" x14ac:dyDescent="0.25">
      <c r="A3783">
        <v>45.262700564497401</v>
      </c>
      <c r="B3783">
        <v>-0.53513376188969397</v>
      </c>
      <c r="C3783" s="1">
        <v>4.7249699677315002E-2</v>
      </c>
      <c r="D3783">
        <v>0</v>
      </c>
      <c r="E3783">
        <v>1</v>
      </c>
      <c r="F3783">
        <v>52.213353771345901</v>
      </c>
      <c r="G3783">
        <v>-52.213353771345901</v>
      </c>
      <c r="H3783">
        <v>52.213353771345901</v>
      </c>
      <c r="I3783">
        <v>-52.213353771345901</v>
      </c>
      <c r="J3783">
        <v>3.7810000000000001</v>
      </c>
      <c r="K3783">
        <v>1.3450573688432099</v>
      </c>
      <c r="L3783">
        <v>1.0244269926046199</v>
      </c>
      <c r="M3783">
        <v>1.10224247538836</v>
      </c>
      <c r="N3783">
        <v>1.02102842349384</v>
      </c>
      <c r="O3783">
        <v>3.10165051827117E-2</v>
      </c>
      <c r="P3783">
        <v>23.880616201378398</v>
      </c>
      <c r="Q3783">
        <v>0.47414926209847502</v>
      </c>
      <c r="R3783">
        <v>-3.10165051827117E-2</v>
      </c>
      <c r="S3783">
        <v>-0.43363753623475798</v>
      </c>
    </row>
    <row r="3784" spans="1:19" x14ac:dyDescent="0.25">
      <c r="A3784">
        <v>45.2865800541054</v>
      </c>
      <c r="B3784">
        <v>-0.53578837566470205</v>
      </c>
      <c r="C3784" s="1">
        <v>4.7280721665386299E-2</v>
      </c>
      <c r="D3784">
        <v>0</v>
      </c>
      <c r="E3784">
        <v>1</v>
      </c>
      <c r="F3784">
        <v>52.213353771345901</v>
      </c>
      <c r="G3784">
        <v>-52.213353771345901</v>
      </c>
      <c r="H3784">
        <v>52.213353771345901</v>
      </c>
      <c r="I3784">
        <v>-52.213353771345901</v>
      </c>
      <c r="J3784">
        <v>3.782</v>
      </c>
      <c r="K3784">
        <v>1.34513293965443</v>
      </c>
      <c r="L3784">
        <v>1.0244266262813</v>
      </c>
      <c r="M3784">
        <v>1.1022482890354399</v>
      </c>
      <c r="N3784">
        <v>1.02102814440053</v>
      </c>
      <c r="O3784">
        <v>3.1027471233059201E-2</v>
      </c>
      <c r="P3784">
        <v>23.886884035233798</v>
      </c>
      <c r="Q3784">
        <v>0.474583184905426</v>
      </c>
      <c r="R3784">
        <v>-3.1027471233059201E-2</v>
      </c>
      <c r="S3784">
        <v>-0.43392280695086299</v>
      </c>
    </row>
    <row r="3785" spans="1:19" x14ac:dyDescent="0.25">
      <c r="A3785">
        <v>45.310465804720998</v>
      </c>
      <c r="B3785">
        <v>-0.53644359311313405</v>
      </c>
      <c r="C3785" s="1">
        <v>4.7311754620328897E-2</v>
      </c>
      <c r="D3785">
        <v>0</v>
      </c>
      <c r="E3785">
        <v>1</v>
      </c>
      <c r="F3785">
        <v>52.213353771345901</v>
      </c>
      <c r="G3785">
        <v>-52.213353771345901</v>
      </c>
      <c r="H3785">
        <v>52.213353771345901</v>
      </c>
      <c r="I3785">
        <v>-52.213353771345901</v>
      </c>
      <c r="J3785">
        <v>3.7829999999999999</v>
      </c>
      <c r="K3785">
        <v>1.34520851413433</v>
      </c>
      <c r="L3785">
        <v>1.02442626010341</v>
      </c>
      <c r="M3785">
        <v>1.10225410080916</v>
      </c>
      <c r="N3785">
        <v>1.02102786541117</v>
      </c>
      <c r="O3785">
        <v>3.1038438925969102E-2</v>
      </c>
      <c r="P3785">
        <v>23.8931518358815</v>
      </c>
      <c r="Q3785">
        <v>0.47501739313868602</v>
      </c>
      <c r="R3785">
        <v>-3.1038438925969102E-2</v>
      </c>
      <c r="S3785">
        <v>-0.43420823325961799</v>
      </c>
    </row>
    <row r="3786" spans="1:19" x14ac:dyDescent="0.25">
      <c r="A3786">
        <v>45.334357816303097</v>
      </c>
      <c r="B3786">
        <v>-0.537099414599431</v>
      </c>
      <c r="C3786" s="1">
        <v>4.7342798543786903E-2</v>
      </c>
      <c r="D3786">
        <v>0</v>
      </c>
      <c r="E3786">
        <v>1</v>
      </c>
      <c r="F3786">
        <v>52.213353771345901</v>
      </c>
      <c r="G3786">
        <v>-52.213353771345901</v>
      </c>
      <c r="H3786">
        <v>52.213353771345901</v>
      </c>
      <c r="I3786">
        <v>-52.213353771345901</v>
      </c>
      <c r="J3786">
        <v>3.7839999999999998</v>
      </c>
      <c r="K3786">
        <v>1.34528409228941</v>
      </c>
      <c r="L3786">
        <v>1.02442589407081</v>
      </c>
      <c r="M3786">
        <v>1.10225991071075</v>
      </c>
      <c r="N3786">
        <v>1.02102758652564</v>
      </c>
      <c r="O3786">
        <v>3.1049408264220198E-2</v>
      </c>
      <c r="P3786">
        <v>23.899419603302199</v>
      </c>
      <c r="Q3786">
        <v>0.47545188695398499</v>
      </c>
      <c r="R3786">
        <v>-3.1049408264220198E-2</v>
      </c>
      <c r="S3786">
        <v>-0.43449381529888598</v>
      </c>
    </row>
    <row r="3787" spans="1:19" x14ac:dyDescent="0.25">
      <c r="A3787">
        <v>45.358256088810101</v>
      </c>
      <c r="B3787">
        <v>-0.53775584048812197</v>
      </c>
      <c r="C3787" s="1">
        <v>4.7373853437407E-2</v>
      </c>
      <c r="D3787">
        <v>0</v>
      </c>
      <c r="E3787">
        <v>1</v>
      </c>
      <c r="F3787">
        <v>52.213353771345901</v>
      </c>
      <c r="G3787">
        <v>-52.213353771345901</v>
      </c>
      <c r="H3787">
        <v>52.213353771345901</v>
      </c>
      <c r="I3787">
        <v>-52.213353771345901</v>
      </c>
      <c r="J3787">
        <v>3.7850000000000001</v>
      </c>
      <c r="K3787">
        <v>1.34535967412615</v>
      </c>
      <c r="L3787">
        <v>1.0244255281833801</v>
      </c>
      <c r="M3787">
        <v>1.10226571874144</v>
      </c>
      <c r="N3787">
        <v>1.0210273077438601</v>
      </c>
      <c r="O3787">
        <v>3.1060379250623601E-2</v>
      </c>
      <c r="P3787">
        <v>23.905687337476699</v>
      </c>
      <c r="Q3787">
        <v>0.47588666650719103</v>
      </c>
      <c r="R3787">
        <v>-3.1060379250623601E-2</v>
      </c>
      <c r="S3787">
        <v>-0.43477955320691303</v>
      </c>
    </row>
    <row r="3788" spans="1:19" x14ac:dyDescent="0.25">
      <c r="A3788">
        <v>45.382160622200701</v>
      </c>
      <c r="B3788">
        <v>-0.53841287114381897</v>
      </c>
      <c r="C3788" s="1">
        <v>4.7404919302838702E-2</v>
      </c>
      <c r="D3788">
        <v>0</v>
      </c>
      <c r="E3788">
        <v>1</v>
      </c>
      <c r="F3788">
        <v>52.213353771345901</v>
      </c>
      <c r="G3788">
        <v>-52.213353771345901</v>
      </c>
      <c r="H3788">
        <v>52.213353771345901</v>
      </c>
      <c r="I3788">
        <v>-52.213353771345901</v>
      </c>
      <c r="J3788">
        <v>3.786</v>
      </c>
      <c r="K3788">
        <v>1.3454352596510399</v>
      </c>
      <c r="L3788">
        <v>1.0244251624409599</v>
      </c>
      <c r="M3788">
        <v>1.10227152490245</v>
      </c>
      <c r="N3788">
        <v>1.02102702906571</v>
      </c>
      <c r="O3788">
        <v>3.1071351887960501E-2</v>
      </c>
      <c r="P3788">
        <v>23.911955038385901</v>
      </c>
      <c r="Q3788">
        <v>0.47632173195431299</v>
      </c>
      <c r="R3788">
        <v>-3.1071351887960501E-2</v>
      </c>
      <c r="S3788">
        <v>-0.43506544712117801</v>
      </c>
    </row>
    <row r="3789" spans="1:19" x14ac:dyDescent="0.25">
      <c r="A3789">
        <v>45.406071416433598</v>
      </c>
      <c r="B3789">
        <v>-0.53907050693122405</v>
      </c>
      <c r="C3789" s="1">
        <v>4.7435996141734403E-2</v>
      </c>
      <c r="D3789">
        <v>0</v>
      </c>
      <c r="E3789">
        <v>1</v>
      </c>
      <c r="F3789">
        <v>52.213353771345901</v>
      </c>
      <c r="G3789">
        <v>-52.213353771345901</v>
      </c>
      <c r="H3789">
        <v>52.213353771345901</v>
      </c>
      <c r="I3789">
        <v>-52.213353771345901</v>
      </c>
      <c r="J3789">
        <v>3.7869999999999999</v>
      </c>
      <c r="K3789">
        <v>1.34551084887057</v>
      </c>
      <c r="L3789">
        <v>1.0244247968434299</v>
      </c>
      <c r="M3789">
        <v>1.1022773291950301</v>
      </c>
      <c r="N3789">
        <v>1.0210267504910999</v>
      </c>
      <c r="O3789">
        <v>3.10823261790216E-2</v>
      </c>
      <c r="P3789">
        <v>23.9182227060104</v>
      </c>
      <c r="Q3789">
        <v>0.47675708345149198</v>
      </c>
      <c r="R3789">
        <v>-3.10823261790216E-2</v>
      </c>
      <c r="S3789">
        <v>-0.43535149717909599</v>
      </c>
    </row>
    <row r="3790" spans="1:19" x14ac:dyDescent="0.25">
      <c r="A3790">
        <v>45.429988471467198</v>
      </c>
      <c r="B3790">
        <v>-0.53972874821512495</v>
      </c>
      <c r="C3790" s="1">
        <v>4.7467083955749202E-2</v>
      </c>
      <c r="D3790">
        <v>0</v>
      </c>
      <c r="E3790">
        <v>1</v>
      </c>
      <c r="F3790">
        <v>52.213353771345901</v>
      </c>
      <c r="G3790">
        <v>-52.213353771345901</v>
      </c>
      <c r="H3790">
        <v>52.213353771345901</v>
      </c>
      <c r="I3790">
        <v>-52.213353771345901</v>
      </c>
      <c r="J3790">
        <v>3.7879999999999998</v>
      </c>
      <c r="K3790">
        <v>1.34558644179123</v>
      </c>
      <c r="L3790">
        <v>1.0244244313906301</v>
      </c>
      <c r="M3790">
        <v>1.1022831316203801</v>
      </c>
      <c r="N3790">
        <v>1.02102647201993</v>
      </c>
      <c r="O3790">
        <v>3.1093302126590502E-2</v>
      </c>
      <c r="P3790">
        <v>23.924490340331001</v>
      </c>
      <c r="Q3790">
        <v>0.47719272115501199</v>
      </c>
      <c r="R3790">
        <v>-3.1093302126590502E-2</v>
      </c>
      <c r="S3790">
        <v>-0.43563770351980802</v>
      </c>
    </row>
    <row r="3791" spans="1:19" x14ac:dyDescent="0.25">
      <c r="A3791">
        <v>45.453911787260097</v>
      </c>
      <c r="B3791">
        <v>-0.54038759536039505</v>
      </c>
      <c r="C3791" s="1">
        <v>4.7498182746541003E-2</v>
      </c>
      <c r="D3791">
        <v>0</v>
      </c>
      <c r="E3791">
        <v>1</v>
      </c>
      <c r="F3791">
        <v>52.213353771345901</v>
      </c>
      <c r="G3791">
        <v>-52.213353771345901</v>
      </c>
      <c r="H3791">
        <v>52.213353771345901</v>
      </c>
      <c r="I3791">
        <v>-52.213353771345901</v>
      </c>
      <c r="J3791">
        <v>3.7890000000000001</v>
      </c>
      <c r="K3791">
        <v>1.3456620384194899</v>
      </c>
      <c r="L3791">
        <v>1.02442406608244</v>
      </c>
      <c r="M3791">
        <v>1.10228893217974</v>
      </c>
      <c r="N3791">
        <v>1.0210261936520899</v>
      </c>
      <c r="O3791">
        <v>3.1104279733468101E-2</v>
      </c>
      <c r="P3791">
        <v>23.930757941328299</v>
      </c>
      <c r="Q3791">
        <v>0.477628645221293</v>
      </c>
      <c r="R3791">
        <v>-3.1104279733468101E-2</v>
      </c>
      <c r="S3791">
        <v>-0.43592406628139402</v>
      </c>
    </row>
    <row r="3792" spans="1:19" x14ac:dyDescent="0.25">
      <c r="A3792">
        <v>45.4778413637708</v>
      </c>
      <c r="B3792">
        <v>-0.54104704873199505</v>
      </c>
      <c r="C3792" s="1">
        <v>4.7529292515770399E-2</v>
      </c>
      <c r="D3792">
        <v>0</v>
      </c>
      <c r="E3792">
        <v>1</v>
      </c>
      <c r="F3792">
        <v>52.213353771345901</v>
      </c>
      <c r="G3792">
        <v>-52.213353771345901</v>
      </c>
      <c r="H3792">
        <v>52.213353771345901</v>
      </c>
      <c r="I3792">
        <v>-52.213353771345901</v>
      </c>
      <c r="J3792">
        <v>3.79</v>
      </c>
      <c r="K3792">
        <v>1.34573763876184</v>
      </c>
      <c r="L3792">
        <v>1.02442370091871</v>
      </c>
      <c r="M3792">
        <v>1.1022947308743201</v>
      </c>
      <c r="N3792">
        <v>1.0210259153874801</v>
      </c>
      <c r="O3792">
        <v>3.11152590024346E-2</v>
      </c>
      <c r="P3792">
        <v>23.937025508983101</v>
      </c>
      <c r="Q3792">
        <v>0.47806485580689401</v>
      </c>
      <c r="R3792">
        <v>-3.11152590024346E-2</v>
      </c>
      <c r="S3792">
        <v>-0.43621058560127501</v>
      </c>
    </row>
    <row r="3793" spans="1:19" x14ac:dyDescent="0.25">
      <c r="A3793">
        <v>45.501777200957797</v>
      </c>
      <c r="B3793">
        <v>-0.54170710869497196</v>
      </c>
      <c r="C3793">
        <v>4.7560413265100999E-2</v>
      </c>
      <c r="D3793">
        <v>0</v>
      </c>
      <c r="E3793">
        <v>1</v>
      </c>
      <c r="F3793">
        <v>52.213353771345901</v>
      </c>
      <c r="G3793">
        <v>-52.213353771345901</v>
      </c>
      <c r="H3793">
        <v>52.213353771345901</v>
      </c>
      <c r="I3793">
        <v>-52.213353771345901</v>
      </c>
      <c r="J3793">
        <v>3.7909999999999999</v>
      </c>
      <c r="K3793">
        <v>1.34581324282476</v>
      </c>
      <c r="L3793">
        <v>1.02442333589931</v>
      </c>
      <c r="M3793">
        <v>1.1023005277053599</v>
      </c>
      <c r="N3793">
        <v>1.02102563722601</v>
      </c>
      <c r="O3793">
        <v>3.1126239936267099E-2</v>
      </c>
      <c r="P3793">
        <v>23.9432930432761</v>
      </c>
      <c r="Q3793">
        <v>0.47850135306851199</v>
      </c>
      <c r="R3793">
        <v>-3.1126239936267099E-2</v>
      </c>
      <c r="S3793">
        <v>-0.43649726161781099</v>
      </c>
    </row>
    <row r="3794" spans="1:19" x14ac:dyDescent="0.25">
      <c r="A3794">
        <v>45.525719298779599</v>
      </c>
      <c r="B3794">
        <v>-0.54236777561445904</v>
      </c>
      <c r="C3794">
        <v>4.7591544996199102E-2</v>
      </c>
      <c r="D3794">
        <v>0</v>
      </c>
      <c r="E3794">
        <v>1</v>
      </c>
      <c r="F3794">
        <v>52.213353771345901</v>
      </c>
      <c r="G3794">
        <v>-52.213353771345901</v>
      </c>
      <c r="H3794">
        <v>52.213353771345901</v>
      </c>
      <c r="I3794">
        <v>-52.213353771345901</v>
      </c>
      <c r="J3794">
        <v>3.7919999999999998</v>
      </c>
      <c r="K3794">
        <v>1.34588885061473</v>
      </c>
      <c r="L3794" s="1">
        <v>1.0244229710241</v>
      </c>
      <c r="M3794">
        <v>1.1023063226740799</v>
      </c>
      <c r="N3794">
        <v>1.02102535916757</v>
      </c>
      <c r="O3794">
        <v>3.1137222537756401E-2</v>
      </c>
      <c r="P3794">
        <v>23.949560544187801</v>
      </c>
      <c r="Q3794" s="1">
        <v>0.478938137162981</v>
      </c>
      <c r="R3794">
        <v>-3.1137222537756401E-2</v>
      </c>
      <c r="S3794">
        <v>-0.43678409446903199</v>
      </c>
    </row>
    <row r="3795" spans="1:19" x14ac:dyDescent="0.25">
      <c r="A3795">
        <v>45.549667657194497</v>
      </c>
      <c r="B3795">
        <v>-0.54302904985567602</v>
      </c>
      <c r="C3795">
        <v>4.7622687710733601E-2</v>
      </c>
      <c r="D3795">
        <v>0</v>
      </c>
      <c r="E3795">
        <v>1</v>
      </c>
      <c r="F3795">
        <v>52.213353771345901</v>
      </c>
      <c r="G3795">
        <v>-52.213353771345901</v>
      </c>
      <c r="H3795">
        <v>52.213353771345901</v>
      </c>
      <c r="I3795">
        <v>-52.213353771345901</v>
      </c>
      <c r="J3795">
        <v>3.7930000000000001</v>
      </c>
      <c r="K3795">
        <v>1.3459644621382401</v>
      </c>
      <c r="L3795">
        <v>1.02442260629294</v>
      </c>
      <c r="M3795">
        <v>1.10231211578168</v>
      </c>
      <c r="N3795">
        <v>1.02102508121206</v>
      </c>
      <c r="O3795">
        <v>3.1148206809680501E-2</v>
      </c>
      <c r="P3795">
        <v>23.955828011699001</v>
      </c>
      <c r="Q3795">
        <v>0.47937520824727498</v>
      </c>
      <c r="R3795">
        <v>-3.1148206809680501E-2</v>
      </c>
      <c r="S3795">
        <v>-0.43707108429401997</v>
      </c>
    </row>
    <row r="3796" spans="1:19" x14ac:dyDescent="0.25">
      <c r="A3796">
        <v>45.573622276161103</v>
      </c>
      <c r="B3796">
        <v>-0.54369093178392802</v>
      </c>
      <c r="C3796">
        <v>4.7653841410376402E-2</v>
      </c>
      <c r="D3796">
        <v>0</v>
      </c>
      <c r="E3796">
        <v>1</v>
      </c>
      <c r="F3796">
        <v>52.213353771345901</v>
      </c>
      <c r="G3796">
        <v>-52.213353771345901</v>
      </c>
      <c r="H3796">
        <v>52.213353771345901</v>
      </c>
      <c r="I3796">
        <v>-52.213353771345901</v>
      </c>
      <c r="J3796">
        <v>3.794</v>
      </c>
      <c r="K3796">
        <v>1.34604007740175</v>
      </c>
      <c r="L3796">
        <v>1.0244222417056901</v>
      </c>
      <c r="M3796">
        <v>1.1023179070294</v>
      </c>
      <c r="N3796">
        <v>1.0210248033593801</v>
      </c>
      <c r="O3796">
        <v>3.1159192754823699E-2</v>
      </c>
      <c r="P3796">
        <v>23.962095445790101</v>
      </c>
      <c r="Q3796">
        <v>0.47981256647850501</v>
      </c>
      <c r="R3796">
        <v>-3.1159192754823699E-2</v>
      </c>
      <c r="S3796">
        <v>-0.43735823123036</v>
      </c>
    </row>
    <row r="3797" spans="1:19" x14ac:dyDescent="0.25">
      <c r="A3797">
        <v>45.597583155637601</v>
      </c>
      <c r="B3797">
        <v>-0.54435342176460899</v>
      </c>
      <c r="C3797">
        <v>4.76850060968022E-2</v>
      </c>
      <c r="D3797">
        <v>0</v>
      </c>
      <c r="E3797">
        <v>1</v>
      </c>
      <c r="F3797">
        <v>52.213353771345901</v>
      </c>
      <c r="G3797">
        <v>-52.213353771345901</v>
      </c>
      <c r="H3797">
        <v>52.213353771345901</v>
      </c>
      <c r="I3797">
        <v>-52.213353771345901</v>
      </c>
      <c r="J3797">
        <v>3.7949999999999999</v>
      </c>
      <c r="K3797">
        <v>1.34611569641175</v>
      </c>
      <c r="L3797">
        <v>1.02442187726221</v>
      </c>
      <c r="M3797">
        <v>1.10232369641845</v>
      </c>
      <c r="N3797" s="1">
        <v>1.0210245256094199</v>
      </c>
      <c r="O3797">
        <v>3.1170180375952799E-2</v>
      </c>
      <c r="P3797">
        <v>23.968362846441799</v>
      </c>
      <c r="Q3797">
        <v>0.48025021201392198</v>
      </c>
      <c r="R3797">
        <v>-3.1170180375952799E-2</v>
      </c>
      <c r="S3797">
        <v>-0.43764553541624601</v>
      </c>
    </row>
    <row r="3798" spans="1:19" x14ac:dyDescent="0.25">
      <c r="A3798">
        <v>45.621550295582502</v>
      </c>
      <c r="B3798">
        <v>-0.54501652016319602</v>
      </c>
      <c r="C3798">
        <v>4.7716181771688203E-2</v>
      </c>
      <c r="D3798">
        <v>0</v>
      </c>
      <c r="E3798">
        <v>1</v>
      </c>
      <c r="F3798">
        <v>52.213353771345901</v>
      </c>
      <c r="G3798">
        <v>-52.213353771345901</v>
      </c>
      <c r="H3798">
        <v>52.213353771345901</v>
      </c>
      <c r="I3798">
        <v>-52.213353771345901</v>
      </c>
      <c r="J3798">
        <v>3.7959999999999998</v>
      </c>
      <c r="K3798">
        <v>1.3461913191747099</v>
      </c>
      <c r="L3798">
        <v>1.0244215129623699</v>
      </c>
      <c r="M3798">
        <v>1.1023294839500399</v>
      </c>
      <c r="N3798">
        <v>1.0210242479620999</v>
      </c>
      <c r="O3798">
        <v>3.1181169675846301E-2</v>
      </c>
      <c r="P3798">
        <v>23.9746302136347</v>
      </c>
      <c r="Q3798">
        <v>0.480688145010912</v>
      </c>
      <c r="R3798">
        <v>-3.1181169675846301E-2</v>
      </c>
      <c r="S3798">
        <v>-0.43793299699048499</v>
      </c>
    </row>
    <row r="3799" spans="1:19" x14ac:dyDescent="0.25">
      <c r="A3799">
        <v>45.645523695954097</v>
      </c>
      <c r="B3799">
        <v>-0.54568022734525401</v>
      </c>
      <c r="C3799">
        <v>4.77473684367146E-2</v>
      </c>
      <c r="D3799">
        <v>0</v>
      </c>
      <c r="E3799">
        <v>1</v>
      </c>
      <c r="F3799">
        <v>52.213353771345901</v>
      </c>
      <c r="G3799">
        <v>-52.213353771345901</v>
      </c>
      <c r="H3799">
        <v>52.213353771345901</v>
      </c>
      <c r="I3799">
        <v>-52.213353771345901</v>
      </c>
      <c r="J3799">
        <v>3.7970000000000002</v>
      </c>
      <c r="K3799">
        <v>1.3462669456971099</v>
      </c>
      <c r="L3799">
        <v>1.02442114880603</v>
      </c>
      <c r="M3799">
        <v>1.1023352696253901</v>
      </c>
      <c r="N3799">
        <v>1.0210239704173001</v>
      </c>
      <c r="O3799">
        <v>3.1192160657289501E-2</v>
      </c>
      <c r="P3799">
        <v>23.980897547349301</v>
      </c>
      <c r="Q3799">
        <v>0.48112636562700301</v>
      </c>
      <c r="R3799">
        <v>-3.1192160657289501E-2</v>
      </c>
      <c r="S3799">
        <v>-0.438220616091271</v>
      </c>
    </row>
    <row r="3800" spans="1:19" x14ac:dyDescent="0.25">
      <c r="A3800">
        <v>45.669503356710699</v>
      </c>
      <c r="B3800">
        <v>-0.54634454367643503</v>
      </c>
      <c r="C3800">
        <v>4.7778566093564401E-2</v>
      </c>
      <c r="D3800">
        <v>0</v>
      </c>
      <c r="E3800">
        <v>1</v>
      </c>
      <c r="F3800">
        <v>52.213353771345901</v>
      </c>
      <c r="G3800">
        <v>-52.213353771345901</v>
      </c>
      <c r="H3800">
        <v>52.213353771345901</v>
      </c>
      <c r="I3800">
        <v>-52.213353771345901</v>
      </c>
      <c r="J3800">
        <v>3.798</v>
      </c>
      <c r="K3800">
        <v>1.34634257598542</v>
      </c>
      <c r="L3800">
        <v>1.02442078479305</v>
      </c>
      <c r="M3800">
        <v>1.1023410534457201</v>
      </c>
      <c r="N3800">
        <v>1.0210236929749299</v>
      </c>
      <c r="O3800">
        <v>3.1203153323046798E-2</v>
      </c>
      <c r="P3800">
        <v>23.987164847566</v>
      </c>
      <c r="Q3800">
        <v>0.48156487401986098</v>
      </c>
      <c r="R3800">
        <v>-3.1203153323046798E-2</v>
      </c>
      <c r="S3800">
        <v>-0.43850839285741</v>
      </c>
    </row>
    <row r="3801" spans="1:19" x14ac:dyDescent="0.25">
      <c r="A3801">
        <v>45.693489277810599</v>
      </c>
      <c r="B3801">
        <v>-0.54700946952247498</v>
      </c>
      <c r="C3801">
        <v>4.7809774743923297E-2</v>
      </c>
      <c r="D3801">
        <v>0</v>
      </c>
      <c r="E3801">
        <v>1</v>
      </c>
      <c r="F3801">
        <v>52.213353771345901</v>
      </c>
      <c r="G3801">
        <v>-52.213353771345901</v>
      </c>
      <c r="H3801">
        <v>52.213353771345901</v>
      </c>
      <c r="I3801">
        <v>-52.213353771345901</v>
      </c>
      <c r="J3801">
        <v>3.7989999999999999</v>
      </c>
      <c r="K3801">
        <v>1.3464182100461199</v>
      </c>
      <c r="L3801">
        <v>1.0244204209232901</v>
      </c>
      <c r="M3801">
        <v>1.1023468354122301</v>
      </c>
      <c r="N3801">
        <v>1.0210234156348801</v>
      </c>
      <c r="O3801">
        <v>3.1214147675891101E-2</v>
      </c>
      <c r="P3801">
        <v>23.993432114265499</v>
      </c>
      <c r="Q3801">
        <v>0.48200367034728803</v>
      </c>
      <c r="R3801">
        <v>-3.1214147675891101E-2</v>
      </c>
      <c r="S3801">
        <v>-0.43879632742698599</v>
      </c>
    </row>
    <row r="3802" spans="1:19" x14ac:dyDescent="0.25">
      <c r="A3802">
        <v>45.717481459212102</v>
      </c>
      <c r="B3802">
        <v>-0.54767500524919799</v>
      </c>
      <c r="C3802">
        <v>4.78409943894798E-2</v>
      </c>
      <c r="D3802">
        <v>0</v>
      </c>
      <c r="E3802">
        <v>1</v>
      </c>
      <c r="F3802">
        <v>52.213353771345901</v>
      </c>
      <c r="G3802">
        <v>-52.213353771345901</v>
      </c>
      <c r="H3802">
        <v>52.213353771345901</v>
      </c>
      <c r="I3802">
        <v>-52.213353771345901</v>
      </c>
      <c r="J3802">
        <v>3.8</v>
      </c>
      <c r="K3802">
        <v>1.3464938478856701</v>
      </c>
      <c r="L3802">
        <v>1.02442005719663</v>
      </c>
      <c r="M3802">
        <v>1.1023526155261401</v>
      </c>
      <c r="N3802">
        <v>1.02102313839706</v>
      </c>
      <c r="O3802">
        <v>3.1225143718594799E-2</v>
      </c>
      <c r="P3802">
        <v>23.999699347428201</v>
      </c>
      <c r="Q3802">
        <v>0.48244275476722698</v>
      </c>
      <c r="R3802">
        <v>-3.1225143718594799E-2</v>
      </c>
      <c r="S3802">
        <v>-0.43908441993874903</v>
      </c>
    </row>
    <row r="3803" spans="1:19" x14ac:dyDescent="0.25">
      <c r="A3803">
        <v>45.741479900873301</v>
      </c>
      <c r="B3803">
        <v>-0.54834115122251303</v>
      </c>
      <c r="C3803">
        <v>4.7872225031925002E-2</v>
      </c>
      <c r="D3803">
        <v>0</v>
      </c>
      <c r="E3803">
        <v>1</v>
      </c>
      <c r="F3803">
        <v>52.213353771345901</v>
      </c>
      <c r="G3803">
        <v>-52.213353771345901</v>
      </c>
      <c r="H3803">
        <v>52.213353771345901</v>
      </c>
      <c r="I3803">
        <v>-52.213353771345901</v>
      </c>
      <c r="J3803">
        <v>3.8010000000000002</v>
      </c>
      <c r="K3803">
        <v>1.34656948951055</v>
      </c>
      <c r="L3803">
        <v>1.02441969361291</v>
      </c>
      <c r="M3803">
        <v>1.1023583937886601</v>
      </c>
      <c r="N3803">
        <v>1.0210228612613701</v>
      </c>
      <c r="O3803">
        <v>3.1236141453917898E-2</v>
      </c>
      <c r="P3803">
        <v>24.0059665470345</v>
      </c>
      <c r="Q3803">
        <v>0.48288212743775799</v>
      </c>
      <c r="R3803">
        <v>-3.1236141453917898E-2</v>
      </c>
      <c r="S3803">
        <v>-0.439372670531395</v>
      </c>
    </row>
    <row r="3804" spans="1:19" x14ac:dyDescent="0.25">
      <c r="A3804">
        <v>45.7654846027527</v>
      </c>
      <c r="B3804">
        <v>-0.54900790780841602</v>
      </c>
      <c r="C3804">
        <v>4.7903466672952998E-2</v>
      </c>
      <c r="D3804">
        <v>0</v>
      </c>
      <c r="E3804">
        <v>1</v>
      </c>
      <c r="F3804">
        <v>52.213353771345901</v>
      </c>
      <c r="G3804">
        <v>-52.213353771345901</v>
      </c>
      <c r="H3804">
        <v>52.213353771345901</v>
      </c>
      <c r="I3804">
        <v>-52.213353771345901</v>
      </c>
      <c r="J3804">
        <v>3.802</v>
      </c>
      <c r="K3804">
        <v>1.3466451349272299</v>
      </c>
      <c r="L3804">
        <v>1.0244193301720099</v>
      </c>
      <c r="M3804">
        <v>1.1023641702009901</v>
      </c>
      <c r="N3804">
        <v>1.0210225842277001</v>
      </c>
      <c r="O3804">
        <v>3.1247140884629401E-2</v>
      </c>
      <c r="P3804">
        <v>24.012233713064798</v>
      </c>
      <c r="Q3804">
        <v>0.483321788517101</v>
      </c>
      <c r="R3804">
        <v>-3.1247140884629401E-2</v>
      </c>
      <c r="S3804">
        <v>-0.439661079343449</v>
      </c>
    </row>
    <row r="3805" spans="1:19" x14ac:dyDescent="0.25">
      <c r="A3805">
        <v>45.789495564808199</v>
      </c>
      <c r="B3805">
        <v>-0.54967527537298899</v>
      </c>
      <c r="C3805">
        <v>4.79347193142605E-2</v>
      </c>
      <c r="D3805">
        <v>0</v>
      </c>
      <c r="E3805">
        <v>1</v>
      </c>
      <c r="F3805">
        <v>52.213353771345901</v>
      </c>
      <c r="G3805">
        <v>-52.213353771345901</v>
      </c>
      <c r="H3805">
        <v>52.213353771345901</v>
      </c>
      <c r="I3805">
        <v>-52.213353771345901</v>
      </c>
      <c r="J3805">
        <v>3.8029999999999999</v>
      </c>
      <c r="K3805">
        <v>1.34672078414217</v>
      </c>
      <c r="L3805">
        <v>1.02441896687379</v>
      </c>
      <c r="M3805">
        <v>1.10236994476435</v>
      </c>
      <c r="N3805">
        <v>1.0210223072959601</v>
      </c>
      <c r="O3805">
        <v>3.1258142013494299E-2</v>
      </c>
      <c r="P3805">
        <v>24.018500845499702</v>
      </c>
      <c r="Q3805">
        <v>0.48376173816361401</v>
      </c>
      <c r="R3805">
        <v>-3.1258142013494299E-2</v>
      </c>
      <c r="S3805">
        <v>-0.43994964651294199</v>
      </c>
    </row>
    <row r="3806" spans="1:19" x14ac:dyDescent="0.25">
      <c r="A3806">
        <v>45.813512786998203</v>
      </c>
      <c r="B3806">
        <v>-0.55034325428239805</v>
      </c>
      <c r="C3806">
        <v>4.7965982957547199E-2</v>
      </c>
      <c r="D3806">
        <v>0</v>
      </c>
      <c r="E3806">
        <v>1</v>
      </c>
      <c r="F3806">
        <v>52.213353771345901</v>
      </c>
      <c r="G3806">
        <v>-52.213353771345901</v>
      </c>
      <c r="H3806">
        <v>52.213353771345901</v>
      </c>
      <c r="I3806">
        <v>-52.213353771345901</v>
      </c>
      <c r="J3806">
        <v>3.8039999999999998</v>
      </c>
      <c r="K3806">
        <v>1.3467964371618399</v>
      </c>
      <c r="L3806">
        <v>1.0244186037181</v>
      </c>
      <c r="M3806">
        <v>1.10237571747994</v>
      </c>
      <c r="N3806">
        <v>1.02102203046605</v>
      </c>
      <c r="O3806">
        <v>3.1269144843276801E-2</v>
      </c>
      <c r="P3806">
        <v>24.0247679443194</v>
      </c>
      <c r="Q3806" s="1">
        <v>0.484201976535794</v>
      </c>
      <c r="R3806">
        <v>-3.1269144843276801E-2</v>
      </c>
      <c r="S3806">
        <v>-0.44023837217934397</v>
      </c>
    </row>
    <row r="3807" spans="1:19" x14ac:dyDescent="0.25">
      <c r="A3807">
        <v>45.837536269280697</v>
      </c>
      <c r="B3807">
        <v>-0.55101184490289701</v>
      </c>
      <c r="C3807">
        <v>4.7997257604515203E-2</v>
      </c>
      <c r="D3807">
        <v>0</v>
      </c>
      <c r="E3807">
        <v>1</v>
      </c>
      <c r="F3807">
        <v>52.213353771345901</v>
      </c>
      <c r="G3807">
        <v>-52.213353771345901</v>
      </c>
      <c r="H3807">
        <v>52.213353771345901</v>
      </c>
      <c r="I3807">
        <v>-52.213353771345901</v>
      </c>
      <c r="J3807">
        <v>3.8050000000000002</v>
      </c>
      <c r="K3807">
        <v>1.3468720939927099</v>
      </c>
      <c r="L3807">
        <v>1.0244182407048199</v>
      </c>
      <c r="M3807">
        <v>1.10238148834896</v>
      </c>
      <c r="N3807">
        <v>1.0210217537378601</v>
      </c>
      <c r="O3807">
        <v>3.1280149376728301E-2</v>
      </c>
      <c r="P3807">
        <v>24.0310350095045</v>
      </c>
      <c r="Q3807">
        <v>0.48464250379227503</v>
      </c>
      <c r="R3807">
        <v>-3.1280149376728301E-2</v>
      </c>
      <c r="S3807">
        <v>-0.44052725648163099</v>
      </c>
    </row>
    <row r="3808" spans="1:19" x14ac:dyDescent="0.25">
      <c r="A3808">
        <v>45.861566011613803</v>
      </c>
      <c r="B3808">
        <v>-0.55168104760082703</v>
      </c>
      <c r="C3808">
        <v>4.8028543256869699E-2</v>
      </c>
      <c r="D3808">
        <v>0</v>
      </c>
      <c r="E3808">
        <v>1</v>
      </c>
      <c r="F3808">
        <v>52.213353771345901</v>
      </c>
      <c r="G3808">
        <v>-52.213353771345901</v>
      </c>
      <c r="H3808">
        <v>52.213353771345901</v>
      </c>
      <c r="I3808">
        <v>-52.213353771345901</v>
      </c>
      <c r="J3808">
        <v>3.806</v>
      </c>
      <c r="K3808">
        <v>1.3469477546412401</v>
      </c>
      <c r="L3808">
        <v>1.02441787783381</v>
      </c>
      <c r="M3808">
        <v>1.1023872573726301</v>
      </c>
      <c r="N3808">
        <v>1.0210214771113</v>
      </c>
      <c r="O3808">
        <v>3.1291155616616599E-2</v>
      </c>
      <c r="P3808">
        <v>24.037302041035101</v>
      </c>
      <c r="Q3808">
        <v>0.48508332009183303</v>
      </c>
      <c r="R3808">
        <v>-3.1291155616616599E-2</v>
      </c>
      <c r="S3808">
        <v>-0.44081629955760498</v>
      </c>
    </row>
    <row r="3809" spans="1:19" x14ac:dyDescent="0.25">
      <c r="A3809">
        <v>45.885602013955697</v>
      </c>
      <c r="B3809">
        <v>-0.55235086274261103</v>
      </c>
      <c r="C3809">
        <v>4.8059839916318403E-2</v>
      </c>
      <c r="D3809">
        <v>0</v>
      </c>
      <c r="E3809">
        <v>1</v>
      </c>
      <c r="F3809">
        <v>52.213353771345901</v>
      </c>
      <c r="G3809">
        <v>-52.213353771345901</v>
      </c>
      <c r="H3809">
        <v>52.213353771345901</v>
      </c>
      <c r="I3809">
        <v>-52.213353771345901</v>
      </c>
      <c r="J3809">
        <v>3.8069999999999999</v>
      </c>
      <c r="K3809">
        <v>1.3470234191138999</v>
      </c>
      <c r="L3809">
        <v>1.02441751510493</v>
      </c>
      <c r="M3809">
        <v>1.1023930245521301</v>
      </c>
      <c r="N3809">
        <v>1.02102120058627</v>
      </c>
      <c r="O3809">
        <v>3.1302163565695998E-2</v>
      </c>
      <c r="P3809">
        <v>24.0435690388917</v>
      </c>
      <c r="Q3809">
        <v>0.48552442559337899</v>
      </c>
      <c r="R3809">
        <v>-3.1302163565695998E-2</v>
      </c>
      <c r="S3809">
        <v>-0.44110550154662798</v>
      </c>
    </row>
    <row r="3810" spans="1:19" x14ac:dyDescent="0.25">
      <c r="A3810">
        <v>45.909644276264402</v>
      </c>
      <c r="B3810">
        <v>-0.55302129069476202</v>
      </c>
      <c r="C3810">
        <v>4.8091147584572003E-2</v>
      </c>
      <c r="D3810">
        <v>0</v>
      </c>
      <c r="E3810">
        <v>1</v>
      </c>
      <c r="F3810">
        <v>52.213353771345901</v>
      </c>
      <c r="G3810">
        <v>-52.213353771345901</v>
      </c>
      <c r="H3810">
        <v>52.213353771345901</v>
      </c>
      <c r="I3810">
        <v>-52.213353771345901</v>
      </c>
      <c r="J3810">
        <v>3.8079999999999998</v>
      </c>
      <c r="K3810">
        <v>1.34709908741715</v>
      </c>
      <c r="L3810">
        <v>1.0244171525180501</v>
      </c>
      <c r="M3810">
        <v>1.10239878988868</v>
      </c>
      <c r="N3810">
        <v>1.02102092416266</v>
      </c>
      <c r="O3810">
        <v>3.13131732267155E-2</v>
      </c>
      <c r="P3810">
        <v>24.049836003054502</v>
      </c>
      <c r="Q3810">
        <v>0.48596582045596698</v>
      </c>
      <c r="R3810">
        <v>-3.13131732267155E-2</v>
      </c>
      <c r="S3810">
        <v>-0.44139486258694899</v>
      </c>
    </row>
    <row r="3811" spans="1:19" x14ac:dyDescent="0.25">
      <c r="A3811">
        <v>45.933692798498001</v>
      </c>
      <c r="B3811">
        <v>-0.55369233182387501</v>
      </c>
      <c r="C3811">
        <v>4.8122466263343697E-2</v>
      </c>
      <c r="D3811">
        <v>0</v>
      </c>
      <c r="E3811">
        <v>1</v>
      </c>
      <c r="F3811">
        <v>52.213353771345901</v>
      </c>
      <c r="G3811">
        <v>-52.213353771345901</v>
      </c>
      <c r="H3811">
        <v>52.213353771345901</v>
      </c>
      <c r="I3811">
        <v>-52.213353771345901</v>
      </c>
      <c r="J3811">
        <v>3.8090000000000002</v>
      </c>
      <c r="K3811">
        <v>1.3471747595574499</v>
      </c>
      <c r="L3811">
        <v>1.0244167900730301</v>
      </c>
      <c r="M3811">
        <v>1.1024045533834701</v>
      </c>
      <c r="N3811">
        <v>1.02102064784038</v>
      </c>
      <c r="O3811">
        <v>3.1324184602438701E-2</v>
      </c>
      <c r="P3811">
        <v>24.056102933503901</v>
      </c>
      <c r="Q3811">
        <v>0.48640750483878498</v>
      </c>
      <c r="R3811">
        <v>-3.1324184602438701E-2</v>
      </c>
      <c r="S3811">
        <v>-0.44168438281860101</v>
      </c>
    </row>
    <row r="3812" spans="1:19" x14ac:dyDescent="0.25">
      <c r="A3812">
        <v>45.957747580614502</v>
      </c>
      <c r="B3812">
        <v>-0.55436398649663499</v>
      </c>
      <c r="C3812">
        <v>4.8153795954349599E-2</v>
      </c>
      <c r="D3812">
        <v>0</v>
      </c>
      <c r="E3812">
        <v>1</v>
      </c>
      <c r="F3812">
        <v>52.213353771345901</v>
      </c>
      <c r="G3812">
        <v>-52.213353771345901</v>
      </c>
      <c r="H3812">
        <v>52.213353771345901</v>
      </c>
      <c r="I3812">
        <v>-52.213353771345901</v>
      </c>
      <c r="J3812">
        <v>3.81</v>
      </c>
      <c r="K3812">
        <v>1.34725043554126</v>
      </c>
      <c r="L3812">
        <v>1.0244164277697301</v>
      </c>
      <c r="M3812">
        <v>1.1024103150377</v>
      </c>
      <c r="N3812">
        <v>1.02102037161934</v>
      </c>
      <c r="O3812">
        <v>3.1335197695601003E-2</v>
      </c>
      <c r="P3812">
        <v>24.062369830220099</v>
      </c>
      <c r="Q3812">
        <v>0.48684947890116498</v>
      </c>
      <c r="R3812">
        <v>-3.1335197695601003E-2</v>
      </c>
      <c r="S3812">
        <v>-0.44197406237949499</v>
      </c>
    </row>
    <row r="3813" spans="1:19" x14ac:dyDescent="0.25">
      <c r="A3813">
        <v>45.981808622571897</v>
      </c>
      <c r="B3813">
        <v>-0.55503625507981003</v>
      </c>
      <c r="C3813">
        <v>4.81851366593085E-2</v>
      </c>
      <c r="D3813">
        <v>0</v>
      </c>
      <c r="E3813">
        <v>1</v>
      </c>
      <c r="F3813">
        <v>52.213353771345901</v>
      </c>
      <c r="G3813">
        <v>-52.213353771345901</v>
      </c>
      <c r="H3813">
        <v>52.213353771345901</v>
      </c>
      <c r="I3813">
        <v>-52.213353771345901</v>
      </c>
      <c r="J3813">
        <v>3.8109999999999999</v>
      </c>
      <c r="K3813">
        <v>1.34732611537504</v>
      </c>
      <c r="L3813">
        <v>1.0244160656080199</v>
      </c>
      <c r="M3813">
        <v>1.10241607485258</v>
      </c>
      <c r="N3813">
        <v>1.02102009549942</v>
      </c>
      <c r="O3813">
        <v>3.1346212508962003E-2</v>
      </c>
      <c r="P3813">
        <v>24.0686366931834</v>
      </c>
      <c r="Q3813">
        <v>0.48729174280257298</v>
      </c>
      <c r="R3813">
        <v>-3.1346212508962003E-2</v>
      </c>
      <c r="S3813">
        <v>-0.44226390140882799</v>
      </c>
    </row>
    <row r="3814" spans="1:19" x14ac:dyDescent="0.25">
      <c r="A3814">
        <v>46.005875924328201</v>
      </c>
      <c r="B3814">
        <v>-0.55570913794025301</v>
      </c>
      <c r="C3814">
        <v>4.82164883799421E-2</v>
      </c>
      <c r="D3814">
        <v>0</v>
      </c>
      <c r="E3814">
        <v>1</v>
      </c>
      <c r="F3814">
        <v>52.213353771345901</v>
      </c>
      <c r="G3814">
        <v>-52.213353771345901</v>
      </c>
      <c r="H3814">
        <v>52.213353771345901</v>
      </c>
      <c r="I3814">
        <v>-52.213353771345901</v>
      </c>
      <c r="J3814">
        <v>3.8119999999999998</v>
      </c>
      <c r="K3814">
        <v>1.34740179906526</v>
      </c>
      <c r="L3814">
        <v>1.0244157035877699</v>
      </c>
      <c r="M3814">
        <v>1.1024218328292901</v>
      </c>
      <c r="N3814">
        <v>1.02101981948053</v>
      </c>
      <c r="O3814">
        <v>3.1357229045267498E-2</v>
      </c>
      <c r="P3814">
        <v>24.074903522374001</v>
      </c>
      <c r="Q3814">
        <v>0.48773429670261897</v>
      </c>
      <c r="R3814">
        <v>-3.1357229045267498E-2</v>
      </c>
      <c r="S3814">
        <v>-0.44255390004556899</v>
      </c>
    </row>
    <row r="3815" spans="1:19" x14ac:dyDescent="0.25">
      <c r="A3815">
        <v>46.0299494858412</v>
      </c>
      <c r="B3815">
        <v>-0.55638263544490596</v>
      </c>
      <c r="C3815">
        <v>4.8247851117974597E-2</v>
      </c>
      <c r="D3815">
        <v>0</v>
      </c>
      <c r="E3815">
        <v>1</v>
      </c>
      <c r="F3815">
        <v>52.213353771345901</v>
      </c>
      <c r="G3815">
        <v>-52.213353771345901</v>
      </c>
      <c r="H3815">
        <v>52.213353771345901</v>
      </c>
      <c r="I3815">
        <v>-52.213353771345901</v>
      </c>
      <c r="J3815">
        <v>3.8130000000000002</v>
      </c>
      <c r="K3815">
        <v>1.3474774866183601</v>
      </c>
      <c r="L3815">
        <v>1.02441534170883</v>
      </c>
      <c r="M3815">
        <v>1.10242758896903</v>
      </c>
      <c r="N3815">
        <v>1.02101954356257</v>
      </c>
      <c r="O3815">
        <v>3.1368247307262502E-2</v>
      </c>
      <c r="P3815">
        <v>24.081170317772099</v>
      </c>
      <c r="Q3815">
        <v>0.48817714076104801</v>
      </c>
      <c r="R3815">
        <v>-3.1368247307262502E-2</v>
      </c>
      <c r="S3815">
        <v>-0.44284405842914198</v>
      </c>
    </row>
    <row r="3816" spans="1:19" x14ac:dyDescent="0.25">
      <c r="A3816">
        <v>46.054029307069001</v>
      </c>
      <c r="B3816">
        <v>-0.55705674796079296</v>
      </c>
      <c r="C3816">
        <v>4.8279224875133003E-2</v>
      </c>
      <c r="D3816">
        <v>0</v>
      </c>
      <c r="E3816">
        <v>1</v>
      </c>
      <c r="F3816">
        <v>52.213353771345901</v>
      </c>
      <c r="G3816">
        <v>-52.213353771345901</v>
      </c>
      <c r="H3816">
        <v>52.213353771345901</v>
      </c>
      <c r="I3816">
        <v>-52.213353771345901</v>
      </c>
      <c r="J3816">
        <v>3.8140000000000001</v>
      </c>
      <c r="K3816">
        <v>1.3475531780408101</v>
      </c>
      <c r="L3816">
        <v>1.02441497997108</v>
      </c>
      <c r="M3816">
        <v>1.10243334327299</v>
      </c>
      <c r="N3816">
        <v>1.0210192677454499</v>
      </c>
      <c r="O3816">
        <v>3.1379267297697397E-2</v>
      </c>
      <c r="P3816">
        <v>24.087437079357802</v>
      </c>
      <c r="Q3816">
        <v>0.48862027513774597</v>
      </c>
      <c r="R3816">
        <v>-3.1379267297697397E-2</v>
      </c>
      <c r="S3816">
        <v>-0.44313437669767802</v>
      </c>
    </row>
    <row r="3817" spans="1:19" x14ac:dyDescent="0.25">
      <c r="A3817">
        <v>46.078115387969497</v>
      </c>
      <c r="B3817">
        <v>-0.55773147585502603</v>
      </c>
      <c r="C3817">
        <v>4.83106096531472E-2</v>
      </c>
      <c r="D3817">
        <v>0</v>
      </c>
      <c r="E3817">
        <v>1</v>
      </c>
      <c r="F3817">
        <v>52.213353771345901</v>
      </c>
      <c r="G3817">
        <v>-52.213353771345901</v>
      </c>
      <c r="H3817">
        <v>52.213353771345901</v>
      </c>
      <c r="I3817">
        <v>-52.213353771345901</v>
      </c>
      <c r="J3817">
        <v>3.8149999999999999</v>
      </c>
      <c r="K3817">
        <v>1.34762887333905</v>
      </c>
      <c r="L3817">
        <v>1.0244146183743701</v>
      </c>
      <c r="M3817">
        <v>1.10243909574238</v>
      </c>
      <c r="N3817">
        <v>1.02101899202906</v>
      </c>
      <c r="O3817">
        <v>3.1390289019297198E-2</v>
      </c>
      <c r="P3817">
        <v>24.0937038071114</v>
      </c>
      <c r="Q3817">
        <v>0.48906369999273702</v>
      </c>
      <c r="R3817">
        <v>-3.1390289019297198E-2</v>
      </c>
      <c r="S3817">
        <v>-0.44342485499131901</v>
      </c>
    </row>
    <row r="3818" spans="1:19" x14ac:dyDescent="0.25">
      <c r="A3818">
        <v>46.102207728500403</v>
      </c>
      <c r="B3818">
        <v>-0.55840681949480198</v>
      </c>
      <c r="C3818">
        <v>4.8342005453749802E-2</v>
      </c>
      <c r="D3818">
        <v>0</v>
      </c>
      <c r="E3818">
        <v>1</v>
      </c>
      <c r="F3818">
        <v>52.213353771345901</v>
      </c>
      <c r="G3818">
        <v>-52.213353771345901</v>
      </c>
      <c r="H3818">
        <v>52.213353771345901</v>
      </c>
      <c r="I3818">
        <v>-52.213353771345901</v>
      </c>
      <c r="J3818">
        <v>3.8159999999999998</v>
      </c>
      <c r="K3818">
        <v>1.34770457251955</v>
      </c>
      <c r="L3818">
        <v>1.0244142569185799</v>
      </c>
      <c r="M3818">
        <v>1.10244484637838</v>
      </c>
      <c r="N3818">
        <v>1.02101871641331</v>
      </c>
      <c r="O3818">
        <v>3.1401312474815403E-2</v>
      </c>
      <c r="P3818">
        <v>24.0999705010131</v>
      </c>
      <c r="Q3818">
        <v>0.48950741548618498</v>
      </c>
      <c r="R3818">
        <v>-3.1401312474815403E-2</v>
      </c>
      <c r="S3818">
        <v>-0.443715493447701</v>
      </c>
    </row>
    <row r="3819" spans="1:19" x14ac:dyDescent="0.25">
      <c r="A3819">
        <v>46.126306328619698</v>
      </c>
      <c r="B3819">
        <v>-0.55908277924740302</v>
      </c>
      <c r="C3819">
        <v>4.8373412278676003E-2</v>
      </c>
      <c r="D3819">
        <v>0</v>
      </c>
      <c r="E3819">
        <v>1</v>
      </c>
      <c r="F3819">
        <v>52.213353771345901</v>
      </c>
      <c r="G3819">
        <v>-52.213353771345901</v>
      </c>
      <c r="H3819">
        <v>52.213353771345901</v>
      </c>
      <c r="I3819">
        <v>-52.213353771345901</v>
      </c>
      <c r="J3819">
        <v>3.8170000000000002</v>
      </c>
      <c r="K3819">
        <v>1.34778027558875</v>
      </c>
      <c r="L3819">
        <v>1.02441389560356</v>
      </c>
      <c r="M3819">
        <v>1.1024505951821799</v>
      </c>
      <c r="N3819">
        <v>1.02101844089809</v>
      </c>
      <c r="O3819">
        <v>3.1412337666977902E-2</v>
      </c>
      <c r="P3819">
        <v>24.106237161042799</v>
      </c>
      <c r="Q3819">
        <v>0.48995142177839202</v>
      </c>
      <c r="R3819">
        <v>-3.1412337666977902E-2</v>
      </c>
      <c r="S3819">
        <v>-0.44400629220763699</v>
      </c>
    </row>
    <row r="3820" spans="1:19" x14ac:dyDescent="0.25">
      <c r="A3820">
        <v>46.150411188285197</v>
      </c>
      <c r="B3820">
        <v>-0.55975935548019795</v>
      </c>
      <c r="C3820">
        <v>4.8404830129663803E-2</v>
      </c>
      <c r="D3820">
        <v>0</v>
      </c>
      <c r="E3820">
        <v>1</v>
      </c>
      <c r="F3820">
        <v>52.213353771345901</v>
      </c>
      <c r="G3820">
        <v>-52.213353771345901</v>
      </c>
      <c r="H3820">
        <v>52.213353771345901</v>
      </c>
      <c r="I3820">
        <v>-52.213353771345901</v>
      </c>
      <c r="J3820">
        <v>3.8180000000000001</v>
      </c>
      <c r="K3820">
        <v>1.34785598255312</v>
      </c>
      <c r="L3820">
        <v>1.02441353442919</v>
      </c>
      <c r="M3820">
        <v>1.10245634215497</v>
      </c>
      <c r="N3820">
        <v>1.0210181654833199</v>
      </c>
      <c r="O3820">
        <v>3.1423364598526397E-2</v>
      </c>
      <c r="P3820">
        <v>24.112503787180799</v>
      </c>
      <c r="Q3820">
        <v>0.490395719029801</v>
      </c>
      <c r="R3820">
        <v>-3.1423364598526397E-2</v>
      </c>
      <c r="S3820">
        <v>-0.44429725140892501</v>
      </c>
    </row>
    <row r="3821" spans="1:19" x14ac:dyDescent="0.25">
      <c r="A3821">
        <v>46.174522307454701</v>
      </c>
      <c r="B3821">
        <v>-0.56043654856063996</v>
      </c>
      <c r="C3821">
        <v>4.8436259008453997E-2</v>
      </c>
      <c r="D3821">
        <v>0</v>
      </c>
      <c r="E3821">
        <v>1</v>
      </c>
      <c r="F3821">
        <v>52.213353771345901</v>
      </c>
      <c r="G3821">
        <v>-52.213353771345901</v>
      </c>
      <c r="H3821">
        <v>52.213353771345901</v>
      </c>
      <c r="I3821">
        <v>-52.213353771345901</v>
      </c>
      <c r="J3821">
        <v>3.819</v>
      </c>
      <c r="K3821">
        <v>1.3479316934190899</v>
      </c>
      <c r="L3821">
        <v>1.0244131733953299</v>
      </c>
      <c r="M3821">
        <v>1.10246208729793</v>
      </c>
      <c r="N3821">
        <v>1.02101789016888</v>
      </c>
      <c r="O3821">
        <v>3.1434393272181803E-2</v>
      </c>
      <c r="P3821">
        <v>24.118770379407</v>
      </c>
      <c r="Q3821">
        <v>0.49084030740099299</v>
      </c>
      <c r="R3821">
        <v>-3.1434393272181803E-2</v>
      </c>
      <c r="S3821">
        <v>-0.44458837119137201</v>
      </c>
    </row>
    <row r="3822" spans="1:19" x14ac:dyDescent="0.25">
      <c r="A3822">
        <v>46.198639686085897</v>
      </c>
      <c r="B3822">
        <v>-0.56111435885626704</v>
      </c>
      <c r="C3822">
        <v>4.8467698916790002E-2</v>
      </c>
      <c r="D3822">
        <v>0</v>
      </c>
      <c r="E3822">
        <v>1</v>
      </c>
      <c r="F3822">
        <v>52.213353771345901</v>
      </c>
      <c r="G3822">
        <v>-52.213353771345901</v>
      </c>
      <c r="H3822">
        <v>52.213353771345901</v>
      </c>
      <c r="I3822">
        <v>-52.213353771345901</v>
      </c>
      <c r="J3822">
        <v>3.82</v>
      </c>
      <c r="K3822">
        <v>1.3480074081931199</v>
      </c>
      <c r="L3822">
        <v>1.0244128125018399</v>
      </c>
      <c r="M3822">
        <v>1.1024678306122599</v>
      </c>
      <c r="N3822">
        <v>1.0210176149546799</v>
      </c>
      <c r="O3822">
        <v>3.1445423690688798E-2</v>
      </c>
      <c r="P3822">
        <v>24.125036937701701</v>
      </c>
      <c r="Q3822">
        <v>0.49128518705268698</v>
      </c>
      <c r="R3822">
        <v>-3.1445423690688798E-2</v>
      </c>
      <c r="S3822">
        <v>-0.44487965169405902</v>
      </c>
    </row>
    <row r="3823" spans="1:19" x14ac:dyDescent="0.25">
      <c r="A3823">
        <v>46.2227633241367</v>
      </c>
      <c r="B3823">
        <v>-0.56179278673470401</v>
      </c>
      <c r="C3823">
        <v>4.8499149856418199E-2</v>
      </c>
      <c r="D3823">
        <v>0</v>
      </c>
      <c r="E3823">
        <v>1</v>
      </c>
      <c r="F3823">
        <v>52.213353771345901</v>
      </c>
      <c r="G3823">
        <v>-52.213353771345901</v>
      </c>
      <c r="H3823">
        <v>52.213353771345901</v>
      </c>
      <c r="I3823">
        <v>-52.213353771345901</v>
      </c>
      <c r="J3823">
        <v>3.8210000000000002</v>
      </c>
      <c r="K3823">
        <v>1.34808312688166</v>
      </c>
      <c r="L3823">
        <v>1.0244124517486</v>
      </c>
      <c r="M3823">
        <v>1.1024735720991501</v>
      </c>
      <c r="N3823">
        <v>1.0210173398406299</v>
      </c>
      <c r="O3823">
        <v>3.14564558567774E-2</v>
      </c>
      <c r="P3823">
        <v>24.131303462044698</v>
      </c>
      <c r="Q3823">
        <v>0.49173035814574301</v>
      </c>
      <c r="R3823">
        <v>-3.14564558567774E-2</v>
      </c>
      <c r="S3823">
        <v>-0.44517109305652203</v>
      </c>
    </row>
    <row r="3824" spans="1:19" x14ac:dyDescent="0.25">
      <c r="A3824">
        <v>46.246893221564598</v>
      </c>
      <c r="B3824">
        <v>-0.56247183256366196</v>
      </c>
      <c r="C3824">
        <v>4.85306118290873E-2</v>
      </c>
      <c r="D3824">
        <v>0</v>
      </c>
      <c r="E3824">
        <v>1</v>
      </c>
      <c r="F3824">
        <v>52.213353771345901</v>
      </c>
      <c r="G3824">
        <v>-52.213353771345901</v>
      </c>
      <c r="H3824">
        <v>52.213353771345901</v>
      </c>
      <c r="I3824">
        <v>-52.213353771345901</v>
      </c>
      <c r="J3824">
        <v>3.8220000000000001</v>
      </c>
      <c r="K3824">
        <v>1.3481588494911501</v>
      </c>
      <c r="L3824">
        <v>1.0244120911354599</v>
      </c>
      <c r="M3824">
        <v>1.10247931175976</v>
      </c>
      <c r="N3824">
        <v>1.0210170648266199</v>
      </c>
      <c r="O3824">
        <v>3.1467489773159302E-2</v>
      </c>
      <c r="P3824">
        <v>24.137569952416101</v>
      </c>
      <c r="Q3824">
        <v>0.49217582084116002</v>
      </c>
      <c r="R3824">
        <v>-3.1467489773159302E-2</v>
      </c>
      <c r="S3824">
        <v>-0.44546269541705802</v>
      </c>
    </row>
    <row r="3825" spans="1:19" x14ac:dyDescent="0.25">
      <c r="A3825">
        <v>46.271029378327498</v>
      </c>
      <c r="B3825">
        <v>-0.56315149671093401</v>
      </c>
      <c r="C3825">
        <v>4.8562084836549099E-2</v>
      </c>
      <c r="D3825">
        <v>0</v>
      </c>
      <c r="E3825">
        <v>1</v>
      </c>
      <c r="F3825">
        <v>52.213353771345901</v>
      </c>
      <c r="G3825">
        <v>-52.213353771345901</v>
      </c>
      <c r="H3825">
        <v>52.213353771345901</v>
      </c>
      <c r="I3825">
        <v>-52.213353771345901</v>
      </c>
      <c r="J3825">
        <v>3.823</v>
      </c>
      <c r="K3825">
        <v>1.3482345760280401</v>
      </c>
      <c r="L3825">
        <v>1.02441173066229</v>
      </c>
      <c r="M3825">
        <v>1.1024850495953</v>
      </c>
      <c r="N3825">
        <v>1.02101678991255</v>
      </c>
      <c r="O3825">
        <v>3.1478525442566498E-2</v>
      </c>
      <c r="P3825">
        <v>24.143836408795998</v>
      </c>
      <c r="Q3825">
        <v>0.492621575300077</v>
      </c>
      <c r="R3825">
        <v>-3.1478525442566498E-2</v>
      </c>
      <c r="S3825">
        <v>-0.44575445891625198</v>
      </c>
    </row>
    <row r="3826" spans="1:19" x14ac:dyDescent="0.25">
      <c r="A3826">
        <v>46.295171794383101</v>
      </c>
      <c r="B3826">
        <v>-0.563831779544402</v>
      </c>
      <c r="C3826">
        <v>4.8593568880557901E-2</v>
      </c>
      <c r="D3826">
        <v>0</v>
      </c>
      <c r="E3826">
        <v>1</v>
      </c>
      <c r="F3826">
        <v>52.213353771345901</v>
      </c>
      <c r="G3826">
        <v>-52.213353771345901</v>
      </c>
      <c r="H3826">
        <v>52.213353771345901</v>
      </c>
      <c r="I3826">
        <v>-52.213353771345901</v>
      </c>
      <c r="J3826">
        <v>3.8239999999999998</v>
      </c>
      <c r="K3826">
        <v>1.34831030649878</v>
      </c>
      <c r="L3826">
        <v>1.0244113703289599</v>
      </c>
      <c r="M3826">
        <v>1.1024907856069399</v>
      </c>
      <c r="N3826">
        <v>1.0210165150983399</v>
      </c>
      <c r="O3826">
        <v>3.1489562867716397E-2</v>
      </c>
      <c r="P3826">
        <v>24.1501028311643</v>
      </c>
      <c r="Q3826">
        <v>0.493067621683769</v>
      </c>
      <c r="R3826">
        <v>-3.1489562867716397E-2</v>
      </c>
      <c r="S3826">
        <v>-0.44604638369190702</v>
      </c>
    </row>
    <row r="3827" spans="1:19" x14ac:dyDescent="0.25">
      <c r="A3827">
        <v>46.319320469688897</v>
      </c>
      <c r="B3827">
        <v>-0.56451268143203104</v>
      </c>
      <c r="C3827">
        <v>4.8625063962870897E-2</v>
      </c>
      <c r="D3827">
        <v>0</v>
      </c>
      <c r="E3827">
        <v>1</v>
      </c>
      <c r="F3827">
        <v>52.213353771345901</v>
      </c>
      <c r="G3827">
        <v>-52.213353771345901</v>
      </c>
      <c r="H3827">
        <v>52.213353771345901</v>
      </c>
      <c r="I3827">
        <v>-52.213353771345901</v>
      </c>
      <c r="J3827">
        <v>3.8250000000000002</v>
      </c>
      <c r="K3827">
        <v>1.3483860409098201</v>
      </c>
      <c r="L3827">
        <v>1.0244110101353301</v>
      </c>
      <c r="M3827">
        <v>1.1024965197958501</v>
      </c>
      <c r="N3827">
        <v>1.0210162403838801</v>
      </c>
      <c r="O3827">
        <v>3.1500602051345999E-2</v>
      </c>
      <c r="P3827">
        <v>24.1563692195008</v>
      </c>
      <c r="Q3827">
        <v>0.49351396015365401</v>
      </c>
      <c r="R3827">
        <v>-3.1500602051345999E-2</v>
      </c>
      <c r="S3827">
        <v>-0.44633846988494902</v>
      </c>
    </row>
    <row r="3828" spans="1:19" x14ac:dyDescent="0.25">
      <c r="A3828">
        <v>46.343475404202501</v>
      </c>
      <c r="B3828">
        <v>-0.56519420274187304</v>
      </c>
      <c r="C3828">
        <v>4.8656570085247902E-2</v>
      </c>
      <c r="D3828">
        <v>0</v>
      </c>
      <c r="E3828">
        <v>1</v>
      </c>
      <c r="F3828">
        <v>52.213353771345901</v>
      </c>
      <c r="G3828">
        <v>-52.213353771345901</v>
      </c>
      <c r="H3828">
        <v>52.213353771345901</v>
      </c>
      <c r="I3828">
        <v>-52.213353771345901</v>
      </c>
      <c r="J3828">
        <v>3.8260000000000001</v>
      </c>
      <c r="K3828">
        <v>1.3484617792675799</v>
      </c>
      <c r="L3828">
        <v>1.02441065008128</v>
      </c>
      <c r="M3828">
        <v>1.1025022521632299</v>
      </c>
      <c r="N3828">
        <v>1.0210159657690701</v>
      </c>
      <c r="O3828">
        <v>3.1511642996144403E-2</v>
      </c>
      <c r="P3828">
        <v>24.1626355737857</v>
      </c>
      <c r="Q3828">
        <v>0.49396059087128702</v>
      </c>
      <c r="R3828">
        <v>-3.1511642996144403E-2</v>
      </c>
      <c r="S3828">
        <v>-0.44663071763400503</v>
      </c>
    </row>
    <row r="3829" spans="1:19" x14ac:dyDescent="0.25">
      <c r="A3829">
        <v>46.367636597881699</v>
      </c>
      <c r="B3829">
        <v>-0.56587634384206298</v>
      </c>
      <c r="C3829">
        <v>4.8688087249451402E-2</v>
      </c>
      <c r="D3829">
        <v>0</v>
      </c>
      <c r="E3829">
        <v>1</v>
      </c>
      <c r="F3829">
        <v>52.213353771345901</v>
      </c>
      <c r="G3829">
        <v>-52.213353771345901</v>
      </c>
      <c r="H3829">
        <v>52.213353771345901</v>
      </c>
      <c r="I3829">
        <v>-52.213353771345901</v>
      </c>
      <c r="J3829">
        <v>3.827</v>
      </c>
      <c r="K3829">
        <v>1.34853752157852</v>
      </c>
      <c r="L3829">
        <v>1.0244102901666601</v>
      </c>
      <c r="M3829">
        <v>1.10250798271025</v>
      </c>
      <c r="N3829">
        <v>1.02101569125382</v>
      </c>
      <c r="O3829">
        <v>3.1522685704846801E-2</v>
      </c>
      <c r="P3829">
        <v>24.168901893998701</v>
      </c>
      <c r="Q3829">
        <v>0.49440751399836502</v>
      </c>
      <c r="R3829">
        <v>-3.1522685704846801E-2</v>
      </c>
      <c r="S3829">
        <v>-0.44692312707805198</v>
      </c>
    </row>
    <row r="3830" spans="1:19" x14ac:dyDescent="0.25">
      <c r="A3830">
        <v>46.391804050683902</v>
      </c>
      <c r="B3830">
        <v>-0.56655910510082297</v>
      </c>
      <c r="C3830">
        <v>4.87196154572467E-2</v>
      </c>
      <c r="D3830">
        <v>0</v>
      </c>
      <c r="E3830">
        <v>1</v>
      </c>
      <c r="F3830">
        <v>52.213353771345901</v>
      </c>
      <c r="G3830">
        <v>-52.213353771345901</v>
      </c>
      <c r="H3830">
        <v>52.213353771345901</v>
      </c>
      <c r="I3830">
        <v>-52.213353771345901</v>
      </c>
      <c r="J3830">
        <v>3.8279999999999998</v>
      </c>
      <c r="K3830">
        <v>1.3486132678490801</v>
      </c>
      <c r="L3830">
        <v>1.0244099303913401</v>
      </c>
      <c r="M3830">
        <v>1.1025137114380801</v>
      </c>
      <c r="N3830">
        <v>1.0210154168380201</v>
      </c>
      <c r="O3830">
        <v>3.15337301801632E-2</v>
      </c>
      <c r="P3830">
        <v>24.175168180119801</v>
      </c>
      <c r="Q3830">
        <v>0.49485472969672301</v>
      </c>
      <c r="R3830">
        <v>-3.15337301801632E-2</v>
      </c>
      <c r="S3830">
        <v>-0.44721569835689001</v>
      </c>
    </row>
    <row r="3831" spans="1:19" x14ac:dyDescent="0.25">
      <c r="A3831">
        <v>46.415977762566797</v>
      </c>
      <c r="B3831">
        <v>-0.56724248688645995</v>
      </c>
      <c r="C3831">
        <v>4.8751154710401798E-2</v>
      </c>
      <c r="D3831">
        <v>0</v>
      </c>
      <c r="E3831">
        <v>1</v>
      </c>
      <c r="F3831">
        <v>52.213353771345901</v>
      </c>
      <c r="G3831">
        <v>-52.213353771345901</v>
      </c>
      <c r="H3831">
        <v>52.213353771345901</v>
      </c>
      <c r="I3831">
        <v>-52.213353771345901</v>
      </c>
      <c r="J3831">
        <v>3.8290000000000002</v>
      </c>
      <c r="K3831">
        <v>1.3486890180857001</v>
      </c>
      <c r="L3831">
        <v>1.0244095707551999</v>
      </c>
      <c r="M3831">
        <v>1.10251943834791</v>
      </c>
      <c r="N3831">
        <v>1.0210151425215901</v>
      </c>
      <c r="O3831">
        <v>3.1544776424798797E-2</v>
      </c>
      <c r="P3831">
        <v>24.181434432128899</v>
      </c>
      <c r="Q3831">
        <v>0.49530223812833302</v>
      </c>
      <c r="R3831">
        <v>-3.1544776424798797E-2</v>
      </c>
      <c r="S3831">
        <v>-0.447508431610393</v>
      </c>
    </row>
    <row r="3832" spans="1:19" x14ac:dyDescent="0.25">
      <c r="A3832">
        <v>46.440157733487801</v>
      </c>
      <c r="B3832">
        <v>-0.56792648956736402</v>
      </c>
      <c r="C3832">
        <v>4.8782705010687197E-2</v>
      </c>
      <c r="D3832">
        <v>0</v>
      </c>
      <c r="E3832">
        <v>1</v>
      </c>
      <c r="F3832">
        <v>52.213353771345901</v>
      </c>
      <c r="G3832">
        <v>-52.213353771345901</v>
      </c>
      <c r="H3832">
        <v>52.213353771345901</v>
      </c>
      <c r="I3832">
        <v>-52.213353771345901</v>
      </c>
      <c r="J3832">
        <v>3.83</v>
      </c>
      <c r="K3832">
        <v>1.3487647722948199</v>
      </c>
      <c r="L3832">
        <v>1.0244092112581</v>
      </c>
      <c r="M3832">
        <v>1.1025251634408999</v>
      </c>
      <c r="N3832">
        <v>1.02101486830441</v>
      </c>
      <c r="O3832">
        <v>3.1555824441472202E-2</v>
      </c>
      <c r="P3832">
        <v>24.187700650005699</v>
      </c>
      <c r="Q3832">
        <v>0.49575003945530999</v>
      </c>
      <c r="R3832">
        <v>-3.1555824441472202E-2</v>
      </c>
      <c r="S3832">
        <v>-0.44780132697702002</v>
      </c>
    </row>
    <row r="3833" spans="1:19" x14ac:dyDescent="0.25">
      <c r="A3833">
        <v>46.464343963404502</v>
      </c>
      <c r="B3833">
        <v>-0.56861111351201399</v>
      </c>
      <c r="C3833">
        <v>4.8814266359876499E-2</v>
      </c>
      <c r="D3833">
        <v>0</v>
      </c>
      <c r="E3833">
        <v>1</v>
      </c>
      <c r="F3833">
        <v>52.213353771345901</v>
      </c>
      <c r="G3833">
        <v>-52.213353771345901</v>
      </c>
      <c r="H3833">
        <v>52.213353771345901</v>
      </c>
      <c r="I3833">
        <v>-52.213353771345901</v>
      </c>
      <c r="J3833">
        <v>3.831</v>
      </c>
      <c r="K3833">
        <v>1.3488405304828699</v>
      </c>
      <c r="L3833">
        <v>1.0244088518998999</v>
      </c>
      <c r="M3833">
        <v>1.10253088671824</v>
      </c>
      <c r="N3833">
        <v>1.0210145941864099</v>
      </c>
      <c r="O3833">
        <v>3.1566874232876602E-2</v>
      </c>
      <c r="P3833">
        <v>24.193966833730201</v>
      </c>
      <c r="Q3833">
        <v>0.49619813383990702</v>
      </c>
      <c r="R3833">
        <v>-3.1566874232876602E-2</v>
      </c>
      <c r="S3833">
        <v>-0.448094384597025</v>
      </c>
    </row>
    <row r="3834" spans="1:19" x14ac:dyDescent="0.25">
      <c r="A3834">
        <v>46.488536452274197</v>
      </c>
      <c r="B3834">
        <v>-0.56929635908897103</v>
      </c>
      <c r="C3834">
        <v>4.8845838759745699E-2</v>
      </c>
      <c r="D3834">
        <v>0</v>
      </c>
      <c r="E3834">
        <v>1</v>
      </c>
      <c r="F3834">
        <v>52.213353771345901</v>
      </c>
      <c r="G3834">
        <v>-52.213353771345901</v>
      </c>
      <c r="H3834">
        <v>52.213353771345901</v>
      </c>
      <c r="I3834">
        <v>-52.213353771345901</v>
      </c>
      <c r="J3834">
        <v>3.8319999999999999</v>
      </c>
      <c r="K3834">
        <v>1.3489162926562901</v>
      </c>
      <c r="L3834">
        <v>1.02440849268047</v>
      </c>
      <c r="M3834">
        <v>1.1025366081810899</v>
      </c>
      <c r="N3834">
        <v>1.02101432016747</v>
      </c>
      <c r="O3834">
        <v>3.1577925801721897E-2</v>
      </c>
      <c r="P3834">
        <v>24.200232983282</v>
      </c>
      <c r="Q3834" s="1">
        <v>0.49664652144451599</v>
      </c>
      <c r="R3834">
        <v>-3.1577925801721897E-2</v>
      </c>
      <c r="S3834">
        <v>-0.44838760460948501</v>
      </c>
    </row>
    <row r="3835" spans="1:19" x14ac:dyDescent="0.25">
      <c r="A3835">
        <v>46.5127352000546</v>
      </c>
      <c r="B3835">
        <v>-0.56998222666688103</v>
      </c>
      <c r="C3835">
        <v>4.8877422212073598E-2</v>
      </c>
      <c r="D3835">
        <v>0</v>
      </c>
      <c r="E3835">
        <v>1</v>
      </c>
      <c r="F3835">
        <v>52.213353771345901</v>
      </c>
      <c r="G3835">
        <v>-52.213353771345901</v>
      </c>
      <c r="H3835">
        <v>52.213353771345901</v>
      </c>
      <c r="I3835">
        <v>-52.213353771345901</v>
      </c>
      <c r="J3835">
        <v>3.8330000000000002</v>
      </c>
      <c r="K3835">
        <v>1.3489920588215101</v>
      </c>
      <c r="L3835">
        <v>1.02440813359968</v>
      </c>
      <c r="M3835">
        <v>1.1025423278306199</v>
      </c>
      <c r="N3835">
        <v>1.0210140462474999</v>
      </c>
      <c r="O3835">
        <v>3.1588979150714097E-2</v>
      </c>
      <c r="P3835">
        <v>24.2064990986411</v>
      </c>
      <c r="Q3835">
        <v>0.49709520243167099</v>
      </c>
      <c r="R3835">
        <v>-3.1588979150714097E-2</v>
      </c>
      <c r="S3835">
        <v>-0.44868098715466398</v>
      </c>
    </row>
    <row r="3836" spans="1:19" x14ac:dyDescent="0.25">
      <c r="A3836">
        <v>46.536940206703001</v>
      </c>
      <c r="B3836">
        <v>-0.57066871661447804</v>
      </c>
      <c r="C3836">
        <v>4.8909016718641597E-2</v>
      </c>
      <c r="D3836">
        <v>0</v>
      </c>
      <c r="E3836">
        <v>1</v>
      </c>
      <c r="F3836">
        <v>52.213353771345901</v>
      </c>
      <c r="G3836">
        <v>-52.213353771345901</v>
      </c>
      <c r="H3836">
        <v>52.213353771345901</v>
      </c>
      <c r="I3836">
        <v>-52.213353771345901</v>
      </c>
      <c r="J3836">
        <v>3.8340000000000001</v>
      </c>
      <c r="K3836">
        <v>1.34906782898498</v>
      </c>
      <c r="L3836">
        <v>1.0244077746574001</v>
      </c>
      <c r="M3836">
        <v>1.1025480456679999</v>
      </c>
      <c r="N3836">
        <v>1.0210137724264099</v>
      </c>
      <c r="O3836">
        <v>3.1600034282542697E-2</v>
      </c>
      <c r="P3836">
        <v>24.212765179787102</v>
      </c>
      <c r="Q3836">
        <v>0.49754417696404202</v>
      </c>
      <c r="R3836">
        <v>-3.1600034282542697E-2</v>
      </c>
      <c r="S3836">
        <v>-0.44897453237129897</v>
      </c>
    </row>
    <row r="3837" spans="1:19" x14ac:dyDescent="0.25">
      <c r="A3837">
        <v>46.561151472176697</v>
      </c>
      <c r="B3837">
        <v>-0.57135582930057605</v>
      </c>
      <c r="C3837">
        <v>4.8940622281234102E-2</v>
      </c>
      <c r="D3837">
        <v>0</v>
      </c>
      <c r="E3837">
        <v>1</v>
      </c>
      <c r="F3837">
        <v>52.213353771345901</v>
      </c>
      <c r="G3837">
        <v>-52.213353771345901</v>
      </c>
      <c r="H3837">
        <v>52.213353771345901</v>
      </c>
      <c r="I3837">
        <v>-52.213353771345901</v>
      </c>
      <c r="J3837">
        <v>3.835</v>
      </c>
      <c r="K3837">
        <v>1.3491436031531301</v>
      </c>
      <c r="L3837">
        <v>1.0244074158534899</v>
      </c>
      <c r="M3837">
        <v>1.1025537616944101</v>
      </c>
      <c r="N3837">
        <v>1.0210134987041</v>
      </c>
      <c r="O3837">
        <v>3.1611091199903303E-2</v>
      </c>
      <c r="P3837">
        <v>24.219031226699801</v>
      </c>
      <c r="Q3837">
        <v>0.497993445204441</v>
      </c>
      <c r="R3837">
        <v>-3.1611091199903303E-2</v>
      </c>
      <c r="S3837">
        <v>-0.449268240398698</v>
      </c>
    </row>
    <row r="3838" spans="1:19" x14ac:dyDescent="0.25">
      <c r="A3838">
        <v>46.585368996433303</v>
      </c>
      <c r="B3838">
        <v>-0.57204356509407905</v>
      </c>
      <c r="C3838">
        <v>4.89722389016378E-2</v>
      </c>
      <c r="D3838">
        <v>0</v>
      </c>
      <c r="E3838">
        <v>1</v>
      </c>
      <c r="F3838">
        <v>52.213353771345901</v>
      </c>
      <c r="G3838">
        <v>-52.213353771345901</v>
      </c>
      <c r="H3838">
        <v>52.213353771345901</v>
      </c>
      <c r="I3838">
        <v>-52.213353771345901</v>
      </c>
      <c r="J3838">
        <v>3.8359999999999999</v>
      </c>
      <c r="K3838">
        <v>1.3492193813323801</v>
      </c>
      <c r="L3838">
        <v>1.0244070571878201</v>
      </c>
      <c r="M3838">
        <v>1.10255947591102</v>
      </c>
      <c r="N3838">
        <v>1.02101322508046</v>
      </c>
      <c r="O3838">
        <v>3.1622149905496499E-2</v>
      </c>
      <c r="P3838">
        <v>24.225297239359001</v>
      </c>
      <c r="Q3838">
        <v>0.49844300731581798</v>
      </c>
      <c r="R3838">
        <v>-3.1622149905496499E-2</v>
      </c>
      <c r="S3838">
        <v>-0.44956211137716101</v>
      </c>
    </row>
    <row r="3839" spans="1:19" x14ac:dyDescent="0.25">
      <c r="A3839">
        <v>46.609592779430002</v>
      </c>
      <c r="B3839">
        <v>-0.57273192436397302</v>
      </c>
      <c r="C3839">
        <v>4.9003866581642297E-2</v>
      </c>
      <c r="D3839">
        <v>0</v>
      </c>
      <c r="E3839">
        <v>1</v>
      </c>
      <c r="F3839">
        <v>52.213353771345901</v>
      </c>
      <c r="G3839">
        <v>-52.213353771345901</v>
      </c>
      <c r="H3839">
        <v>52.213353771345901</v>
      </c>
      <c r="I3839">
        <v>-52.213353771345901</v>
      </c>
      <c r="J3839">
        <v>3.8370000000000002</v>
      </c>
      <c r="K3839">
        <v>1.3492951635291699</v>
      </c>
      <c r="L3839">
        <v>1.02440669866027</v>
      </c>
      <c r="M3839">
        <v>1.10256518831897</v>
      </c>
      <c r="N3839">
        <v>1.0210129515554101</v>
      </c>
      <c r="O3839">
        <v>3.1633210402020502E-2</v>
      </c>
      <c r="P3839">
        <v>24.231563217744199</v>
      </c>
      <c r="Q3839">
        <v>0.49889286346126399</v>
      </c>
      <c r="R3839">
        <v>-3.1633210402020502E-2</v>
      </c>
      <c r="S3839">
        <v>-0.44985614544589803</v>
      </c>
    </row>
    <row r="3840" spans="1:19" x14ac:dyDescent="0.25">
      <c r="A3840">
        <v>46.633822821124198</v>
      </c>
      <c r="B3840">
        <v>-0.57342090747932895</v>
      </c>
      <c r="C3840">
        <v>4.90355053230399E-2</v>
      </c>
      <c r="D3840">
        <v>0</v>
      </c>
      <c r="E3840">
        <v>1</v>
      </c>
      <c r="F3840">
        <v>52.213353771345901</v>
      </c>
      <c r="G3840">
        <v>-52.213353771345901</v>
      </c>
      <c r="H3840">
        <v>52.213353771345901</v>
      </c>
      <c r="I3840">
        <v>-52.213353771345901</v>
      </c>
      <c r="J3840">
        <v>3.8380000000000001</v>
      </c>
      <c r="K3840">
        <v>1.34937094974993</v>
      </c>
      <c r="L3840">
        <v>1.02440634027069</v>
      </c>
      <c r="M3840">
        <v>1.10257089891946</v>
      </c>
      <c r="N3840">
        <v>1.02101267812885</v>
      </c>
      <c r="O3840">
        <v>3.1644272692155702E-2</v>
      </c>
      <c r="P3840">
        <v>24.2378291618353</v>
      </c>
      <c r="Q3840">
        <v>0.49934301380400897</v>
      </c>
      <c r="R3840">
        <v>-3.1644272692155702E-2</v>
      </c>
      <c r="S3840">
        <v>-0.45015034274492</v>
      </c>
    </row>
    <row r="3841" spans="1:19" x14ac:dyDescent="0.25">
      <c r="A3841">
        <v>46.658059121473102</v>
      </c>
      <c r="B3841">
        <v>-0.57411051480930397</v>
      </c>
      <c r="C3841">
        <v>4.9067155127625599E-2</v>
      </c>
      <c r="D3841">
        <v>0</v>
      </c>
      <c r="E3841">
        <v>1</v>
      </c>
      <c r="F3841">
        <v>52.213353771345901</v>
      </c>
      <c r="G3841">
        <v>-52.213353771345901</v>
      </c>
      <c r="H3841">
        <v>52.213353771345901</v>
      </c>
      <c r="I3841">
        <v>-52.213353771345901</v>
      </c>
      <c r="J3841">
        <v>3.839</v>
      </c>
      <c r="K3841">
        <v>1.3494467400010901</v>
      </c>
      <c r="L3841">
        <v>1.0244059820189499</v>
      </c>
      <c r="M3841">
        <v>1.1025766077136201</v>
      </c>
      <c r="N3841">
        <v>1.0210124048006799</v>
      </c>
      <c r="O3841">
        <v>3.16553367785916E-2</v>
      </c>
      <c r="P3841">
        <v>24.244095071611699</v>
      </c>
      <c r="Q3841">
        <v>0.49979345850742302</v>
      </c>
      <c r="R3841">
        <v>-3.16553367785916E-2</v>
      </c>
      <c r="S3841">
        <v>-0.45044470341364901</v>
      </c>
    </row>
    <row r="3842" spans="1:19" x14ac:dyDescent="0.25">
      <c r="A3842">
        <v>46.682301680434101</v>
      </c>
      <c r="B3842">
        <v>-0.57480074672313897</v>
      </c>
      <c r="C3842">
        <v>4.9098815997197003E-2</v>
      </c>
      <c r="D3842">
        <v>0</v>
      </c>
      <c r="E3842">
        <v>1</v>
      </c>
      <c r="F3842">
        <v>52.213353771345901</v>
      </c>
      <c r="G3842">
        <v>-52.213353771345901</v>
      </c>
      <c r="H3842">
        <v>52.213353771345901</v>
      </c>
      <c r="I3842">
        <v>-52.213353771345901</v>
      </c>
      <c r="J3842">
        <v>3.84</v>
      </c>
      <c r="K3842">
        <v>1.34952253428907</v>
      </c>
      <c r="L3842">
        <v>1.02440562390493</v>
      </c>
      <c r="M3842">
        <v>1.1025823147026399</v>
      </c>
      <c r="N3842">
        <v>1.0210121315708001</v>
      </c>
      <c r="O3842">
        <v>3.1666402663996798E-2</v>
      </c>
      <c r="P3842">
        <v>24.250360947053299</v>
      </c>
      <c r="Q3842">
        <v>0.50024419773501405</v>
      </c>
      <c r="R3842">
        <v>-3.1666402663996798E-2</v>
      </c>
      <c r="S3842">
        <v>-0.45073922759152901</v>
      </c>
    </row>
    <row r="3843" spans="1:19" x14ac:dyDescent="0.25">
      <c r="A3843">
        <v>46.7065504979644</v>
      </c>
      <c r="B3843">
        <v>-0.57549160359015905</v>
      </c>
      <c r="C3843">
        <v>4.9130487933554401E-2</v>
      </c>
      <c r="D3843">
        <v>0</v>
      </c>
      <c r="E3843">
        <v>1</v>
      </c>
      <c r="F3843">
        <v>52.213353771345901</v>
      </c>
      <c r="G3843">
        <v>-52.213353771345901</v>
      </c>
      <c r="H3843">
        <v>52.213353771345901</v>
      </c>
      <c r="I3843">
        <v>-52.213353771345901</v>
      </c>
      <c r="J3843">
        <v>3.8410000000000002</v>
      </c>
      <c r="K3843">
        <v>1.34959833262031</v>
      </c>
      <c r="L3843">
        <v>1.0244052659284999</v>
      </c>
      <c r="M3843">
        <v>1.1025880198876701</v>
      </c>
      <c r="N3843">
        <v>1.0210118584391199</v>
      </c>
      <c r="O3843">
        <v>3.1677470351071303E-2</v>
      </c>
      <c r="P3843">
        <v>24.256626788139599</v>
      </c>
      <c r="Q3843" s="1">
        <v>0.50069523165043195</v>
      </c>
      <c r="R3843">
        <v>-3.1677470351071303E-2</v>
      </c>
      <c r="S3843">
        <v>-0.45103391541785798</v>
      </c>
    </row>
    <row r="3844" spans="1:19" x14ac:dyDescent="0.25">
      <c r="A3844">
        <v>46.730805574021197</v>
      </c>
      <c r="B3844">
        <v>-0.57618308577977495</v>
      </c>
      <c r="C3844">
        <v>4.9162170938500803E-2</v>
      </c>
      <c r="D3844">
        <v>0</v>
      </c>
      <c r="E3844">
        <v>1</v>
      </c>
      <c r="F3844">
        <v>52.213353771345901</v>
      </c>
      <c r="G3844">
        <v>-52.213353771345901</v>
      </c>
      <c r="H3844">
        <v>52.213353771345901</v>
      </c>
      <c r="I3844">
        <v>-52.213353771345901</v>
      </c>
      <c r="J3844">
        <v>3.8420000000000001</v>
      </c>
      <c r="K3844">
        <v>1.34967413500123</v>
      </c>
      <c r="L3844">
        <v>1.0244049080895099</v>
      </c>
      <c r="M3844">
        <v>1.1025937232698699</v>
      </c>
      <c r="N3844">
        <v>1.0210115854055399</v>
      </c>
      <c r="O3844">
        <v>3.1688539842484903E-2</v>
      </c>
      <c r="P3844">
        <v>24.262892594850101</v>
      </c>
      <c r="Q3844">
        <v>0.50114656041746497</v>
      </c>
      <c r="R3844">
        <v>-3.1688539842484903E-2</v>
      </c>
      <c r="S3844">
        <v>-0.45132876703307101</v>
      </c>
    </row>
    <row r="3845" spans="1:19" x14ac:dyDescent="0.25">
      <c r="A3845">
        <v>46.755066908561702</v>
      </c>
      <c r="B3845">
        <v>-0.57687519366148299</v>
      </c>
      <c r="C3845">
        <v>4.9193865013842E-2</v>
      </c>
      <c r="D3845">
        <v>0</v>
      </c>
      <c r="E3845">
        <v>1</v>
      </c>
      <c r="F3845">
        <v>52.213353771345901</v>
      </c>
      <c r="G3845">
        <v>-52.213353771345901</v>
      </c>
      <c r="H3845">
        <v>52.213353771345901</v>
      </c>
      <c r="I3845">
        <v>-52.213353771345901</v>
      </c>
      <c r="J3845">
        <v>3.843</v>
      </c>
      <c r="K3845">
        <v>1.3497499414382601</v>
      </c>
      <c r="L3845">
        <v>1.0244045503878401</v>
      </c>
      <c r="M3845">
        <v>1.1025994248504101</v>
      </c>
      <c r="N3845">
        <v>1.02101131246996</v>
      </c>
      <c r="O3845">
        <v>3.1699611140917502E-2</v>
      </c>
      <c r="P3845">
        <v>24.269158367164501</v>
      </c>
      <c r="Q3845">
        <v>0.50159818420004099</v>
      </c>
      <c r="R3845">
        <v>-3.1699611140917502E-2</v>
      </c>
      <c r="S3845">
        <v>-0.45162378257639901</v>
      </c>
    </row>
    <row r="3846" spans="1:19" x14ac:dyDescent="0.25">
      <c r="A3846">
        <v>46.779334501543097</v>
      </c>
      <c r="B3846">
        <v>-0.57756792760486297</v>
      </c>
      <c r="C3846" s="1">
        <v>4.9225570161386102E-2</v>
      </c>
      <c r="D3846">
        <v>0</v>
      </c>
      <c r="E3846">
        <v>1</v>
      </c>
      <c r="F3846">
        <v>52.213353771345901</v>
      </c>
      <c r="G3846">
        <v>-52.213353771345901</v>
      </c>
      <c r="H3846">
        <v>52.213353771345901</v>
      </c>
      <c r="I3846">
        <v>-52.213353771345901</v>
      </c>
      <c r="J3846">
        <v>3.8439999999999999</v>
      </c>
      <c r="K3846">
        <v>1.3498257519378101</v>
      </c>
      <c r="L3846">
        <v>1.02440419282336</v>
      </c>
      <c r="M3846">
        <v>1.10260512463043</v>
      </c>
      <c r="N3846">
        <v>1.0210110396323</v>
      </c>
      <c r="O3846">
        <v>3.1710684249052302E-2</v>
      </c>
      <c r="P3846">
        <v>24.275424105062299</v>
      </c>
      <c r="Q3846">
        <v>0.50205010316222898</v>
      </c>
      <c r="R3846">
        <v>-3.1710684249052302E-2</v>
      </c>
      <c r="S3846">
        <v>-0.45191896218804101</v>
      </c>
    </row>
    <row r="3847" spans="1:19" x14ac:dyDescent="0.25">
      <c r="A3847">
        <v>46.803608352922602</v>
      </c>
      <c r="B3847">
        <v>-0.57826128797957799</v>
      </c>
      <c r="C3847" s="1">
        <v>4.9257286382944403E-2</v>
      </c>
      <c r="D3847">
        <v>0</v>
      </c>
      <c r="E3847">
        <v>1</v>
      </c>
      <c r="F3847">
        <v>52.213353771345901</v>
      </c>
      <c r="G3847">
        <v>-52.213353771345901</v>
      </c>
      <c r="H3847">
        <v>52.213353771345901</v>
      </c>
      <c r="I3847">
        <v>-52.213353771345901</v>
      </c>
      <c r="J3847">
        <v>3.8450000000000002</v>
      </c>
      <c r="K3847">
        <v>1.3499015665063201</v>
      </c>
      <c r="L3847">
        <v>1.0244038353959299</v>
      </c>
      <c r="M3847">
        <v>1.1026108226111</v>
      </c>
      <c r="N3847">
        <v>1.02101076689244</v>
      </c>
      <c r="O3847">
        <v>3.1721759169545803E-2</v>
      </c>
      <c r="P3847">
        <v>24.281689808522898</v>
      </c>
      <c r="Q3847">
        <v>0.50250231746823704</v>
      </c>
      <c r="R3847">
        <v>-3.1721759169545803E-2</v>
      </c>
      <c r="S3847">
        <v>-0.45221430600735202</v>
      </c>
    </row>
    <row r="3848" spans="1:19" x14ac:dyDescent="0.25">
      <c r="A3848">
        <v>46.827888462657299</v>
      </c>
      <c r="B3848">
        <v>-0.57895527515537903</v>
      </c>
      <c r="C3848" s="1">
        <v>4.92890136803305E-2</v>
      </c>
      <c r="D3848">
        <v>0</v>
      </c>
      <c r="E3848">
        <v>1</v>
      </c>
      <c r="F3848">
        <v>52.213353771345901</v>
      </c>
      <c r="G3848">
        <v>-52.213353771345901</v>
      </c>
      <c r="H3848">
        <v>52.213353771345901</v>
      </c>
      <c r="I3848">
        <v>-52.213353771345901</v>
      </c>
      <c r="J3848">
        <v>3.8460000000000001</v>
      </c>
      <c r="K3848">
        <v>1.3499773851501999</v>
      </c>
      <c r="L3848">
        <v>1.0244034781054301</v>
      </c>
      <c r="M3848">
        <v>1.1026165187935699</v>
      </c>
      <c r="N3848">
        <v>1.02101049425031</v>
      </c>
      <c r="O3848">
        <v>3.17328359050736E-2</v>
      </c>
      <c r="P3848">
        <v>24.287955477526001</v>
      </c>
      <c r="Q3848">
        <v>0.50295482728241103</v>
      </c>
      <c r="R3848">
        <v>-3.17328359050736E-2</v>
      </c>
      <c r="S3848">
        <v>-0.45250981417393499</v>
      </c>
    </row>
    <row r="3849" spans="1:19" x14ac:dyDescent="0.25">
      <c r="A3849">
        <v>46.8521748307042</v>
      </c>
      <c r="B3849">
        <v>-0.57964988950209795</v>
      </c>
      <c r="C3849" s="1">
        <v>4.9320752055360698E-2</v>
      </c>
      <c r="D3849">
        <v>0</v>
      </c>
      <c r="E3849">
        <v>1</v>
      </c>
      <c r="F3849">
        <v>52.213353771345901</v>
      </c>
      <c r="G3849">
        <v>-52.213353771345901</v>
      </c>
      <c r="H3849">
        <v>52.213353771345901</v>
      </c>
      <c r="I3849">
        <v>-52.213353771345901</v>
      </c>
      <c r="J3849">
        <v>3.847</v>
      </c>
      <c r="K3849">
        <v>1.35005320787587</v>
      </c>
      <c r="L3849">
        <v>1.0244031209517299</v>
      </c>
      <c r="M3849">
        <v>1.102622213179</v>
      </c>
      <c r="N3849">
        <v>1.0210102217057899</v>
      </c>
      <c r="O3849">
        <v>3.1743914458299702E-2</v>
      </c>
      <c r="P3849">
        <v>24.294221112051002</v>
      </c>
      <c r="Q3849">
        <v>0.50340763276923906</v>
      </c>
      <c r="R3849">
        <v>-3.1743914458299702E-2</v>
      </c>
      <c r="S3849">
        <v>-0.45280548682774002</v>
      </c>
    </row>
    <row r="3850" spans="1:19" x14ac:dyDescent="0.25">
      <c r="A3850">
        <v>46.876467457020503</v>
      </c>
      <c r="B3850">
        <v>-0.58034513138965504</v>
      </c>
      <c r="C3850" s="1">
        <v>4.9352501509854103E-2</v>
      </c>
      <c r="D3850">
        <v>0</v>
      </c>
      <c r="E3850">
        <v>1</v>
      </c>
      <c r="F3850">
        <v>52.213353771345901</v>
      </c>
      <c r="G3850">
        <v>-52.213353771345901</v>
      </c>
      <c r="H3850">
        <v>52.213353771345901</v>
      </c>
      <c r="I3850">
        <v>-52.213353771345901</v>
      </c>
      <c r="J3850">
        <v>3.8479999999999999</v>
      </c>
      <c r="K3850">
        <v>1.3501290346897601</v>
      </c>
      <c r="L3850">
        <v>1.02440276393469</v>
      </c>
      <c r="M3850">
        <v>1.10262790576854</v>
      </c>
      <c r="N3850">
        <v>1.0210099492588001</v>
      </c>
      <c r="O3850">
        <v>3.1754994831884299E-2</v>
      </c>
      <c r="P3850">
        <v>24.300486712077401</v>
      </c>
      <c r="Q3850">
        <v>0.50386073409334597</v>
      </c>
      <c r="R3850">
        <v>-3.1754994831884299E-2</v>
      </c>
      <c r="S3850">
        <v>-0.45310132410785697</v>
      </c>
    </row>
    <row r="3851" spans="1:19" x14ac:dyDescent="0.25">
      <c r="A3851">
        <v>46.900766341563198</v>
      </c>
      <c r="B3851">
        <v>-0.58104100118805102</v>
      </c>
      <c r="C3851" s="1">
        <v>4.9384262045632399E-2</v>
      </c>
      <c r="D3851">
        <v>0</v>
      </c>
      <c r="E3851">
        <v>1</v>
      </c>
      <c r="F3851">
        <v>52.213353771345901</v>
      </c>
      <c r="G3851">
        <v>-52.213353771345901</v>
      </c>
      <c r="H3851">
        <v>52.213353771345901</v>
      </c>
      <c r="I3851">
        <v>-52.213353771345901</v>
      </c>
      <c r="J3851">
        <v>3.8490000000000002</v>
      </c>
      <c r="K3851">
        <v>1.3502048655982799</v>
      </c>
      <c r="L3851">
        <v>1.02440240705418</v>
      </c>
      <c r="M3851">
        <v>1.10263359656334</v>
      </c>
      <c r="N3851">
        <v>1.02100967690924</v>
      </c>
      <c r="O3851">
        <v>3.1766077028493898E-2</v>
      </c>
      <c r="P3851">
        <v>24.3067522775846</v>
      </c>
      <c r="Q3851">
        <v>0.50431413141950199</v>
      </c>
      <c r="R3851">
        <v>-3.1766077028493898E-2</v>
      </c>
      <c r="S3851">
        <v>-0.45339732615508499</v>
      </c>
    </row>
    <row r="3852" spans="1:19" x14ac:dyDescent="0.25">
      <c r="A3852">
        <v>46.925071484289397</v>
      </c>
      <c r="B3852">
        <v>-0.58173749926737295</v>
      </c>
      <c r="C3852" s="1">
        <v>4.9416033664519902E-2</v>
      </c>
      <c r="D3852">
        <v>0</v>
      </c>
      <c r="E3852">
        <v>1</v>
      </c>
      <c r="F3852">
        <v>52.213353771345901</v>
      </c>
      <c r="G3852">
        <v>-52.213353771345901</v>
      </c>
      <c r="H3852">
        <v>52.213353771345901</v>
      </c>
      <c r="I3852">
        <v>-52.213353771345901</v>
      </c>
      <c r="J3852">
        <v>3.85</v>
      </c>
      <c r="K3852">
        <v>1.3502807006078501</v>
      </c>
      <c r="L3852">
        <v>1.0244020503100699</v>
      </c>
      <c r="M3852">
        <v>1.1026392855645599</v>
      </c>
      <c r="N3852">
        <v>1.02100940465701</v>
      </c>
      <c r="O3852">
        <v>3.1777161050786901E-2</v>
      </c>
      <c r="P3852">
        <v>24.313017808552001</v>
      </c>
      <c r="Q3852">
        <v>0.50476782491261096</v>
      </c>
      <c r="R3852">
        <v>-3.1777161050786901E-2</v>
      </c>
      <c r="S3852">
        <v>-0.453693493109247</v>
      </c>
    </row>
    <row r="3853" spans="1:19" x14ac:dyDescent="0.25">
      <c r="A3853">
        <v>46.949382885155899</v>
      </c>
      <c r="B3853">
        <v>-0.58243462599779505</v>
      </c>
      <c r="C3853" s="1">
        <v>4.9447816368343597E-2</v>
      </c>
      <c r="D3853">
        <v>0</v>
      </c>
      <c r="E3853">
        <v>1</v>
      </c>
      <c r="F3853">
        <v>52.213353771345901</v>
      </c>
      <c r="G3853">
        <v>-52.213353771345901</v>
      </c>
      <c r="H3853">
        <v>52.213353771345901</v>
      </c>
      <c r="I3853">
        <v>-52.213353771345901</v>
      </c>
      <c r="J3853">
        <v>3.851</v>
      </c>
      <c r="K3853">
        <v>1.35035653972489</v>
      </c>
      <c r="L3853">
        <v>1.02440169370224</v>
      </c>
      <c r="M3853">
        <v>1.1026449727733401</v>
      </c>
      <c r="N3853">
        <v>1.0210091325020301</v>
      </c>
      <c r="O3853">
        <v>3.1788246901417197E-2</v>
      </c>
      <c r="P3853">
        <v>24.319283304958901</v>
      </c>
      <c r="Q3853">
        <v>0.50522181473771999</v>
      </c>
      <c r="R3853">
        <v>-3.1788246901417197E-2</v>
      </c>
      <c r="S3853">
        <v>-0.453989825109408</v>
      </c>
    </row>
    <row r="3854" spans="1:19" x14ac:dyDescent="0.25">
      <c r="A3854">
        <v>46.9737005441199</v>
      </c>
      <c r="B3854">
        <v>-0.58313238174957005</v>
      </c>
      <c r="C3854" s="1">
        <v>4.9479610158933297E-2</v>
      </c>
      <c r="D3854">
        <v>0</v>
      </c>
      <c r="E3854">
        <v>1</v>
      </c>
      <c r="F3854">
        <v>52.213353771345901</v>
      </c>
      <c r="G3854">
        <v>-52.213353771345901</v>
      </c>
      <c r="H3854">
        <v>52.213353771345901</v>
      </c>
      <c r="I3854">
        <v>-52.213353771345901</v>
      </c>
      <c r="J3854">
        <v>3.8519999999999999</v>
      </c>
      <c r="K3854">
        <v>1.35043238295581</v>
      </c>
      <c r="L3854">
        <v>1.0244013372305401</v>
      </c>
      <c r="M3854">
        <v>1.10265065819084</v>
      </c>
      <c r="N3854">
        <v>1.02100886044418</v>
      </c>
      <c r="O3854">
        <v>3.17993345830389E-2</v>
      </c>
      <c r="P3854">
        <v>24.325548766784902</v>
      </c>
      <c r="Q3854">
        <v>0.50567610106001504</v>
      </c>
      <c r="R3854">
        <v>-3.17993345830389E-2</v>
      </c>
      <c r="S3854">
        <v>-0.454286322294989</v>
      </c>
    </row>
    <row r="3855" spans="1:19" x14ac:dyDescent="0.25">
      <c r="A3855">
        <v>46.9980244611383</v>
      </c>
      <c r="B3855">
        <v>-0.58383076689304003</v>
      </c>
      <c r="C3855" s="1">
        <v>4.9511415038121197E-2</v>
      </c>
      <c r="D3855">
        <v>0</v>
      </c>
      <c r="E3855">
        <v>1</v>
      </c>
      <c r="F3855">
        <v>52.213353771345901</v>
      </c>
      <c r="G3855">
        <v>-52.213353771345901</v>
      </c>
      <c r="H3855">
        <v>52.213353771345901</v>
      </c>
      <c r="I3855">
        <v>-52.213353771345901</v>
      </c>
      <c r="J3855">
        <v>3.8530000000000002</v>
      </c>
      <c r="K3855">
        <v>1.3505082303070299</v>
      </c>
      <c r="L3855">
        <v>1.02440098089486</v>
      </c>
      <c r="M3855">
        <v>1.1026563418181901</v>
      </c>
      <c r="N3855">
        <v>1.0210085884833799</v>
      </c>
      <c r="O3855">
        <v>3.1810424098294002E-2</v>
      </c>
      <c r="P3855">
        <v>24.331814194009201</v>
      </c>
      <c r="Q3855">
        <v>0.50613068404482198</v>
      </c>
      <c r="R3855">
        <v>-3.1810424098294002E-2</v>
      </c>
      <c r="S3855">
        <v>-0.454582984806566</v>
      </c>
    </row>
    <row r="3856" spans="1:19" x14ac:dyDescent="0.25">
      <c r="A3856">
        <v>47.022354636167897</v>
      </c>
      <c r="B3856">
        <v>-0.58452978179862902</v>
      </c>
      <c r="C3856" s="1">
        <v>4.9543231007742203E-2</v>
      </c>
      <c r="D3856">
        <v>0</v>
      </c>
      <c r="E3856">
        <v>1</v>
      </c>
      <c r="F3856">
        <v>52.213353771345901</v>
      </c>
      <c r="G3856">
        <v>-52.213353771345901</v>
      </c>
      <c r="H3856">
        <v>52.213353771345901</v>
      </c>
      <c r="I3856">
        <v>-52.213353771345901</v>
      </c>
      <c r="J3856">
        <v>3.8540000000000001</v>
      </c>
      <c r="K3856">
        <v>1.3505840817849599</v>
      </c>
      <c r="L3856">
        <v>1.0244006246950601</v>
      </c>
      <c r="M3856">
        <v>1.1026620236565501</v>
      </c>
      <c r="N3856">
        <v>1.0210083166195401</v>
      </c>
      <c r="O3856">
        <v>3.1821515449838501E-2</v>
      </c>
      <c r="P3856">
        <v>24.338079586611201</v>
      </c>
      <c r="Q3856">
        <v>0.506585563857606</v>
      </c>
      <c r="R3856">
        <v>-3.1821515449838501E-2</v>
      </c>
      <c r="S3856">
        <v>-0.45487981278418699</v>
      </c>
    </row>
    <row r="3857" spans="1:19" x14ac:dyDescent="0.25">
      <c r="A3857">
        <v>47.046691069165803</v>
      </c>
      <c r="B3857">
        <v>-0.58522942683684598</v>
      </c>
      <c r="C3857" s="1">
        <v>4.9575058069634102E-2</v>
      </c>
      <c r="D3857">
        <v>0</v>
      </c>
      <c r="E3857">
        <v>1</v>
      </c>
      <c r="F3857">
        <v>52.213353771345901</v>
      </c>
      <c r="G3857">
        <v>-52.213353771345901</v>
      </c>
      <c r="H3857">
        <v>52.213353771345901</v>
      </c>
      <c r="I3857">
        <v>-52.213353771345901</v>
      </c>
      <c r="J3857">
        <v>3.855</v>
      </c>
      <c r="K3857">
        <v>1.35065993739601</v>
      </c>
      <c r="L3857">
        <v>1.0244002686310101</v>
      </c>
      <c r="M3857">
        <v>1.10266770370707</v>
      </c>
      <c r="N3857">
        <v>1.02100804485255</v>
      </c>
      <c r="O3857">
        <v>3.1832608640310699E-2</v>
      </c>
      <c r="P3857">
        <v>24.3443449445701</v>
      </c>
      <c r="Q3857">
        <v>0.50704074066397298</v>
      </c>
      <c r="R3857">
        <v>-3.1832608640310699E-2</v>
      </c>
      <c r="S3857">
        <v>-0.455176806366692</v>
      </c>
    </row>
    <row r="3858" spans="1:19" x14ac:dyDescent="0.25">
      <c r="A3858">
        <v>47.071033760088604</v>
      </c>
      <c r="B3858">
        <v>-0.58592970237828401</v>
      </c>
      <c r="C3858" s="1">
        <v>4.9606896225636903E-2</v>
      </c>
      <c r="D3858">
        <v>0</v>
      </c>
      <c r="E3858">
        <v>1</v>
      </c>
      <c r="F3858">
        <v>52.213353771345901</v>
      </c>
      <c r="G3858">
        <v>-52.213353771345901</v>
      </c>
      <c r="H3858">
        <v>52.213353771345901</v>
      </c>
      <c r="I3858">
        <v>-52.213353771345901</v>
      </c>
      <c r="J3858">
        <v>3.8559999999999999</v>
      </c>
      <c r="K3858">
        <v>1.3507357971466001</v>
      </c>
      <c r="L3858">
        <v>1.02439991270258</v>
      </c>
      <c r="M3858">
        <v>1.1026733819708801</v>
      </c>
      <c r="N3858">
        <v>1.0210077731823199</v>
      </c>
      <c r="O3858">
        <v>3.1843703672356803E-2</v>
      </c>
      <c r="P3858">
        <v>24.350610267865299</v>
      </c>
      <c r="Q3858">
        <v>0.50749621462966699</v>
      </c>
      <c r="R3858">
        <v>-3.1843703672356803E-2</v>
      </c>
      <c r="S3858">
        <v>-0.45547396569494703</v>
      </c>
    </row>
    <row r="3859" spans="1:19" x14ac:dyDescent="0.25">
      <c r="A3859">
        <v>47.095382708893403</v>
      </c>
      <c r="B3859">
        <v>-0.58663060879362094</v>
      </c>
      <c r="C3859" s="1">
        <v>4.9638745477593699E-2</v>
      </c>
      <c r="D3859">
        <v>0</v>
      </c>
      <c r="E3859">
        <v>1</v>
      </c>
      <c r="F3859">
        <v>52.213353771345901</v>
      </c>
      <c r="G3859">
        <v>-52.213353771345901</v>
      </c>
      <c r="H3859">
        <v>52.213353771345901</v>
      </c>
      <c r="I3859">
        <v>-52.213353771345901</v>
      </c>
      <c r="J3859">
        <v>3.8570000000000002</v>
      </c>
      <c r="K3859">
        <v>1.35081166104313</v>
      </c>
      <c r="L3859">
        <v>1.02439955690965</v>
      </c>
      <c r="M3859">
        <v>1.10267905844912</v>
      </c>
      <c r="N3859">
        <v>1.0210075016087701</v>
      </c>
      <c r="O3859" s="1">
        <v>3.18548005486037E-2</v>
      </c>
      <c r="P3859">
        <v>24.356875556475998</v>
      </c>
      <c r="Q3859">
        <v>0.507951985920575</v>
      </c>
      <c r="R3859" s="1">
        <v>-3.18548005486037E-2</v>
      </c>
      <c r="S3859">
        <v>-0.455771290907861</v>
      </c>
    </row>
    <row r="3860" spans="1:19" x14ac:dyDescent="0.25">
      <c r="A3860">
        <v>47.119737915537002</v>
      </c>
      <c r="B3860">
        <v>-0.58733214645361798</v>
      </c>
      <c r="C3860" s="1">
        <v>4.9670605827350001E-2</v>
      </c>
      <c r="D3860">
        <v>0</v>
      </c>
      <c r="E3860">
        <v>1</v>
      </c>
      <c r="F3860">
        <v>52.213353771345901</v>
      </c>
      <c r="G3860">
        <v>-52.213353771345901</v>
      </c>
      <c r="H3860">
        <v>52.213353771345901</v>
      </c>
      <c r="I3860">
        <v>-52.213353771345901</v>
      </c>
      <c r="J3860">
        <v>3.8580000000000001</v>
      </c>
      <c r="K3860">
        <v>1.3508875290920099</v>
      </c>
      <c r="L3860">
        <v>1.02439920125207</v>
      </c>
      <c r="M3860">
        <v>1.1026847331429499</v>
      </c>
      <c r="N3860">
        <v>1.0210072301317801</v>
      </c>
      <c r="O3860">
        <v>3.1865899271699999E-2</v>
      </c>
      <c r="P3860">
        <v>24.363140810381498</v>
      </c>
      <c r="Q3860">
        <v>0.50840805470272099</v>
      </c>
      <c r="R3860">
        <v>-3.1865899271699999E-2</v>
      </c>
      <c r="S3860">
        <v>-0.45606878214593</v>
      </c>
    </row>
    <row r="3861" spans="1:19" x14ac:dyDescent="0.25">
      <c r="A3861">
        <v>47.144099379975998</v>
      </c>
      <c r="B3861">
        <v>-0.58803431572912102</v>
      </c>
      <c r="C3861" s="1">
        <v>4.9702477276753899E-2</v>
      </c>
      <c r="D3861">
        <v>0</v>
      </c>
      <c r="E3861">
        <v>1</v>
      </c>
      <c r="F3861">
        <v>52.213353771345901</v>
      </c>
      <c r="G3861">
        <v>-52.213353771345901</v>
      </c>
      <c r="H3861">
        <v>52.213353771345901</v>
      </c>
      <c r="I3861">
        <v>-52.213353771345901</v>
      </c>
      <c r="J3861">
        <v>3.859</v>
      </c>
      <c r="K3861">
        <v>1.3509634012996501</v>
      </c>
      <c r="L3861">
        <v>1.0243988457297299</v>
      </c>
      <c r="M3861">
        <v>1.1026904060535101</v>
      </c>
      <c r="N3861">
        <v>1.02100695875127</v>
      </c>
      <c r="O3861">
        <v>3.1876999844274702E-2</v>
      </c>
      <c r="P3861">
        <v>24.369406029560899</v>
      </c>
      <c r="Q3861">
        <v>0.50886442114227004</v>
      </c>
      <c r="R3861">
        <v>-3.1876999844274702E-2</v>
      </c>
      <c r="S3861">
        <v>-0.45636643954876699</v>
      </c>
    </row>
    <row r="3862" spans="1:19" x14ac:dyDescent="0.25">
      <c r="A3862">
        <v>47.168467102167398</v>
      </c>
      <c r="B3862">
        <v>-0.58873711699105902</v>
      </c>
      <c r="C3862" s="1">
        <v>4.9734359827656199E-2</v>
      </c>
      <c r="D3862">
        <v>0</v>
      </c>
      <c r="E3862">
        <v>1</v>
      </c>
      <c r="F3862">
        <v>52.213353771345901</v>
      </c>
      <c r="G3862">
        <v>-52.213353771345901</v>
      </c>
      <c r="H3862">
        <v>52.213353771345901</v>
      </c>
      <c r="I3862">
        <v>-52.213353771345901</v>
      </c>
      <c r="J3862">
        <v>3.86</v>
      </c>
      <c r="K3862">
        <v>1.35103927767247</v>
      </c>
      <c r="L3862">
        <v>1.0243984903424901</v>
      </c>
      <c r="M3862">
        <v>1.1026960771819201</v>
      </c>
      <c r="N3862">
        <v>1.02100668746715</v>
      </c>
      <c r="O3862">
        <v>3.1888102268955699E-2</v>
      </c>
      <c r="P3862">
        <v>24.375671213993499</v>
      </c>
      <c r="Q3862">
        <v>0.50932108540552601</v>
      </c>
      <c r="R3862">
        <v>-3.1888102268955699E-2</v>
      </c>
      <c r="S3862">
        <v>-0.45666426325579601</v>
      </c>
    </row>
    <row r="3863" spans="1:19" x14ac:dyDescent="0.25">
      <c r="A3863">
        <v>47.192841082067801</v>
      </c>
      <c r="B3863">
        <v>-0.58944055061044698</v>
      </c>
      <c r="C3863" s="1">
        <v>4.97662534819103E-2</v>
      </c>
      <c r="D3863">
        <v>0</v>
      </c>
      <c r="E3863">
        <v>1</v>
      </c>
      <c r="F3863">
        <v>52.213353771345901</v>
      </c>
      <c r="G3863">
        <v>-52.213353771345901</v>
      </c>
      <c r="H3863">
        <v>52.213353771345901</v>
      </c>
      <c r="I3863">
        <v>-52.213353771345901</v>
      </c>
      <c r="J3863">
        <v>3.8610000000000002</v>
      </c>
      <c r="K3863">
        <v>1.3511151582168499</v>
      </c>
      <c r="L3863">
        <v>1.02439813509023</v>
      </c>
      <c r="M3863">
        <v>1.1027017465293301</v>
      </c>
      <c r="N3863">
        <v>1.02100641627931</v>
      </c>
      <c r="O3863">
        <v>3.1899206548364901E-2</v>
      </c>
      <c r="P3863">
        <v>24.3819363636585</v>
      </c>
      <c r="Q3863">
        <v>0.50977804765893397</v>
      </c>
      <c r="R3863">
        <v>-3.1899206548364901E-2</v>
      </c>
      <c r="S3863">
        <v>-0.456962253407592</v>
      </c>
    </row>
    <row r="3864" spans="1:19" x14ac:dyDescent="0.25">
      <c r="A3864">
        <v>47.217221319634</v>
      </c>
      <c r="B3864">
        <v>-0.59014461695838205</v>
      </c>
      <c r="C3864" s="1">
        <v>4.9798158241372202E-2</v>
      </c>
      <c r="D3864">
        <v>0</v>
      </c>
      <c r="E3864">
        <v>1</v>
      </c>
      <c r="F3864">
        <v>52.213353771345901</v>
      </c>
      <c r="G3864">
        <v>-52.213353771345901</v>
      </c>
      <c r="H3864">
        <v>52.213353771345901</v>
      </c>
      <c r="I3864">
        <v>-52.213353771345901</v>
      </c>
      <c r="J3864">
        <v>3.8620000000000001</v>
      </c>
      <c r="K3864">
        <v>1.35119104293922</v>
      </c>
      <c r="L3864">
        <v>1.0243977799728099</v>
      </c>
      <c r="M3864">
        <v>1.10270741409688</v>
      </c>
      <c r="N3864">
        <v>1.02100614518766</v>
      </c>
      <c r="O3864">
        <v>3.1910312685135597E-2</v>
      </c>
      <c r="P3864">
        <v>24.388201478534999</v>
      </c>
      <c r="Q3864">
        <v>0.51023530806907702</v>
      </c>
      <c r="R3864">
        <v>-3.1910312685135597E-2</v>
      </c>
      <c r="S3864">
        <v>-0.45726041014376201</v>
      </c>
    </row>
    <row r="3865" spans="1:19" x14ac:dyDescent="0.25">
      <c r="A3865">
        <v>47.2416078148227</v>
      </c>
      <c r="B3865">
        <v>-0.59084931640604599</v>
      </c>
      <c r="C3865" s="1">
        <v>4.9830074107900801E-2</v>
      </c>
      <c r="D3865">
        <v>0</v>
      </c>
      <c r="E3865">
        <v>1</v>
      </c>
      <c r="F3865">
        <v>52.213353771345901</v>
      </c>
      <c r="G3865">
        <v>-52.213353771345901</v>
      </c>
      <c r="H3865">
        <v>52.213353771345901</v>
      </c>
      <c r="I3865">
        <v>-52.213353771345901</v>
      </c>
      <c r="J3865">
        <v>3.863</v>
      </c>
      <c r="K3865">
        <v>1.35126693184597</v>
      </c>
      <c r="L3865">
        <v>1.0243974249901</v>
      </c>
      <c r="M3865">
        <v>1.1027130798857101</v>
      </c>
      <c r="N3865">
        <v>1.02100587419212</v>
      </c>
      <c r="O3865">
        <v>3.1921420681885103E-2</v>
      </c>
      <c r="P3865">
        <v>24.394466558602101</v>
      </c>
      <c r="Q3865">
        <v>0.510692866802681</v>
      </c>
      <c r="R3865">
        <v>-3.1921420681885103E-2</v>
      </c>
      <c r="S3865">
        <v>-0.45755873360358601</v>
      </c>
    </row>
    <row r="3866" spans="1:19" x14ac:dyDescent="0.25">
      <c r="A3866">
        <v>47.266000567590503</v>
      </c>
      <c r="B3866">
        <v>-0.59155464932470603</v>
      </c>
      <c r="C3866" s="1">
        <v>4.9862001083357102E-2</v>
      </c>
      <c r="D3866">
        <v>0</v>
      </c>
      <c r="E3866">
        <v>1</v>
      </c>
      <c r="F3866">
        <v>52.213353771345901</v>
      </c>
      <c r="G3866">
        <v>-52.213353771345901</v>
      </c>
      <c r="H3866">
        <v>52.213353771345901</v>
      </c>
      <c r="I3866">
        <v>-52.213353771345901</v>
      </c>
      <c r="J3866">
        <v>3.8639999999999999</v>
      </c>
      <c r="K3866">
        <v>1.3513428249435</v>
      </c>
      <c r="L3866">
        <v>1.02439707014199</v>
      </c>
      <c r="M3866">
        <v>1.1027187438969399</v>
      </c>
      <c r="N3866">
        <v>1.0210056032925801</v>
      </c>
      <c r="O3866">
        <v>3.1932530541231401E-2</v>
      </c>
      <c r="P3866">
        <v>24.400731603838999</v>
      </c>
      <c r="Q3866">
        <v>0.51115072402660799</v>
      </c>
      <c r="R3866">
        <v>-3.1932530541231401E-2</v>
      </c>
      <c r="S3866">
        <v>-0.45785722392759998</v>
      </c>
    </row>
    <row r="3867" spans="1:19" x14ac:dyDescent="0.25">
      <c r="A3867">
        <v>47.290399577894</v>
      </c>
      <c r="B3867">
        <v>-0.59226061608571101</v>
      </c>
      <c r="C3867" s="1">
        <v>4.9893939169605203E-2</v>
      </c>
      <c r="D3867">
        <v>0</v>
      </c>
      <c r="E3867">
        <v>1</v>
      </c>
      <c r="F3867">
        <v>52.213353771345901</v>
      </c>
      <c r="G3867">
        <v>-52.213353771345901</v>
      </c>
      <c r="H3867">
        <v>52.213353771345901</v>
      </c>
      <c r="I3867">
        <v>-52.213353771345901</v>
      </c>
      <c r="J3867">
        <v>3.8650000000000002</v>
      </c>
      <c r="K3867">
        <v>1.3514187222382299</v>
      </c>
      <c r="L3867">
        <v>1.02439671542833</v>
      </c>
      <c r="M3867">
        <v>1.1027244061317101</v>
      </c>
      <c r="N3867">
        <v>1.0210053324889501</v>
      </c>
      <c r="O3867">
        <v>3.19436422657913E-2</v>
      </c>
      <c r="P3867">
        <v>24.406996614224798</v>
      </c>
      <c r="Q3867">
        <v>0.51160887990786397</v>
      </c>
      <c r="R3867">
        <v>-3.19436422657913E-2</v>
      </c>
      <c r="S3867">
        <v>-0.45815588125537599</v>
      </c>
    </row>
    <row r="3868" spans="1:19" x14ac:dyDescent="0.25">
      <c r="A3868">
        <v>47.314804845689999</v>
      </c>
      <c r="B3868">
        <v>-0.59296721706049405</v>
      </c>
      <c r="C3868" s="1">
        <v>4.9925888368511501E-2</v>
      </c>
      <c r="D3868">
        <v>0</v>
      </c>
      <c r="E3868">
        <v>1</v>
      </c>
      <c r="F3868">
        <v>52.213353771345901</v>
      </c>
      <c r="G3868">
        <v>-52.213353771345901</v>
      </c>
      <c r="H3868">
        <v>52.213353771345901</v>
      </c>
      <c r="I3868">
        <v>-52.213353771345901</v>
      </c>
      <c r="J3868">
        <v>3.8660000000000001</v>
      </c>
      <c r="K3868">
        <v>1.3514946237365399</v>
      </c>
      <c r="L3868">
        <v>1.0243963608490001</v>
      </c>
      <c r="M3868">
        <v>1.1027300665911499</v>
      </c>
      <c r="N3868">
        <v>1.0210050617811399</v>
      </c>
      <c r="O3868">
        <v>3.1954755858174297E-2</v>
      </c>
      <c r="P3868">
        <v>24.413261589738401</v>
      </c>
      <c r="Q3868">
        <v>0.512067334613591</v>
      </c>
      <c r="R3868">
        <v>-3.1954755858174297E-2</v>
      </c>
      <c r="S3868">
        <v>-0.458454705727524</v>
      </c>
    </row>
    <row r="3869" spans="1:19" x14ac:dyDescent="0.25">
      <c r="A3869">
        <v>47.339216370934999</v>
      </c>
      <c r="B3869">
        <v>-0.59367445262057505</v>
      </c>
      <c r="C3869" s="1">
        <v>4.9957848681945298E-2</v>
      </c>
      <c r="D3869">
        <v>0</v>
      </c>
      <c r="E3869">
        <v>1</v>
      </c>
      <c r="F3869">
        <v>52.213353771345901</v>
      </c>
      <c r="G3869">
        <v>-52.213353771345901</v>
      </c>
      <c r="H3869">
        <v>52.213353771345901</v>
      </c>
      <c r="I3869">
        <v>-52.213353771345901</v>
      </c>
      <c r="J3869">
        <v>3.867</v>
      </c>
      <c r="K3869">
        <v>1.3515705294448399</v>
      </c>
      <c r="L3869">
        <v>1.02439600640387</v>
      </c>
      <c r="M3869">
        <v>1.1027357252764001</v>
      </c>
      <c r="N3869">
        <v>1.0210047911690501</v>
      </c>
      <c r="O3869">
        <v>3.1965871320987799E-2</v>
      </c>
      <c r="P3869">
        <v>24.419526530359001</v>
      </c>
      <c r="Q3869">
        <v>0.51252608831107405</v>
      </c>
      <c r="R3869">
        <v>-3.1965871320987799E-2</v>
      </c>
      <c r="S3869">
        <v>-0.45875369748276701</v>
      </c>
    </row>
    <row r="3870" spans="1:19" x14ac:dyDescent="0.25">
      <c r="A3870">
        <v>47.3636341535856</v>
      </c>
      <c r="B3870">
        <v>-0.59438232313755301</v>
      </c>
      <c r="C3870" s="1">
        <v>4.9989820111778098E-2</v>
      </c>
      <c r="D3870">
        <v>0</v>
      </c>
      <c r="E3870">
        <v>1</v>
      </c>
      <c r="F3870">
        <v>52.213353771345901</v>
      </c>
      <c r="G3870">
        <v>-52.213353771345901</v>
      </c>
      <c r="H3870">
        <v>52.213353771345901</v>
      </c>
      <c r="I3870">
        <v>-52.213353771345901</v>
      </c>
      <c r="J3870">
        <v>3.8679999999999999</v>
      </c>
      <c r="K3870">
        <v>1.35164643936953</v>
      </c>
      <c r="L3870">
        <v>1.0243956520928099</v>
      </c>
      <c r="M3870">
        <v>1.1027413821885901</v>
      </c>
      <c r="N3870">
        <v>1.02100452065258</v>
      </c>
      <c r="O3870">
        <v>3.1976988656843501E-2</v>
      </c>
      <c r="P3870">
        <v>24.425791436065499</v>
      </c>
      <c r="Q3870">
        <v>0.51298514116773497</v>
      </c>
      <c r="R3870">
        <v>-3.1976988656843501E-2</v>
      </c>
      <c r="S3870">
        <v>-0.45905285666097501</v>
      </c>
    </row>
    <row r="3871" spans="1:19" x14ac:dyDescent="0.25">
      <c r="A3871">
        <v>47.388058193598297</v>
      </c>
      <c r="B3871">
        <v>-0.59509082898311505</v>
      </c>
      <c r="C3871" s="1">
        <v>5.0021802659884401E-2</v>
      </c>
      <c r="D3871">
        <v>0</v>
      </c>
      <c r="E3871">
        <v>1</v>
      </c>
      <c r="F3871">
        <v>52.213353771345901</v>
      </c>
      <c r="G3871">
        <v>-52.213353771345901</v>
      </c>
      <c r="H3871">
        <v>52.213353771345901</v>
      </c>
      <c r="I3871">
        <v>-52.213353771345901</v>
      </c>
      <c r="J3871">
        <v>3.8690000000000002</v>
      </c>
      <c r="K3871">
        <v>1.351722353517</v>
      </c>
      <c r="L3871">
        <v>1.0243952979157001</v>
      </c>
      <c r="M3871">
        <v>1.1027470373288399</v>
      </c>
      <c r="N3871">
        <v>1.0210042502316601</v>
      </c>
      <c r="O3871">
        <v>3.19881078683385E-2</v>
      </c>
      <c r="P3871">
        <v>24.432056306837101</v>
      </c>
      <c r="Q3871">
        <v>0.51344449335113795</v>
      </c>
      <c r="R3871">
        <v>-3.19881078683385E-2</v>
      </c>
      <c r="S3871">
        <v>-0.45935218340283002</v>
      </c>
    </row>
    <row r="3872" spans="1:19" x14ac:dyDescent="0.25">
      <c r="A3872">
        <v>47.412488490929597</v>
      </c>
      <c r="B3872">
        <v>-0.59579997052903</v>
      </c>
      <c r="C3872" s="1">
        <v>5.0053796328141102E-2</v>
      </c>
      <c r="D3872">
        <v>0</v>
      </c>
      <c r="E3872">
        <v>1</v>
      </c>
      <c r="F3872">
        <v>52.213353771345901</v>
      </c>
      <c r="G3872">
        <v>-52.213353771345901</v>
      </c>
      <c r="H3872">
        <v>52.213353771345901</v>
      </c>
      <c r="I3872">
        <v>-52.213353771345901</v>
      </c>
      <c r="J3872">
        <v>3.87</v>
      </c>
      <c r="K3872">
        <v>1.3517982718936601</v>
      </c>
      <c r="L3872">
        <v>1.02439494387241</v>
      </c>
      <c r="M3872">
        <v>1.1027526906982801</v>
      </c>
      <c r="N3872">
        <v>1.0210039799061701</v>
      </c>
      <c r="O3872">
        <v>3.1999228958064299E-2</v>
      </c>
      <c r="P3872">
        <v>24.438321142652502</v>
      </c>
      <c r="Q3872">
        <v>0.51390414502898596</v>
      </c>
      <c r="R3872">
        <v>-3.1999228958064299E-2</v>
      </c>
      <c r="S3872">
        <v>-0.45965167784794497</v>
      </c>
    </row>
    <row r="3873" spans="1:19" x14ac:dyDescent="0.25">
      <c r="A3873">
        <v>47.436925045536</v>
      </c>
      <c r="B3873">
        <v>-0.59650974814714997</v>
      </c>
      <c r="C3873" s="1">
        <v>5.0085801118427697E-2</v>
      </c>
      <c r="D3873">
        <v>0</v>
      </c>
      <c r="E3873">
        <v>1</v>
      </c>
      <c r="F3873">
        <v>52.213353771345901</v>
      </c>
      <c r="G3873">
        <v>-52.213353771345901</v>
      </c>
      <c r="H3873">
        <v>52.213353771345901</v>
      </c>
      <c r="I3873">
        <v>-52.213353771345901</v>
      </c>
      <c r="J3873">
        <v>3.871</v>
      </c>
      <c r="K3873">
        <v>1.3518741945058901</v>
      </c>
      <c r="L3873">
        <v>1.0243945899628</v>
      </c>
      <c r="M3873">
        <v>1.10275834229804</v>
      </c>
      <c r="N3873">
        <v>1.02100370967603</v>
      </c>
      <c r="O3873">
        <v>3.2010351928634502E-2</v>
      </c>
      <c r="P3873">
        <v>24.4445859434909</v>
      </c>
      <c r="Q3873">
        <v>0.51436409636912195</v>
      </c>
      <c r="R3873">
        <v>-3.2010351928634502E-2</v>
      </c>
      <c r="S3873">
        <v>-0.45995134013570699</v>
      </c>
    </row>
    <row r="3874" spans="1:19" x14ac:dyDescent="0.25">
      <c r="A3874">
        <v>47.4613678573741</v>
      </c>
      <c r="B3874">
        <v>-0.59722016220941099</v>
      </c>
      <c r="C3874" s="1">
        <v>5.0117817032626397E-2</v>
      </c>
      <c r="D3874">
        <v>0</v>
      </c>
      <c r="E3874">
        <v>1</v>
      </c>
      <c r="F3874">
        <v>52.213353771345901</v>
      </c>
      <c r="G3874">
        <v>-52.213353771345901</v>
      </c>
      <c r="H3874">
        <v>52.213353771345901</v>
      </c>
      <c r="I3874">
        <v>-52.213353771345901</v>
      </c>
      <c r="J3874">
        <v>3.8719999999999999</v>
      </c>
      <c r="K3874">
        <v>1.35195012136009</v>
      </c>
      <c r="L3874">
        <v>1.02439423618676</v>
      </c>
      <c r="M3874">
        <v>1.10276399212925</v>
      </c>
      <c r="N3874">
        <v>1.02100343954114</v>
      </c>
      <c r="O3874">
        <v>3.20214767826274E-2</v>
      </c>
      <c r="P3874">
        <v>24.450850709331199</v>
      </c>
      <c r="Q3874">
        <v>0.51482434753952799</v>
      </c>
      <c r="R3874">
        <v>-3.20214767826274E-2</v>
      </c>
      <c r="S3874">
        <v>-0.46025117040609598</v>
      </c>
    </row>
    <row r="3875" spans="1:19" x14ac:dyDescent="0.25">
      <c r="A3875">
        <v>47.485816926400098</v>
      </c>
      <c r="B3875">
        <v>-0.59793121308783603</v>
      </c>
      <c r="C3875">
        <v>5.0149844072621901E-2</v>
      </c>
      <c r="D3875">
        <v>0</v>
      </c>
      <c r="E3875">
        <v>1</v>
      </c>
      <c r="F3875">
        <v>52.213353771345901</v>
      </c>
      <c r="G3875">
        <v>-52.213353771345901</v>
      </c>
      <c r="H3875">
        <v>52.213353771345901</v>
      </c>
      <c r="I3875">
        <v>-52.213353771345901</v>
      </c>
      <c r="J3875">
        <v>3.8730000000000002</v>
      </c>
      <c r="K3875">
        <v>1.3520260524626599</v>
      </c>
      <c r="L3875">
        <v>1.0243938825441501</v>
      </c>
      <c r="M3875">
        <v>1.10276964019302</v>
      </c>
      <c r="N3875">
        <v>1.0210031695014099</v>
      </c>
      <c r="O3875">
        <v>3.2032603522647397E-2</v>
      </c>
      <c r="P3875">
        <v>24.457115440152201</v>
      </c>
      <c r="Q3875">
        <v>0.51528489870832705</v>
      </c>
      <c r="R3875">
        <v>-3.2032603522647397E-2</v>
      </c>
      <c r="S3875">
        <v>-0.46055116879913</v>
      </c>
    </row>
    <row r="3876" spans="1:19" x14ac:dyDescent="0.25">
      <c r="A3876">
        <v>47.510272252570701</v>
      </c>
      <c r="B3876">
        <v>-0.59864290115452601</v>
      </c>
      <c r="C3876">
        <v>5.0181882240301498E-2</v>
      </c>
      <c r="D3876">
        <v>0</v>
      </c>
      <c r="E3876">
        <v>1</v>
      </c>
      <c r="F3876">
        <v>52.213353771345901</v>
      </c>
      <c r="G3876">
        <v>-52.213353771345901</v>
      </c>
      <c r="H3876">
        <v>52.213353771345901</v>
      </c>
      <c r="I3876">
        <v>-52.213353771345901</v>
      </c>
      <c r="J3876">
        <v>3.8740000000000001</v>
      </c>
      <c r="K3876">
        <v>1.35210198781999</v>
      </c>
      <c r="L3876">
        <v>1.02439352903484</v>
      </c>
      <c r="M3876">
        <v>1.1027752864904901</v>
      </c>
      <c r="N3876">
        <v>1.0210028995567499</v>
      </c>
      <c r="O3876">
        <v>3.2043732151271501E-2</v>
      </c>
      <c r="P3876">
        <v>24.463380135932798</v>
      </c>
      <c r="Q3876">
        <v>0.51574575004378198</v>
      </c>
      <c r="R3876">
        <v>-3.2043732151271501E-2</v>
      </c>
      <c r="S3876">
        <v>-0.46085133545486601</v>
      </c>
    </row>
    <row r="3877" spans="1:19" x14ac:dyDescent="0.25">
      <c r="A3877">
        <v>47.534733835841998</v>
      </c>
      <c r="B3877">
        <v>-0.59935522678166997</v>
      </c>
      <c r="C3877">
        <v>5.0213931537554997E-2</v>
      </c>
      <c r="D3877">
        <v>0</v>
      </c>
      <c r="E3877">
        <v>1</v>
      </c>
      <c r="F3877">
        <v>52.213353771345901</v>
      </c>
      <c r="G3877">
        <v>-52.213353771345901</v>
      </c>
      <c r="H3877">
        <v>52.213353771345901</v>
      </c>
      <c r="I3877">
        <v>-52.213353771345901</v>
      </c>
      <c r="J3877">
        <v>3.875</v>
      </c>
      <c r="K3877">
        <v>1.35217792743847</v>
      </c>
      <c r="L3877">
        <v>1.0243931756587099</v>
      </c>
      <c r="M3877">
        <v>1.1027809310227801</v>
      </c>
      <c r="N3877">
        <v>1.02100262970706</v>
      </c>
      <c r="O3877">
        <v>3.2054862671086898E-2</v>
      </c>
      <c r="P3877">
        <v>24.469644796651899</v>
      </c>
      <c r="Q3877">
        <v>0.51620690171429495</v>
      </c>
      <c r="R3877">
        <v>-3.2054862671086898E-2</v>
      </c>
      <c r="S3877">
        <v>-0.46115167051313299</v>
      </c>
    </row>
    <row r="3878" spans="1:19" x14ac:dyDescent="0.25">
      <c r="A3878">
        <v>47.559201676170602</v>
      </c>
      <c r="B3878">
        <v>-0.60006819034153902</v>
      </c>
      <c r="C3878">
        <v>5.0245991966275098E-2</v>
      </c>
      <c r="D3878">
        <v>0</v>
      </c>
      <c r="E3878">
        <v>1</v>
      </c>
      <c r="F3878">
        <v>52.213353771345901</v>
      </c>
      <c r="G3878">
        <v>-52.213353771345901</v>
      </c>
      <c r="H3878">
        <v>52.213353771345901</v>
      </c>
      <c r="I3878">
        <v>-52.213353771345901</v>
      </c>
      <c r="J3878">
        <v>3.8759999999999999</v>
      </c>
      <c r="K3878">
        <v>1.3522538713244801</v>
      </c>
      <c r="L3878">
        <v>1.02439282241563</v>
      </c>
      <c r="M3878">
        <v>1.1027865737910001</v>
      </c>
      <c r="N3878">
        <v>1.02100235995225</v>
      </c>
      <c r="O3878">
        <v>3.2065995084670701E-2</v>
      </c>
      <c r="P3878">
        <v>24.475909422288399</v>
      </c>
      <c r="Q3878">
        <v>0.51666835388840804</v>
      </c>
      <c r="R3878">
        <v>-3.2065995084670701E-2</v>
      </c>
      <c r="S3878">
        <v>-0.46145217411302603</v>
      </c>
    </row>
    <row r="3879" spans="1:19" x14ac:dyDescent="0.25">
      <c r="A3879">
        <v>47.583675773512702</v>
      </c>
      <c r="B3879">
        <v>-0.60078179220648698</v>
      </c>
      <c r="C3879">
        <v>5.0278063528356703E-2</v>
      </c>
      <c r="D3879">
        <v>0</v>
      </c>
      <c r="E3879">
        <v>1</v>
      </c>
      <c r="F3879">
        <v>52.213353771345901</v>
      </c>
      <c r="G3879">
        <v>-52.213353771345901</v>
      </c>
      <c r="H3879">
        <v>52.213353771345901</v>
      </c>
      <c r="I3879">
        <v>-52.213353771345901</v>
      </c>
      <c r="J3879">
        <v>3.8769999999999998</v>
      </c>
      <c r="K3879">
        <v>1.35232981948442</v>
      </c>
      <c r="L3879">
        <v>1.02439246930548</v>
      </c>
      <c r="M3879">
        <v>1.1027922147962701</v>
      </c>
      <c r="N3879">
        <v>1.0210020902922201</v>
      </c>
      <c r="O3879">
        <v>3.2077129394602201E-2</v>
      </c>
      <c r="P3879">
        <v>24.482174012821101</v>
      </c>
      <c r="Q3879">
        <v>0.51713010673480297</v>
      </c>
      <c r="R3879">
        <v>-3.2077129394602201E-2</v>
      </c>
      <c r="S3879">
        <v>-0.46175284639478198</v>
      </c>
    </row>
    <row r="3880" spans="1:19" x14ac:dyDescent="0.25">
      <c r="A3880">
        <v>47.608156127824699</v>
      </c>
      <c r="B3880">
        <v>-0.60149603274895302</v>
      </c>
      <c r="C3880">
        <v>5.0310146225697502E-2</v>
      </c>
      <c r="D3880">
        <v>0</v>
      </c>
      <c r="E3880">
        <v>1</v>
      </c>
      <c r="F3880">
        <v>52.213353771345901</v>
      </c>
      <c r="G3880">
        <v>-52.213353771345901</v>
      </c>
      <c r="H3880">
        <v>52.213353771345901</v>
      </c>
      <c r="I3880">
        <v>-52.213353771345901</v>
      </c>
      <c r="J3880">
        <v>3.8780000000000001</v>
      </c>
      <c r="K3880">
        <v>1.35240577192469</v>
      </c>
      <c r="L3880">
        <v>1.02439211632811</v>
      </c>
      <c r="M3880">
        <v>1.1027978540397201</v>
      </c>
      <c r="N3880">
        <v>1.0210018207268901</v>
      </c>
      <c r="O3880">
        <v>3.2088265603461098E-2</v>
      </c>
      <c r="P3880">
        <v>24.488438568228698</v>
      </c>
      <c r="Q3880">
        <v>0.51759216042230105</v>
      </c>
      <c r="R3880">
        <v>-3.2088265603461098E-2</v>
      </c>
      <c r="S3880">
        <v>-0.46205368749845999</v>
      </c>
    </row>
    <row r="3881" spans="1:19" x14ac:dyDescent="0.25">
      <c r="A3881">
        <v>47.632642739062803</v>
      </c>
      <c r="B3881">
        <v>-0.60221091234145696</v>
      </c>
      <c r="C3881">
        <v>5.0342240060197697E-2</v>
      </c>
      <c r="D3881">
        <v>0</v>
      </c>
      <c r="E3881">
        <v>1</v>
      </c>
      <c r="F3881">
        <v>52.213353771345901</v>
      </c>
      <c r="G3881">
        <v>-52.213353771345901</v>
      </c>
      <c r="H3881">
        <v>52.213353771345901</v>
      </c>
      <c r="I3881">
        <v>-52.213353771345901</v>
      </c>
      <c r="J3881">
        <v>3.879</v>
      </c>
      <c r="K3881">
        <v>1.35248172865165</v>
      </c>
      <c r="L3881">
        <v>1.0243917634834201</v>
      </c>
      <c r="M3881">
        <v>1.10280349152246</v>
      </c>
      <c r="N3881">
        <v>1.0210015512561601</v>
      </c>
      <c r="O3881">
        <v>3.2099403713808802E-2</v>
      </c>
      <c r="P3881">
        <v>24.494703088490201</v>
      </c>
      <c r="Q3881">
        <v>0.518054515119865</v>
      </c>
      <c r="R3881">
        <v>-3.2099403713808802E-2</v>
      </c>
      <c r="S3881">
        <v>-0.46235469756411102</v>
      </c>
    </row>
    <row r="3882" spans="1:19" x14ac:dyDescent="0.25">
      <c r="A3882">
        <v>47.657135607183399</v>
      </c>
      <c r="B3882">
        <v>-0.60292643135660595</v>
      </c>
      <c r="C3882">
        <v>5.03743450337601E-2</v>
      </c>
      <c r="D3882">
        <v>0</v>
      </c>
      <c r="E3882">
        <v>1</v>
      </c>
      <c r="F3882">
        <v>52.213353771345901</v>
      </c>
      <c r="G3882">
        <v>-52.213353771345901</v>
      </c>
      <c r="H3882">
        <v>52.213353771345901</v>
      </c>
      <c r="I3882">
        <v>-52.213353771345901</v>
      </c>
      <c r="J3882">
        <v>3.88</v>
      </c>
      <c r="K3882">
        <v>1.35255768967171</v>
      </c>
      <c r="L3882">
        <v>1.0243914107712699</v>
      </c>
      <c r="M3882">
        <v>1.10280912724562</v>
      </c>
      <c r="N3882">
        <v>1.0210012818799299</v>
      </c>
      <c r="O3882">
        <v>3.2110543728216798E-2</v>
      </c>
      <c r="P3882">
        <v>24.500967573584099</v>
      </c>
      <c r="Q3882">
        <v>0.518517170996596</v>
      </c>
      <c r="R3882">
        <v>-3.2110543728216798E-2</v>
      </c>
      <c r="S3882">
        <v>-0.46265587673049502</v>
      </c>
    </row>
    <row r="3883" spans="1:19" x14ac:dyDescent="0.25">
      <c r="A3883">
        <v>47.681634732142598</v>
      </c>
      <c r="B3883">
        <v>-0.60364259016708799</v>
      </c>
      <c r="C3883">
        <v>5.0406461148289901E-2</v>
      </c>
      <c r="D3883">
        <v>0</v>
      </c>
      <c r="E3883">
        <v>1</v>
      </c>
      <c r="F3883">
        <v>52.213353771345901</v>
      </c>
      <c r="G3883">
        <v>-52.213353771345901</v>
      </c>
      <c r="H3883">
        <v>52.213353771345901</v>
      </c>
      <c r="I3883">
        <v>-52.213353771345901</v>
      </c>
      <c r="J3883">
        <v>3.8809999999999998</v>
      </c>
      <c r="K3883">
        <v>1.3526336549912401</v>
      </c>
      <c r="L3883">
        <v>1.0243910581915401</v>
      </c>
      <c r="M3883">
        <v>1.1028147612102901</v>
      </c>
      <c r="N3883">
        <v>1.0210010125981199</v>
      </c>
      <c r="O3883">
        <v>3.2121685649252399E-2</v>
      </c>
      <c r="P3883">
        <v>24.507232023489198</v>
      </c>
      <c r="Q3883" s="1">
        <v>0.51898012822173401</v>
      </c>
      <c r="R3883">
        <v>-3.2121685649252399E-2</v>
      </c>
      <c r="S3883">
        <v>-0.46295722513818399</v>
      </c>
    </row>
    <row r="3884" spans="1:19" x14ac:dyDescent="0.25">
      <c r="A3884">
        <v>47.706140113896602</v>
      </c>
      <c r="B3884">
        <v>-0.604359389145675</v>
      </c>
      <c r="C3884">
        <v>5.0438588405695199E-2</v>
      </c>
      <c r="D3884">
        <v>0</v>
      </c>
      <c r="E3884">
        <v>1</v>
      </c>
      <c r="F3884">
        <v>52.213353771345901</v>
      </c>
      <c r="G3884">
        <v>-52.213353771345901</v>
      </c>
      <c r="H3884">
        <v>52.213353771345901</v>
      </c>
      <c r="I3884">
        <v>-52.213353771345901</v>
      </c>
      <c r="J3884">
        <v>3.8820000000000001</v>
      </c>
      <c r="K3884">
        <v>1.3527096246166299</v>
      </c>
      <c r="L3884">
        <v>1.02439070574409</v>
      </c>
      <c r="M3884">
        <v>1.1028203934176</v>
      </c>
      <c r="N3884">
        <v>1.0210007434106301</v>
      </c>
      <c r="O3884">
        <v>3.213282947947E-2</v>
      </c>
      <c r="P3884">
        <v>24.513496438184401</v>
      </c>
      <c r="Q3884">
        <v>0.51944338696466097</v>
      </c>
      <c r="R3884">
        <v>-3.213282947947E-2</v>
      </c>
      <c r="S3884">
        <v>-0.46325874292679298</v>
      </c>
    </row>
    <row r="3885" spans="1:19" x14ac:dyDescent="0.25">
      <c r="A3885">
        <v>47.730651752401698</v>
      </c>
      <c r="B3885">
        <v>-0.60507682866522094</v>
      </c>
      <c r="C3885">
        <v>5.04707268078863E-2</v>
      </c>
      <c r="D3885">
        <v>0</v>
      </c>
      <c r="E3885">
        <v>1</v>
      </c>
      <c r="F3885">
        <v>52.213353771345901</v>
      </c>
      <c r="G3885">
        <v>-52.213353771345901</v>
      </c>
      <c r="H3885">
        <v>52.213353771345901</v>
      </c>
      <c r="I3885">
        <v>-52.213353771345901</v>
      </c>
      <c r="J3885">
        <v>3.883</v>
      </c>
      <c r="K3885">
        <v>1.3527855985542701</v>
      </c>
      <c r="L3885">
        <v>1.0243903534287999</v>
      </c>
      <c r="M3885">
        <v>1.10282602386867</v>
      </c>
      <c r="N3885">
        <v>1.02100047431737</v>
      </c>
      <c r="O3885">
        <v>3.2143975221431698E-2</v>
      </c>
      <c r="P3885">
        <v>24.519760817648201</v>
      </c>
      <c r="Q3885">
        <v>0.51990694739489696</v>
      </c>
      <c r="R3885">
        <v>-3.2143975221431698E-2</v>
      </c>
      <c r="S3885">
        <v>-0.46356043023626098</v>
      </c>
    </row>
    <row r="3886" spans="1:19" x14ac:dyDescent="0.25">
      <c r="A3886">
        <v>47.755169647613997</v>
      </c>
      <c r="B3886">
        <v>-0.60579490909866496</v>
      </c>
      <c r="C3886">
        <v>5.0502876356776402E-2</v>
      </c>
      <c r="D3886">
        <v>0</v>
      </c>
      <c r="E3886">
        <v>1</v>
      </c>
      <c r="F3886">
        <v>52.213353771345901</v>
      </c>
      <c r="G3886">
        <v>-52.213353771345901</v>
      </c>
      <c r="H3886">
        <v>52.213353771345901</v>
      </c>
      <c r="I3886">
        <v>-52.213353771345901</v>
      </c>
      <c r="J3886">
        <v>3.8839999999999999</v>
      </c>
      <c r="K3886">
        <v>1.3528615768105301</v>
      </c>
      <c r="L3886">
        <v>1.02439000124555</v>
      </c>
      <c r="M3886">
        <v>1.1028316525646</v>
      </c>
      <c r="N3886">
        <v>1.0210002053182401</v>
      </c>
      <c r="O3886">
        <v>3.2155122877683302E-2</v>
      </c>
      <c r="P3886">
        <v>24.526025161859199</v>
      </c>
      <c r="Q3886">
        <v>0.52037080968210303</v>
      </c>
      <c r="R3886">
        <v>-3.2155122877683302E-2</v>
      </c>
      <c r="S3886">
        <v>-0.46386228720568101</v>
      </c>
    </row>
    <row r="3887" spans="1:19" x14ac:dyDescent="0.25">
      <c r="A3887">
        <v>47.7796937994896</v>
      </c>
      <c r="B3887">
        <v>-0.60651363081902998</v>
      </c>
      <c r="C3887">
        <v>5.0535037054280897E-2</v>
      </c>
      <c r="D3887">
        <v>0</v>
      </c>
      <c r="E3887">
        <v>1</v>
      </c>
      <c r="F3887">
        <v>52.213353771345901</v>
      </c>
      <c r="G3887">
        <v>-52.213353771345901</v>
      </c>
      <c r="H3887">
        <v>52.213353771345901</v>
      </c>
      <c r="I3887">
        <v>-52.213353771345901</v>
      </c>
      <c r="J3887">
        <v>3.8849999999999998</v>
      </c>
      <c r="K3887">
        <v>1.3529375593918</v>
      </c>
      <c r="L3887">
        <v>1.0243896491942099</v>
      </c>
      <c r="M3887">
        <v>1.1028372795065</v>
      </c>
      <c r="N3887">
        <v>1.0209999364131599</v>
      </c>
      <c r="O3887">
        <v>3.2166272450785301E-2</v>
      </c>
      <c r="P3887">
        <v>24.5322894707963</v>
      </c>
      <c r="Q3887">
        <v>0.52083497399607803</v>
      </c>
      <c r="R3887">
        <v>-3.2166272450785301E-2</v>
      </c>
      <c r="S3887">
        <v>-0.46416431397529101</v>
      </c>
    </row>
    <row r="3888" spans="1:19" x14ac:dyDescent="0.25">
      <c r="A3888">
        <v>47.804224207984703</v>
      </c>
      <c r="B3888">
        <v>-0.60723299419942001</v>
      </c>
      <c r="C3888">
        <v>5.0567208902318E-2</v>
      </c>
      <c r="D3888">
        <v>0</v>
      </c>
      <c r="E3888">
        <v>1</v>
      </c>
      <c r="F3888">
        <v>52.213353771345901</v>
      </c>
      <c r="G3888">
        <v>-52.213353771345901</v>
      </c>
      <c r="H3888">
        <v>52.213353771345901</v>
      </c>
      <c r="I3888">
        <v>-52.213353771345901</v>
      </c>
      <c r="J3888">
        <v>3.8860000000000001</v>
      </c>
      <c r="K3888">
        <v>1.3530135463044599</v>
      </c>
      <c r="L3888">
        <v>1.02438929727465</v>
      </c>
      <c r="M3888">
        <v>1.10284290469549</v>
      </c>
      <c r="N3888">
        <v>1.0209996676020301</v>
      </c>
      <c r="O3888">
        <v>3.2177423943279097E-2</v>
      </c>
      <c r="P3888">
        <v>24.538553744437898</v>
      </c>
      <c r="Q3888">
        <v>0.52129944050676302</v>
      </c>
      <c r="R3888">
        <v>-3.2177423943279097E-2</v>
      </c>
      <c r="S3888">
        <v>-0.46446651068504202</v>
      </c>
    </row>
    <row r="3889" spans="1:19" x14ac:dyDescent="0.25">
      <c r="A3889">
        <v>47.828760873055202</v>
      </c>
      <c r="B3889">
        <v>-0.60795299961302296</v>
      </c>
      <c r="C3889">
        <v>5.0599391902808301E-2</v>
      </c>
      <c r="D3889">
        <v>0</v>
      </c>
      <c r="E3889">
        <v>1</v>
      </c>
      <c r="F3889">
        <v>52.213353771345901</v>
      </c>
      <c r="G3889">
        <v>-52.213353771345901</v>
      </c>
      <c r="H3889">
        <v>52.213353771345901</v>
      </c>
      <c r="I3889">
        <v>-52.213353771345901</v>
      </c>
      <c r="J3889">
        <v>3.887</v>
      </c>
      <c r="K3889">
        <v>1.3530895375548799</v>
      </c>
      <c r="L3889">
        <v>1.0243889454867501</v>
      </c>
      <c r="M3889">
        <v>1.1028485281326701</v>
      </c>
      <c r="N3889">
        <v>1.0209993988847501</v>
      </c>
      <c r="O3889">
        <v>3.2188577357704903E-2</v>
      </c>
      <c r="P3889">
        <v>24.544817982762801</v>
      </c>
      <c r="Q3889">
        <v>0.52176420938423795</v>
      </c>
      <c r="R3889">
        <v>-3.2188577357704903E-2</v>
      </c>
      <c r="S3889">
        <v>-0.46476887747464801</v>
      </c>
    </row>
    <row r="3890" spans="1:19" x14ac:dyDescent="0.25">
      <c r="A3890">
        <v>47.8533037946574</v>
      </c>
      <c r="B3890">
        <v>-0.60867364743311003</v>
      </c>
      <c r="C3890">
        <v>5.06315860576751E-2</v>
      </c>
      <c r="D3890">
        <v>0</v>
      </c>
      <c r="E3890">
        <v>1</v>
      </c>
      <c r="F3890">
        <v>52.213353771345901</v>
      </c>
      <c r="G3890">
        <v>-52.213353771345901</v>
      </c>
      <c r="H3890">
        <v>52.213353771345901</v>
      </c>
      <c r="I3890">
        <v>-52.213353771345901</v>
      </c>
      <c r="J3890">
        <v>3.8879999999999999</v>
      </c>
      <c r="K3890">
        <v>1.3531655331494501</v>
      </c>
      <c r="L3890">
        <v>1.0243885938303701</v>
      </c>
      <c r="M3890">
        <v>1.10285414981915</v>
      </c>
      <c r="N3890">
        <v>1.02099913026125</v>
      </c>
      <c r="O3890">
        <v>3.2199732696613102E-2</v>
      </c>
      <c r="P3890">
        <v>24.551082185749301</v>
      </c>
      <c r="Q3890">
        <v>0.522229280798721</v>
      </c>
      <c r="R3890">
        <v>-3.2199732696613102E-2</v>
      </c>
      <c r="S3890">
        <v>-0.46507141448320499</v>
      </c>
    </row>
    <row r="3891" spans="1:19" x14ac:dyDescent="0.25">
      <c r="A3891">
        <v>47.877852972747199</v>
      </c>
      <c r="B3891">
        <v>-0.60939493803303801</v>
      </c>
      <c r="C3891">
        <v>5.0663791368844101E-2</v>
      </c>
      <c r="D3891">
        <v>0</v>
      </c>
      <c r="E3891">
        <v>1</v>
      </c>
      <c r="F3891">
        <v>52.213353771345901</v>
      </c>
      <c r="G3891">
        <v>-52.213353771345901</v>
      </c>
      <c r="H3891">
        <v>52.213353771345901</v>
      </c>
      <c r="I3891">
        <v>-52.213353771345901</v>
      </c>
      <c r="J3891">
        <v>3.8889999999999998</v>
      </c>
      <c r="K3891">
        <v>1.35324153309454</v>
      </c>
      <c r="L3891">
        <v>1.0243882423054</v>
      </c>
      <c r="M3891">
        <v>1.1028597697560301</v>
      </c>
      <c r="N3891">
        <v>1.0209988617314101</v>
      </c>
      <c r="O3891">
        <v>3.2210889962525802E-2</v>
      </c>
      <c r="P3891">
        <v>24.5573463533762</v>
      </c>
      <c r="Q3891">
        <v>0.52269465492057099</v>
      </c>
      <c r="R3891">
        <v>-3.2210889962525802E-2</v>
      </c>
      <c r="S3891">
        <v>-0.465374121850615</v>
      </c>
    </row>
    <row r="3892" spans="1:19" x14ac:dyDescent="0.25">
      <c r="A3892">
        <v>47.902408407280603</v>
      </c>
      <c r="B3892">
        <v>-0.61011687178624197</v>
      </c>
      <c r="C3892">
        <v>5.0696007838243601E-2</v>
      </c>
      <c r="D3892">
        <v>0</v>
      </c>
      <c r="E3892">
        <v>1</v>
      </c>
      <c r="F3892">
        <v>52.213353771345901</v>
      </c>
      <c r="G3892">
        <v>-52.213353771345901</v>
      </c>
      <c r="H3892">
        <v>52.213353771345901</v>
      </c>
      <c r="I3892">
        <v>-52.213353771345901</v>
      </c>
      <c r="J3892">
        <v>3.89</v>
      </c>
      <c r="K3892">
        <v>1.35331753739653</v>
      </c>
      <c r="L3892">
        <v>1.0243878909117099</v>
      </c>
      <c r="M3892">
        <v>1.1028653879444299</v>
      </c>
      <c r="N3892">
        <v>1.02099859329516</v>
      </c>
      <c r="O3892">
        <v>3.2222049157983303E-2</v>
      </c>
      <c r="P3892">
        <v>24.563610485621901</v>
      </c>
      <c r="Q3892">
        <v>0.52316033192028799</v>
      </c>
      <c r="R3892">
        <v>-3.2222049157983303E-2</v>
      </c>
      <c r="S3892">
        <v>-0.46567699971660897</v>
      </c>
    </row>
    <row r="3893" spans="1:19" x14ac:dyDescent="0.25">
      <c r="A3893">
        <v>47.926970098213602</v>
      </c>
      <c r="B3893">
        <v>-0.61083944906624399</v>
      </c>
      <c r="C3893">
        <v>5.0728235467804299E-2</v>
      </c>
      <c r="D3893">
        <v>0</v>
      </c>
      <c r="E3893">
        <v>1</v>
      </c>
      <c r="F3893">
        <v>52.213353771345901</v>
      </c>
      <c r="G3893">
        <v>-52.213353771345901</v>
      </c>
      <c r="H3893">
        <v>52.213353771345901</v>
      </c>
      <c r="I3893">
        <v>-52.213353771345901</v>
      </c>
      <c r="J3893">
        <v>3.891</v>
      </c>
      <c r="K3893">
        <v>1.3533935460617801</v>
      </c>
      <c r="L3893">
        <v>1.0243875396491799</v>
      </c>
      <c r="M3893">
        <v>1.1028710043854399</v>
      </c>
      <c r="N3893">
        <v>1.02099832495239</v>
      </c>
      <c r="O3893">
        <v>3.2233210285523797E-2</v>
      </c>
      <c r="P3893">
        <v>24.569874582465001</v>
      </c>
      <c r="Q3893">
        <v>0.52362631196850895</v>
      </c>
      <c r="R3893">
        <v>-3.2233210285523797E-2</v>
      </c>
      <c r="S3893">
        <v>-0.46598004822123301</v>
      </c>
    </row>
    <row r="3894" spans="1:19" x14ac:dyDescent="0.25">
      <c r="A3894">
        <v>47.951538045502197</v>
      </c>
      <c r="B3894">
        <v>-0.61156267024664801</v>
      </c>
      <c r="C3894">
        <v>5.0760474259459697E-2</v>
      </c>
      <c r="D3894">
        <v>0</v>
      </c>
      <c r="E3894">
        <v>1</v>
      </c>
      <c r="F3894">
        <v>52.213353771345901</v>
      </c>
      <c r="G3894">
        <v>-52.213353771345901</v>
      </c>
      <c r="H3894">
        <v>52.213353771345901</v>
      </c>
      <c r="I3894">
        <v>-52.213353771345901</v>
      </c>
      <c r="J3894">
        <v>3.8919999999999999</v>
      </c>
      <c r="K3894">
        <v>1.3534695590966901</v>
      </c>
      <c r="L3894">
        <v>1.0243871885176701</v>
      </c>
      <c r="M3894">
        <v>1.10287661908017</v>
      </c>
      <c r="N3894">
        <v>1.0209980567030299</v>
      </c>
      <c r="O3894">
        <v>3.2244373347656799E-2</v>
      </c>
      <c r="P3894">
        <v>24.576138643883901</v>
      </c>
      <c r="Q3894">
        <v>0.52409259523601304</v>
      </c>
      <c r="R3894">
        <v>-3.2244373347656799E-2</v>
      </c>
      <c r="S3894">
        <v>-0.46628326750347099</v>
      </c>
    </row>
    <row r="3895" spans="1:19" x14ac:dyDescent="0.25">
      <c r="A3895">
        <v>47.976112249102201</v>
      </c>
      <c r="B3895">
        <v>-0.61228653570114</v>
      </c>
      <c r="C3895">
        <v>5.07927242151456E-2</v>
      </c>
      <c r="D3895">
        <v>0</v>
      </c>
      <c r="E3895">
        <v>1</v>
      </c>
      <c r="F3895">
        <v>52.213353771345901</v>
      </c>
      <c r="G3895">
        <v>-52.213353771345901</v>
      </c>
      <c r="H3895">
        <v>52.213353771345901</v>
      </c>
      <c r="I3895">
        <v>-52.213353771345901</v>
      </c>
      <c r="J3895">
        <v>3.8929999999999998</v>
      </c>
      <c r="K3895">
        <v>1.3535455765076101</v>
      </c>
      <c r="L3895">
        <v>1.0243868375170599</v>
      </c>
      <c r="M3895">
        <v>1.10288223202973</v>
      </c>
      <c r="N3895">
        <v>1.0209977885469701</v>
      </c>
      <c r="O3895">
        <v>3.22555383469149E-2</v>
      </c>
      <c r="P3895">
        <v>24.582402669857199</v>
      </c>
      <c r="Q3895">
        <v>0.52455918189371598</v>
      </c>
      <c r="R3895">
        <v>-3.22555383469149E-2</v>
      </c>
      <c r="S3895">
        <v>-0.46658665770344898</v>
      </c>
    </row>
    <row r="3896" spans="1:19" x14ac:dyDescent="0.25">
      <c r="A3896">
        <v>48.000692708969602</v>
      </c>
      <c r="B3896">
        <v>-0.61301104580348997</v>
      </c>
      <c r="C3896">
        <v>5.0824985336800299E-2</v>
      </c>
      <c r="D3896">
        <v>0</v>
      </c>
      <c r="E3896">
        <v>1</v>
      </c>
      <c r="F3896">
        <v>52.213353771345901</v>
      </c>
      <c r="G3896">
        <v>-52.213353771345901</v>
      </c>
      <c r="H3896">
        <v>52.213353771345901</v>
      </c>
      <c r="I3896">
        <v>-52.213353771345901</v>
      </c>
      <c r="J3896">
        <v>3.8940000000000001</v>
      </c>
      <c r="K3896">
        <v>1.3536215983009301</v>
      </c>
      <c r="L3896">
        <v>1.0243864866472301</v>
      </c>
      <c r="M3896">
        <v>1.1028878432352001</v>
      </c>
      <c r="N3896">
        <v>1.02099752048412</v>
      </c>
      <c r="O3896">
        <v>3.2266705285815003E-2</v>
      </c>
      <c r="P3896">
        <v>24.588666660363199</v>
      </c>
      <c r="Q3896">
        <v>0.52502607211267704</v>
      </c>
      <c r="R3896">
        <v>-3.2266705285815003E-2</v>
      </c>
      <c r="S3896">
        <v>-0.46689021896078697</v>
      </c>
    </row>
    <row r="3897" spans="1:19" x14ac:dyDescent="0.25">
      <c r="A3897">
        <v>48.025279425060198</v>
      </c>
      <c r="B3897">
        <v>-0.61373620092755199</v>
      </c>
      <c r="C3897">
        <v>5.0857257626364803E-2</v>
      </c>
      <c r="D3897">
        <v>0</v>
      </c>
      <c r="E3897">
        <v>1</v>
      </c>
      <c r="F3897">
        <v>52.213353771345901</v>
      </c>
      <c r="G3897">
        <v>-52.213353771345901</v>
      </c>
      <c r="H3897">
        <v>52.213353771345901</v>
      </c>
      <c r="I3897">
        <v>-52.213353771345901</v>
      </c>
      <c r="J3897">
        <v>3.895</v>
      </c>
      <c r="K3897">
        <v>1.3536976244830099</v>
      </c>
      <c r="L3897">
        <v>1.0243861359080499</v>
      </c>
      <c r="M3897">
        <v>1.1028934526976899</v>
      </c>
      <c r="N3897">
        <v>1.0209972525144</v>
      </c>
      <c r="O3897">
        <v>3.2277874166876601E-2</v>
      </c>
      <c r="P3897">
        <v>24.594930615380299</v>
      </c>
      <c r="Q3897">
        <v>0.52549326606409197</v>
      </c>
      <c r="R3897">
        <v>-3.2277874166876601E-2</v>
      </c>
      <c r="S3897">
        <v>-0.46719395141464198</v>
      </c>
    </row>
    <row r="3898" spans="1:19" x14ac:dyDescent="0.25">
      <c r="A3898">
        <v>48.049872397329999</v>
      </c>
      <c r="B3898">
        <v>-0.61446200144726004</v>
      </c>
      <c r="C3898">
        <v>5.0889541085782503E-2</v>
      </c>
      <c r="D3898">
        <v>0</v>
      </c>
      <c r="E3898">
        <v>1</v>
      </c>
      <c r="F3898">
        <v>52.213353771345901</v>
      </c>
      <c r="G3898">
        <v>-52.213353771345901</v>
      </c>
      <c r="H3898">
        <v>52.213353771345901</v>
      </c>
      <c r="I3898">
        <v>-52.213353771345901</v>
      </c>
      <c r="J3898">
        <v>3.8959999999999999</v>
      </c>
      <c r="K3898">
        <v>1.35377365506022</v>
      </c>
      <c r="L3898">
        <v>1.0243857852994001</v>
      </c>
      <c r="M3898">
        <v>1.1028990604183</v>
      </c>
      <c r="N3898">
        <v>1.0209969846377001</v>
      </c>
      <c r="O3898">
        <v>3.2289044992605799E-2</v>
      </c>
      <c r="P3898">
        <v>24.601194534887</v>
      </c>
      <c r="Q3898">
        <v>0.52596076391929603</v>
      </c>
      <c r="R3898">
        <v>-3.2289044992605799E-2</v>
      </c>
      <c r="S3898">
        <v>-0.46749785520488601</v>
      </c>
    </row>
    <row r="3899" spans="1:19" x14ac:dyDescent="0.25">
      <c r="A3899">
        <v>48.074471625734603</v>
      </c>
      <c r="B3899">
        <v>-0.61518844773663295</v>
      </c>
      <c r="C3899">
        <v>5.0921835716999299E-2</v>
      </c>
      <c r="D3899">
        <v>0</v>
      </c>
      <c r="E3899">
        <v>1</v>
      </c>
      <c r="F3899">
        <v>52.213353771345901</v>
      </c>
      <c r="G3899">
        <v>-52.213353771345901</v>
      </c>
      <c r="H3899">
        <v>52.213353771345901</v>
      </c>
      <c r="I3899">
        <v>-52.213353771345901</v>
      </c>
      <c r="J3899">
        <v>3.8969999999999998</v>
      </c>
      <c r="K3899">
        <v>1.3538496900389301</v>
      </c>
      <c r="L3899">
        <v>1.0243854348211501</v>
      </c>
      <c r="M3899">
        <v>1.1029046663981299</v>
      </c>
      <c r="N3899">
        <v>1.02099671685395</v>
      </c>
      <c r="O3899">
        <v>3.2300217765505602E-2</v>
      </c>
      <c r="P3899">
        <v>24.6074584188617</v>
      </c>
      <c r="Q3899">
        <v>0.52642856584976705</v>
      </c>
      <c r="R3899">
        <v>-3.2300217765505602E-2</v>
      </c>
      <c r="S3899">
        <v>-0.46780193047086699</v>
      </c>
    </row>
    <row r="3900" spans="1:19" x14ac:dyDescent="0.25">
      <c r="A3900">
        <v>48.099077110229999</v>
      </c>
      <c r="B3900">
        <v>-0.61591554016977201</v>
      </c>
      <c r="C3900">
        <v>5.0954141521963599E-2</v>
      </c>
      <c r="D3900">
        <v>0</v>
      </c>
      <c r="E3900">
        <v>1</v>
      </c>
      <c r="F3900">
        <v>52.213353771345901</v>
      </c>
      <c r="G3900">
        <v>-52.213353771345901</v>
      </c>
      <c r="H3900">
        <v>52.213353771345901</v>
      </c>
      <c r="I3900">
        <v>-52.213353771345901</v>
      </c>
      <c r="J3900">
        <v>3.8980000000000001</v>
      </c>
      <c r="K3900">
        <v>1.35392572942551</v>
      </c>
      <c r="L3900">
        <v>1.0243850844731801</v>
      </c>
      <c r="M3900">
        <v>1.1029102706382701</v>
      </c>
      <c r="N3900">
        <v>1.0209964491630401</v>
      </c>
      <c r="O3900">
        <v>3.2311392488085199E-2</v>
      </c>
      <c r="P3900">
        <v>24.613722267282601</v>
      </c>
      <c r="Q3900">
        <v>0.52689667202711998</v>
      </c>
      <c r="R3900">
        <v>-3.2311392488085199E-2</v>
      </c>
      <c r="S3900">
        <v>-0.46810617735265198</v>
      </c>
    </row>
    <row r="3901" spans="1:19" x14ac:dyDescent="0.25">
      <c r="A3901">
        <v>48.123688850771899</v>
      </c>
      <c r="B3901">
        <v>-0.61664327912086203</v>
      </c>
      <c r="C3901">
        <v>5.0986458502626397E-2</v>
      </c>
      <c r="D3901">
        <v>0</v>
      </c>
      <c r="E3901">
        <v>1</v>
      </c>
      <c r="F3901">
        <v>52.213353771345901</v>
      </c>
      <c r="G3901">
        <v>-52.213353771345901</v>
      </c>
      <c r="H3901">
        <v>52.213353771345901</v>
      </c>
      <c r="I3901">
        <v>-52.213353771345901</v>
      </c>
      <c r="J3901">
        <v>3.899</v>
      </c>
      <c r="K3901">
        <v>1.3540017732263301</v>
      </c>
      <c r="L3901">
        <v>1.02438473425536</v>
      </c>
      <c r="M3901">
        <v>1.1029158731398201</v>
      </c>
      <c r="N3901">
        <v>1.02099618156489</v>
      </c>
      <c r="O3901">
        <v>3.2322569162841798E-2</v>
      </c>
      <c r="P3901">
        <v>24.6199860801282</v>
      </c>
      <c r="Q3901">
        <v>0.52736508262310899</v>
      </c>
      <c r="R3901">
        <v>-3.2322569162841798E-2</v>
      </c>
      <c r="S3901">
        <v>-0.46841059598950602</v>
      </c>
    </row>
    <row r="3902" spans="1:19" x14ac:dyDescent="0.25">
      <c r="A3902">
        <v>48.148306847316</v>
      </c>
      <c r="B3902">
        <v>-0.61737166496416995</v>
      </c>
      <c r="C3902">
        <v>5.1018786660941097E-2</v>
      </c>
      <c r="D3902">
        <v>0</v>
      </c>
      <c r="E3902">
        <v>1</v>
      </c>
      <c r="F3902">
        <v>52.213353771345901</v>
      </c>
      <c r="G3902">
        <v>-52.213353771345901</v>
      </c>
      <c r="H3902">
        <v>52.213353771345901</v>
      </c>
      <c r="I3902">
        <v>-52.213353771345901</v>
      </c>
      <c r="J3902">
        <v>3.9</v>
      </c>
      <c r="K3902">
        <v>1.35407782144775</v>
      </c>
      <c r="L3902">
        <v>1.0243843841675599</v>
      </c>
      <c r="M3902">
        <v>1.10292147390387</v>
      </c>
      <c r="N3902">
        <v>1.0209959140594</v>
      </c>
      <c r="O3902">
        <v>3.2333747792281299E-2</v>
      </c>
      <c r="P3902">
        <v>24.626249857376699</v>
      </c>
      <c r="Q3902">
        <v>0.52783379780962902</v>
      </c>
      <c r="R3902">
        <v>-3.2333747792281299E-2</v>
      </c>
      <c r="S3902">
        <v>-0.46871518651985999</v>
      </c>
    </row>
    <row r="3903" spans="1:19" x14ac:dyDescent="0.25">
      <c r="A3903">
        <v>48.172931099818101</v>
      </c>
      <c r="B3903">
        <v>-0.618100698074044</v>
      </c>
      <c r="C3903">
        <v>5.1051125998863599E-2</v>
      </c>
      <c r="D3903">
        <v>0</v>
      </c>
      <c r="E3903">
        <v>1</v>
      </c>
      <c r="F3903">
        <v>52.213353771345901</v>
      </c>
      <c r="G3903">
        <v>-52.213353771345901</v>
      </c>
      <c r="H3903">
        <v>52.213353771345901</v>
      </c>
      <c r="I3903">
        <v>-52.213353771345901</v>
      </c>
      <c r="J3903">
        <v>3.9009999999999998</v>
      </c>
      <c r="K3903">
        <v>1.3541538740961301</v>
      </c>
      <c r="L3903">
        <v>1.0243840342096699</v>
      </c>
      <c r="M3903">
        <v>1.1029270729315199</v>
      </c>
      <c r="N3903">
        <v>1.02099564664649</v>
      </c>
      <c r="O3903">
        <v>3.2344928378883399E-2</v>
      </c>
      <c r="P3903">
        <v>24.632513599006401</v>
      </c>
      <c r="Q3903">
        <v>0.52830281775871402</v>
      </c>
      <c r="R3903">
        <v>-3.2344928378883399E-2</v>
      </c>
      <c r="S3903">
        <v>-0.46901994908483602</v>
      </c>
    </row>
    <row r="3904" spans="1:19" x14ac:dyDescent="0.25">
      <c r="A3904">
        <v>48.197561608233897</v>
      </c>
      <c r="B3904">
        <v>-0.61883037882491898</v>
      </c>
      <c r="C3904">
        <v>5.1083476518352301E-2</v>
      </c>
      <c r="D3904">
        <v>0</v>
      </c>
      <c r="E3904">
        <v>1</v>
      </c>
      <c r="F3904">
        <v>52.213353771345901</v>
      </c>
      <c r="G3904">
        <v>-52.213353771345901</v>
      </c>
      <c r="H3904">
        <v>52.213353771345901</v>
      </c>
      <c r="I3904">
        <v>-52.213353771345901</v>
      </c>
      <c r="J3904">
        <v>3.9020000000000001</v>
      </c>
      <c r="K3904">
        <v>1.3542299311778501</v>
      </c>
      <c r="L3904">
        <v>1.0243836843815599</v>
      </c>
      <c r="M3904">
        <v>1.10293267022385</v>
      </c>
      <c r="N3904">
        <v>1.02099537932606</v>
      </c>
      <c r="O3904">
        <v>3.2356110925141297E-2</v>
      </c>
      <c r="P3904">
        <v>24.6387773049956</v>
      </c>
      <c r="Q3904">
        <v>0.52877214264253702</v>
      </c>
      <c r="R3904">
        <v>-3.2356110925141297E-2</v>
      </c>
      <c r="S3904">
        <v>-0.469324883822616</v>
      </c>
    </row>
    <row r="3905" spans="1:19" x14ac:dyDescent="0.25">
      <c r="A3905">
        <v>48.222198372518903</v>
      </c>
      <c r="B3905">
        <v>-0.61956070759130799</v>
      </c>
      <c r="C3905">
        <v>5.1115838221368198E-2</v>
      </c>
      <c r="D3905">
        <v>0</v>
      </c>
      <c r="E3905">
        <v>1</v>
      </c>
      <c r="F3905">
        <v>52.213353771345901</v>
      </c>
      <c r="G3905">
        <v>-52.213353771345901</v>
      </c>
      <c r="H3905">
        <v>52.213353771345901</v>
      </c>
      <c r="I3905">
        <v>-52.213353771345901</v>
      </c>
      <c r="J3905">
        <v>3.903</v>
      </c>
      <c r="K3905">
        <v>1.35430599269926</v>
      </c>
      <c r="L3905">
        <v>1.0243833346830999</v>
      </c>
      <c r="M3905">
        <v>1.10293826578196</v>
      </c>
      <c r="N3905">
        <v>1.0209951120980201</v>
      </c>
      <c r="O3905">
        <v>3.2367295433541499E-2</v>
      </c>
      <c r="P3905">
        <v>24.645040975322502</v>
      </c>
      <c r="Q3905">
        <v>0.52924177263340999</v>
      </c>
      <c r="R3905">
        <v>-3.2367295433541499E-2</v>
      </c>
      <c r="S3905">
        <v>-0.46962999087346202</v>
      </c>
    </row>
    <row r="3906" spans="1:19" x14ac:dyDescent="0.25">
      <c r="A3906">
        <v>48.246841392628902</v>
      </c>
      <c r="B3906">
        <v>-0.62029168474780905</v>
      </c>
      <c r="C3906">
        <v>5.1148211109874497E-2</v>
      </c>
      <c r="D3906">
        <v>0</v>
      </c>
      <c r="E3906">
        <v>1</v>
      </c>
      <c r="F3906">
        <v>52.213353771345901</v>
      </c>
      <c r="G3906">
        <v>-52.213353771345901</v>
      </c>
      <c r="H3906">
        <v>52.213353771345901</v>
      </c>
      <c r="I3906">
        <v>-52.213353771345901</v>
      </c>
      <c r="J3906">
        <v>3.9039999999999999</v>
      </c>
      <c r="K3906">
        <v>1.3543820586667199</v>
      </c>
      <c r="L3906">
        <v>1.0243829851141699</v>
      </c>
      <c r="M3906">
        <v>1.1029438596069301</v>
      </c>
      <c r="N3906">
        <v>1.0209948449622801</v>
      </c>
      <c r="O3906">
        <v>3.2378481906569501E-2</v>
      </c>
      <c r="P3906">
        <v>24.651304609965301</v>
      </c>
      <c r="Q3906">
        <v>0.52971170790378597</v>
      </c>
      <c r="R3906">
        <v>-3.2378481906569501E-2</v>
      </c>
      <c r="S3906">
        <v>-0.469935270376028</v>
      </c>
    </row>
    <row r="3907" spans="1:19" x14ac:dyDescent="0.25">
      <c r="A3907">
        <v>48.271490668519498</v>
      </c>
      <c r="B3907">
        <v>-0.62102331066910399</v>
      </c>
      <c r="C3907">
        <v>5.1180595185837202E-2</v>
      </c>
      <c r="D3907">
        <v>0</v>
      </c>
      <c r="E3907">
        <v>1</v>
      </c>
      <c r="F3907">
        <v>52.213353771345901</v>
      </c>
      <c r="G3907">
        <v>-52.213353771345901</v>
      </c>
      <c r="H3907">
        <v>52.213353771345901</v>
      </c>
      <c r="I3907">
        <v>-52.213353771345901</v>
      </c>
      <c r="J3907">
        <v>3.9049999999999998</v>
      </c>
      <c r="K3907">
        <v>1.35445812908661</v>
      </c>
      <c r="L3907">
        <v>1.0243826356746499</v>
      </c>
      <c r="M3907">
        <v>1.1029494516998599</v>
      </c>
      <c r="N3907">
        <v>1.0209945779187499</v>
      </c>
      <c r="O3907">
        <v>3.2389670346695397E-2</v>
      </c>
      <c r="P3907">
        <v>24.657568208902202</v>
      </c>
      <c r="Q3907">
        <v>0.530181948626257</v>
      </c>
      <c r="R3907">
        <v>-3.2389670346695397E-2</v>
      </c>
      <c r="S3907">
        <v>-0.47024072247021498</v>
      </c>
    </row>
    <row r="3908" spans="1:19" x14ac:dyDescent="0.25">
      <c r="A3908">
        <v>48.296146200146303</v>
      </c>
      <c r="B3908">
        <v>-0.62175558572995404</v>
      </c>
      <c r="C3908">
        <v>5.1212990451224703E-2</v>
      </c>
      <c r="D3908">
        <v>0</v>
      </c>
      <c r="E3908">
        <v>1</v>
      </c>
      <c r="F3908">
        <v>52.213353771345901</v>
      </c>
      <c r="G3908">
        <v>-52.213353771345901</v>
      </c>
      <c r="H3908">
        <v>52.213353771345901</v>
      </c>
      <c r="I3908">
        <v>-52.213353771345901</v>
      </c>
      <c r="J3908">
        <v>3.9060000000000001</v>
      </c>
      <c r="K3908">
        <v>1.3545342039652599</v>
      </c>
      <c r="L3908">
        <v>1.0243822863644101</v>
      </c>
      <c r="M3908">
        <v>1.1029550420618299</v>
      </c>
      <c r="N3908">
        <v>1.0209943109673401</v>
      </c>
      <c r="O3908">
        <v>3.2400860756394E-2</v>
      </c>
      <c r="P3908">
        <v>24.6638317721115</v>
      </c>
      <c r="Q3908">
        <v>0.53065249497355205</v>
      </c>
      <c r="R3908">
        <v>-3.2400860756394E-2</v>
      </c>
      <c r="S3908">
        <v>-0.470546347295205</v>
      </c>
    </row>
    <row r="3909" spans="1:19" x14ac:dyDescent="0.25">
      <c r="A3909">
        <v>48.320807987464697</v>
      </c>
      <c r="B3909">
        <v>-0.62248851030520402</v>
      </c>
      <c r="C3909">
        <v>5.1245396908007598E-2</v>
      </c>
      <c r="D3909">
        <v>0</v>
      </c>
      <c r="E3909">
        <v>1</v>
      </c>
      <c r="F3909">
        <v>52.213353771345901</v>
      </c>
      <c r="G3909">
        <v>-52.213353771345901</v>
      </c>
      <c r="H3909">
        <v>52.213353771345901</v>
      </c>
      <c r="I3909">
        <v>-52.213353771345901</v>
      </c>
      <c r="J3909">
        <v>3.907</v>
      </c>
      <c r="K3909">
        <v>1.3546102833090601</v>
      </c>
      <c r="L3909">
        <v>1.02438193718333</v>
      </c>
      <c r="M3909">
        <v>1.1029606306939299</v>
      </c>
      <c r="N3909">
        <v>1.0209940441079499</v>
      </c>
      <c r="O3909">
        <v>3.24120531381379E-2</v>
      </c>
      <c r="P3909">
        <v>24.670095299571098</v>
      </c>
      <c r="Q3909">
        <v>0.53112334711854203</v>
      </c>
      <c r="R3909">
        <v>-3.24120531381379E-2</v>
      </c>
      <c r="S3909">
        <v>-0.47085214499014899</v>
      </c>
    </row>
    <row r="3910" spans="1:19" x14ac:dyDescent="0.25">
      <c r="A3910">
        <v>48.345476030430497</v>
      </c>
      <c r="B3910">
        <v>-0.62322208476978402</v>
      </c>
      <c r="C3910">
        <v>5.1277814558159301E-2</v>
      </c>
      <c r="D3910">
        <v>0</v>
      </c>
      <c r="E3910">
        <v>1</v>
      </c>
      <c r="F3910">
        <v>52.213353771345901</v>
      </c>
      <c r="G3910">
        <v>-52.213353771345901</v>
      </c>
      <c r="H3910">
        <v>52.213353771345901</v>
      </c>
      <c r="I3910">
        <v>-52.213353771345901</v>
      </c>
      <c r="J3910">
        <v>3.9079999999999999</v>
      </c>
      <c r="K3910">
        <v>1.3546863671243401</v>
      </c>
      <c r="L3910">
        <v>1.0243815881312801</v>
      </c>
      <c r="M3910">
        <v>1.1029662175972501</v>
      </c>
      <c r="N3910">
        <v>1.02099377734051</v>
      </c>
      <c r="O3910">
        <v>3.2423247494393397E-2</v>
      </c>
      <c r="P3910">
        <v>24.6763587912594</v>
      </c>
      <c r="Q3910" s="1">
        <v>0.53159450523423601</v>
      </c>
      <c r="R3910">
        <v>-3.2423247494393397E-2</v>
      </c>
      <c r="S3910">
        <v>-0.47115811569458899</v>
      </c>
    </row>
    <row r="3911" spans="1:19" x14ac:dyDescent="0.25">
      <c r="A3911">
        <v>48.370150328999003</v>
      </c>
      <c r="B3911">
        <v>-0.62395630949870395</v>
      </c>
      <c r="C3911">
        <v>5.13102434036556E-2</v>
      </c>
      <c r="D3911">
        <v>0</v>
      </c>
      <c r="E3911">
        <v>1</v>
      </c>
      <c r="F3911">
        <v>52.213353771345901</v>
      </c>
      <c r="G3911">
        <v>-52.213353771345901</v>
      </c>
      <c r="H3911">
        <v>52.213353771345901</v>
      </c>
      <c r="I3911">
        <v>-52.213353771345901</v>
      </c>
      <c r="J3911">
        <v>3.9089999999999998</v>
      </c>
      <c r="K3911">
        <v>1.35476245541748</v>
      </c>
      <c r="L3911">
        <v>1.0243812392081499</v>
      </c>
      <c r="M3911">
        <v>1.1029718027728601</v>
      </c>
      <c r="N3911">
        <v>1.02099351066491</v>
      </c>
      <c r="O3911">
        <v>3.2434443827618897E-2</v>
      </c>
      <c r="P3911">
        <v>24.6826222471542</v>
      </c>
      <c r="Q3911">
        <v>0.53206596949378404</v>
      </c>
      <c r="R3911">
        <v>-3.2434443827618897E-2</v>
      </c>
      <c r="S3911">
        <v>-0.471464259547758</v>
      </c>
    </row>
    <row r="3912" spans="1:19" x14ac:dyDescent="0.25">
      <c r="A3912">
        <v>48.394830883125799</v>
      </c>
      <c r="B3912">
        <v>-0.62469118486705499</v>
      </c>
      <c r="C3912">
        <v>5.13426834464746E-2</v>
      </c>
      <c r="D3912">
        <v>0</v>
      </c>
      <c r="E3912">
        <v>1</v>
      </c>
      <c r="F3912">
        <v>52.213353771345901</v>
      </c>
      <c r="G3912">
        <v>-52.213353771345901</v>
      </c>
      <c r="H3912">
        <v>52.213353771345901</v>
      </c>
      <c r="I3912">
        <v>-52.213353771345901</v>
      </c>
      <c r="J3912">
        <v>3.91</v>
      </c>
      <c r="K3912">
        <v>1.35483854819482</v>
      </c>
      <c r="L3912">
        <v>1.0243808904138001</v>
      </c>
      <c r="M3912">
        <v>1.1029773862218499</v>
      </c>
      <c r="N3912">
        <v>1.0209932440810601</v>
      </c>
      <c r="O3912">
        <v>3.2445642140273401E-2</v>
      </c>
      <c r="P3912">
        <v>24.688885667233901</v>
      </c>
      <c r="Q3912">
        <v>0.53253774007047305</v>
      </c>
      <c r="R3912">
        <v>-3.2445642140273401E-2</v>
      </c>
      <c r="S3912">
        <v>-0.471770576688398</v>
      </c>
    </row>
    <row r="3913" spans="1:19" x14ac:dyDescent="0.25">
      <c r="A3913">
        <v>48.419517692766199</v>
      </c>
      <c r="B3913">
        <v>-0.62542671125001403</v>
      </c>
      <c r="C3913">
        <v>5.1375134688597002E-2</v>
      </c>
      <c r="D3913">
        <v>0</v>
      </c>
      <c r="E3913">
        <v>1</v>
      </c>
      <c r="F3913">
        <v>52.213353771345901</v>
      </c>
      <c r="G3913">
        <v>-52.213353771345901</v>
      </c>
      <c r="H3913">
        <v>52.213353771345901</v>
      </c>
      <c r="I3913">
        <v>-52.213353771345901</v>
      </c>
      <c r="J3913">
        <v>3.911</v>
      </c>
      <c r="K3913">
        <v>1.3549146454627199</v>
      </c>
      <c r="L3913">
        <v>1.02438054174812</v>
      </c>
      <c r="M3913">
        <v>1.1029829679453</v>
      </c>
      <c r="N3913">
        <v>1.02099297758889</v>
      </c>
      <c r="O3913">
        <v>3.2456842434817501E-2</v>
      </c>
      <c r="P3913">
        <v>24.695149051476299</v>
      </c>
      <c r="Q3913">
        <v>0.53300981713772999</v>
      </c>
      <c r="R3913">
        <v>-3.2456842434817501E-2</v>
      </c>
      <c r="S3913">
        <v>-0.47207706725710002</v>
      </c>
    </row>
    <row r="3914" spans="1:19" x14ac:dyDescent="0.25">
      <c r="A3914">
        <v>48.444210757875901</v>
      </c>
      <c r="B3914">
        <v>-0.62616288902283901</v>
      </c>
      <c r="C3914">
        <v>5.1407597132005899E-2</v>
      </c>
      <c r="D3914">
        <v>0</v>
      </c>
      <c r="E3914">
        <v>1</v>
      </c>
      <c r="F3914">
        <v>52.213353771345901</v>
      </c>
      <c r="G3914">
        <v>-52.213353771345901</v>
      </c>
      <c r="H3914">
        <v>52.213353771345901</v>
      </c>
      <c r="I3914">
        <v>-52.213353771345901</v>
      </c>
      <c r="J3914">
        <v>3.9119999999999999</v>
      </c>
      <c r="K3914">
        <v>1.35499074722754</v>
      </c>
      <c r="L3914">
        <v>1.02438019321098</v>
      </c>
      <c r="M3914">
        <v>1.1029885479443</v>
      </c>
      <c r="N3914">
        <v>1.0209927111882799</v>
      </c>
      <c r="O3914">
        <v>3.2468044713694001E-2</v>
      </c>
      <c r="P3914">
        <v>24.7014123998595</v>
      </c>
      <c r="Q3914">
        <v>0.53348220086912101</v>
      </c>
      <c r="R3914">
        <v>-3.2468044713694001E-2</v>
      </c>
      <c r="S3914">
        <v>-0.47238373139107598</v>
      </c>
    </row>
    <row r="3915" spans="1:19" x14ac:dyDescent="0.25">
      <c r="A3915">
        <v>48.468910078410097</v>
      </c>
      <c r="B3915">
        <v>-0.62689971856086801</v>
      </c>
      <c r="C3915">
        <v>5.1440070778686897E-2</v>
      </c>
      <c r="D3915">
        <v>0</v>
      </c>
      <c r="E3915">
        <v>1</v>
      </c>
      <c r="F3915">
        <v>52.213353771345901</v>
      </c>
      <c r="G3915">
        <v>-52.213353771345901</v>
      </c>
      <c r="H3915">
        <v>52.213353771345901</v>
      </c>
      <c r="I3915">
        <v>-52.213353771345901</v>
      </c>
      <c r="J3915">
        <v>3.9129999999999998</v>
      </c>
      <c r="K3915">
        <v>1.3550668534956201</v>
      </c>
      <c r="L3915">
        <v>1.0243798448022501</v>
      </c>
      <c r="M3915">
        <v>1.1029941262199201</v>
      </c>
      <c r="N3915">
        <v>1.0209924448791601</v>
      </c>
      <c r="O3915">
        <v>3.2479248979350103E-2</v>
      </c>
      <c r="P3915">
        <v>24.707675712361599</v>
      </c>
      <c r="Q3915">
        <v>0.53395489143835095</v>
      </c>
      <c r="R3915">
        <v>-3.2479248979350103E-2</v>
      </c>
      <c r="S3915">
        <v>-0.472690569230447</v>
      </c>
    </row>
    <row r="3916" spans="1:19" x14ac:dyDescent="0.25">
      <c r="A3916">
        <v>48.493615654324202</v>
      </c>
      <c r="B3916">
        <v>-0.62763720023952496</v>
      </c>
      <c r="C3916">
        <v>5.14725556306279E-2</v>
      </c>
      <c r="D3916">
        <v>0</v>
      </c>
      <c r="E3916">
        <v>1</v>
      </c>
      <c r="F3916">
        <v>52.213353771345901</v>
      </c>
      <c r="G3916">
        <v>-52.213353771345901</v>
      </c>
      <c r="H3916">
        <v>52.213353771345901</v>
      </c>
      <c r="I3916">
        <v>-52.213353771345901</v>
      </c>
      <c r="J3916">
        <v>3.9140000000000001</v>
      </c>
      <c r="K3916">
        <v>1.3551429642733299</v>
      </c>
      <c r="L3916">
        <v>1.02437949652182</v>
      </c>
      <c r="M3916">
        <v>1.1029997027732401</v>
      </c>
      <c r="N3916">
        <v>1.02099217866144</v>
      </c>
      <c r="O3916">
        <v>3.2490455234227202E-2</v>
      </c>
      <c r="P3916">
        <v>24.7139389889605</v>
      </c>
      <c r="Q3916">
        <v>0.53442788901926597</v>
      </c>
      <c r="R3916">
        <v>-3.2490455234227202E-2</v>
      </c>
      <c r="S3916">
        <v>-0.47299758091495397</v>
      </c>
    </row>
    <row r="3917" spans="1:19" x14ac:dyDescent="0.25">
      <c r="A3917">
        <v>48.5183274855736</v>
      </c>
      <c r="B3917">
        <v>-0.62837533443431504</v>
      </c>
      <c r="C3917">
        <v>5.1505051689819399E-2</v>
      </c>
      <c r="D3917">
        <v>0</v>
      </c>
      <c r="E3917">
        <v>1</v>
      </c>
      <c r="F3917">
        <v>52.213353771345901</v>
      </c>
      <c r="G3917">
        <v>-52.213353771345901</v>
      </c>
      <c r="H3917">
        <v>52.213353771345901</v>
      </c>
      <c r="I3917">
        <v>-52.213353771345901</v>
      </c>
      <c r="J3917">
        <v>3.915</v>
      </c>
      <c r="K3917">
        <v>1.3552190795670001</v>
      </c>
      <c r="L3917">
        <v>1.0243791483695599</v>
      </c>
      <c r="M3917">
        <v>1.1030052776053401</v>
      </c>
      <c r="N3917">
        <v>1.02099191253502</v>
      </c>
      <c r="O3917">
        <v>3.2501663480760598E-2</v>
      </c>
      <c r="P3917">
        <v>24.7202022296342</v>
      </c>
      <c r="Q3917" s="1">
        <v>0.53490119378584899</v>
      </c>
      <c r="R3917">
        <v>-3.2501663480760598E-2</v>
      </c>
      <c r="S3917">
        <v>-0.47330476658263498</v>
      </c>
    </row>
    <row r="3918" spans="1:19" x14ac:dyDescent="0.25">
      <c r="A3918">
        <v>48.543045572113598</v>
      </c>
      <c r="B3918">
        <v>-0.62911412152082302</v>
      </c>
      <c r="C3918">
        <v>5.15375589582543E-2</v>
      </c>
      <c r="D3918">
        <v>0</v>
      </c>
      <c r="E3918">
        <v>1</v>
      </c>
      <c r="F3918">
        <v>52.213353771345901</v>
      </c>
      <c r="G3918">
        <v>-52.213353771345901</v>
      </c>
      <c r="H3918">
        <v>52.213353771345901</v>
      </c>
      <c r="I3918">
        <v>-52.213353771345901</v>
      </c>
      <c r="J3918">
        <v>3.9159999999999999</v>
      </c>
      <c r="K3918">
        <v>1.355295199383</v>
      </c>
      <c r="L3918">
        <v>1.02437880034536</v>
      </c>
      <c r="M3918">
        <v>1.10301085071729</v>
      </c>
      <c r="N3918">
        <v>1.0209916464998201</v>
      </c>
      <c r="O3918">
        <v>3.25128737213927E-2</v>
      </c>
      <c r="P3918">
        <v>24.726465434360701</v>
      </c>
      <c r="Q3918">
        <v>0.53537480591222197</v>
      </c>
      <c r="R3918">
        <v>-3.25128737213927E-2</v>
      </c>
      <c r="S3918">
        <v>-0.47361212637336503</v>
      </c>
    </row>
    <row r="3919" spans="1:19" x14ac:dyDescent="0.25">
      <c r="A3919">
        <v>48.567769913899603</v>
      </c>
      <c r="B3919">
        <v>-0.62985356187471897</v>
      </c>
      <c r="C3919">
        <v>5.1570077437927901E-2</v>
      </c>
      <c r="D3919">
        <v>0</v>
      </c>
      <c r="E3919">
        <v>1</v>
      </c>
      <c r="F3919">
        <v>52.213353771345901</v>
      </c>
      <c r="G3919">
        <v>-52.213353771345901</v>
      </c>
      <c r="H3919">
        <v>52.213353771345901</v>
      </c>
      <c r="I3919">
        <v>-52.213353771345901</v>
      </c>
      <c r="J3919">
        <v>3.9169999999999998</v>
      </c>
      <c r="K3919">
        <v>1.3553713237276599</v>
      </c>
      <c r="L3919">
        <v>1.02437845244907</v>
      </c>
      <c r="M3919">
        <v>1.1030164221101699</v>
      </c>
      <c r="N3919">
        <v>1.02099138055574</v>
      </c>
      <c r="O3919">
        <v>3.2524085958544197E-2</v>
      </c>
      <c r="P3919">
        <v>24.732728603117799</v>
      </c>
      <c r="Q3919">
        <v>0.53584872557264696</v>
      </c>
      <c r="R3919">
        <v>-3.2524085958544197E-2</v>
      </c>
      <c r="S3919">
        <v>-0.47391966042471301</v>
      </c>
    </row>
    <row r="3920" spans="1:19" x14ac:dyDescent="0.25">
      <c r="A3920">
        <v>48.592500510886701</v>
      </c>
      <c r="B3920">
        <v>-0.63059365587175398</v>
      </c>
      <c r="C3920" s="1">
        <v>5.1602607130838002E-2</v>
      </c>
      <c r="D3920">
        <v>0</v>
      </c>
      <c r="E3920">
        <v>1</v>
      </c>
      <c r="F3920">
        <v>52.213353771345901</v>
      </c>
      <c r="G3920">
        <v>-52.213353771345901</v>
      </c>
      <c r="H3920">
        <v>52.213353771345901</v>
      </c>
      <c r="I3920">
        <v>-52.213353771345901</v>
      </c>
      <c r="J3920">
        <v>3.9180000000000001</v>
      </c>
      <c r="K3920">
        <v>1.3554474526073399</v>
      </c>
      <c r="L3920">
        <v>1.02437810468059</v>
      </c>
      <c r="M3920">
        <v>1.1030219917850601</v>
      </c>
      <c r="N3920">
        <v>1.0209911147027</v>
      </c>
      <c r="O3920">
        <v>3.2535300194645803E-2</v>
      </c>
      <c r="P3920">
        <v>24.738991735883399</v>
      </c>
      <c r="Q3920">
        <v>0.53632295294152399</v>
      </c>
      <c r="R3920">
        <v>-3.2535300194645803E-2</v>
      </c>
      <c r="S3920">
        <v>-0.47422736887752998</v>
      </c>
    </row>
    <row r="3921" spans="1:19" x14ac:dyDescent="0.25">
      <c r="A3921">
        <v>48.617237363030299</v>
      </c>
      <c r="B3921">
        <v>-0.63133440388776096</v>
      </c>
      <c r="C3921" s="1">
        <v>5.1635148038984599E-2</v>
      </c>
      <c r="D3921">
        <v>0</v>
      </c>
      <c r="E3921">
        <v>1</v>
      </c>
      <c r="F3921">
        <v>52.213353771345901</v>
      </c>
      <c r="G3921">
        <v>-52.213353771345901</v>
      </c>
      <c r="H3921">
        <v>52.213353771345901</v>
      </c>
      <c r="I3921">
        <v>-52.213353771345901</v>
      </c>
      <c r="J3921">
        <v>3.919</v>
      </c>
      <c r="K3921">
        <v>1.3555235860283801</v>
      </c>
      <c r="L3921">
        <v>1.0243777570398001</v>
      </c>
      <c r="M3921">
        <v>1.1030275597430199</v>
      </c>
      <c r="N3921">
        <v>1.0209908489406001</v>
      </c>
      <c r="O3921">
        <v>3.25465164321182E-2</v>
      </c>
      <c r="P3921">
        <v>24.745254832635499</v>
      </c>
      <c r="Q3921">
        <v>0.53679748819339401</v>
      </c>
      <c r="R3921">
        <v>-3.25465164321182E-2</v>
      </c>
      <c r="S3921">
        <v>-0.47453525186963103</v>
      </c>
    </row>
    <row r="3922" spans="1:19" x14ac:dyDescent="0.25">
      <c r="A3922">
        <v>48.641980470285503</v>
      </c>
      <c r="B3922">
        <v>-0.63207580629865601</v>
      </c>
      <c r="C3922" s="1">
        <v>5.1667700164370299E-2</v>
      </c>
      <c r="D3922">
        <v>0</v>
      </c>
      <c r="E3922">
        <v>1</v>
      </c>
      <c r="F3922">
        <v>52.213353771345901</v>
      </c>
      <c r="G3922">
        <v>-52.213353771345901</v>
      </c>
      <c r="H3922">
        <v>52.213353771345901</v>
      </c>
      <c r="I3922">
        <v>-52.213353771345901</v>
      </c>
      <c r="J3922">
        <v>3.92</v>
      </c>
      <c r="K3922">
        <v>1.35559972399713</v>
      </c>
      <c r="L3922">
        <v>1.0243774095265601</v>
      </c>
      <c r="M3922">
        <v>1.10303312598514</v>
      </c>
      <c r="N3922">
        <v>1.02099058326936</v>
      </c>
      <c r="O3922">
        <v>3.2557734673377102E-2</v>
      </c>
      <c r="P3922">
        <v>24.751517893351799</v>
      </c>
      <c r="Q3922">
        <v>0.53727233150293396</v>
      </c>
      <c r="R3922">
        <v>-3.2557734673377102E-2</v>
      </c>
      <c r="S3922">
        <v>-0.47484330953989301</v>
      </c>
    </row>
    <row r="3923" spans="1:19" x14ac:dyDescent="0.25">
      <c r="A3923">
        <v>48.666729832607601</v>
      </c>
      <c r="B3923">
        <v>-0.632817863480437</v>
      </c>
      <c r="C3923" s="1">
        <v>5.1700263509000297E-2</v>
      </c>
      <c r="D3923">
        <v>0</v>
      </c>
      <c r="E3923">
        <v>1</v>
      </c>
      <c r="F3923">
        <v>52.213353771345901</v>
      </c>
      <c r="G3923">
        <v>-52.213353771345901</v>
      </c>
      <c r="H3923">
        <v>52.213353771345901</v>
      </c>
      <c r="I3923">
        <v>-52.213353771345901</v>
      </c>
      <c r="J3923">
        <v>3.9209999999999998</v>
      </c>
      <c r="K3923">
        <v>1.35567586651993</v>
      </c>
      <c r="L3923">
        <v>1.02437706214076</v>
      </c>
      <c r="M3923">
        <v>1.1030386905124701</v>
      </c>
      <c r="N3923">
        <v>1.0209903176888799</v>
      </c>
      <c r="O3923">
        <v>3.2568954920835301E-2</v>
      </c>
      <c r="P3923">
        <v>24.757780918010202</v>
      </c>
      <c r="Q3923">
        <v>0.53774748304496101</v>
      </c>
      <c r="R3923">
        <v>-3.2568954920835301E-2</v>
      </c>
      <c r="S3923">
        <v>-0.47515154202732701</v>
      </c>
    </row>
    <row r="3924" spans="1:19" x14ac:dyDescent="0.25">
      <c r="A3924">
        <v>48.691485449951699</v>
      </c>
      <c r="B3924">
        <v>-0.63356057580918301</v>
      </c>
      <c r="C3924" s="1">
        <v>5.1732838074881798E-2</v>
      </c>
      <c r="D3924">
        <v>0</v>
      </c>
      <c r="E3924">
        <v>1</v>
      </c>
      <c r="F3924">
        <v>52.213353771345901</v>
      </c>
      <c r="G3924">
        <v>-52.213353771345901</v>
      </c>
      <c r="H3924">
        <v>52.213353771345901</v>
      </c>
      <c r="I3924">
        <v>-52.213353771345901</v>
      </c>
      <c r="J3924">
        <v>3.9220000000000002</v>
      </c>
      <c r="K3924">
        <v>1.35575201360314</v>
      </c>
      <c r="L3924">
        <v>1.02437671488227</v>
      </c>
      <c r="M3924">
        <v>1.10304425332609</v>
      </c>
      <c r="N3924">
        <v>1.02099005219908</v>
      </c>
      <c r="O3924">
        <v>3.2580177176895299E-2</v>
      </c>
      <c r="P3924">
        <v>24.764043906588501</v>
      </c>
      <c r="Q3924">
        <v>0.53822294299443296</v>
      </c>
      <c r="R3924">
        <v>-3.2580177176895299E-2</v>
      </c>
      <c r="S3924">
        <v>-0.47545994947167602</v>
      </c>
    </row>
    <row r="3925" spans="1:19" x14ac:dyDescent="0.25">
      <c r="A3925">
        <v>48.716247322272999</v>
      </c>
      <c r="B3925">
        <v>-0.63430394366105503</v>
      </c>
      <c r="C3925" s="1">
        <v>5.17654238640246E-2</v>
      </c>
      <c r="D3925">
        <v>0</v>
      </c>
      <c r="E3925">
        <v>1</v>
      </c>
      <c r="F3925">
        <v>52.213353771345901</v>
      </c>
      <c r="G3925">
        <v>-52.213353771345901</v>
      </c>
      <c r="H3925">
        <v>52.213353771345901</v>
      </c>
      <c r="I3925">
        <v>-52.213353771345901</v>
      </c>
      <c r="J3925">
        <v>3.923</v>
      </c>
      <c r="K3925">
        <v>1.3558281652530799</v>
      </c>
      <c r="L3925">
        <v>1.0243763677509801</v>
      </c>
      <c r="M3925">
        <v>1.10304981442707</v>
      </c>
      <c r="N3925">
        <v>1.0209897867998701</v>
      </c>
      <c r="O3925">
        <v>3.2591401443970401E-2</v>
      </c>
      <c r="P3925">
        <v>24.770306859064402</v>
      </c>
      <c r="Q3925">
        <v>0.538698711526443</v>
      </c>
      <c r="R3925">
        <v>-3.2591401443970401E-2</v>
      </c>
      <c r="S3925">
        <v>-0.47576853200986502</v>
      </c>
    </row>
    <row r="3926" spans="1:19" x14ac:dyDescent="0.25">
      <c r="A3926">
        <v>48.7410154495266</v>
      </c>
      <c r="B3926">
        <v>-0.63504796741229697</v>
      </c>
      <c r="C3926" s="1">
        <v>5.1798020878441098E-2</v>
      </c>
      <c r="D3926">
        <v>0</v>
      </c>
      <c r="E3926">
        <v>1</v>
      </c>
      <c r="F3926">
        <v>52.213353771345901</v>
      </c>
      <c r="G3926">
        <v>-52.213353771345901</v>
      </c>
      <c r="H3926">
        <v>52.213353771345901</v>
      </c>
      <c r="I3926">
        <v>-52.213353771345901</v>
      </c>
      <c r="J3926">
        <v>3.9239999999999999</v>
      </c>
      <c r="K3926">
        <v>1.35590432147611</v>
      </c>
      <c r="L3926">
        <v>1.02437602074676</v>
      </c>
      <c r="M3926">
        <v>1.1030553738164699</v>
      </c>
      <c r="N3926">
        <v>1.02098952149115</v>
      </c>
      <c r="O3926">
        <v>3.26026277244598E-2</v>
      </c>
      <c r="P3926">
        <v>24.776569775415901</v>
      </c>
      <c r="Q3926">
        <v>0.53917478881622505</v>
      </c>
      <c r="R3926">
        <v>-3.26026277244598E-2</v>
      </c>
      <c r="S3926">
        <v>-0.47607728978221397</v>
      </c>
    </row>
    <row r="3927" spans="1:19" x14ac:dyDescent="0.25">
      <c r="A3927">
        <v>48.765789831667497</v>
      </c>
      <c r="B3927">
        <v>-0.63579264743923503</v>
      </c>
      <c r="C3927" s="1">
        <v>5.1830629120145702E-2</v>
      </c>
      <c r="D3927">
        <v>0</v>
      </c>
      <c r="E3927">
        <v>1</v>
      </c>
      <c r="F3927">
        <v>52.213353771345901</v>
      </c>
      <c r="G3927">
        <v>-52.213353771345901</v>
      </c>
      <c r="H3927">
        <v>52.213353771345901</v>
      </c>
      <c r="I3927">
        <v>-52.213353771345901</v>
      </c>
      <c r="J3927">
        <v>3.9249999999999998</v>
      </c>
      <c r="K3927">
        <v>1.3559804822785599</v>
      </c>
      <c r="L3927">
        <v>1.02437567386948</v>
      </c>
      <c r="M3927">
        <v>1.1030609314953701</v>
      </c>
      <c r="N3927">
        <v>1.02098925627284</v>
      </c>
      <c r="O3927">
        <v>3.2613856020753902E-2</v>
      </c>
      <c r="P3927">
        <v>24.7828326556204</v>
      </c>
      <c r="Q3927">
        <v>0.53965117503915205</v>
      </c>
      <c r="R3927">
        <v>-3.2613856020753902E-2</v>
      </c>
      <c r="S3927">
        <v>-0.47638622292673499</v>
      </c>
    </row>
    <row r="3928" spans="1:19" x14ac:dyDescent="0.25">
      <c r="A3928">
        <v>48.790570468650898</v>
      </c>
      <c r="B3928">
        <v>-0.636537984118276</v>
      </c>
      <c r="C3928" s="1">
        <v>5.18632485911555E-2</v>
      </c>
      <c r="D3928">
        <v>0</v>
      </c>
      <c r="E3928">
        <v>1</v>
      </c>
      <c r="F3928">
        <v>52.213353771345901</v>
      </c>
      <c r="G3928">
        <v>-52.213353771345901</v>
      </c>
      <c r="H3928">
        <v>52.213353771345901</v>
      </c>
      <c r="I3928">
        <v>-52.213353771345901</v>
      </c>
      <c r="J3928">
        <v>3.9260000000000002</v>
      </c>
      <c r="K3928">
        <v>1.3560566476667799</v>
      </c>
      <c r="L3928">
        <v>1.0243753271190399</v>
      </c>
      <c r="M3928">
        <v>1.1030664874648299</v>
      </c>
      <c r="N3928">
        <v>1.02098899114485</v>
      </c>
      <c r="O3928">
        <v>3.2625086335250998E-2</v>
      </c>
      <c r="P3928">
        <v>24.7890954996559</v>
      </c>
      <c r="Q3928">
        <v>0.54012787037073395</v>
      </c>
      <c r="R3928">
        <v>-3.2625086335250998E-2</v>
      </c>
      <c r="S3928">
        <v>-0.47669533158250799</v>
      </c>
    </row>
    <row r="3929" spans="1:19" x14ac:dyDescent="0.25">
      <c r="A3929">
        <v>48.815357360431797</v>
      </c>
      <c r="B3929">
        <v>-0.63728397782590895</v>
      </c>
      <c r="C3929" s="1">
        <v>5.1895879293490002E-2</v>
      </c>
      <c r="D3929">
        <v>0</v>
      </c>
      <c r="E3929">
        <v>1</v>
      </c>
      <c r="F3929">
        <v>52.213353771345901</v>
      </c>
      <c r="G3929">
        <v>-52.213353771345901</v>
      </c>
      <c r="H3929">
        <v>52.213353771345901</v>
      </c>
      <c r="I3929">
        <v>-52.213353771345901</v>
      </c>
      <c r="J3929">
        <v>3.927</v>
      </c>
      <c r="K3929">
        <v>1.3561328176470999</v>
      </c>
      <c r="L3929">
        <v>1.02437498049529</v>
      </c>
      <c r="M3929">
        <v>1.1030720417258999</v>
      </c>
      <c r="N3929">
        <v>1.02098872610709</v>
      </c>
      <c r="O3929">
        <v>3.2636318670331899E-2</v>
      </c>
      <c r="P3929">
        <v>24.7953583074999</v>
      </c>
      <c r="Q3929">
        <v>0.54060487498662202</v>
      </c>
      <c r="R3929">
        <v>-3.2636318670331899E-2</v>
      </c>
      <c r="S3929">
        <v>-0.47700461588745202</v>
      </c>
    </row>
    <row r="3930" spans="1:19" x14ac:dyDescent="0.25">
      <c r="A3930">
        <v>48.840150506965202</v>
      </c>
      <c r="B3930">
        <v>-0.63803062893870599</v>
      </c>
      <c r="C3930" s="1">
        <v>5.1928521229170702E-2</v>
      </c>
      <c r="D3930">
        <v>0</v>
      </c>
      <c r="E3930">
        <v>1</v>
      </c>
      <c r="F3930">
        <v>52.213353771345901</v>
      </c>
      <c r="G3930">
        <v>-52.213353771345901</v>
      </c>
      <c r="H3930">
        <v>52.213353771345901</v>
      </c>
      <c r="I3930">
        <v>-52.213353771345901</v>
      </c>
      <c r="J3930">
        <v>3.9279999999999999</v>
      </c>
      <c r="K3930">
        <v>1.35620899222586</v>
      </c>
      <c r="L3930">
        <v>1.0243746339981401</v>
      </c>
      <c r="M3930">
        <v>1.10307759427966</v>
      </c>
      <c r="N3930">
        <v>1.02098846115947</v>
      </c>
      <c r="O3930">
        <v>3.2647553028388003E-2</v>
      </c>
      <c r="P3930">
        <v>24.801621079130101</v>
      </c>
      <c r="Q3930">
        <v>0.54108218906260297</v>
      </c>
      <c r="R3930">
        <v>-3.2647553028388003E-2</v>
      </c>
      <c r="S3930">
        <v>-0.47731407598122499</v>
      </c>
    </row>
    <row r="3931" spans="1:19" x14ac:dyDescent="0.25">
      <c r="A3931">
        <v>48.864949908206</v>
      </c>
      <c r="B3931">
        <v>-0.63877793783331804</v>
      </c>
      <c r="C3931" s="1">
        <v>5.1961174400222097E-2</v>
      </c>
      <c r="D3931">
        <v>0</v>
      </c>
      <c r="E3931">
        <v>1</v>
      </c>
      <c r="F3931">
        <v>52.213353771345901</v>
      </c>
      <c r="G3931">
        <v>-52.213353771345901</v>
      </c>
      <c r="H3931">
        <v>52.213353771345901</v>
      </c>
      <c r="I3931">
        <v>-52.213353771345901</v>
      </c>
      <c r="J3931">
        <v>3.9289999999999998</v>
      </c>
      <c r="K3931">
        <v>1.3562851714094</v>
      </c>
      <c r="L3931">
        <v>1.02437428762744</v>
      </c>
      <c r="M3931">
        <v>1.1030831451271701</v>
      </c>
      <c r="N3931">
        <v>1.0209881963019101</v>
      </c>
      <c r="O3931">
        <v>3.2658789411789603E-2</v>
      </c>
      <c r="P3931">
        <v>24.8078838145242</v>
      </c>
      <c r="Q3931">
        <v>0.54155981277460397</v>
      </c>
      <c r="R3931">
        <v>-3.2658789411789603E-2</v>
      </c>
      <c r="S3931">
        <v>-0.477623712000948</v>
      </c>
    </row>
    <row r="3932" spans="1:19" x14ac:dyDescent="0.25">
      <c r="A3932">
        <v>48.889755564109301</v>
      </c>
      <c r="B3932">
        <v>-0.63952590488648198</v>
      </c>
      <c r="C3932" s="1">
        <v>5.1993838808670402E-2</v>
      </c>
      <c r="D3932">
        <v>0</v>
      </c>
      <c r="E3932">
        <v>1</v>
      </c>
      <c r="F3932">
        <v>52.213353771345901</v>
      </c>
      <c r="G3932">
        <v>-52.213353771345901</v>
      </c>
      <c r="H3932">
        <v>52.213353771345901</v>
      </c>
      <c r="I3932">
        <v>-52.213353771345901</v>
      </c>
      <c r="J3932">
        <v>3.93</v>
      </c>
      <c r="K3932">
        <v>1.3563613552040501</v>
      </c>
      <c r="L3932">
        <v>1.0243739413830899</v>
      </c>
      <c r="M3932">
        <v>1.10308869426949</v>
      </c>
      <c r="N3932">
        <v>1.0209879315343</v>
      </c>
      <c r="O3932">
        <v>3.2670027822916302E-2</v>
      </c>
      <c r="P3932">
        <v>24.8141465136598</v>
      </c>
      <c r="Q3932">
        <v>0.54203774629869095</v>
      </c>
      <c r="R3932">
        <v>-3.2670027822916302E-2</v>
      </c>
      <c r="S3932">
        <v>-0.477933524086813</v>
      </c>
    </row>
    <row r="3933" spans="1:19" x14ac:dyDescent="0.25">
      <c r="A3933">
        <v>48.914567474629898</v>
      </c>
      <c r="B3933">
        <v>-0.64027453047501304</v>
      </c>
      <c r="C3933" s="1">
        <v>5.2026514456544798E-2</v>
      </c>
      <c r="D3933">
        <v>0</v>
      </c>
      <c r="E3933">
        <v>1</v>
      </c>
      <c r="F3933">
        <v>52.213353771345901</v>
      </c>
      <c r="G3933">
        <v>-52.213353771345901</v>
      </c>
      <c r="H3933">
        <v>52.213353771345901</v>
      </c>
      <c r="I3933">
        <v>-52.213353771345901</v>
      </c>
      <c r="J3933">
        <v>3.931</v>
      </c>
      <c r="K3933">
        <v>1.35643754361615</v>
      </c>
      <c r="L3933">
        <v>1.02437359526496</v>
      </c>
      <c r="M3933">
        <v>1.1030942417076699</v>
      </c>
      <c r="N3933">
        <v>1.0209876668565701</v>
      </c>
      <c r="O3933">
        <v>3.2681268264129898E-2</v>
      </c>
      <c r="P3933">
        <v>24.820409176514499</v>
      </c>
      <c r="Q3933">
        <v>0.54251598981106597</v>
      </c>
      <c r="R3933">
        <v>-3.2681268264129898E-2</v>
      </c>
      <c r="S3933">
        <v>-0.47824351237562801</v>
      </c>
    </row>
    <row r="3934" spans="1:19" x14ac:dyDescent="0.25">
      <c r="A3934">
        <v>48.939385639722801</v>
      </c>
      <c r="B3934">
        <v>-0.64102381497580996</v>
      </c>
      <c r="C3934" s="1">
        <v>5.2059201345876403E-2</v>
      </c>
      <c r="D3934">
        <v>0</v>
      </c>
      <c r="E3934">
        <v>1</v>
      </c>
      <c r="F3934">
        <v>52.213353771345901</v>
      </c>
      <c r="G3934">
        <v>-52.213353771345901</v>
      </c>
      <c r="H3934">
        <v>52.213353771345901</v>
      </c>
      <c r="I3934">
        <v>-52.213353771345901</v>
      </c>
      <c r="J3934">
        <v>3.9319999999999999</v>
      </c>
      <c r="K3934">
        <v>1.3565137366520399</v>
      </c>
      <c r="L3934">
        <v>1.0243732492729301</v>
      </c>
      <c r="M3934">
        <v>1.1030997874427799</v>
      </c>
      <c r="N3934">
        <v>1.0209874022686301</v>
      </c>
      <c r="O3934" s="1">
        <v>3.2692510737802299E-2</v>
      </c>
      <c r="P3934">
        <v>24.8266718030658</v>
      </c>
      <c r="Q3934">
        <v>0.54299454348807297</v>
      </c>
      <c r="R3934" s="1">
        <v>-3.2692510737802299E-2</v>
      </c>
      <c r="S3934">
        <v>-0.47855367700705098</v>
      </c>
    </row>
    <row r="3935" spans="1:19" x14ac:dyDescent="0.25">
      <c r="A3935">
        <v>48.964210059342797</v>
      </c>
      <c r="B3935">
        <v>-0.64177375876585196</v>
      </c>
      <c r="C3935" s="1">
        <v>5.2091899478698897E-2</v>
      </c>
      <c r="D3935">
        <v>0</v>
      </c>
      <c r="E3935">
        <v>1</v>
      </c>
      <c r="F3935">
        <v>52.213353771345901</v>
      </c>
      <c r="G3935">
        <v>-52.213353771345901</v>
      </c>
      <c r="H3935">
        <v>52.213353771345901</v>
      </c>
      <c r="I3935">
        <v>-52.213353771345901</v>
      </c>
      <c r="J3935">
        <v>3.9329999999999998</v>
      </c>
      <c r="K3935">
        <v>1.3565899343180401</v>
      </c>
      <c r="L3935">
        <v>1.02437290340687</v>
      </c>
      <c r="M3935">
        <v>1.1031053314758801</v>
      </c>
      <c r="N3935">
        <v>1.0209871377703801</v>
      </c>
      <c r="O3935">
        <v>3.2703755246296998E-2</v>
      </c>
      <c r="P3935">
        <v>24.8329343932913</v>
      </c>
      <c r="Q3935">
        <v>0.543473407506192</v>
      </c>
      <c r="R3935">
        <v>-3.2703755246296998E-2</v>
      </c>
      <c r="S3935">
        <v>-0.47886401811842599</v>
      </c>
    </row>
    <row r="3936" spans="1:19" x14ac:dyDescent="0.25">
      <c r="A3936">
        <v>48.989040733444902</v>
      </c>
      <c r="B3936">
        <v>-0.642524362222201</v>
      </c>
      <c r="C3936" s="1">
        <v>5.2124608857048303E-2</v>
      </c>
      <c r="D3936">
        <v>0</v>
      </c>
      <c r="E3936">
        <v>1</v>
      </c>
      <c r="F3936">
        <v>52.213353771345901</v>
      </c>
      <c r="G3936">
        <v>-52.213353771345901</v>
      </c>
      <c r="H3936">
        <v>52.213353771345901</v>
      </c>
      <c r="I3936">
        <v>-52.213353771345901</v>
      </c>
      <c r="J3936">
        <v>3.9340000000000002</v>
      </c>
      <c r="K3936">
        <v>1.35666613662049</v>
      </c>
      <c r="L3936">
        <v>1.02437255766668</v>
      </c>
      <c r="M3936">
        <v>1.10311087380801</v>
      </c>
      <c r="N3936">
        <v>1.02098687336174</v>
      </c>
      <c r="O3936">
        <v>3.2715001791963801E-2</v>
      </c>
      <c r="P3936">
        <v>24.839196947168499</v>
      </c>
      <c r="Q3936">
        <v>0.543952582042041</v>
      </c>
      <c r="R3936">
        <v>-3.2715001791963801E-2</v>
      </c>
      <c r="S3936">
        <v>-0.47917453584938902</v>
      </c>
    </row>
    <row r="3937" spans="1:19" x14ac:dyDescent="0.25">
      <c r="A3937">
        <v>49.013877661983699</v>
      </c>
      <c r="B3937">
        <v>-0.64327562572200003</v>
      </c>
      <c r="C3937" s="1">
        <v>5.2157329482962901E-2</v>
      </c>
      <c r="D3937">
        <v>0</v>
      </c>
      <c r="E3937">
        <v>1</v>
      </c>
      <c r="F3937">
        <v>52.213353771345901</v>
      </c>
      <c r="G3937">
        <v>-52.213353771345901</v>
      </c>
      <c r="H3937">
        <v>52.213353771345901</v>
      </c>
      <c r="I3937">
        <v>-52.213353771345901</v>
      </c>
      <c r="J3937">
        <v>3.9350000000000001</v>
      </c>
      <c r="K3937">
        <v>1.35674234356571</v>
      </c>
      <c r="L3937">
        <v>1.0243722120522201</v>
      </c>
      <c r="M3937">
        <v>1.1031164144402501</v>
      </c>
      <c r="N3937">
        <v>1.0209866090426201</v>
      </c>
      <c r="O3937">
        <v>3.2726250377158102E-2</v>
      </c>
      <c r="P3937">
        <v>24.845459464674999</v>
      </c>
      <c r="Q3937">
        <v>0.54443206727237803</v>
      </c>
      <c r="R3937">
        <v>-3.2726250377158102E-2</v>
      </c>
      <c r="S3937">
        <v>-0.47948523033708201</v>
      </c>
    </row>
    <row r="3938" spans="1:19" x14ac:dyDescent="0.25">
      <c r="A3938">
        <v>49.038720844914202</v>
      </c>
      <c r="B3938">
        <v>-0.644027549642473</v>
      </c>
      <c r="C3938" s="1">
        <v>5.2190061358483399E-2</v>
      </c>
      <c r="D3938">
        <v>0</v>
      </c>
      <c r="E3938">
        <v>1</v>
      </c>
      <c r="F3938">
        <v>52.213353771345901</v>
      </c>
      <c r="G3938">
        <v>-52.213353771345901</v>
      </c>
      <c r="H3938">
        <v>52.213353771345901</v>
      </c>
      <c r="I3938">
        <v>-52.213353771345901</v>
      </c>
      <c r="J3938">
        <v>3.9359999999999999</v>
      </c>
      <c r="K3938">
        <v>1.35681855516005</v>
      </c>
      <c r="L3938">
        <v>1.0243718665633801</v>
      </c>
      <c r="M3938">
        <v>1.1031219533736301</v>
      </c>
      <c r="N3938">
        <v>1.0209863448129299</v>
      </c>
      <c r="O3938">
        <v>3.2737501004226698E-2</v>
      </c>
      <c r="P3938">
        <v>24.8517219457881</v>
      </c>
      <c r="Q3938">
        <v>0.54491186337409803</v>
      </c>
      <c r="R3938">
        <v>-3.2737501004226698E-2</v>
      </c>
      <c r="S3938">
        <v>-0.479796101719829</v>
      </c>
    </row>
    <row r="3939" spans="1:19" x14ac:dyDescent="0.25">
      <c r="A3939">
        <v>49.063570282191101</v>
      </c>
      <c r="B3939">
        <v>-0.64478013436092696</v>
      </c>
      <c r="C3939" s="1">
        <v>5.2222804485653002E-2</v>
      </c>
      <c r="D3939">
        <v>0</v>
      </c>
      <c r="E3939">
        <v>1</v>
      </c>
      <c r="F3939">
        <v>52.213353771345901</v>
      </c>
      <c r="G3939">
        <v>-52.213353771345901</v>
      </c>
      <c r="H3939">
        <v>52.213353771345901</v>
      </c>
      <c r="I3939">
        <v>-52.213353771345901</v>
      </c>
      <c r="J3939">
        <v>3.9369999999999998</v>
      </c>
      <c r="K3939">
        <v>1.3568947714098301</v>
      </c>
      <c r="L3939">
        <v>1.0243715212000299</v>
      </c>
      <c r="M3939">
        <v>1.1031274906092201</v>
      </c>
      <c r="N3939">
        <v>1.0209860806725899</v>
      </c>
      <c r="O3939">
        <v>3.2748753675513803E-2</v>
      </c>
      <c r="P3939">
        <v>24.857984390485399</v>
      </c>
      <c r="Q3939">
        <v>0.54539197052423505</v>
      </c>
      <c r="R3939">
        <v>-3.2748753675513803E-2</v>
      </c>
      <c r="S3939">
        <v>-0.48010715013652799</v>
      </c>
    </row>
    <row r="3940" spans="1:19" x14ac:dyDescent="0.25">
      <c r="A3940">
        <v>49.088425973769098</v>
      </c>
      <c r="B3940">
        <v>-0.64553338025475004</v>
      </c>
      <c r="C3940" s="1">
        <v>5.22555588665169E-2</v>
      </c>
      <c r="D3940">
        <v>0</v>
      </c>
      <c r="E3940">
        <v>1</v>
      </c>
      <c r="F3940">
        <v>52.213353771345901</v>
      </c>
      <c r="G3940">
        <v>-52.213353771345901</v>
      </c>
      <c r="H3940">
        <v>52.213353771345901</v>
      </c>
      <c r="I3940">
        <v>-52.213353771345901</v>
      </c>
      <c r="J3940">
        <v>3.9380000000000002</v>
      </c>
      <c r="K3940">
        <v>1.35697099232137</v>
      </c>
      <c r="L3940">
        <v>1.02437117596206</v>
      </c>
      <c r="M3940">
        <v>1.1031330261480701</v>
      </c>
      <c r="N3940">
        <v>1.0209858166215</v>
      </c>
      <c r="O3940">
        <v>3.2760008393357902E-2</v>
      </c>
      <c r="P3940">
        <v>24.864246798744301</v>
      </c>
      <c r="Q3940">
        <v>0.54587238889995904</v>
      </c>
      <c r="R3940">
        <v>-3.2760008393357902E-2</v>
      </c>
      <c r="S3940">
        <v>-0.48041837572470902</v>
      </c>
    </row>
    <row r="3941" spans="1:19" x14ac:dyDescent="0.25">
      <c r="A3941">
        <v>49.113287919603003</v>
      </c>
      <c r="B3941">
        <v>-0.64628728770140997</v>
      </c>
      <c r="C3941" s="1">
        <v>5.2288324503122902E-2</v>
      </c>
      <c r="D3941">
        <v>0</v>
      </c>
      <c r="E3941">
        <v>1</v>
      </c>
      <c r="F3941">
        <v>52.213353771345901</v>
      </c>
      <c r="G3941">
        <v>-52.213353771345901</v>
      </c>
      <c r="H3941">
        <v>52.213353771345901</v>
      </c>
      <c r="I3941">
        <v>-52.213353771345901</v>
      </c>
      <c r="J3941">
        <v>3.9390000000000001</v>
      </c>
      <c r="K3941">
        <v>1.35704721790101</v>
      </c>
      <c r="L3941">
        <v>1.02437083084934</v>
      </c>
      <c r="M3941">
        <v>1.10313855999122</v>
      </c>
      <c r="N3941">
        <v>1.0209855526595699</v>
      </c>
      <c r="O3941">
        <v>3.27712651600909E-2</v>
      </c>
      <c r="P3941">
        <v>24.870509170542199</v>
      </c>
      <c r="Q3941">
        <v>0.54635311867858205</v>
      </c>
      <c r="R3941">
        <v>-3.27712651600909E-2</v>
      </c>
      <c r="S3941">
        <v>-0.480729778622288</v>
      </c>
    </row>
    <row r="3942" spans="1:19" x14ac:dyDescent="0.25">
      <c r="A3942">
        <v>49.138156119647398</v>
      </c>
      <c r="B3942">
        <v>-0.64704185707845896</v>
      </c>
      <c r="C3942" s="1">
        <v>5.2321101397520997E-2</v>
      </c>
      <c r="D3942">
        <v>0</v>
      </c>
      <c r="E3942">
        <v>1</v>
      </c>
      <c r="F3942">
        <v>52.213353771345901</v>
      </c>
      <c r="G3942">
        <v>-52.213353771345901</v>
      </c>
      <c r="H3942">
        <v>52.213353771345901</v>
      </c>
      <c r="I3942">
        <v>-52.213353771345901</v>
      </c>
      <c r="J3942">
        <v>3.94</v>
      </c>
      <c r="K3942">
        <v>1.35712344815507</v>
      </c>
      <c r="L3942">
        <v>1.0243704858617599</v>
      </c>
      <c r="M3942">
        <v>1.10314409213974</v>
      </c>
      <c r="N3942">
        <v>1.0209852887867199</v>
      </c>
      <c r="O3942">
        <v>3.27825239780467E-2</v>
      </c>
      <c r="P3942">
        <v>24.8767715058565</v>
      </c>
      <c r="Q3942">
        <v>0.54683416003755003</v>
      </c>
      <c r="R3942">
        <v>-3.27825239780467E-2</v>
      </c>
      <c r="S3942">
        <v>-0.48104135896803502</v>
      </c>
    </row>
    <row r="3943" spans="1:19" x14ac:dyDescent="0.25">
      <c r="A3943">
        <v>49.1630305738571</v>
      </c>
      <c r="B3943">
        <v>-0.64779708876352804</v>
      </c>
      <c r="C3943" s="1">
        <v>5.2353889551763698E-2</v>
      </c>
      <c r="D3943">
        <v>0</v>
      </c>
      <c r="E3943">
        <v>1</v>
      </c>
      <c r="F3943">
        <v>52.213353771345901</v>
      </c>
      <c r="G3943">
        <v>-52.213353771345901</v>
      </c>
      <c r="H3943">
        <v>52.213353771345901</v>
      </c>
      <c r="I3943">
        <v>-52.213353771345901</v>
      </c>
      <c r="J3943">
        <v>3.9409999999999998</v>
      </c>
      <c r="K3943">
        <v>1.35719968308988</v>
      </c>
      <c r="L3943">
        <v>1.0243701409991901</v>
      </c>
      <c r="M3943">
        <v>1.10314962259466</v>
      </c>
      <c r="N3943">
        <v>1.02098502500286</v>
      </c>
      <c r="O3943">
        <v>3.2793784849541201E-2</v>
      </c>
      <c r="P3943">
        <v>24.8830338046645</v>
      </c>
      <c r="Q3943">
        <v>0.54731551315444904</v>
      </c>
      <c r="R3943">
        <v>-3.2793784849541201E-2</v>
      </c>
      <c r="S3943">
        <v>-0.481353116899292</v>
      </c>
    </row>
    <row r="3944" spans="1:19" x14ac:dyDescent="0.25">
      <c r="A3944">
        <v>49.187911282186597</v>
      </c>
      <c r="B3944">
        <v>-0.64855298313432996</v>
      </c>
      <c r="C3944" s="1">
        <v>5.2386688967905597E-2</v>
      </c>
      <c r="D3944">
        <v>0</v>
      </c>
      <c r="E3944">
        <v>1</v>
      </c>
      <c r="F3944">
        <v>52.213353771345901</v>
      </c>
      <c r="G3944">
        <v>-52.213353771345901</v>
      </c>
      <c r="H3944">
        <v>52.213353771345901</v>
      </c>
      <c r="I3944">
        <v>-52.213353771345901</v>
      </c>
      <c r="J3944">
        <v>3.9420000000000002</v>
      </c>
      <c r="K3944">
        <v>1.3572759227117599</v>
      </c>
      <c r="L3944">
        <v>1.0243697962615199</v>
      </c>
      <c r="M3944">
        <v>1.1031551513570399</v>
      </c>
      <c r="N3944">
        <v>1.0209847613079099</v>
      </c>
      <c r="O3944">
        <v>3.28050477768978E-2</v>
      </c>
      <c r="P3944">
        <v>24.889296066943501</v>
      </c>
      <c r="Q3944">
        <v>0.54779717820700402</v>
      </c>
      <c r="R3944">
        <v>-3.28050477768978E-2</v>
      </c>
      <c r="S3944">
        <v>-0.481665052554478</v>
      </c>
    </row>
    <row r="3945" spans="1:19" x14ac:dyDescent="0.25">
      <c r="A3945">
        <v>49.212798244590601</v>
      </c>
      <c r="B3945">
        <v>-0.64930954056866097</v>
      </c>
      <c r="C3945" s="1">
        <v>5.2419499648003701E-2</v>
      </c>
      <c r="D3945">
        <v>0</v>
      </c>
      <c r="E3945">
        <v>1</v>
      </c>
      <c r="F3945">
        <v>52.213353771345901</v>
      </c>
      <c r="G3945">
        <v>-52.213353771345901</v>
      </c>
      <c r="H3945">
        <v>52.213353771345901</v>
      </c>
      <c r="I3945">
        <v>-52.213353771345901</v>
      </c>
      <c r="J3945">
        <v>3.9430000000000001</v>
      </c>
      <c r="K3945">
        <v>1.3573521670270301</v>
      </c>
      <c r="L3945">
        <v>1.0243694516486299</v>
      </c>
      <c r="M3945">
        <v>1.10316067842793</v>
      </c>
      <c r="N3945">
        <v>1.0209844977017699</v>
      </c>
      <c r="O3945">
        <v>3.2816312762435497E-2</v>
      </c>
      <c r="P3945">
        <v>24.895558292671002</v>
      </c>
      <c r="Q3945">
        <v>0.54827915537307403</v>
      </c>
      <c r="R3945">
        <v>-3.2816312762435497E-2</v>
      </c>
      <c r="S3945">
        <v>-0.48197716607095498</v>
      </c>
    </row>
    <row r="3946" spans="1:19" x14ac:dyDescent="0.25">
      <c r="A3946">
        <v>49.237691461023601</v>
      </c>
      <c r="B3946">
        <v>-0.65006676144439701</v>
      </c>
      <c r="C3946" s="1">
        <v>5.2452321594117501E-2</v>
      </c>
      <c r="D3946">
        <v>0</v>
      </c>
      <c r="E3946">
        <v>1</v>
      </c>
      <c r="F3946">
        <v>52.213353771345901</v>
      </c>
      <c r="G3946">
        <v>-52.213353771345901</v>
      </c>
      <c r="H3946">
        <v>52.213353771345901</v>
      </c>
      <c r="I3946">
        <v>-52.213353771345901</v>
      </c>
      <c r="J3946">
        <v>3.944</v>
      </c>
      <c r="K3946">
        <v>1.35742841604201</v>
      </c>
      <c r="L3946">
        <v>1.02436910716039</v>
      </c>
      <c r="M3946">
        <v>1.1031662038083601</v>
      </c>
      <c r="N3946">
        <v>1.02098423418435</v>
      </c>
      <c r="O3946">
        <v>3.2827579808464603E-2</v>
      </c>
      <c r="P3946">
        <v>24.9018204818241</v>
      </c>
      <c r="Q3946">
        <v>0.54876144483066103</v>
      </c>
      <c r="R3946">
        <v>-3.2827579808464603E-2</v>
      </c>
      <c r="S3946">
        <v>-0.482289457587046</v>
      </c>
    </row>
    <row r="3947" spans="1:19" x14ac:dyDescent="0.25">
      <c r="A3947">
        <v>49.2625909314403</v>
      </c>
      <c r="B3947">
        <v>-0.65082464613949398</v>
      </c>
      <c r="C3947" s="1">
        <v>5.2485154808308503E-2</v>
      </c>
      <c r="D3947">
        <v>0</v>
      </c>
      <c r="E3947">
        <v>1</v>
      </c>
      <c r="F3947">
        <v>52.213353771345901</v>
      </c>
      <c r="G3947">
        <v>-52.213353771345901</v>
      </c>
      <c r="H3947">
        <v>52.213353771345901</v>
      </c>
      <c r="I3947">
        <v>-52.213353771345901</v>
      </c>
      <c r="J3947">
        <v>3.9449999999999998</v>
      </c>
      <c r="K3947">
        <v>1.35750466976304</v>
      </c>
      <c r="L3947">
        <v>1.02436876279668</v>
      </c>
      <c r="M3947" s="1">
        <v>1.10317172749939</v>
      </c>
      <c r="N3947">
        <v>1.0209839707555799</v>
      </c>
      <c r="O3947">
        <v>3.28388489172797E-2</v>
      </c>
      <c r="P3947">
        <v>24.9080826343802</v>
      </c>
      <c r="Q3947">
        <v>0.54924404675790195</v>
      </c>
      <c r="R3947">
        <v>-3.28388489172797E-2</v>
      </c>
      <c r="S3947">
        <v>-0.48260192724020601</v>
      </c>
    </row>
    <row r="3948" spans="1:19" x14ac:dyDescent="0.25">
      <c r="A3948">
        <v>49.287496655795103</v>
      </c>
      <c r="B3948">
        <v>-0.65158319503199202</v>
      </c>
      <c r="C3948" s="1">
        <v>5.2517999292640602E-2</v>
      </c>
      <c r="D3948">
        <v>0</v>
      </c>
      <c r="E3948">
        <v>1</v>
      </c>
      <c r="F3948">
        <v>52.213353771345901</v>
      </c>
      <c r="G3948">
        <v>-52.213353771345901</v>
      </c>
      <c r="H3948">
        <v>52.213353771345901</v>
      </c>
      <c r="I3948">
        <v>-52.213353771345901</v>
      </c>
      <c r="J3948">
        <v>3.9460000000000002</v>
      </c>
      <c r="K3948">
        <v>1.35758092819642</v>
      </c>
      <c r="L3948">
        <v>1.02436841855739</v>
      </c>
      <c r="M3948">
        <v>1.10317724950205</v>
      </c>
      <c r="N3948">
        <v>1.0209837074153501</v>
      </c>
      <c r="O3948">
        <v>3.2850120091194798E-2</v>
      </c>
      <c r="P3948">
        <v>24.914344750316499</v>
      </c>
      <c r="Q3948">
        <v>0.54972696133306997</v>
      </c>
      <c r="R3948">
        <v>-3.2850120091194798E-2</v>
      </c>
      <c r="S3948">
        <v>-0.48291457516807801</v>
      </c>
    </row>
    <row r="3949" spans="1:19" x14ac:dyDescent="0.25">
      <c r="A3949">
        <v>49.312408634042498</v>
      </c>
      <c r="B3949">
        <v>-0.65234240850001002</v>
      </c>
      <c r="C3949" s="1">
        <v>5.2550855049180202E-2</v>
      </c>
      <c r="D3949">
        <v>0</v>
      </c>
      <c r="E3949">
        <v>1</v>
      </c>
      <c r="F3949">
        <v>52.213353771345901</v>
      </c>
      <c r="G3949">
        <v>-52.213353771345901</v>
      </c>
      <c r="H3949">
        <v>52.213353771345901</v>
      </c>
      <c r="I3949">
        <v>-52.213353771345901</v>
      </c>
      <c r="J3949">
        <v>3.9470000000000001</v>
      </c>
      <c r="K3949">
        <v>1.3576571913484801</v>
      </c>
      <c r="L3949">
        <v>1.0243680744424</v>
      </c>
      <c r="M3949">
        <v>1.1031827698173999</v>
      </c>
      <c r="N3949">
        <v>1.0209834441635901</v>
      </c>
      <c r="O3949">
        <v>3.2861393332494403E-2</v>
      </c>
      <c r="P3949">
        <v>24.920606829610101</v>
      </c>
      <c r="Q3949" s="1">
        <v>0.55021018873457805</v>
      </c>
      <c r="R3949">
        <v>-3.2861393332494403E-2</v>
      </c>
      <c r="S3949">
        <v>-0.483227401508244</v>
      </c>
    </row>
    <row r="3950" spans="1:19" x14ac:dyDescent="0.25">
      <c r="A3950">
        <v>49.337326866137097</v>
      </c>
      <c r="B3950">
        <v>-0.65310228692174899</v>
      </c>
      <c r="C3950" s="1">
        <v>5.2583722079995697E-2</v>
      </c>
      <c r="D3950">
        <v>0</v>
      </c>
      <c r="E3950">
        <v>1</v>
      </c>
      <c r="F3950">
        <v>52.213353771345901</v>
      </c>
      <c r="G3950">
        <v>-52.213353771345901</v>
      </c>
      <c r="H3950">
        <v>52.213353771345901</v>
      </c>
      <c r="I3950">
        <v>-52.213353771345901</v>
      </c>
      <c r="J3950">
        <v>3.948</v>
      </c>
      <c r="K3950">
        <v>1.3577334592255399</v>
      </c>
      <c r="L3950">
        <v>1.0243677304515899</v>
      </c>
      <c r="M3950">
        <v>1.1031882884464701</v>
      </c>
      <c r="N3950">
        <v>1.0209831810001999</v>
      </c>
      <c r="O3950">
        <v>3.2872668643480499E-2</v>
      </c>
      <c r="P3950">
        <v>24.926868872238401</v>
      </c>
      <c r="Q3950">
        <v>0.55069372914097703</v>
      </c>
      <c r="R3950">
        <v>-3.2872668643480499E-2</v>
      </c>
      <c r="S3950">
        <v>-0.48354040639858398</v>
      </c>
    </row>
    <row r="3951" spans="1:19" x14ac:dyDescent="0.25">
      <c r="A3951">
        <v>49.362251352033297</v>
      </c>
      <c r="B3951">
        <v>-0.653862830675492</v>
      </c>
      <c r="C3951" s="1">
        <v>5.2616600387158E-2</v>
      </c>
      <c r="D3951">
        <v>0</v>
      </c>
      <c r="E3951">
        <v>1</v>
      </c>
      <c r="F3951">
        <v>52.213353771345901</v>
      </c>
      <c r="G3951">
        <v>-52.213353771345901</v>
      </c>
      <c r="H3951">
        <v>52.213353771345901</v>
      </c>
      <c r="I3951">
        <v>-52.213353771345901</v>
      </c>
      <c r="J3951">
        <v>3.9489999999999998</v>
      </c>
      <c r="K3951">
        <v>1.35780973183391</v>
      </c>
      <c r="L3951">
        <v>1.02436738658483</v>
      </c>
      <c r="M3951">
        <v>1.1031938053903001</v>
      </c>
      <c r="N3951">
        <v>1.0209829179251</v>
      </c>
      <c r="O3951">
        <v>3.2883946026438203E-2</v>
      </c>
      <c r="P3951">
        <v>24.933130878178499</v>
      </c>
      <c r="Q3951">
        <v>0.55117758273095296</v>
      </c>
      <c r="R3951">
        <v>-3.2883946026438203E-2</v>
      </c>
      <c r="S3951">
        <v>-0.483853589976662</v>
      </c>
    </row>
    <row r="3952" spans="1:19" x14ac:dyDescent="0.25">
      <c r="A3952">
        <v>49.387182091685503</v>
      </c>
      <c r="B3952">
        <v>-0.65462404013960096</v>
      </c>
      <c r="C3952">
        <v>5.2649489972740202E-2</v>
      </c>
      <c r="D3952">
        <v>0</v>
      </c>
      <c r="E3952">
        <v>1</v>
      </c>
      <c r="F3952">
        <v>52.213353771345901</v>
      </c>
      <c r="G3952">
        <v>-52.213353771345901</v>
      </c>
      <c r="H3952">
        <v>52.213353771345901</v>
      </c>
      <c r="I3952">
        <v>-52.213353771345901</v>
      </c>
      <c r="J3952">
        <v>3.95</v>
      </c>
      <c r="K3952">
        <v>1.3578860091799101</v>
      </c>
      <c r="L3952">
        <v>1.02436704284201</v>
      </c>
      <c r="M3952">
        <v>1.10319932064993</v>
      </c>
      <c r="N3952">
        <v>1.0209826549382</v>
      </c>
      <c r="O3952">
        <v>3.2895225483647698E-2</v>
      </c>
      <c r="P3952">
        <v>24.939392847407401</v>
      </c>
      <c r="Q3952">
        <v>0.55166174968333304</v>
      </c>
      <c r="R3952">
        <v>-3.2895225483647698E-2</v>
      </c>
      <c r="S3952">
        <v>-0.48416695237979201</v>
      </c>
    </row>
    <row r="3953" spans="1:19" x14ac:dyDescent="0.25">
      <c r="A3953">
        <v>49.412119085048097</v>
      </c>
      <c r="B3953">
        <v>-0.65538591569252103</v>
      </c>
      <c r="C3953">
        <v>5.2682390838817698E-2</v>
      </c>
      <c r="D3953">
        <v>0</v>
      </c>
      <c r="E3953">
        <v>1</v>
      </c>
      <c r="F3953">
        <v>52.213353771345901</v>
      </c>
      <c r="G3953">
        <v>-52.213353771345901</v>
      </c>
      <c r="H3953">
        <v>52.213353771345901</v>
      </c>
      <c r="I3953">
        <v>-52.213353771345901</v>
      </c>
      <c r="J3953">
        <v>3.9510000000000001</v>
      </c>
      <c r="K3953">
        <v>1.3579622912698599</v>
      </c>
      <c r="L3953">
        <v>1.02436669922302</v>
      </c>
      <c r="M3953">
        <v>1.10320483422641</v>
      </c>
      <c r="N3953">
        <v>1.0209823920394201</v>
      </c>
      <c r="O3953">
        <v>3.29065070173786E-2</v>
      </c>
      <c r="P3953">
        <v>24.945654779902402</v>
      </c>
      <c r="Q3953">
        <v>0.55214623017707898</v>
      </c>
      <c r="R3953">
        <v>-3.29065070173786E-2</v>
      </c>
      <c r="S3953">
        <v>-0.48448049374577401</v>
      </c>
    </row>
    <row r="3954" spans="1:19" x14ac:dyDescent="0.25">
      <c r="A3954">
        <v>49.437062332075399</v>
      </c>
      <c r="B3954">
        <v>-0.65614845771277697</v>
      </c>
      <c r="C3954">
        <v>5.2715302987468099E-2</v>
      </c>
      <c r="D3954">
        <v>0</v>
      </c>
      <c r="E3954">
        <v>1</v>
      </c>
      <c r="F3954">
        <v>52.213353771345901</v>
      </c>
      <c r="G3954">
        <v>-52.213353771345901</v>
      </c>
      <c r="H3954">
        <v>52.213353771345901</v>
      </c>
      <c r="I3954">
        <v>-52.213353771345901</v>
      </c>
      <c r="J3954">
        <v>3.952</v>
      </c>
      <c r="K3954">
        <v>1.3580385781100599</v>
      </c>
      <c r="L3954">
        <v>1.0243663557277201</v>
      </c>
      <c r="M3954">
        <v>1.1032103461207701</v>
      </c>
      <c r="N3954">
        <v>1.0209821292286601</v>
      </c>
      <c r="O3954">
        <v>3.2917790629912902E-2</v>
      </c>
      <c r="P3954">
        <v>24.9519166756406</v>
      </c>
      <c r="Q3954">
        <v>0.55263102439128997</v>
      </c>
      <c r="R3954">
        <v>-3.2917790629912902E-2</v>
      </c>
      <c r="S3954">
        <v>-0.48479421421104602</v>
      </c>
    </row>
    <row r="3955" spans="1:19" x14ac:dyDescent="0.25">
      <c r="A3955">
        <v>49.462011832721899</v>
      </c>
      <c r="B3955">
        <v>-0.65691166657897504</v>
      </c>
      <c r="C3955">
        <v>5.2748226420771399E-2</v>
      </c>
      <c r="D3955">
        <v>0</v>
      </c>
      <c r="E3955">
        <v>1</v>
      </c>
      <c r="F3955">
        <v>52.213353771345901</v>
      </c>
      <c r="G3955">
        <v>-52.213353771345901</v>
      </c>
      <c r="H3955">
        <v>52.213353771345901</v>
      </c>
      <c r="I3955">
        <v>-52.213353771345901</v>
      </c>
      <c r="J3955">
        <v>3.9529999999999998</v>
      </c>
      <c r="K3955">
        <v>1.3581148697068399</v>
      </c>
      <c r="L3955">
        <v>1.0243660123560101</v>
      </c>
      <c r="M3955">
        <v>1.10321585633404</v>
      </c>
      <c r="N3955">
        <v>1.0209818665058401</v>
      </c>
      <c r="O3955">
        <v>3.2929076323516E-2</v>
      </c>
      <c r="P3955">
        <v>24.958178534599</v>
      </c>
      <c r="Q3955">
        <v>0.55311613250520397</v>
      </c>
      <c r="R3955">
        <v>-3.2929076323516E-2</v>
      </c>
      <c r="S3955">
        <v>-0.48510811391394998</v>
      </c>
    </row>
    <row r="3956" spans="1:19" x14ac:dyDescent="0.25">
      <c r="A3956">
        <v>49.486967586941901</v>
      </c>
      <c r="B3956">
        <v>-0.65767554266980299</v>
      </c>
      <c r="C3956">
        <v>5.2781161140809801E-2</v>
      </c>
      <c r="D3956">
        <v>0</v>
      </c>
      <c r="E3956">
        <v>1</v>
      </c>
      <c r="F3956">
        <v>52.213353771345901</v>
      </c>
      <c r="G3956">
        <v>-52.213353771345901</v>
      </c>
      <c r="H3956">
        <v>52.213353771345901</v>
      </c>
      <c r="I3956">
        <v>-52.213353771345901</v>
      </c>
      <c r="J3956">
        <v>3.9540000000000002</v>
      </c>
      <c r="K3956">
        <v>1.35819116606651</v>
      </c>
      <c r="L3956">
        <v>1.0243656691077601</v>
      </c>
      <c r="M3956">
        <v>1.10322136486726</v>
      </c>
      <c r="N3956">
        <v>1.0209816038708801</v>
      </c>
      <c r="O3956">
        <v>3.2940364100445499E-2</v>
      </c>
      <c r="P3956">
        <v>24.9644403567547</v>
      </c>
      <c r="Q3956">
        <v>0.55360155469819505</v>
      </c>
      <c r="R3956">
        <v>-3.2940364100445499E-2</v>
      </c>
      <c r="S3956">
        <v>-0.48542219299135603</v>
      </c>
    </row>
    <row r="3957" spans="1:19" x14ac:dyDescent="0.25">
      <c r="A3957">
        <v>49.511929594689498</v>
      </c>
      <c r="B3957">
        <v>-0.65844008636402995</v>
      </c>
      <c r="C3957">
        <v>5.2814107149667701E-2</v>
      </c>
      <c r="D3957">
        <v>0</v>
      </c>
      <c r="E3957">
        <v>1</v>
      </c>
      <c r="F3957">
        <v>52.213353771345901</v>
      </c>
      <c r="G3957">
        <v>-52.213353771345901</v>
      </c>
      <c r="H3957">
        <v>52.213353771345901</v>
      </c>
      <c r="I3957">
        <v>-52.213353771345901</v>
      </c>
      <c r="J3957">
        <v>3.9550000000000001</v>
      </c>
      <c r="K3957">
        <v>1.3582674671953801</v>
      </c>
      <c r="L3957">
        <v>1.02436532598286</v>
      </c>
      <c r="M3957">
        <v>1.1032268717214699</v>
      </c>
      <c r="N3957">
        <v>1.0209813413236799</v>
      </c>
      <c r="O3957">
        <v>3.2951653962960598E-2</v>
      </c>
      <c r="P3957">
        <v>24.970702142084601</v>
      </c>
      <c r="Q3957">
        <v>0.55408729114977595</v>
      </c>
      <c r="R3957">
        <v>-3.2951653962960598E-2</v>
      </c>
      <c r="S3957">
        <v>-0.48573645158039702</v>
      </c>
    </row>
    <row r="3958" spans="1:19" x14ac:dyDescent="0.25">
      <c r="A3958">
        <v>49.5368978559192</v>
      </c>
      <c r="B3958">
        <v>-0.65920529804050298</v>
      </c>
      <c r="C3958">
        <v>5.2847064449431901E-2</v>
      </c>
      <c r="D3958">
        <v>0</v>
      </c>
      <c r="E3958">
        <v>1</v>
      </c>
      <c r="F3958">
        <v>52.213353771345901</v>
      </c>
      <c r="G3958">
        <v>-52.213353771345901</v>
      </c>
      <c r="H3958">
        <v>52.213353771345901</v>
      </c>
      <c r="I3958">
        <v>-52.213353771345901</v>
      </c>
      <c r="J3958">
        <v>3.956</v>
      </c>
      <c r="K3958">
        <v>1.3583437730997601</v>
      </c>
      <c r="L3958">
        <v>1.0243649829811801</v>
      </c>
      <c r="M3958">
        <v>1.1032323768976999</v>
      </c>
      <c r="N3958">
        <v>1.02098107886416</v>
      </c>
      <c r="O3958">
        <v>3.29629459133116E-2</v>
      </c>
      <c r="P3958">
        <v>24.976963890565901</v>
      </c>
      <c r="Q3958">
        <v>0.55457334203959396</v>
      </c>
      <c r="R3958">
        <v>-3.29629459133116E-2</v>
      </c>
      <c r="S3958">
        <v>-0.48605088981806599</v>
      </c>
    </row>
    <row r="3959" spans="1:19" x14ac:dyDescent="0.25">
      <c r="A3959">
        <v>49.5618723705851</v>
      </c>
      <c r="B3959">
        <v>-0.65997117807815397</v>
      </c>
      <c r="C3959">
        <v>5.2880033042191299E-2</v>
      </c>
      <c r="D3959">
        <v>0</v>
      </c>
      <c r="E3959">
        <v>1</v>
      </c>
      <c r="F3959">
        <v>52.213353771345901</v>
      </c>
      <c r="G3959">
        <v>-52.213353771345901</v>
      </c>
      <c r="H3959">
        <v>52.213353771345901</v>
      </c>
      <c r="I3959">
        <v>-52.213353771345901</v>
      </c>
      <c r="J3959">
        <v>3.9569999999999999</v>
      </c>
      <c r="K3959">
        <v>1.3584200837859599</v>
      </c>
      <c r="L3959">
        <v>1.0243646401026101</v>
      </c>
      <c r="M3959">
        <v>1.10323788039697</v>
      </c>
      <c r="N3959">
        <v>1.0209808164922201</v>
      </c>
      <c r="O3959">
        <v>3.2974239953746799E-2</v>
      </c>
      <c r="P3959">
        <v>24.983225602175501</v>
      </c>
      <c r="Q3959">
        <v>0.55505970754743506</v>
      </c>
      <c r="R3959">
        <v>-3.2974239953746799E-2</v>
      </c>
      <c r="S3959">
        <v>-0.48636550784126198</v>
      </c>
    </row>
    <row r="3960" spans="1:19" x14ac:dyDescent="0.25">
      <c r="A3960">
        <v>49.586853138641402</v>
      </c>
      <c r="B3960">
        <v>-0.66073772685599397</v>
      </c>
      <c r="C3960">
        <v>5.2913012930037001E-2</v>
      </c>
      <c r="D3960">
        <v>0</v>
      </c>
      <c r="E3960">
        <v>1</v>
      </c>
      <c r="F3960">
        <v>52.213353771345901</v>
      </c>
      <c r="G3960">
        <v>-52.213353771345901</v>
      </c>
      <c r="H3960">
        <v>52.213353771345901</v>
      </c>
      <c r="I3960">
        <v>-52.213353771345901</v>
      </c>
      <c r="J3960">
        <v>3.9580000000000002</v>
      </c>
      <c r="K3960">
        <v>1.3584963992602801</v>
      </c>
      <c r="L3960">
        <v>1.0243642973470399</v>
      </c>
      <c r="M3960">
        <v>1.10324338222033</v>
      </c>
      <c r="N3960">
        <v>1.0209805542078001</v>
      </c>
      <c r="O3960">
        <v>3.2985536086508803E-2</v>
      </c>
      <c r="P3960">
        <v>24.989487276890401</v>
      </c>
      <c r="Q3960">
        <v>0.55554638785322297</v>
      </c>
      <c r="R3960">
        <v>-3.2985536086508803E-2</v>
      </c>
      <c r="S3960">
        <v>-0.48668030578763299</v>
      </c>
    </row>
    <row r="3961" spans="1:19" x14ac:dyDescent="0.25">
      <c r="A3961">
        <v>49.611840160042398</v>
      </c>
      <c r="B3961">
        <v>-0.66150494475311294</v>
      </c>
      <c r="C3961">
        <v>5.29460041150627E-2</v>
      </c>
      <c r="D3961">
        <v>0</v>
      </c>
      <c r="E3961">
        <v>1</v>
      </c>
      <c r="F3961">
        <v>52.213353771345901</v>
      </c>
      <c r="G3961">
        <v>-52.213353771345901</v>
      </c>
      <c r="H3961">
        <v>52.213353771345901</v>
      </c>
      <c r="I3961">
        <v>-52.213353771345901</v>
      </c>
      <c r="J3961">
        <v>3.9590000000000001</v>
      </c>
      <c r="K3961">
        <v>1.35857271952905</v>
      </c>
      <c r="L3961">
        <v>1.0243639547143299</v>
      </c>
      <c r="M3961">
        <v>1.1032488823688</v>
      </c>
      <c r="N3961">
        <v>1.02098029201079</v>
      </c>
      <c r="O3961">
        <v>3.2996834313838798E-2</v>
      </c>
      <c r="P3961">
        <v>24.9957489146874</v>
      </c>
      <c r="Q3961">
        <v>0.556033383137016</v>
      </c>
      <c r="R3961">
        <v>-3.2996834313838798E-2</v>
      </c>
      <c r="S3961">
        <v>-0.48699528379353202</v>
      </c>
    </row>
    <row r="3962" spans="1:19" x14ac:dyDescent="0.25">
      <c r="A3962">
        <v>49.636833434742201</v>
      </c>
      <c r="B3962">
        <v>-0.66227283214868504</v>
      </c>
      <c r="C3962">
        <v>5.2979006599363901E-2</v>
      </c>
      <c r="D3962">
        <v>0</v>
      </c>
      <c r="E3962">
        <v>1</v>
      </c>
      <c r="F3962">
        <v>52.213353771345901</v>
      </c>
      <c r="G3962">
        <v>-52.213353771345901</v>
      </c>
      <c r="H3962">
        <v>52.213353771345901</v>
      </c>
      <c r="I3962">
        <v>-52.213353771345901</v>
      </c>
      <c r="J3962">
        <v>3.96</v>
      </c>
      <c r="K3962">
        <v>1.35864904459855</v>
      </c>
      <c r="L3962">
        <v>1.02436361220438</v>
      </c>
      <c r="M3962">
        <v>1.1032543808434101</v>
      </c>
      <c r="N3962">
        <v>1.02098002990111</v>
      </c>
      <c r="O3962">
        <v>3.3008134637964398E-2</v>
      </c>
      <c r="P3962">
        <v>25.002010515543599</v>
      </c>
      <c r="Q3962">
        <v>0.55652069357901202</v>
      </c>
      <c r="R3962">
        <v>-3.3008134637964398E-2</v>
      </c>
      <c r="S3962">
        <v>-0.48731044199617901</v>
      </c>
    </row>
    <row r="3963" spans="1:19" x14ac:dyDescent="0.25">
      <c r="A3963">
        <v>49.661832962694902</v>
      </c>
      <c r="B3963">
        <v>-0.663041389421962</v>
      </c>
      <c r="C3963">
        <v>5.3012020385038501E-2</v>
      </c>
      <c r="D3963">
        <v>0</v>
      </c>
      <c r="E3963">
        <v>1</v>
      </c>
      <c r="F3963">
        <v>52.213353771345901</v>
      </c>
      <c r="G3963">
        <v>-52.213353771345901</v>
      </c>
      <c r="H3963">
        <v>52.213353771345901</v>
      </c>
      <c r="I3963">
        <v>-52.213353771345901</v>
      </c>
      <c r="J3963">
        <v>3.9609999999999999</v>
      </c>
      <c r="K3963">
        <v>1.35872537447511</v>
      </c>
      <c r="L3963">
        <v>1.0243632698170599</v>
      </c>
      <c r="M3963">
        <v>1.1032598776451901</v>
      </c>
      <c r="N3963">
        <v>1.0209797678786801</v>
      </c>
      <c r="O3963">
        <v>3.30194370611092E-2</v>
      </c>
      <c r="P3963">
        <v>25.008272079435699</v>
      </c>
      <c r="Q3963">
        <v>0.55700831935954398</v>
      </c>
      <c r="R3963">
        <v>-3.30194370611092E-2</v>
      </c>
      <c r="S3963">
        <v>-0.487625780531801</v>
      </c>
    </row>
    <row r="3964" spans="1:19" x14ac:dyDescent="0.25">
      <c r="A3964">
        <v>49.686838743854601</v>
      </c>
      <c r="B3964">
        <v>-0.66381061695227905</v>
      </c>
      <c r="C3964">
        <v>5.3045045474186703E-2</v>
      </c>
      <c r="D3964">
        <v>0</v>
      </c>
      <c r="E3964">
        <v>1</v>
      </c>
      <c r="F3964">
        <v>52.213353771345901</v>
      </c>
      <c r="G3964">
        <v>-52.213353771345901</v>
      </c>
      <c r="H3964">
        <v>52.213353771345901</v>
      </c>
      <c r="I3964">
        <v>-52.213353771345901</v>
      </c>
      <c r="J3964">
        <v>3.9620000000000002</v>
      </c>
      <c r="K3964">
        <v>1.35880170916502</v>
      </c>
      <c r="L3964">
        <v>1.0243629275522701</v>
      </c>
      <c r="M3964">
        <v>1.10326537277517</v>
      </c>
      <c r="N3964">
        <v>1.0209795059434099</v>
      </c>
      <c r="O3964">
        <v>3.30307415854997E-2</v>
      </c>
      <c r="P3964">
        <v>25.014533606340699</v>
      </c>
      <c r="Q3964">
        <v>0.55749626065908198</v>
      </c>
      <c r="R3964">
        <v>-3.30307415854997E-2</v>
      </c>
      <c r="S3964">
        <v>-0.48794129953816201</v>
      </c>
    </row>
    <row r="3965" spans="1:19" x14ac:dyDescent="0.25">
      <c r="A3965">
        <v>49.711850778175297</v>
      </c>
      <c r="B3965">
        <v>-0.66458051511905103</v>
      </c>
      <c r="C3965">
        <v>5.3078081868910797E-2</v>
      </c>
      <c r="D3965">
        <v>0</v>
      </c>
      <c r="E3965">
        <v>1</v>
      </c>
      <c r="F3965">
        <v>52.213353771345901</v>
      </c>
      <c r="G3965">
        <v>-52.213353771345901</v>
      </c>
      <c r="H3965">
        <v>52.213353771345901</v>
      </c>
      <c r="I3965">
        <v>-52.213353771345901</v>
      </c>
      <c r="J3965">
        <v>3.9630000000000001</v>
      </c>
      <c r="K3965">
        <v>1.3588780486745899</v>
      </c>
      <c r="L3965">
        <v>1.0243625854098699</v>
      </c>
      <c r="M3965">
        <v>1.10327086623437</v>
      </c>
      <c r="N3965">
        <v>1.0209792440951999</v>
      </c>
      <c r="O3965">
        <v>3.30420482133593E-2</v>
      </c>
      <c r="P3965">
        <v>25.0207950962354</v>
      </c>
      <c r="Q3965">
        <v>0.55798451765823298</v>
      </c>
      <c r="R3965">
        <v>-3.30420482133593E-2</v>
      </c>
      <c r="S3965">
        <v>-0.48825699915072501</v>
      </c>
    </row>
    <row r="3966" spans="1:19" x14ac:dyDescent="0.25">
      <c r="A3966">
        <v>49.736869065611302</v>
      </c>
      <c r="B3966">
        <v>-0.66535108430177203</v>
      </c>
      <c r="C3966">
        <v>5.3111129571315502E-2</v>
      </c>
      <c r="D3966">
        <v>0</v>
      </c>
      <c r="E3966">
        <v>1</v>
      </c>
      <c r="F3966">
        <v>52.213353771345901</v>
      </c>
      <c r="G3966">
        <v>-52.213353771345901</v>
      </c>
      <c r="H3966">
        <v>52.213353771345901</v>
      </c>
      <c r="I3966">
        <v>-52.213353771345901</v>
      </c>
      <c r="J3966">
        <v>3.964</v>
      </c>
      <c r="K3966">
        <v>1.35895439301013</v>
      </c>
      <c r="L3966">
        <v>1.0243622433897499</v>
      </c>
      <c r="M3966">
        <v>1.1032763580238101</v>
      </c>
      <c r="N3966">
        <v>1.0209789823339901</v>
      </c>
      <c r="O3966">
        <v>3.3053356946892203E-2</v>
      </c>
      <c r="P3966">
        <v>25.027056549096599</v>
      </c>
      <c r="Q3966">
        <v>0.55847309053773997</v>
      </c>
      <c r="R3966">
        <v>-3.3053356946892203E-2</v>
      </c>
      <c r="S3966">
        <v>-0.48857287950693001</v>
      </c>
    </row>
    <row r="3967" spans="1:19" x14ac:dyDescent="0.25">
      <c r="A3967">
        <v>49.761893606116402</v>
      </c>
      <c r="B3967">
        <v>-0.66612232488001899</v>
      </c>
      <c r="C3967">
        <v>5.3144188583507501E-2</v>
      </c>
      <c r="D3967">
        <v>0</v>
      </c>
      <c r="E3967">
        <v>1</v>
      </c>
      <c r="F3967">
        <v>52.213353771345901</v>
      </c>
      <c r="G3967">
        <v>-52.213353771345901</v>
      </c>
      <c r="H3967">
        <v>52.213353771345901</v>
      </c>
      <c r="I3967">
        <v>-52.213353771345901</v>
      </c>
      <c r="J3967">
        <v>3.9649999999999999</v>
      </c>
      <c r="K3967">
        <v>1.35903074217793</v>
      </c>
      <c r="L3967">
        <v>1.0243619014918099</v>
      </c>
      <c r="M3967">
        <v>1.1032818481445299</v>
      </c>
      <c r="N3967">
        <v>1.0209787206596701</v>
      </c>
      <c r="O3967">
        <v>3.3064667788304997E-2</v>
      </c>
      <c r="P3967">
        <v>25.033317964901102</v>
      </c>
      <c r="Q3967">
        <v>0.55896197947848303</v>
      </c>
      <c r="R3967">
        <v>-3.3064667788304997E-2</v>
      </c>
      <c r="S3967">
        <v>-0.48888894074289602</v>
      </c>
    </row>
    <row r="3968" spans="1:19" x14ac:dyDescent="0.25">
      <c r="A3968">
        <v>49.786924399644597</v>
      </c>
      <c r="B3968">
        <v>-0.66689423723344698</v>
      </c>
      <c r="C3968">
        <v>5.3177258907595698E-2</v>
      </c>
      <c r="D3968">
        <v>0</v>
      </c>
      <c r="E3968">
        <v>1</v>
      </c>
      <c r="F3968">
        <v>52.213353771345901</v>
      </c>
      <c r="G3968">
        <v>-52.213353771345901</v>
      </c>
      <c r="H3968">
        <v>52.213353771345901</v>
      </c>
      <c r="I3968">
        <v>-52.213353771345901</v>
      </c>
      <c r="J3968">
        <v>3.9660000000000002</v>
      </c>
      <c r="K3968">
        <v>1.3591070961842899</v>
      </c>
      <c r="L3968">
        <v>1.0243615597158999</v>
      </c>
      <c r="M3968">
        <v>1.10328733659754</v>
      </c>
      <c r="N3968">
        <v>1.02097845907217</v>
      </c>
      <c r="O3968">
        <v>3.3075980739801898E-2</v>
      </c>
      <c r="P3968">
        <v>25.039579343625601</v>
      </c>
      <c r="Q3968">
        <v>0.55945118466147903</v>
      </c>
      <c r="R3968">
        <v>-3.3075980739801898E-2</v>
      </c>
      <c r="S3968">
        <v>-0.48920518299572102</v>
      </c>
    </row>
    <row r="3969" spans="1:19" x14ac:dyDescent="0.25">
      <c r="A3969">
        <v>49.811961446150001</v>
      </c>
      <c r="B3969">
        <v>-0.66766682174179504</v>
      </c>
      <c r="C3969">
        <v>5.3210340545691397E-2</v>
      </c>
      <c r="D3969">
        <v>0</v>
      </c>
      <c r="E3969">
        <v>1</v>
      </c>
      <c r="F3969">
        <v>52.213353771345901</v>
      </c>
      <c r="G3969">
        <v>-52.213353771345901</v>
      </c>
      <c r="H3969">
        <v>52.213353771345901</v>
      </c>
      <c r="I3969">
        <v>-52.213353771345901</v>
      </c>
      <c r="J3969">
        <v>3.9670000000000001</v>
      </c>
      <c r="K3969">
        <v>1.35918345503553</v>
      </c>
      <c r="L3969">
        <v>1.0243612180619299</v>
      </c>
      <c r="M3969">
        <v>1.1032928233838599</v>
      </c>
      <c r="N3969">
        <v>1.0209781975713901</v>
      </c>
      <c r="O3969">
        <v>3.3087295803571698E-2</v>
      </c>
      <c r="P3969">
        <v>25.045840685247001</v>
      </c>
      <c r="Q3969">
        <v>0.55994070626787895</v>
      </c>
      <c r="R3969">
        <v>-3.3087295803571698E-2</v>
      </c>
      <c r="S3969">
        <v>-0.48952160640042103</v>
      </c>
    </row>
    <row r="3970" spans="1:19" x14ac:dyDescent="0.25">
      <c r="A3970">
        <v>49.837004745586398</v>
      </c>
      <c r="B3970">
        <v>-0.66844007878487899</v>
      </c>
      <c r="C3970">
        <v>5.32434334999079E-2</v>
      </c>
      <c r="D3970">
        <v>0</v>
      </c>
      <c r="E3970">
        <v>1</v>
      </c>
      <c r="F3970">
        <v>52.213353771345901</v>
      </c>
      <c r="G3970">
        <v>-52.213353771345901</v>
      </c>
      <c r="H3970">
        <v>52.213353771345901</v>
      </c>
      <c r="I3970">
        <v>-52.213353771345901</v>
      </c>
      <c r="J3970">
        <v>3.968</v>
      </c>
      <c r="K3970">
        <v>1.3592598187379299</v>
      </c>
      <c r="L3970">
        <v>1.02436087652978</v>
      </c>
      <c r="M3970">
        <v>1.10329830850452</v>
      </c>
      <c r="N3970">
        <v>1.02097793615726</v>
      </c>
      <c r="O3970">
        <v>3.3098612981815601E-2</v>
      </c>
      <c r="P3970">
        <v>25.0521019897419</v>
      </c>
      <c r="Q3970">
        <v>0.560430544478973</v>
      </c>
      <c r="R3970">
        <v>-3.3098612981815601E-2</v>
      </c>
      <c r="S3970">
        <v>-0.48983821109466003</v>
      </c>
    </row>
    <row r="3971" spans="1:19" x14ac:dyDescent="0.25">
      <c r="A3971">
        <v>49.862054297907903</v>
      </c>
      <c r="B3971">
        <v>-0.66921400874259795</v>
      </c>
      <c r="C3971">
        <v>5.3276537772360799E-2</v>
      </c>
      <c r="D3971">
        <v>0</v>
      </c>
      <c r="E3971">
        <v>1</v>
      </c>
      <c r="F3971">
        <v>52.213353771345901</v>
      </c>
      <c r="G3971">
        <v>-52.213353771345901</v>
      </c>
      <c r="H3971">
        <v>52.213353771345901</v>
      </c>
      <c r="I3971">
        <v>-52.213353771345901</v>
      </c>
      <c r="J3971">
        <v>3.9689999999999999</v>
      </c>
      <c r="K3971">
        <v>1.35933618729779</v>
      </c>
      <c r="L3971">
        <v>1.0243605351193099</v>
      </c>
      <c r="M3971">
        <v>1.10330379196054</v>
      </c>
      <c r="N3971">
        <v>1.0209776748296799</v>
      </c>
      <c r="O3971">
        <v>3.3109932276709199E-2</v>
      </c>
      <c r="P3971">
        <v>25.058363257087102</v>
      </c>
      <c r="Q3971">
        <v>0.56092069947618795</v>
      </c>
      <c r="R3971">
        <v>-3.3109932276709199E-2</v>
      </c>
      <c r="S3971">
        <v>-0.49015499721410799</v>
      </c>
    </row>
    <row r="3972" spans="1:19" x14ac:dyDescent="0.25">
      <c r="A3972">
        <v>49.887110103068103</v>
      </c>
      <c r="B3972">
        <v>-0.66998861199492898</v>
      </c>
      <c r="C3972">
        <v>5.3309653365167797E-2</v>
      </c>
      <c r="D3972">
        <v>0</v>
      </c>
      <c r="E3972">
        <v>1</v>
      </c>
      <c r="F3972">
        <v>52.213353771345901</v>
      </c>
      <c r="G3972">
        <v>-52.213353771345901</v>
      </c>
      <c r="H3972">
        <v>52.213353771345901</v>
      </c>
      <c r="I3972">
        <v>-52.213353771345901</v>
      </c>
      <c r="J3972">
        <v>3.97</v>
      </c>
      <c r="K3972">
        <v>1.35941256072141</v>
      </c>
      <c r="L3972">
        <v>1.0243601938304301</v>
      </c>
      <c r="M3972">
        <v>1.10330927375293</v>
      </c>
      <c r="N3972">
        <v>1.0209774135885601</v>
      </c>
      <c r="O3972">
        <v>3.31212536904354E-2</v>
      </c>
      <c r="P3972">
        <v>25.064624487259099</v>
      </c>
      <c r="Q3972">
        <v>0.56141117144108199</v>
      </c>
      <c r="R3972">
        <v>-3.31212536904354E-2</v>
      </c>
      <c r="S3972">
        <v>-0.49047196489477002</v>
      </c>
    </row>
    <row r="3973" spans="1:19" x14ac:dyDescent="0.25">
      <c r="A3973">
        <v>49.912172161021203</v>
      </c>
      <c r="B3973">
        <v>-0.67076388892193295</v>
      </c>
      <c r="C3973">
        <v>5.33427802804489E-2</v>
      </c>
      <c r="D3973">
        <v>0</v>
      </c>
      <c r="E3973">
        <v>1</v>
      </c>
      <c r="F3973">
        <v>52.213353771345901</v>
      </c>
      <c r="G3973">
        <v>-52.213353771345901</v>
      </c>
      <c r="H3973">
        <v>52.213353771345901</v>
      </c>
      <c r="I3973">
        <v>-52.213353771345901</v>
      </c>
      <c r="J3973">
        <v>3.9710000000000001</v>
      </c>
      <c r="K3973">
        <v>1.3594889390150999</v>
      </c>
      <c r="L3973">
        <v>1.02435985266301</v>
      </c>
      <c r="M3973">
        <v>1.1033147538827099</v>
      </c>
      <c r="N3973">
        <v>1.02097715243384</v>
      </c>
      <c r="O3973">
        <v>3.3132577225171503E-2</v>
      </c>
      <c r="P3973">
        <v>25.070885680234699</v>
      </c>
      <c r="Q3973">
        <v>0.56190196055535602</v>
      </c>
      <c r="R3973">
        <v>-3.3132577225171503E-2</v>
      </c>
      <c r="S3973">
        <v>-0.490789114273192</v>
      </c>
    </row>
    <row r="3974" spans="1:19" x14ac:dyDescent="0.25">
      <c r="A3974">
        <v>49.937240471720699</v>
      </c>
      <c r="B3974">
        <v>-0.67153983990374799</v>
      </c>
      <c r="C3974">
        <v>5.3375918520326103E-2</v>
      </c>
      <c r="D3974">
        <v>0</v>
      </c>
      <c r="E3974">
        <v>1</v>
      </c>
      <c r="F3974">
        <v>52.213353771345901</v>
      </c>
      <c r="G3974">
        <v>-52.213353771345901</v>
      </c>
      <c r="H3974">
        <v>52.213353771345901</v>
      </c>
      <c r="I3974">
        <v>-52.213353771345901</v>
      </c>
      <c r="J3974">
        <v>3.972</v>
      </c>
      <c r="K3974">
        <v>1.35956532218514</v>
      </c>
      <c r="L3974">
        <v>1.0243595116169399</v>
      </c>
      <c r="M3974">
        <v>1.1033202323508999</v>
      </c>
      <c r="N3974">
        <v>1.02097689136541</v>
      </c>
      <c r="O3974">
        <v>3.3143902883091901E-2</v>
      </c>
      <c r="P3974">
        <v>25.077146835990501</v>
      </c>
      <c r="Q3974">
        <v>0.56239306700084002</v>
      </c>
      <c r="R3974">
        <v>-3.3143902883091901E-2</v>
      </c>
      <c r="S3974">
        <v>-0.49110644548483301</v>
      </c>
    </row>
    <row r="3975" spans="1:19" x14ac:dyDescent="0.25">
      <c r="A3975">
        <v>49.962315035120596</v>
      </c>
      <c r="B3975">
        <v>-0.67231646532059397</v>
      </c>
      <c r="C3975">
        <v>5.3409068086923701E-2</v>
      </c>
      <c r="D3975">
        <v>0</v>
      </c>
      <c r="E3975">
        <v>1</v>
      </c>
      <c r="F3975">
        <v>52.213353771345901</v>
      </c>
      <c r="G3975">
        <v>-52.213353771345901</v>
      </c>
      <c r="H3975">
        <v>52.213353771345901</v>
      </c>
      <c r="I3975">
        <v>-52.213353771345901</v>
      </c>
      <c r="J3975">
        <v>3.9729999999999999</v>
      </c>
      <c r="K3975">
        <v>1.35964171023782</v>
      </c>
      <c r="L3975">
        <v>1.02435917069209</v>
      </c>
      <c r="M3975">
        <v>1.10332570915851</v>
      </c>
      <c r="N3975">
        <v>1.02097663038319</v>
      </c>
      <c r="O3975">
        <v>3.31552306663545E-2</v>
      </c>
      <c r="P3975">
        <v>25.083407954502999</v>
      </c>
      <c r="Q3975">
        <v>0.56288449095950699</v>
      </c>
      <c r="R3975">
        <v>-3.31552306663545E-2</v>
      </c>
      <c r="S3975">
        <v>-0.491423958666247</v>
      </c>
    </row>
    <row r="3976" spans="1:19" x14ac:dyDescent="0.25">
      <c r="A3976">
        <v>49.987395851174703</v>
      </c>
      <c r="B3976">
        <v>-0.67309376555277001</v>
      </c>
      <c r="C3976">
        <v>5.3442228982368202E-2</v>
      </c>
      <c r="D3976">
        <v>0</v>
      </c>
      <c r="E3976">
        <v>1</v>
      </c>
      <c r="F3976">
        <v>52.213353771345901</v>
      </c>
      <c r="G3976">
        <v>-52.213353771345901</v>
      </c>
      <c r="H3976">
        <v>52.213353771345901</v>
      </c>
      <c r="I3976">
        <v>-52.213353771345901</v>
      </c>
      <c r="J3976">
        <v>3.9740000000000002</v>
      </c>
      <c r="K3976">
        <v>1.3597181031794501</v>
      </c>
      <c r="L3976">
        <v>1.0243588298883599</v>
      </c>
      <c r="M3976">
        <v>1.1033311843065601</v>
      </c>
      <c r="N3976">
        <v>1.0209763694870999</v>
      </c>
      <c r="O3976">
        <v>3.3166560577115901E-2</v>
      </c>
      <c r="P3976">
        <v>25.089669035748901</v>
      </c>
      <c r="Q3976">
        <v>0.56337623261345904</v>
      </c>
      <c r="R3976">
        <v>-3.3166560577115901E-2</v>
      </c>
      <c r="S3976">
        <v>-0.49174165395244002</v>
      </c>
    </row>
    <row r="3977" spans="1:19" x14ac:dyDescent="0.25">
      <c r="A3977">
        <v>50.0124829198367</v>
      </c>
      <c r="B3977">
        <v>-0.67387174098065705</v>
      </c>
      <c r="C3977">
        <v>5.3475401208788E-2</v>
      </c>
      <c r="D3977">
        <v>0</v>
      </c>
      <c r="E3977">
        <v>1</v>
      </c>
      <c r="F3977">
        <v>52.213353771345901</v>
      </c>
      <c r="G3977">
        <v>-52.213353771345901</v>
      </c>
      <c r="H3977">
        <v>52.213353771345901</v>
      </c>
      <c r="I3977">
        <v>-52.213353771345901</v>
      </c>
      <c r="J3977">
        <v>3.9750000000000001</v>
      </c>
      <c r="K3977">
        <v>1.3597945010163199</v>
      </c>
      <c r="L3977">
        <v>1.0243584892056199</v>
      </c>
      <c r="M3977">
        <v>1.1033366577960599</v>
      </c>
      <c r="N3977">
        <v>1.0209761086770399</v>
      </c>
      <c r="O3977">
        <v>3.3177892617536398E-2</v>
      </c>
      <c r="P3977">
        <v>25.095930079704701</v>
      </c>
      <c r="Q3977">
        <v>0.56386829214494005</v>
      </c>
      <c r="R3977">
        <v>-3.3177892617536398E-2</v>
      </c>
      <c r="S3977">
        <v>-0.49205953148062498</v>
      </c>
    </row>
    <row r="3978" spans="1:19" x14ac:dyDescent="0.25">
      <c r="A3978">
        <v>50.037576241060201</v>
      </c>
      <c r="B3978">
        <v>-0.67465039198471599</v>
      </c>
      <c r="C3978">
        <v>5.3508584768314001E-2</v>
      </c>
      <c r="D3978">
        <v>0</v>
      </c>
      <c r="E3978">
        <v>1</v>
      </c>
      <c r="F3978">
        <v>52.213353771345901</v>
      </c>
      <c r="G3978">
        <v>-52.213353771345901</v>
      </c>
      <c r="H3978">
        <v>52.213353771345901</v>
      </c>
      <c r="I3978">
        <v>-52.213353771345901</v>
      </c>
      <c r="J3978">
        <v>3.976</v>
      </c>
      <c r="K3978">
        <v>1.3598709037547201</v>
      </c>
      <c r="L3978">
        <v>1.0243581486437601</v>
      </c>
      <c r="M3978">
        <v>1.1033421296280299</v>
      </c>
      <c r="N3978">
        <v>1.02097584795295</v>
      </c>
      <c r="O3978">
        <v>3.3189226789760301E-2</v>
      </c>
      <c r="P3978">
        <v>25.102191086346899</v>
      </c>
      <c r="Q3978">
        <v>0.56436066973632504</v>
      </c>
      <c r="R3978">
        <v>-3.3189226789760301E-2</v>
      </c>
      <c r="S3978">
        <v>-0.49237759138526099</v>
      </c>
    </row>
    <row r="3979" spans="1:19" x14ac:dyDescent="0.25">
      <c r="A3979">
        <v>50.0626758147991</v>
      </c>
      <c r="B3979">
        <v>-0.67542971894548698</v>
      </c>
      <c r="C3979">
        <v>5.3541779663079103E-2</v>
      </c>
      <c r="D3979">
        <v>0</v>
      </c>
      <c r="E3979">
        <v>1</v>
      </c>
      <c r="F3979">
        <v>52.213353771345901</v>
      </c>
      <c r="G3979">
        <v>-52.213353771345901</v>
      </c>
      <c r="H3979">
        <v>52.213353771345901</v>
      </c>
      <c r="I3979">
        <v>-52.213353771345901</v>
      </c>
      <c r="J3979">
        <v>3.9769999999999999</v>
      </c>
      <c r="K3979">
        <v>1.3599473114009299</v>
      </c>
      <c r="L3979">
        <v>1.0243578082026601</v>
      </c>
      <c r="M3979">
        <v>1.1033475998034701</v>
      </c>
      <c r="N3979">
        <v>1.0209755873147199</v>
      </c>
      <c r="O3979">
        <v>3.3200563095929302E-2</v>
      </c>
      <c r="P3979">
        <v>25.108452055652101</v>
      </c>
      <c r="Q3979">
        <v>0.564853365570127</v>
      </c>
      <c r="R3979">
        <v>-3.3200563095929302E-2</v>
      </c>
      <c r="S3979">
        <v>-0.49269583380179199</v>
      </c>
    </row>
    <row r="3980" spans="1:19" x14ac:dyDescent="0.25">
      <c r="A3980">
        <v>50.087781641006998</v>
      </c>
      <c r="B3980">
        <v>-0.67620972224358999</v>
      </c>
      <c r="C3980">
        <v>5.35749858952181E-2</v>
      </c>
      <c r="D3980">
        <v>0</v>
      </c>
      <c r="E3980">
        <v>1</v>
      </c>
      <c r="F3980">
        <v>52.213353771345901</v>
      </c>
      <c r="G3980">
        <v>-52.213353771345901</v>
      </c>
      <c r="H3980">
        <v>52.213353771345901</v>
      </c>
      <c r="I3980">
        <v>-52.213353771345901</v>
      </c>
      <c r="J3980">
        <v>3.9780000000000002</v>
      </c>
      <c r="K3980">
        <v>1.36002372396126</v>
      </c>
      <c r="L3980">
        <v>1.02435746788221</v>
      </c>
      <c r="M3980">
        <v>1.1033530683234001</v>
      </c>
      <c r="N3980">
        <v>1.0209753267622801</v>
      </c>
      <c r="O3980">
        <v>3.3211901538186601E-2</v>
      </c>
      <c r="P3980">
        <v>25.114712987596601</v>
      </c>
      <c r="Q3980">
        <v>0.56534637982899405</v>
      </c>
      <c r="R3980">
        <v>-3.3211901538186601E-2</v>
      </c>
      <c r="S3980">
        <v>-0.493014258866666</v>
      </c>
    </row>
    <row r="3981" spans="1:19" x14ac:dyDescent="0.25">
      <c r="A3981">
        <v>50.112893719637398</v>
      </c>
      <c r="B3981">
        <v>-0.67699040225972795</v>
      </c>
      <c r="C3981">
        <v>5.3608203466868398E-2</v>
      </c>
      <c r="D3981">
        <v>0</v>
      </c>
      <c r="E3981">
        <v>1</v>
      </c>
      <c r="F3981">
        <v>52.213353771345901</v>
      </c>
      <c r="G3981">
        <v>-52.213353771345901</v>
      </c>
      <c r="H3981">
        <v>52.213353771345901</v>
      </c>
      <c r="I3981">
        <v>-52.213353771345901</v>
      </c>
      <c r="J3981">
        <v>3.9790000000000001</v>
      </c>
      <c r="K3981">
        <v>1.36010014144198</v>
      </c>
      <c r="L3981">
        <v>1.02435712768229</v>
      </c>
      <c r="M3981">
        <v>1.10335853518882</v>
      </c>
      <c r="N3981">
        <v>1.0209750662955399</v>
      </c>
      <c r="O3981">
        <v>3.3223242118650097E-2</v>
      </c>
      <c r="P3981">
        <v>25.120973882157099</v>
      </c>
      <c r="Q3981">
        <v>0.56583971269570899</v>
      </c>
      <c r="R3981">
        <v>-3.3223242118650097E-2</v>
      </c>
      <c r="S3981">
        <v>-0.49333286671554499</v>
      </c>
    </row>
    <row r="3982" spans="1:19" x14ac:dyDescent="0.25">
      <c r="A3982">
        <v>50.1380120506441</v>
      </c>
      <c r="B3982">
        <v>-0.67777175937468104</v>
      </c>
      <c r="C3982">
        <v>5.36414323801691E-2</v>
      </c>
      <c r="D3982">
        <v>0</v>
      </c>
      <c r="E3982">
        <v>1</v>
      </c>
      <c r="F3982">
        <v>52.213353771345901</v>
      </c>
      <c r="G3982">
        <v>-52.213353771345901</v>
      </c>
      <c r="H3982">
        <v>52.213353771345901</v>
      </c>
      <c r="I3982">
        <v>-52.213353771345901</v>
      </c>
      <c r="J3982">
        <v>3.98</v>
      </c>
      <c r="K3982">
        <v>1.3601765638493899</v>
      </c>
      <c r="L3982">
        <v>1.0243567876027899</v>
      </c>
      <c r="M3982">
        <v>1.1033640004007399</v>
      </c>
      <c r="N3982">
        <v>1.0209748059144199</v>
      </c>
      <c r="O3982">
        <v>3.3234584839458202E-2</v>
      </c>
      <c r="P3982">
        <v>25.127234739309799</v>
      </c>
      <c r="Q3982">
        <v>0.56633336435319104</v>
      </c>
      <c r="R3982">
        <v>-3.3234584839458202E-2</v>
      </c>
      <c r="S3982">
        <v>-0.49365165748244</v>
      </c>
    </row>
    <row r="3983" spans="1:19" x14ac:dyDescent="0.25">
      <c r="A3983">
        <v>50.163136633980699</v>
      </c>
      <c r="B3983">
        <v>-0.67855379396931004</v>
      </c>
      <c r="C3983">
        <v>5.3674672637261701E-2</v>
      </c>
      <c r="D3983">
        <v>0</v>
      </c>
      <c r="E3983">
        <v>1</v>
      </c>
      <c r="F3983">
        <v>52.213353771345901</v>
      </c>
      <c r="G3983">
        <v>-52.213353771345901</v>
      </c>
      <c r="H3983">
        <v>52.213353771345901</v>
      </c>
      <c r="I3983">
        <v>-52.213353771345901</v>
      </c>
      <c r="J3983">
        <v>3.9809999999999999</v>
      </c>
      <c r="K3983">
        <v>1.3602529911897701</v>
      </c>
      <c r="L3983">
        <v>1.02435644764358</v>
      </c>
      <c r="M3983">
        <v>1.1033694639601801</v>
      </c>
      <c r="N3983">
        <v>1.02097454561882</v>
      </c>
      <c r="O3983">
        <v>3.32459297027266E-2</v>
      </c>
      <c r="P3983">
        <v>25.1334955590312</v>
      </c>
      <c r="Q3983">
        <v>0.566827334984495</v>
      </c>
      <c r="R3983">
        <v>-3.32459297027266E-2</v>
      </c>
      <c r="S3983">
        <v>-0.49397063130368501</v>
      </c>
    </row>
    <row r="3984" spans="1:19" x14ac:dyDescent="0.25">
      <c r="A3984">
        <v>50.188267469600603</v>
      </c>
      <c r="B3984">
        <v>-0.67933650642455601</v>
      </c>
      <c r="C3984">
        <v>5.3707924240289598E-2</v>
      </c>
      <c r="D3984">
        <v>0</v>
      </c>
      <c r="E3984">
        <v>1</v>
      </c>
      <c r="F3984">
        <v>52.213353771345901</v>
      </c>
      <c r="G3984">
        <v>-52.213353771345901</v>
      </c>
      <c r="H3984">
        <v>52.213353771345901</v>
      </c>
      <c r="I3984">
        <v>-52.213353771345901</v>
      </c>
      <c r="J3984">
        <v>3.9820000000000002</v>
      </c>
      <c r="K3984">
        <v>1.3603294234694201</v>
      </c>
      <c r="L3984">
        <v>1.02435610780456</v>
      </c>
      <c r="M3984">
        <v>1.10337492586813</v>
      </c>
      <c r="N3984">
        <v>1.0209742854086601</v>
      </c>
      <c r="O3984">
        <v>3.32572767105749E-2</v>
      </c>
      <c r="P3984">
        <v>25.139756341297701</v>
      </c>
      <c r="Q3984">
        <v>0.56732162477280901</v>
      </c>
      <c r="R3984">
        <v>-3.32572767105749E-2</v>
      </c>
      <c r="S3984">
        <v>-0.49428978831395198</v>
      </c>
    </row>
    <row r="3985" spans="1:19" x14ac:dyDescent="0.25">
      <c r="A3985">
        <v>50.213404557457402</v>
      </c>
      <c r="B3985">
        <v>-0.68011989712144105</v>
      </c>
      <c r="C3985">
        <v>5.3741187191398601E-2</v>
      </c>
      <c r="D3985">
        <v>0</v>
      </c>
      <c r="E3985">
        <v>1</v>
      </c>
      <c r="F3985">
        <v>52.213353771345901</v>
      </c>
      <c r="G3985">
        <v>-52.213353771345901</v>
      </c>
      <c r="H3985">
        <v>52.213353771345901</v>
      </c>
      <c r="I3985">
        <v>-52.213353771345901</v>
      </c>
      <c r="J3985">
        <v>3.9830000000000001</v>
      </c>
      <c r="K3985">
        <v>1.3604058606946099</v>
      </c>
      <c r="L3985">
        <v>1.0243557680855999</v>
      </c>
      <c r="M3985">
        <v>1.1033803861256</v>
      </c>
      <c r="N3985">
        <v>1.0209740252838699</v>
      </c>
      <c r="O3985">
        <v>3.3268625865102999E-2</v>
      </c>
      <c r="P3985">
        <v>25.146017086085699</v>
      </c>
      <c r="Q3985">
        <v>0.56781623390145797</v>
      </c>
      <c r="R3985">
        <v>-3.3268625865102999E-2</v>
      </c>
      <c r="S3985">
        <v>-0.49460912864934697</v>
      </c>
    </row>
    <row r="3986" spans="1:19" x14ac:dyDescent="0.25">
      <c r="A3986">
        <v>50.238547897504603</v>
      </c>
      <c r="B3986">
        <v>-0.68090396644106699</v>
      </c>
      <c r="C3986">
        <v>5.3774461492736299E-2</v>
      </c>
      <c r="D3986">
        <v>0</v>
      </c>
      <c r="E3986">
        <v>1</v>
      </c>
      <c r="F3986">
        <v>52.213353771345901</v>
      </c>
      <c r="G3986">
        <v>-52.213353771345901</v>
      </c>
      <c r="H3986">
        <v>52.213353771345901</v>
      </c>
      <c r="I3986">
        <v>-52.213353771345901</v>
      </c>
      <c r="J3986">
        <v>3.984</v>
      </c>
      <c r="K3986">
        <v>1.36048230287163</v>
      </c>
      <c r="L3986">
        <v>1.0243554284865899</v>
      </c>
      <c r="M3986">
        <v>1.1033858447336</v>
      </c>
      <c r="N3986">
        <v>1.02097376524435</v>
      </c>
      <c r="O3986">
        <v>3.3279977168424603E-2</v>
      </c>
      <c r="P3986">
        <v>25.1522777933714</v>
      </c>
      <c r="Q3986">
        <v>0.56831116255390202</v>
      </c>
      <c r="R3986">
        <v>-3.3279977168424603E-2</v>
      </c>
      <c r="S3986">
        <v>-0.49492865244399198</v>
      </c>
    </row>
    <row r="3987" spans="1:19" x14ac:dyDescent="0.25">
      <c r="A3987">
        <v>50.263697489695701</v>
      </c>
      <c r="B3987">
        <v>-0.68168871476461301</v>
      </c>
      <c r="C3987">
        <v>5.3807747146452603E-2</v>
      </c>
      <c r="D3987">
        <v>0</v>
      </c>
      <c r="E3987">
        <v>1</v>
      </c>
      <c r="F3987">
        <v>52.213353771345901</v>
      </c>
      <c r="G3987">
        <v>-52.213353771345901</v>
      </c>
      <c r="H3987">
        <v>52.213353771345901</v>
      </c>
      <c r="I3987">
        <v>-52.213353771345901</v>
      </c>
      <c r="J3987">
        <v>3.9849999999999999</v>
      </c>
      <c r="K3987">
        <v>1.36055875000676</v>
      </c>
      <c r="L3987">
        <v>1.02435508900742</v>
      </c>
      <c r="M3987">
        <v>1.10339130169313</v>
      </c>
      <c r="N3987">
        <v>1.02097350529002</v>
      </c>
      <c r="O3987">
        <v>3.3291330622640697E-2</v>
      </c>
      <c r="P3987">
        <v>25.158538463131201</v>
      </c>
      <c r="Q3987">
        <v>0.56880641091373496</v>
      </c>
      <c r="R3987">
        <v>-3.3291330622640697E-2</v>
      </c>
      <c r="S3987">
        <v>-0.49524835983288801</v>
      </c>
    </row>
    <row r="3988" spans="1:19" x14ac:dyDescent="0.25">
      <c r="A3988">
        <v>50.2888533339842</v>
      </c>
      <c r="B3988">
        <v>-0.68247414247334204</v>
      </c>
      <c r="C3988">
        <v>5.3841044154699397E-2</v>
      </c>
      <c r="D3988">
        <v>0</v>
      </c>
      <c r="E3988">
        <v>1</v>
      </c>
      <c r="F3988">
        <v>52.213353771345901</v>
      </c>
      <c r="G3988">
        <v>-52.213353771345901</v>
      </c>
      <c r="H3988">
        <v>52.213353771345901</v>
      </c>
      <c r="I3988">
        <v>-52.213353771345901</v>
      </c>
      <c r="J3988">
        <v>3.9860000000000002</v>
      </c>
      <c r="K3988">
        <v>1.36063520210629</v>
      </c>
      <c r="L3988">
        <v>1.0243547496479699</v>
      </c>
      <c r="M3988">
        <v>1.1033967570051899</v>
      </c>
      <c r="N3988">
        <v>1.0209732454208</v>
      </c>
      <c r="O3988">
        <v>3.3302686229830403E-2</v>
      </c>
      <c r="P3988">
        <v>25.164799095341401</v>
      </c>
      <c r="Q3988" s="1">
        <v>0.56930197916468595</v>
      </c>
      <c r="R3988">
        <v>-3.3302686229830403E-2</v>
      </c>
      <c r="S3988">
        <v>-0.49556825095104101</v>
      </c>
    </row>
    <row r="3989" spans="1:19" x14ac:dyDescent="0.25">
      <c r="A3989">
        <v>50.314015430323401</v>
      </c>
      <c r="B3989">
        <v>-0.68326024994859502</v>
      </c>
      <c r="C3989">
        <v>5.3874352519630797E-2</v>
      </c>
      <c r="D3989">
        <v>0</v>
      </c>
      <c r="E3989">
        <v>1</v>
      </c>
      <c r="F3989">
        <v>52.213353771345901</v>
      </c>
      <c r="G3989">
        <v>-52.213353771345901</v>
      </c>
      <c r="H3989">
        <v>52.213353771345901</v>
      </c>
      <c r="I3989">
        <v>-52.213353771345901</v>
      </c>
      <c r="J3989">
        <v>3.9870000000000001</v>
      </c>
      <c r="K3989">
        <v>1.3607116591765001</v>
      </c>
      <c r="L3989">
        <v>1.0243544104081299</v>
      </c>
      <c r="M3989">
        <v>1.1034022106707799</v>
      </c>
      <c r="N3989">
        <v>1.0209729856365899</v>
      </c>
      <c r="O3989">
        <v>3.3314043992093E-2</v>
      </c>
      <c r="P3989">
        <v>25.1710596899783</v>
      </c>
      <c r="Q3989">
        <v>0.56979786749062</v>
      </c>
      <c r="R3989">
        <v>-3.3314043992093E-2</v>
      </c>
      <c r="S3989">
        <v>-0.49588832593400101</v>
      </c>
    </row>
    <row r="3990" spans="1:19" x14ac:dyDescent="0.25">
      <c r="A3990">
        <v>50.339183778666801</v>
      </c>
      <c r="B3990">
        <v>-0.68404703757179197</v>
      </c>
      <c r="C3990">
        <v>5.3907672243402899E-2</v>
      </c>
      <c r="D3990">
        <v>0</v>
      </c>
      <c r="E3990">
        <v>1</v>
      </c>
      <c r="F3990">
        <v>52.213353771345901</v>
      </c>
      <c r="G3990">
        <v>-52.213353771345901</v>
      </c>
      <c r="H3990">
        <v>52.213353771345901</v>
      </c>
      <c r="I3990">
        <v>-52.213353771345901</v>
      </c>
      <c r="J3990">
        <v>3.988</v>
      </c>
      <c r="K3990">
        <v>1.3607881212236601</v>
      </c>
      <c r="L3990">
        <v>1.0243540712877801</v>
      </c>
      <c r="M3990">
        <v>1.1034076626909</v>
      </c>
      <c r="N3990">
        <v>1.02097272593732</v>
      </c>
      <c r="O3990">
        <v>3.3325403911497603E-2</v>
      </c>
      <c r="P3990">
        <v>25.177320247017999</v>
      </c>
      <c r="Q3990">
        <v>0.57029407607553495</v>
      </c>
      <c r="R3990">
        <v>-3.3325403911497603E-2</v>
      </c>
      <c r="S3990">
        <v>-0.49620858491511299</v>
      </c>
    </row>
    <row r="3991" spans="1:19" x14ac:dyDescent="0.25">
      <c r="A3991">
        <v>50.364358378967701</v>
      </c>
      <c r="B3991">
        <v>-0.68483450572443305</v>
      </c>
      <c r="C3991">
        <v>5.3941003328173698E-2</v>
      </c>
      <c r="D3991">
        <v>0</v>
      </c>
      <c r="E3991">
        <v>1</v>
      </c>
      <c r="F3991">
        <v>52.213353771345901</v>
      </c>
      <c r="G3991">
        <v>-52.213353771345901</v>
      </c>
      <c r="H3991">
        <v>52.213353771345901</v>
      </c>
      <c r="I3991">
        <v>-52.213353771345901</v>
      </c>
      <c r="J3991">
        <v>3.9889999999999999</v>
      </c>
      <c r="K3991">
        <v>1.36086458825407</v>
      </c>
      <c r="L3991">
        <v>1.0243537322867999</v>
      </c>
      <c r="M3991">
        <v>1.1034131130665501</v>
      </c>
      <c r="N3991">
        <v>1.0209724663229001</v>
      </c>
      <c r="O3991">
        <v>3.3336765990126402E-2</v>
      </c>
      <c r="P3991">
        <v>25.183580766436702</v>
      </c>
      <c r="Q3991">
        <v>0.57079060510356505</v>
      </c>
      <c r="R3991">
        <v>-3.3336765990126402E-2</v>
      </c>
      <c r="S3991">
        <v>-0.49652902803004501</v>
      </c>
    </row>
    <row r="3992" spans="1:19" x14ac:dyDescent="0.25">
      <c r="A3992">
        <v>50.389539231179498</v>
      </c>
      <c r="B3992">
        <v>-0.68562265478810103</v>
      </c>
      <c r="C3992">
        <v>5.3974345776103702E-2</v>
      </c>
      <c r="D3992">
        <v>0</v>
      </c>
      <c r="E3992">
        <v>1</v>
      </c>
      <c r="F3992">
        <v>52.213353771345901</v>
      </c>
      <c r="G3992">
        <v>-52.213353771345901</v>
      </c>
      <c r="H3992">
        <v>52.213353771345901</v>
      </c>
      <c r="I3992">
        <v>-52.213353771345901</v>
      </c>
      <c r="J3992">
        <v>3.99</v>
      </c>
      <c r="K3992">
        <v>1.36094106027399</v>
      </c>
      <c r="L3992">
        <v>1.0243533934050799</v>
      </c>
      <c r="M3992">
        <v>1.10341856179874</v>
      </c>
      <c r="N3992">
        <v>1.0209722067932501</v>
      </c>
      <c r="O3992">
        <v>3.3348130230053702E-2</v>
      </c>
      <c r="P3992">
        <v>25.189841248210801</v>
      </c>
      <c r="Q3992">
        <v>0.57128745475897802</v>
      </c>
      <c r="R3992">
        <v>-3.3348130230053702E-2</v>
      </c>
      <c r="S3992">
        <v>-0.496849655412469</v>
      </c>
    </row>
    <row r="3993" spans="1:19" x14ac:dyDescent="0.25">
      <c r="A3993">
        <v>50.414726335255502</v>
      </c>
      <c r="B3993">
        <v>-0.68641148514445405</v>
      </c>
      <c r="C3993">
        <v>5.4007699589355203E-2</v>
      </c>
      <c r="D3993">
        <v>0</v>
      </c>
      <c r="E3993">
        <v>1</v>
      </c>
      <c r="F3993">
        <v>52.213353771345901</v>
      </c>
      <c r="G3993">
        <v>-52.213353771345901</v>
      </c>
      <c r="H3993">
        <v>52.213353771345901</v>
      </c>
      <c r="I3993">
        <v>-52.213353771345901</v>
      </c>
      <c r="J3993">
        <v>3.9910000000000001</v>
      </c>
      <c r="K3993">
        <v>1.36101753728971</v>
      </c>
      <c r="L3993">
        <v>1.0243530546424999</v>
      </c>
      <c r="M3993">
        <v>1.1034240088884499</v>
      </c>
      <c r="N3993">
        <v>1.0209719473482799</v>
      </c>
      <c r="O3993">
        <v>3.3359496633335997E-2</v>
      </c>
      <c r="P3993">
        <v>25.196101692316301</v>
      </c>
      <c r="Q3993">
        <v>0.57178462522617601</v>
      </c>
      <c r="R3993">
        <v>-3.3359496633335997E-2</v>
      </c>
      <c r="S3993">
        <v>-0.49717046719771502</v>
      </c>
    </row>
    <row r="3994" spans="1:19" x14ac:dyDescent="0.25">
      <c r="A3994">
        <v>50.439919691148901</v>
      </c>
      <c r="B3994">
        <v>-0.68720099717523198</v>
      </c>
      <c r="C3994">
        <v>5.4041064770092399E-2</v>
      </c>
      <c r="D3994">
        <v>0</v>
      </c>
      <c r="E3994">
        <v>1</v>
      </c>
      <c r="F3994">
        <v>52.213353771345901</v>
      </c>
      <c r="G3994">
        <v>-52.213353771345901</v>
      </c>
      <c r="H3994">
        <v>52.213353771345901</v>
      </c>
      <c r="I3994">
        <v>-52.213353771345901</v>
      </c>
      <c r="J3994">
        <v>3.992</v>
      </c>
      <c r="K3994">
        <v>1.3610940193075001</v>
      </c>
      <c r="L3994">
        <v>1.0243527159989601</v>
      </c>
      <c r="M3994">
        <v>1.10342945433668</v>
      </c>
      <c r="N3994">
        <v>1.02097168798791</v>
      </c>
      <c r="O3994">
        <v>3.3370865202031301E-2</v>
      </c>
      <c r="P3994">
        <v>25.202362098729299</v>
      </c>
      <c r="Q3994">
        <v>0.57228211668969498</v>
      </c>
      <c r="R3994">
        <v>-3.3370865202031301E-2</v>
      </c>
      <c r="S3994">
        <v>-0.49749146351979401</v>
      </c>
    </row>
    <row r="3995" spans="1:19" x14ac:dyDescent="0.25">
      <c r="A3995">
        <v>50.4651192988131</v>
      </c>
      <c r="B3995">
        <v>-0.68799119126225705</v>
      </c>
      <c r="C3995">
        <v>5.4074441320481899E-2</v>
      </c>
      <c r="D3995">
        <v>0</v>
      </c>
      <c r="E3995">
        <v>1</v>
      </c>
      <c r="F3995">
        <v>52.213353771345901</v>
      </c>
      <c r="G3995">
        <v>-52.213353771345901</v>
      </c>
      <c r="H3995">
        <v>52.213353771345901</v>
      </c>
      <c r="I3995">
        <v>-52.213353771345901</v>
      </c>
      <c r="J3995">
        <v>3.9929999999999999</v>
      </c>
      <c r="K3995">
        <v>1.3611705063336399</v>
      </c>
      <c r="L3995">
        <v>1.0243523774743299</v>
      </c>
      <c r="M3995">
        <v>1.10343489814443</v>
      </c>
      <c r="N3995">
        <v>1.0209714287120499</v>
      </c>
      <c r="O3995">
        <v>3.3382235938197301E-2</v>
      </c>
      <c r="P3995">
        <v>25.2086224674261</v>
      </c>
      <c r="Q3995">
        <v>0.57277992933420796</v>
      </c>
      <c r="R3995">
        <v>-3.3382235938197301E-2</v>
      </c>
      <c r="S3995">
        <v>-0.49781264451304003</v>
      </c>
    </row>
    <row r="3996" spans="1:19" x14ac:dyDescent="0.25">
      <c r="A3996">
        <v>50.490325158201202</v>
      </c>
      <c r="B3996">
        <v>-0.68878206778742501</v>
      </c>
      <c r="C3996" s="1">
        <v>5.4107829242692203E-2</v>
      </c>
      <c r="D3996">
        <v>0</v>
      </c>
      <c r="E3996">
        <v>1</v>
      </c>
      <c r="F3996">
        <v>52.213353771345901</v>
      </c>
      <c r="G3996">
        <v>-52.213353771345901</v>
      </c>
      <c r="H3996">
        <v>52.213353771345901</v>
      </c>
      <c r="I3996">
        <v>-52.213353771345901</v>
      </c>
      <c r="J3996">
        <v>3.9940000000000002</v>
      </c>
      <c r="K3996">
        <v>1.36124699837441</v>
      </c>
      <c r="L3996">
        <v>1.0243520390684999</v>
      </c>
      <c r="M3996">
        <v>1.10344034031269</v>
      </c>
      <c r="N3996">
        <v>1.0209711695206301</v>
      </c>
      <c r="O3996">
        <v>3.3393608843878202E-2</v>
      </c>
      <c r="P3996">
        <v>25.2148827983826</v>
      </c>
      <c r="Q3996">
        <v>0.57327806334451903</v>
      </c>
      <c r="R3996">
        <v>-3.3393608843878202E-2</v>
      </c>
      <c r="S3996">
        <v>-0.49813401031034699</v>
      </c>
    </row>
    <row r="3997" spans="1:19" x14ac:dyDescent="0.25">
      <c r="A3997">
        <v>50.515537269266503</v>
      </c>
      <c r="B3997">
        <v>-0.68957362713271797</v>
      </c>
      <c r="C3997" s="1">
        <v>5.41412285388937E-2</v>
      </c>
      <c r="D3997">
        <v>0</v>
      </c>
      <c r="E3997">
        <v>1</v>
      </c>
      <c r="F3997">
        <v>52.213353771345901</v>
      </c>
      <c r="G3997">
        <v>-52.213353771345901</v>
      </c>
      <c r="H3997">
        <v>52.213353771345901</v>
      </c>
      <c r="I3997">
        <v>-52.213353771345901</v>
      </c>
      <c r="J3997">
        <v>3.9950000000000001</v>
      </c>
      <c r="K3997">
        <v>1.36132349543607</v>
      </c>
      <c r="L3997">
        <v>1.0243517007813601</v>
      </c>
      <c r="M3997">
        <v>1.10344578084245</v>
      </c>
      <c r="N3997">
        <v>1.02097091041355</v>
      </c>
      <c r="O3997">
        <v>3.3404983921111298E-2</v>
      </c>
      <c r="P3997">
        <v>25.221143091575001</v>
      </c>
      <c r="Q3997">
        <v>0.57377651890556702</v>
      </c>
      <c r="R3997">
        <v>-3.3404983921111298E-2</v>
      </c>
      <c r="S3997">
        <v>-0.49845556104771599</v>
      </c>
    </row>
    <row r="3998" spans="1:19" x14ac:dyDescent="0.25">
      <c r="A3998">
        <v>50.540755631962099</v>
      </c>
      <c r="B3998">
        <v>-0.69036586968019198</v>
      </c>
      <c r="C3998" s="1">
        <v>5.4174639211259097E-2</v>
      </c>
      <c r="D3998">
        <v>0</v>
      </c>
      <c r="E3998">
        <v>1</v>
      </c>
      <c r="F3998">
        <v>52.213353771345901</v>
      </c>
      <c r="G3998">
        <v>-52.213353771345901</v>
      </c>
      <c r="H3998">
        <v>52.213353771345901</v>
      </c>
      <c r="I3998">
        <v>-52.213353771345901</v>
      </c>
      <c r="J3998">
        <v>3.996</v>
      </c>
      <c r="K3998">
        <v>1.36139999752491</v>
      </c>
      <c r="L3998">
        <v>1.02435136261279</v>
      </c>
      <c r="M3998">
        <v>1.1034512197347099</v>
      </c>
      <c r="N3998">
        <v>1.02097065139072</v>
      </c>
      <c r="O3998">
        <v>3.3416361171937699E-2</v>
      </c>
      <c r="P3998">
        <v>25.227403346979202</v>
      </c>
      <c r="Q3998">
        <v>0.57427529620242501</v>
      </c>
      <c r="R3998">
        <v>-3.3416361171937699E-2</v>
      </c>
      <c r="S3998">
        <v>-0.49877729685837602</v>
      </c>
    </row>
    <row r="3999" spans="1:19" x14ac:dyDescent="0.25">
      <c r="A3999">
        <v>50.565980246241203</v>
      </c>
      <c r="B3999">
        <v>-0.69115879581198603</v>
      </c>
      <c r="C3999" s="1">
        <v>5.4208061261963002E-2</v>
      </c>
      <c r="D3999">
        <v>0</v>
      </c>
      <c r="E3999">
        <v>1</v>
      </c>
      <c r="F3999">
        <v>52.213353771345901</v>
      </c>
      <c r="G3999">
        <v>-52.213353771345901</v>
      </c>
      <c r="H3999">
        <v>52.213353771345901</v>
      </c>
      <c r="I3999">
        <v>-52.213353771345901</v>
      </c>
      <c r="J3999">
        <v>3.9969999999999999</v>
      </c>
      <c r="K3999">
        <v>1.3614765046471899</v>
      </c>
      <c r="L3999">
        <v>1.0243510245626799</v>
      </c>
      <c r="M3999">
        <v>1.10345665699046</v>
      </c>
      <c r="N3999">
        <v>1.0209703924520801</v>
      </c>
      <c r="O3999">
        <v>3.3427740598382098E-2</v>
      </c>
      <c r="P3999">
        <v>25.233663564571302</v>
      </c>
      <c r="Q3999">
        <v>0.57477439542030095</v>
      </c>
      <c r="R3999">
        <v>-3.3427740598382098E-2</v>
      </c>
      <c r="S3999">
        <v>-0.49909921787588601</v>
      </c>
    </row>
    <row r="4000" spans="1:19" x14ac:dyDescent="0.25">
      <c r="A4000">
        <v>50.591211112057003</v>
      </c>
      <c r="B4000">
        <v>-0.69195240591031903</v>
      </c>
      <c r="C4000" s="1">
        <v>5.4241494693181999E-2</v>
      </c>
      <c r="D4000">
        <v>0</v>
      </c>
      <c r="E4000">
        <v>1</v>
      </c>
      <c r="F4000">
        <v>52.213353771345901</v>
      </c>
      <c r="G4000">
        <v>-52.213353771345901</v>
      </c>
      <c r="H4000">
        <v>52.213353771345901</v>
      </c>
      <c r="I4000">
        <v>-52.213353771345901</v>
      </c>
      <c r="J4000">
        <v>3.9980000000000002</v>
      </c>
      <c r="K4000">
        <v>1.3615530168091901</v>
      </c>
      <c r="L4000">
        <v>1.02435068663091</v>
      </c>
      <c r="M4000">
        <v>1.1034620926106899</v>
      </c>
      <c r="N4000">
        <v>1.0209701335975301</v>
      </c>
      <c r="O4000">
        <v>3.34391222024681E-2</v>
      </c>
      <c r="P4000">
        <v>25.239923744327399</v>
      </c>
      <c r="Q4000">
        <v>0.57527381674453504</v>
      </c>
      <c r="R4000">
        <v>-3.34391222024681E-2</v>
      </c>
      <c r="S4000">
        <v>-0.49942132423436097</v>
      </c>
    </row>
    <row r="4001" spans="1:19" x14ac:dyDescent="0.25">
      <c r="A4001">
        <v>50.616448229362398</v>
      </c>
      <c r="B4001">
        <v>-0.69274670035748598</v>
      </c>
      <c r="C4001" s="1">
        <v>5.4274939507094701E-2</v>
      </c>
      <c r="D4001">
        <v>0</v>
      </c>
      <c r="E4001">
        <v>1</v>
      </c>
      <c r="F4001">
        <v>52.213353771345901</v>
      </c>
      <c r="G4001">
        <v>-52.213353771345901</v>
      </c>
      <c r="H4001">
        <v>52.213353771345901</v>
      </c>
      <c r="I4001">
        <v>-52.213353771345901</v>
      </c>
      <c r="J4001">
        <v>3.9990000000000001</v>
      </c>
      <c r="K4001">
        <v>1.36162953401717</v>
      </c>
      <c r="L4001">
        <v>1.02435034881737</v>
      </c>
      <c r="M4001">
        <v>1.10346752659638</v>
      </c>
      <c r="N4001">
        <v>1.02096987482699</v>
      </c>
      <c r="O4001">
        <v>3.34505059862098E-2</v>
      </c>
      <c r="P4001">
        <v>25.246183886223299</v>
      </c>
      <c r="Q4001">
        <v>0.57577356036060201</v>
      </c>
      <c r="R4001">
        <v>-3.34505059862098E-2</v>
      </c>
      <c r="S4001">
        <v>-0.49974361606691597</v>
      </c>
    </row>
    <row r="4002" spans="1:19" x14ac:dyDescent="0.25">
      <c r="A4002">
        <v>50.641691598110597</v>
      </c>
      <c r="B4002">
        <v>-0.69354167953586399</v>
      </c>
      <c r="C4002" s="1">
        <v>5.43083957058818E-2</v>
      </c>
      <c r="D4002">
        <v>0</v>
      </c>
      <c r="E4002">
        <v>1</v>
      </c>
      <c r="F4002">
        <v>52.213353771345901</v>
      </c>
      <c r="G4002">
        <v>-52.213353771345901</v>
      </c>
      <c r="H4002">
        <v>52.213353771345901</v>
      </c>
      <c r="I4002">
        <v>-52.213353771345901</v>
      </c>
      <c r="J4002">
        <v>4</v>
      </c>
      <c r="K4002">
        <v>1.3617060562774099</v>
      </c>
      <c r="L4002">
        <v>1.0243500111219499</v>
      </c>
      <c r="M4002">
        <v>1.1034729589485199</v>
      </c>
      <c r="N4002">
        <v>1.0209696161403801</v>
      </c>
      <c r="O4002">
        <v>3.3461891951618798E-2</v>
      </c>
      <c r="P4002">
        <v>25.252443990235001</v>
      </c>
      <c r="Q4002">
        <v>0.57627362645410996</v>
      </c>
      <c r="R4002">
        <v>-3.3461891951618798E-2</v>
      </c>
      <c r="S4002">
        <v>-0.50006609350811104</v>
      </c>
    </row>
    <row r="4003" spans="1:19" x14ac:dyDescent="0.25">
      <c r="A4003">
        <v>50.6669412182546</v>
      </c>
      <c r="B4003">
        <v>-0.69433734382791001</v>
      </c>
      <c r="C4003" s="1">
        <v>5.4341863291726002E-2</v>
      </c>
      <c r="D4003">
        <v>0</v>
      </c>
      <c r="E4003">
        <v>1</v>
      </c>
      <c r="F4003">
        <v>52.213353771345901</v>
      </c>
      <c r="G4003">
        <v>-52.213353771345901</v>
      </c>
      <c r="H4003">
        <v>52.213353771345901</v>
      </c>
      <c r="I4003">
        <v>-52.213353771345901</v>
      </c>
      <c r="J4003">
        <v>4.0010000000000003</v>
      </c>
      <c r="K4003">
        <v>1.3617825835961801</v>
      </c>
      <c r="L4003">
        <v>1.0243496735445199</v>
      </c>
      <c r="M4003">
        <v>1.1034783896681</v>
      </c>
      <c r="N4003">
        <v>1.02096935753761</v>
      </c>
      <c r="O4003">
        <v>3.34732801007048E-2</v>
      </c>
      <c r="P4003">
        <v>25.258704056338399</v>
      </c>
      <c r="Q4003">
        <v>0.57677401521080096</v>
      </c>
      <c r="R4003">
        <v>-3.34732801007048E-2</v>
      </c>
      <c r="S4003">
        <v>-0.50038875669028404</v>
      </c>
    </row>
    <row r="4004" spans="1:19" x14ac:dyDescent="0.25">
      <c r="A4004">
        <v>50.692197089747303</v>
      </c>
      <c r="B4004">
        <v>-0.69513369361615795</v>
      </c>
      <c r="C4004" s="1">
        <v>5.4375342266812003E-2</v>
      </c>
      <c r="D4004">
        <v>0</v>
      </c>
      <c r="E4004">
        <v>1</v>
      </c>
      <c r="F4004">
        <v>52.213353771345901</v>
      </c>
      <c r="G4004">
        <v>-52.213353771345901</v>
      </c>
      <c r="H4004">
        <v>52.213353771345901</v>
      </c>
      <c r="I4004">
        <v>-52.213353771345901</v>
      </c>
      <c r="J4004">
        <v>4.0019999999999998</v>
      </c>
      <c r="K4004">
        <v>1.36185911597974</v>
      </c>
      <c r="L4004">
        <v>1.02434933608499</v>
      </c>
      <c r="M4004">
        <v>1.10348381875611</v>
      </c>
      <c r="N4004">
        <v>1.02096909901859</v>
      </c>
      <c r="O4004">
        <v>3.3484670435464103E-2</v>
      </c>
      <c r="P4004">
        <v>25.264964084509501</v>
      </c>
      <c r="Q4004">
        <v>0.57727472681654901</v>
      </c>
      <c r="R4004">
        <v>-3.3484670435464103E-2</v>
      </c>
      <c r="S4004">
        <v>-0.50071160574821605</v>
      </c>
    </row>
    <row r="4005" spans="1:19" x14ac:dyDescent="0.25">
      <c r="A4005">
        <v>50.717459212541897</v>
      </c>
      <c r="B4005">
        <v>-0.69593072928322397</v>
      </c>
      <c r="C4005" s="1">
        <v>5.4408832633326402E-2</v>
      </c>
      <c r="D4005">
        <v>0</v>
      </c>
      <c r="E4005">
        <v>1</v>
      </c>
      <c r="F4005">
        <v>52.213353771345901</v>
      </c>
      <c r="G4005">
        <v>-52.213353771345901</v>
      </c>
      <c r="H4005">
        <v>52.213353771345901</v>
      </c>
      <c r="I4005">
        <v>-52.213353771345901</v>
      </c>
      <c r="J4005">
        <v>4.0030000000000001</v>
      </c>
      <c r="K4005">
        <v>1.3619356534343601</v>
      </c>
      <c r="L4005">
        <v>1.0243489987432299</v>
      </c>
      <c r="M4005">
        <v>1.1034892462135399</v>
      </c>
      <c r="N4005">
        <v>1.02096884058326</v>
      </c>
      <c r="O4005">
        <v>3.34960629578872E-2</v>
      </c>
      <c r="P4005">
        <v>25.271224074724</v>
      </c>
      <c r="Q4005">
        <v>0.57777576145736198</v>
      </c>
      <c r="R4005">
        <v>-3.34960629578872E-2</v>
      </c>
      <c r="S4005">
        <v>-0.50103464081335702</v>
      </c>
    </row>
    <row r="4006" spans="1:19" x14ac:dyDescent="0.25">
      <c r="A4006">
        <v>50.7427275865913</v>
      </c>
      <c r="B4006">
        <v>-0.69672845121180105</v>
      </c>
      <c r="C4006" s="1">
        <v>5.4442334393457803E-2</v>
      </c>
      <c r="D4006">
        <v>0</v>
      </c>
      <c r="E4006">
        <v>1</v>
      </c>
      <c r="F4006">
        <v>52.213353771345901</v>
      </c>
      <c r="G4006">
        <v>-52.213353771345901</v>
      </c>
      <c r="H4006">
        <v>52.213353771345901</v>
      </c>
      <c r="I4006">
        <v>-52.213353771345901</v>
      </c>
      <c r="J4006">
        <v>4.0039999999999996</v>
      </c>
      <c r="K4006">
        <v>1.3620121959663101</v>
      </c>
      <c r="L4006">
        <v>1.02434866151912</v>
      </c>
      <c r="M4006">
        <v>1.1034946720413501</v>
      </c>
      <c r="N4006">
        <v>1.02096858223151</v>
      </c>
      <c r="O4006">
        <v>3.3507457669957497E-2</v>
      </c>
      <c r="P4006">
        <v>25.277484026957801</v>
      </c>
      <c r="Q4006">
        <v>0.57827711931938197</v>
      </c>
      <c r="R4006">
        <v>-3.3507457669957497E-2</v>
      </c>
      <c r="S4006">
        <v>-0.50135786202015697</v>
      </c>
    </row>
    <row r="4007" spans="1:19" x14ac:dyDescent="0.25">
      <c r="A4007">
        <v>50.768002211848298</v>
      </c>
      <c r="B4007">
        <v>-0.697526859784663</v>
      </c>
      <c r="C4007" s="1">
        <v>5.4475847549397001E-2</v>
      </c>
      <c r="D4007">
        <v>0</v>
      </c>
      <c r="E4007">
        <v>1</v>
      </c>
      <c r="F4007">
        <v>52.213353771345901</v>
      </c>
      <c r="G4007">
        <v>-52.213353771345901</v>
      </c>
      <c r="H4007">
        <v>52.213353771345901</v>
      </c>
      <c r="I4007">
        <v>-52.213353771345901</v>
      </c>
      <c r="J4007">
        <v>4.0049999999999999</v>
      </c>
      <c r="K4007">
        <v>1.3620887435818501</v>
      </c>
      <c r="L4007">
        <v>1.02434832441257</v>
      </c>
      <c r="M4007">
        <v>1.1035000962405499</v>
      </c>
      <c r="N4007">
        <v>1.0209683239632701</v>
      </c>
      <c r="O4007">
        <v>3.3518854573673797E-2</v>
      </c>
      <c r="P4007">
        <v>25.283743941186799</v>
      </c>
      <c r="Q4007">
        <v>0.57877880058888498</v>
      </c>
      <c r="R4007">
        <v>-3.3518854573673797E-2</v>
      </c>
      <c r="S4007">
        <v>-0.501681269502397</v>
      </c>
    </row>
    <row r="4008" spans="1:19" x14ac:dyDescent="0.25">
      <c r="A4008">
        <v>50.793283088265902</v>
      </c>
      <c r="B4008">
        <v>-0.69832595538466202</v>
      </c>
      <c r="C4008" s="1">
        <v>5.4509372103336597E-2</v>
      </c>
      <c r="D4008">
        <v>0</v>
      </c>
      <c r="E4008">
        <v>1</v>
      </c>
      <c r="F4008">
        <v>52.213353771345901</v>
      </c>
      <c r="G4008">
        <v>-52.213353771345901</v>
      </c>
      <c r="H4008">
        <v>52.213353771345901</v>
      </c>
      <c r="I4008">
        <v>-52.213353771345901</v>
      </c>
      <c r="J4008">
        <v>4.0060000000000002</v>
      </c>
      <c r="K4008">
        <v>1.3621652962872499</v>
      </c>
      <c r="L4008">
        <v>1.02434798742345</v>
      </c>
      <c r="M4008">
        <v>1.1035055188120999</v>
      </c>
      <c r="N4008">
        <v>1.0209680657784601</v>
      </c>
      <c r="O4008">
        <v>3.3530253670990398E-2</v>
      </c>
      <c r="P4008">
        <v>25.2900038173868</v>
      </c>
      <c r="Q4008">
        <v>0.579280805452275</v>
      </c>
      <c r="R4008">
        <v>-3.3530253670990398E-2</v>
      </c>
      <c r="S4008">
        <v>-0.50200486339074701</v>
      </c>
    </row>
    <row r="4009" spans="1:19" x14ac:dyDescent="0.25">
      <c r="A4009">
        <v>50.818570215796903</v>
      </c>
      <c r="B4009">
        <v>-0.69912573839473102</v>
      </c>
      <c r="C4009" s="1">
        <v>5.4542908057471098E-2</v>
      </c>
      <c r="D4009">
        <v>0</v>
      </c>
      <c r="E4009">
        <v>1</v>
      </c>
      <c r="F4009">
        <v>52.213353771345901</v>
      </c>
      <c r="G4009">
        <v>-52.213353771345901</v>
      </c>
      <c r="H4009">
        <v>52.213353771345901</v>
      </c>
      <c r="I4009">
        <v>-52.213353771345901</v>
      </c>
      <c r="J4009">
        <v>4.0069999999999997</v>
      </c>
      <c r="K4009">
        <v>1.36224185408876</v>
      </c>
      <c r="L4009">
        <v>1.02434765055164</v>
      </c>
      <c r="M4009">
        <v>1.103510939757</v>
      </c>
      <c r="N4009">
        <v>1.0209678076769899</v>
      </c>
      <c r="O4009">
        <v>3.3541654963882797E-2</v>
      </c>
      <c r="P4009">
        <v>25.296263655533402</v>
      </c>
      <c r="Q4009">
        <v>0.57978313409609505</v>
      </c>
      <c r="R4009">
        <v>-3.3541654963882797E-2</v>
      </c>
      <c r="S4009">
        <v>-0.50232864382021702</v>
      </c>
    </row>
    <row r="4010" spans="1:19" x14ac:dyDescent="0.25">
      <c r="A4010">
        <v>50.8438635943943</v>
      </c>
      <c r="B4010">
        <v>-0.69992620919787996</v>
      </c>
      <c r="C4010" s="1">
        <v>5.4576455413996999E-2</v>
      </c>
      <c r="D4010">
        <v>0</v>
      </c>
      <c r="E4010">
        <v>1</v>
      </c>
      <c r="F4010">
        <v>52.213353771345901</v>
      </c>
      <c r="G4010">
        <v>-52.213353771345901</v>
      </c>
      <c r="H4010">
        <v>52.213353771345901</v>
      </c>
      <c r="I4010">
        <v>-52.213353771345901</v>
      </c>
      <c r="J4010">
        <v>4.008</v>
      </c>
      <c r="K4010">
        <v>1.3623184169926601</v>
      </c>
      <c r="L4010">
        <v>1.02434731379705</v>
      </c>
      <c r="M4010">
        <v>1.10351635907621</v>
      </c>
      <c r="N4010">
        <v>1.02096754965878</v>
      </c>
      <c r="O4010">
        <v>3.3553058454306499E-2</v>
      </c>
      <c r="P4010">
        <v>25.3025234556025</v>
      </c>
      <c r="Q4010">
        <v>0.58028578670701803</v>
      </c>
      <c r="R4010">
        <v>-3.3553058454306499E-2</v>
      </c>
      <c r="S4010">
        <v>-0.50265261092235902</v>
      </c>
    </row>
    <row r="4011" spans="1:19" x14ac:dyDescent="0.25">
      <c r="A4011">
        <v>50.869163224010698</v>
      </c>
      <c r="B4011">
        <v>-0.70072736817719905</v>
      </c>
      <c r="C4011" s="1">
        <v>5.4610014175112999E-2</v>
      </c>
      <c r="D4011">
        <v>0</v>
      </c>
      <c r="E4011">
        <v>1</v>
      </c>
      <c r="F4011">
        <v>52.213353771345901</v>
      </c>
      <c r="G4011">
        <v>-52.213353771345901</v>
      </c>
      <c r="H4011">
        <v>52.213353771345901</v>
      </c>
      <c r="I4011">
        <v>-52.213353771345901</v>
      </c>
      <c r="J4011">
        <v>4.0090000000000003</v>
      </c>
      <c r="K4011">
        <v>1.3623949850052099</v>
      </c>
      <c r="L4011">
        <v>1.0243469771595399</v>
      </c>
      <c r="M4011">
        <v>1.1035217767707199</v>
      </c>
      <c r="N4011">
        <v>1.02096729172374</v>
      </c>
      <c r="O4011">
        <v>3.3564464144225002E-2</v>
      </c>
      <c r="P4011">
        <v>25.3087832175698</v>
      </c>
      <c r="Q4011">
        <v>0.58078876347184905</v>
      </c>
      <c r="R4011">
        <v>-3.3564464144225002E-2</v>
      </c>
      <c r="S4011">
        <v>-0.50297676483063003</v>
      </c>
    </row>
    <row r="4012" spans="1:19" x14ac:dyDescent="0.25">
      <c r="A4012">
        <v>50.894469104599096</v>
      </c>
      <c r="B4012">
        <v>-0.70152921571585802</v>
      </c>
      <c r="C4012" s="1">
        <v>5.4643584343019497E-2</v>
      </c>
      <c r="D4012">
        <v>0</v>
      </c>
      <c r="E4012">
        <v>1</v>
      </c>
      <c r="F4012">
        <v>52.213353771345901</v>
      </c>
      <c r="G4012">
        <v>-52.213353771345901</v>
      </c>
      <c r="H4012">
        <v>52.213353771345901</v>
      </c>
      <c r="I4012">
        <v>-52.213353771345901</v>
      </c>
      <c r="J4012">
        <v>4.01</v>
      </c>
      <c r="K4012">
        <v>1.3624715581326501</v>
      </c>
      <c r="L4012">
        <v>1.02434664063902</v>
      </c>
      <c r="M4012">
        <v>1.10352719284152</v>
      </c>
      <c r="N4012">
        <v>1.0209670338718</v>
      </c>
      <c r="O4012">
        <v>3.3575872035587498E-2</v>
      </c>
      <c r="P4012">
        <v>25.315042941411001</v>
      </c>
      <c r="Q4012">
        <v>0.58129206457752602</v>
      </c>
      <c r="R4012">
        <v>-3.3575872035587498E-2</v>
      </c>
      <c r="S4012">
        <v>-0.50330110567714703</v>
      </c>
    </row>
    <row r="4013" spans="1:19" x14ac:dyDescent="0.25">
      <c r="A4013">
        <v>50.919781236112101</v>
      </c>
      <c r="B4013">
        <v>-0.70233175219710398</v>
      </c>
      <c r="C4013" s="1">
        <v>5.4677165919918898E-2</v>
      </c>
      <c r="D4013">
        <v>0</v>
      </c>
      <c r="E4013">
        <v>1</v>
      </c>
      <c r="F4013">
        <v>52.213353771345901</v>
      </c>
      <c r="G4013">
        <v>-52.213353771345901</v>
      </c>
      <c r="H4013">
        <v>52.213353771345901</v>
      </c>
      <c r="I4013">
        <v>-52.213353771345901</v>
      </c>
      <c r="J4013">
        <v>4.0110000000000001</v>
      </c>
      <c r="K4013">
        <v>1.3625481363812599</v>
      </c>
      <c r="L4013">
        <v>1.02434630423536</v>
      </c>
      <c r="M4013">
        <v>1.1035326072895599</v>
      </c>
      <c r="N4013">
        <v>1.02096677610287</v>
      </c>
      <c r="O4013">
        <v>3.3587282130340998E-2</v>
      </c>
      <c r="P4013">
        <v>25.321302627101701</v>
      </c>
      <c r="Q4013">
        <v>0.58179569021111899</v>
      </c>
      <c r="R4013">
        <v>-3.3587282130340998E-2</v>
      </c>
      <c r="S4013">
        <v>-0.50362563359346102</v>
      </c>
    </row>
    <row r="4014" spans="1:19" x14ac:dyDescent="0.25">
      <c r="A4014">
        <v>50.945099618502397</v>
      </c>
      <c r="B4014">
        <v>-0.70313497800426705</v>
      </c>
      <c r="C4014" s="1">
        <v>5.4710758908015501E-2</v>
      </c>
      <c r="D4014">
        <v>0</v>
      </c>
      <c r="E4014">
        <v>1</v>
      </c>
      <c r="F4014">
        <v>52.213353771345901</v>
      </c>
      <c r="G4014">
        <v>-52.213353771345901</v>
      </c>
      <c r="H4014">
        <v>52.213353771345901</v>
      </c>
      <c r="I4014">
        <v>-52.213353771345901</v>
      </c>
      <c r="J4014">
        <v>4.0119999999999996</v>
      </c>
      <c r="K4014">
        <v>1.3626247197573</v>
      </c>
      <c r="L4014">
        <v>1.0243459679484599</v>
      </c>
      <c r="M4014">
        <v>1.10353802011584</v>
      </c>
      <c r="N4014">
        <v>1.0209665184168599</v>
      </c>
      <c r="O4014">
        <v>3.3598694430418997E-2</v>
      </c>
      <c r="P4014">
        <v>25.327562274617701</v>
      </c>
      <c r="Q4014">
        <v>0.58229964055983297</v>
      </c>
      <c r="R4014">
        <v>-3.3598694430418997E-2</v>
      </c>
      <c r="S4014">
        <v>-0.50395034871369804</v>
      </c>
    </row>
    <row r="4015" spans="1:19" x14ac:dyDescent="0.25">
      <c r="A4015">
        <v>50.970424251722903</v>
      </c>
      <c r="B4015">
        <v>-0.70393889352075101</v>
      </c>
      <c r="C4015" s="1">
        <v>5.4744363309515702E-2</v>
      </c>
      <c r="D4015">
        <v>0</v>
      </c>
      <c r="E4015">
        <v>1</v>
      </c>
      <c r="F4015">
        <v>52.213353771345901</v>
      </c>
      <c r="G4015">
        <v>-52.213353771345901</v>
      </c>
      <c r="H4015">
        <v>52.213353771345901</v>
      </c>
      <c r="I4015">
        <v>-52.213353771345901</v>
      </c>
      <c r="J4015">
        <v>4.0129999999999999</v>
      </c>
      <c r="K4015">
        <v>1.3627013082670201</v>
      </c>
      <c r="L4015">
        <v>1.0243456317782</v>
      </c>
      <c r="M4015">
        <v>1.1035434313213099</v>
      </c>
      <c r="N4015">
        <v>1.02096626081369</v>
      </c>
      <c r="O4015">
        <v>3.3610108937751598E-2</v>
      </c>
      <c r="P4015">
        <v>25.333821883934402</v>
      </c>
      <c r="Q4015">
        <v>0.58280391581100199</v>
      </c>
      <c r="R4015">
        <v>-3.3610108937751598E-2</v>
      </c>
      <c r="S4015">
        <v>-0.504275251169641</v>
      </c>
    </row>
    <row r="4016" spans="1:19" x14ac:dyDescent="0.25">
      <c r="A4016">
        <v>50.995755135726199</v>
      </c>
      <c r="B4016">
        <v>-0.70474349913004297</v>
      </c>
      <c r="C4016" s="1">
        <v>5.4777979126627602E-2</v>
      </c>
      <c r="D4016">
        <v>0</v>
      </c>
      <c r="E4016">
        <v>1</v>
      </c>
      <c r="F4016">
        <v>52.213353771345901</v>
      </c>
      <c r="G4016">
        <v>-52.213353771345901</v>
      </c>
      <c r="H4016">
        <v>52.213353771345901</v>
      </c>
      <c r="I4016">
        <v>-52.213353771345901</v>
      </c>
      <c r="J4016">
        <v>4.0140000000000002</v>
      </c>
      <c r="K4016">
        <v>1.3627779019166699</v>
      </c>
      <c r="L4016">
        <v>1.0243452957244701</v>
      </c>
      <c r="M4016">
        <v>1.10354884090697</v>
      </c>
      <c r="N4016">
        <v>1.0209660032932899</v>
      </c>
      <c r="O4016">
        <v>3.3621525654261901E-2</v>
      </c>
      <c r="P4016">
        <v>25.340081455027601</v>
      </c>
      <c r="Q4016">
        <v>0.583308516152095</v>
      </c>
      <c r="R4016">
        <v>-3.3621525654261901E-2</v>
      </c>
      <c r="S4016">
        <v>-0.504600341092174</v>
      </c>
    </row>
    <row r="4017" spans="1:19" x14ac:dyDescent="0.25">
      <c r="A4017">
        <v>51.021092270464898</v>
      </c>
      <c r="B4017">
        <v>-0.70554879521570701</v>
      </c>
      <c r="C4017" s="1">
        <v>5.4811606361561398E-2</v>
      </c>
      <c r="D4017">
        <v>0</v>
      </c>
      <c r="E4017">
        <v>1</v>
      </c>
      <c r="F4017">
        <v>52.213353771345901</v>
      </c>
      <c r="G4017">
        <v>-52.213353771345901</v>
      </c>
      <c r="H4017">
        <v>52.213353771345901</v>
      </c>
      <c r="I4017">
        <v>-52.213353771345901</v>
      </c>
      <c r="J4017">
        <v>4.0149999999999997</v>
      </c>
      <c r="K4017">
        <v>1.3628545007125299</v>
      </c>
      <c r="L4017">
        <v>1.0243449597871599</v>
      </c>
      <c r="M4017">
        <v>1.10355424887378</v>
      </c>
      <c r="N4017">
        <v>1.0209657458555701</v>
      </c>
      <c r="O4017">
        <v>3.3632944581867802E-2</v>
      </c>
      <c r="P4017">
        <v>25.346340987872701</v>
      </c>
      <c r="Q4017">
        <v>0.58381344177071004</v>
      </c>
      <c r="R4017">
        <v>-3.3632944581867802E-2</v>
      </c>
      <c r="S4017">
        <v>-0.50492561861498397</v>
      </c>
    </row>
    <row r="4018" spans="1:19" x14ac:dyDescent="0.25">
      <c r="A4018">
        <v>51.046435655891599</v>
      </c>
      <c r="B4018">
        <v>-0.70635478216138703</v>
      </c>
      <c r="C4018" s="1">
        <v>5.4845245016529202E-2</v>
      </c>
      <c r="D4018">
        <v>0</v>
      </c>
      <c r="E4018">
        <v>1</v>
      </c>
      <c r="F4018">
        <v>52.213353771345901</v>
      </c>
      <c r="G4018">
        <v>-52.213353771345901</v>
      </c>
      <c r="H4018">
        <v>52.213353771345901</v>
      </c>
      <c r="I4018">
        <v>-52.213353771345901</v>
      </c>
      <c r="J4018">
        <v>4.016</v>
      </c>
      <c r="K4018">
        <v>1.3629311046608299</v>
      </c>
      <c r="L4018">
        <v>1.02434462396615</v>
      </c>
      <c r="M4018">
        <v>1.10355965522271</v>
      </c>
      <c r="N4018">
        <v>1.02096548850044</v>
      </c>
      <c r="O4018">
        <v>3.3644365722489501E-2</v>
      </c>
      <c r="P4018">
        <v>25.3526004824454</v>
      </c>
      <c r="Q4018" s="1">
        <v>0.58431869285457705</v>
      </c>
      <c r="R4018">
        <v>-3.3644365722489501E-2</v>
      </c>
      <c r="S4018">
        <v>-0.50525108386772799</v>
      </c>
    </row>
    <row r="4019" spans="1:19" x14ac:dyDescent="0.25">
      <c r="A4019">
        <v>51.071785291959003</v>
      </c>
      <c r="B4019">
        <v>-0.70716146035080396</v>
      </c>
      <c r="C4019" s="1">
        <v>5.4878895093744898E-2</v>
      </c>
      <c r="D4019">
        <v>0</v>
      </c>
      <c r="E4019">
        <v>1</v>
      </c>
      <c r="F4019">
        <v>52.213353771345901</v>
      </c>
      <c r="G4019">
        <v>-52.213353771345901</v>
      </c>
      <c r="H4019">
        <v>52.213353771345901</v>
      </c>
      <c r="I4019">
        <v>-52.213353771345901</v>
      </c>
      <c r="J4019">
        <v>4.0170000000000003</v>
      </c>
      <c r="K4019">
        <v>1.36300771376783</v>
      </c>
      <c r="L4019">
        <v>1.0243442882613301</v>
      </c>
      <c r="M4019">
        <v>1.10356505995474</v>
      </c>
      <c r="N4019">
        <v>1.0209652312278199</v>
      </c>
      <c r="O4019">
        <v>3.3655789078027902E-2</v>
      </c>
      <c r="P4019">
        <v>25.3588599387211</v>
      </c>
      <c r="Q4019">
        <v>0.58482426959156197</v>
      </c>
      <c r="R4019">
        <v>-3.3655789078027902E-2</v>
      </c>
      <c r="S4019">
        <v>-0.50557673698486705</v>
      </c>
    </row>
    <row r="4020" spans="1:19" x14ac:dyDescent="0.25">
      <c r="A4020">
        <v>51.097141178619502</v>
      </c>
      <c r="B4020">
        <v>-0.70796883016776002</v>
      </c>
      <c r="C4020" s="1">
        <v>5.4912556595424399E-2</v>
      </c>
      <c r="D4020">
        <v>0</v>
      </c>
      <c r="E4020">
        <v>1</v>
      </c>
      <c r="F4020">
        <v>52.213353771345901</v>
      </c>
      <c r="G4020">
        <v>-52.213353771345901</v>
      </c>
      <c r="H4020">
        <v>52.213353771345901</v>
      </c>
      <c r="I4020">
        <v>-52.213353771345901</v>
      </c>
      <c r="J4020">
        <v>4.0179999999999998</v>
      </c>
      <c r="K4020">
        <v>1.3630843280398</v>
      </c>
      <c r="L4020">
        <v>1.0243439526725899</v>
      </c>
      <c r="M4020">
        <v>1.1035704630708301</v>
      </c>
      <c r="N4020">
        <v>1.0209649740376301</v>
      </c>
      <c r="O4020">
        <v>3.3667214650381097E-2</v>
      </c>
      <c r="P4020">
        <v>25.3651193566754</v>
      </c>
      <c r="Q4020">
        <v>0.58533017216965899</v>
      </c>
      <c r="R4020">
        <v>-3.3667214650381097E-2</v>
      </c>
      <c r="S4020">
        <v>-0.50590257809718697</v>
      </c>
    </row>
    <row r="4021" spans="1:19" x14ac:dyDescent="0.25">
      <c r="A4021">
        <v>51.122503315825902</v>
      </c>
      <c r="B4021">
        <v>-0.70877689199613503</v>
      </c>
      <c r="C4021" s="1">
        <v>5.4946229523785403E-2</v>
      </c>
      <c r="D4021">
        <v>0</v>
      </c>
      <c r="E4021">
        <v>1</v>
      </c>
      <c r="F4021">
        <v>52.213353771345901</v>
      </c>
      <c r="G4021">
        <v>-52.213353771345901</v>
      </c>
      <c r="H4021">
        <v>52.213353771345901</v>
      </c>
      <c r="I4021">
        <v>-52.213353771345901</v>
      </c>
      <c r="J4021">
        <v>4.0190000000000001</v>
      </c>
      <c r="K4021">
        <v>1.36316094748297</v>
      </c>
      <c r="L4021">
        <v>1.0243436171998099</v>
      </c>
      <c r="M4021">
        <v>1.10357586457195</v>
      </c>
      <c r="N4021">
        <v>1.02096471692979</v>
      </c>
      <c r="O4021">
        <v>3.3678642441441801E-2</v>
      </c>
      <c r="P4021">
        <v>25.371378736283699</v>
      </c>
      <c r="Q4021">
        <v>0.58583640077699395</v>
      </c>
      <c r="R4021">
        <v>-3.3678642441441801E-2</v>
      </c>
      <c r="S4021">
        <v>-0.50622860733445496</v>
      </c>
    </row>
    <row r="4022" spans="1:19" x14ac:dyDescent="0.25">
      <c r="A4022">
        <v>51.147871703530399</v>
      </c>
      <c r="B4022">
        <v>-0.70958564621988696</v>
      </c>
      <c r="C4022" s="1">
        <v>5.4979913881047601E-2</v>
      </c>
      <c r="D4022">
        <v>0</v>
      </c>
      <c r="E4022">
        <v>1</v>
      </c>
      <c r="F4022">
        <v>52.213353771345901</v>
      </c>
      <c r="G4022">
        <v>-52.213353771345901</v>
      </c>
      <c r="H4022">
        <v>52.213353771345901</v>
      </c>
      <c r="I4022">
        <v>-52.213353771345901</v>
      </c>
      <c r="J4022">
        <v>4.0199999999999996</v>
      </c>
      <c r="K4022">
        <v>1.3632375721036101</v>
      </c>
      <c r="L4022">
        <v>1.0243432818428999</v>
      </c>
      <c r="M4022">
        <v>1.1035812644590699</v>
      </c>
      <c r="N4022">
        <v>1.02096445990422</v>
      </c>
      <c r="O4022">
        <v>3.36900724530989E-2</v>
      </c>
      <c r="P4022">
        <v>25.3776380775215</v>
      </c>
      <c r="Q4022">
        <v>0.58634295560182503</v>
      </c>
      <c r="R4022">
        <v>-3.36900724530989E-2</v>
      </c>
      <c r="S4022">
        <v>-0.50655482483035996</v>
      </c>
    </row>
    <row r="4023" spans="1:19" x14ac:dyDescent="0.25">
      <c r="A4023">
        <v>51.173246341685797</v>
      </c>
      <c r="B4023">
        <v>-0.71039509322305505</v>
      </c>
      <c r="C4023" s="1">
        <v>5.5013609669432598E-2</v>
      </c>
      <c r="D4023">
        <v>0</v>
      </c>
      <c r="E4023">
        <v>1</v>
      </c>
      <c r="F4023">
        <v>52.213353771345901</v>
      </c>
      <c r="G4023">
        <v>-52.213353771345901</v>
      </c>
      <c r="H4023">
        <v>52.213353771345901</v>
      </c>
      <c r="I4023">
        <v>-52.213353771345901</v>
      </c>
      <c r="J4023">
        <v>4.0209999999999999</v>
      </c>
      <c r="K4023">
        <v>1.36331420190796</v>
      </c>
      <c r="L4023">
        <v>1.02434294660172</v>
      </c>
      <c r="M4023">
        <v>1.1035866627331701</v>
      </c>
      <c r="N4023">
        <v>1.0209642029608299</v>
      </c>
      <c r="O4023">
        <v>3.3701504687232299E-2</v>
      </c>
      <c r="P4023">
        <v>25.3838973803641</v>
      </c>
      <c r="Q4023">
        <v>0.58684983683253999</v>
      </c>
      <c r="R4023">
        <v>-3.3701504687232299E-2</v>
      </c>
      <c r="S4023">
        <v>-0.50688123071535396</v>
      </c>
    </row>
    <row r="4024" spans="1:19" x14ac:dyDescent="0.25">
      <c r="A4024">
        <v>51.198627230244298</v>
      </c>
      <c r="B4024">
        <v>-0.71120523338975405</v>
      </c>
      <c r="C4024" s="1">
        <v>5.5047316891163697E-2</v>
      </c>
      <c r="D4024">
        <v>0</v>
      </c>
      <c r="E4024">
        <v>1</v>
      </c>
      <c r="F4024">
        <v>52.213353771345901</v>
      </c>
      <c r="G4024">
        <v>-52.213353771345901</v>
      </c>
      <c r="H4024">
        <v>52.213353771345901</v>
      </c>
      <c r="I4024">
        <v>-52.213353771345901</v>
      </c>
      <c r="J4024">
        <v>4.0220000000000002</v>
      </c>
      <c r="K4024">
        <v>1.36339083690228</v>
      </c>
      <c r="L4024">
        <v>1.02434261147618</v>
      </c>
      <c r="M4024">
        <v>1.10359205939519</v>
      </c>
      <c r="N4024">
        <v>1.0209639460995401</v>
      </c>
      <c r="O4024">
        <v>3.3712939145702697E-2</v>
      </c>
      <c r="P4024">
        <v>25.390156644787101</v>
      </c>
      <c r="Q4024">
        <v>0.58735704465766003</v>
      </c>
      <c r="R4024">
        <v>-3.3712939145702697E-2</v>
      </c>
      <c r="S4024">
        <v>-0.50720782512020102</v>
      </c>
    </row>
    <row r="4025" spans="1:19" x14ac:dyDescent="0.25">
      <c r="A4025">
        <v>51.224014369158397</v>
      </c>
      <c r="B4025">
        <v>-0.71201606710417897</v>
      </c>
      <c r="C4025" s="1">
        <v>5.5081035548466301E-2</v>
      </c>
      <c r="D4025">
        <v>0</v>
      </c>
      <c r="E4025">
        <v>1</v>
      </c>
      <c r="F4025">
        <v>52.213353771345901</v>
      </c>
      <c r="G4025">
        <v>-52.213353771345901</v>
      </c>
      <c r="H4025">
        <v>52.213353771345901</v>
      </c>
      <c r="I4025">
        <v>-52.213353771345901</v>
      </c>
      <c r="J4025">
        <v>4.0229999999999997</v>
      </c>
      <c r="K4025">
        <v>1.3634674770928099</v>
      </c>
      <c r="L4025">
        <v>1.0243422764661501</v>
      </c>
      <c r="M4025">
        <v>1.10359745444611</v>
      </c>
      <c r="N4025">
        <v>1.02096368932027</v>
      </c>
      <c r="O4025">
        <v>3.3724375830395503E-2</v>
      </c>
      <c r="P4025">
        <v>25.396415870765701</v>
      </c>
      <c r="Q4025">
        <v>0.58786457926583702</v>
      </c>
      <c r="R4025">
        <v>-3.3724375830395503E-2</v>
      </c>
      <c r="S4025">
        <v>-0.50753460817737694</v>
      </c>
    </row>
    <row r="4026" spans="1:19" x14ac:dyDescent="0.25">
      <c r="A4026">
        <v>51.249407758380499</v>
      </c>
      <c r="B4026">
        <v>-0.71282759475060498</v>
      </c>
      <c r="C4026">
        <v>5.5114765643567397E-2</v>
      </c>
      <c r="D4026">
        <v>0</v>
      </c>
      <c r="E4026">
        <v>1</v>
      </c>
      <c r="F4026">
        <v>52.213353771345901</v>
      </c>
      <c r="G4026">
        <v>-52.213353771345901</v>
      </c>
      <c r="H4026">
        <v>52.213353771345901</v>
      </c>
      <c r="I4026">
        <v>-52.213353771345901</v>
      </c>
      <c r="J4026">
        <v>4.024</v>
      </c>
      <c r="K4026">
        <v>1.3635441224858</v>
      </c>
      <c r="L4026">
        <v>1.02434194157153</v>
      </c>
      <c r="M4026">
        <v>1.1036028478869</v>
      </c>
      <c r="N4026">
        <v>1.02096343262294</v>
      </c>
      <c r="O4026">
        <v>3.37358147431642E-2</v>
      </c>
      <c r="P4026">
        <v>25.402675058275399</v>
      </c>
      <c r="Q4026">
        <v>0.58837244084585305</v>
      </c>
      <c r="R4026">
        <v>-3.37358147431642E-2</v>
      </c>
      <c r="S4026">
        <v>-0.50786158001575299</v>
      </c>
    </row>
    <row r="4027" spans="1:19" x14ac:dyDescent="0.25">
      <c r="A4027">
        <v>51.274807397863</v>
      </c>
      <c r="B4027">
        <v>-0.71363981671338295</v>
      </c>
      <c r="C4027">
        <v>5.5148507178696099E-2</v>
      </c>
      <c r="D4027">
        <v>0</v>
      </c>
      <c r="E4027">
        <v>1</v>
      </c>
      <c r="F4027">
        <v>52.213353771345901</v>
      </c>
      <c r="G4027">
        <v>-52.213353771345901</v>
      </c>
      <c r="H4027">
        <v>52.213353771345901</v>
      </c>
      <c r="I4027">
        <v>-52.213353771345901</v>
      </c>
      <c r="J4027">
        <v>4.0250000000000004</v>
      </c>
      <c r="K4027">
        <v>1.3636207730874901</v>
      </c>
      <c r="L4027">
        <v>1.02434160679221</v>
      </c>
      <c r="M4027">
        <v>1.1036082397185101</v>
      </c>
      <c r="N4027">
        <v>1.02096317600746</v>
      </c>
      <c r="O4027">
        <v>3.3747255885850903E-2</v>
      </c>
      <c r="P4027">
        <v>25.408934207291399</v>
      </c>
      <c r="Q4027">
        <v>0.58888062958662102</v>
      </c>
      <c r="R4027">
        <v>-3.3747255885850903E-2</v>
      </c>
      <c r="S4027">
        <v>-0.50818874076824205</v>
      </c>
    </row>
    <row r="4028" spans="1:19" x14ac:dyDescent="0.25">
      <c r="A4028">
        <v>51.3002132875583</v>
      </c>
      <c r="B4028">
        <v>-0.71445273337694404</v>
      </c>
      <c r="C4028">
        <v>5.5182260156083199E-2</v>
      </c>
      <c r="D4028">
        <v>0</v>
      </c>
      <c r="E4028">
        <v>1</v>
      </c>
      <c r="F4028">
        <v>52.213353771345901</v>
      </c>
      <c r="G4028">
        <v>-52.213353771345901</v>
      </c>
      <c r="H4028">
        <v>52.213353771345901</v>
      </c>
      <c r="I4028">
        <v>-52.213353771345901</v>
      </c>
      <c r="J4028">
        <v>4.0259999999999998</v>
      </c>
      <c r="K4028">
        <v>1.3636974289041399</v>
      </c>
      <c r="L4028">
        <v>1.02434127212807</v>
      </c>
      <c r="M4028">
        <v>1.1036136299418999</v>
      </c>
      <c r="N4028">
        <v>1.02096291947375</v>
      </c>
      <c r="O4028">
        <v>3.3758699260313101E-2</v>
      </c>
      <c r="P4028">
        <v>25.415193317789001</v>
      </c>
      <c r="Q4028">
        <v>0.58938914567718603</v>
      </c>
      <c r="R4028">
        <v>-3.3758699260313101E-2</v>
      </c>
      <c r="S4028">
        <v>-0.50851609056451896</v>
      </c>
    </row>
    <row r="4029" spans="1:19" x14ac:dyDescent="0.25">
      <c r="A4029">
        <v>51.325625427418601</v>
      </c>
      <c r="B4029">
        <v>-0.71526634512579801</v>
      </c>
      <c r="C4029">
        <v>5.5216024577961501E-2</v>
      </c>
      <c r="D4029">
        <v>0</v>
      </c>
      <c r="E4029">
        <v>1</v>
      </c>
      <c r="F4029">
        <v>52.213353771345901</v>
      </c>
      <c r="G4029">
        <v>-52.213353771345901</v>
      </c>
      <c r="H4029">
        <v>52.213353771345901</v>
      </c>
      <c r="I4029">
        <v>-52.213353771345901</v>
      </c>
      <c r="J4029">
        <v>4.0270000000000001</v>
      </c>
      <c r="K4029">
        <v>1.3637740899419999</v>
      </c>
      <c r="L4029">
        <v>1.024340937579</v>
      </c>
      <c r="M4029">
        <v>1.1036190185580499</v>
      </c>
      <c r="N4029">
        <v>1.0209626630217401</v>
      </c>
      <c r="O4029">
        <v>3.3770144868396301E-2</v>
      </c>
      <c r="P4029">
        <v>25.4214523897435</v>
      </c>
      <c r="Q4029">
        <v>0.58989798930671999</v>
      </c>
      <c r="R4029">
        <v>-3.3770144868396301E-2</v>
      </c>
      <c r="S4029">
        <v>-0.50884362953467999</v>
      </c>
    </row>
    <row r="4030" spans="1:19" x14ac:dyDescent="0.25">
      <c r="A4030">
        <v>51.351043817396203</v>
      </c>
      <c r="B4030">
        <v>-0.716080652344533</v>
      </c>
      <c r="C4030">
        <v>5.5249800446565397E-2</v>
      </c>
      <c r="D4030">
        <v>0</v>
      </c>
      <c r="E4030">
        <v>1</v>
      </c>
      <c r="F4030">
        <v>52.213353771345901</v>
      </c>
      <c r="G4030">
        <v>-52.213353771345901</v>
      </c>
      <c r="H4030">
        <v>52.213353771345901</v>
      </c>
      <c r="I4030">
        <v>-52.213353771345901</v>
      </c>
      <c r="J4030">
        <v>4.0279999999999996</v>
      </c>
      <c r="K4030">
        <v>1.3638507562072899</v>
      </c>
      <c r="L4030">
        <v>1.0243406031449001</v>
      </c>
      <c r="M4030">
        <v>1.1036244055679001</v>
      </c>
      <c r="N4030">
        <v>1.0209624066513301</v>
      </c>
      <c r="O4030">
        <v>3.37815927119283E-2</v>
      </c>
      <c r="P4030">
        <v>25.427711423130201</v>
      </c>
      <c r="Q4030">
        <v>0.59040716066453103</v>
      </c>
      <c r="R4030">
        <v>-3.37815927119283E-2</v>
      </c>
      <c r="S4030">
        <v>-0.50917135781008604</v>
      </c>
    </row>
    <row r="4031" spans="1:19" x14ac:dyDescent="0.25">
      <c r="A4031">
        <v>51.376468457443401</v>
      </c>
      <c r="B4031">
        <v>-0.71689565541781497</v>
      </c>
      <c r="C4031">
        <v>5.5283587764131302E-2</v>
      </c>
      <c r="D4031">
        <v>0</v>
      </c>
      <c r="E4031">
        <v>1</v>
      </c>
      <c r="F4031">
        <v>52.213353771345901</v>
      </c>
      <c r="G4031">
        <v>-52.213353771345901</v>
      </c>
      <c r="H4031">
        <v>52.213353771345901</v>
      </c>
      <c r="I4031">
        <v>-52.213353771345901</v>
      </c>
      <c r="J4031">
        <v>4.0289999999999999</v>
      </c>
      <c r="K4031">
        <v>1.3639274277062801</v>
      </c>
      <c r="L4031">
        <v>1.02434026882564</v>
      </c>
      <c r="M4031">
        <v>1.10362979097242</v>
      </c>
      <c r="N4031">
        <v>1.02096215036245</v>
      </c>
      <c r="O4031">
        <v>3.3793042792732098E-2</v>
      </c>
      <c r="P4031">
        <v>25.4339704179243</v>
      </c>
      <c r="Q4031">
        <v>0.59091665994005205</v>
      </c>
      <c r="R4031">
        <v>-3.3793042792732098E-2</v>
      </c>
      <c r="S4031">
        <v>-0.50949927552185703</v>
      </c>
    </row>
    <row r="4032" spans="1:19" x14ac:dyDescent="0.25">
      <c r="A4032">
        <v>51.401899347512398</v>
      </c>
      <c r="B4032">
        <v>-0.71771135473038905</v>
      </c>
      <c r="C4032">
        <v>5.5317386532897403E-2</v>
      </c>
      <c r="D4032">
        <v>0</v>
      </c>
      <c r="E4032">
        <v>1</v>
      </c>
      <c r="F4032">
        <v>52.213353771345901</v>
      </c>
      <c r="G4032">
        <v>-52.213353771345901</v>
      </c>
      <c r="H4032">
        <v>52.213353771345901</v>
      </c>
      <c r="I4032">
        <v>-52.213353771345901</v>
      </c>
      <c r="J4032">
        <v>4.03</v>
      </c>
      <c r="K4032">
        <v>1.36400410444519</v>
      </c>
      <c r="L4032">
        <v>1.0243399346211299</v>
      </c>
      <c r="M4032">
        <v>1.1036351747725699</v>
      </c>
      <c r="N4032">
        <v>1.02096189415502</v>
      </c>
      <c r="O4032">
        <v>3.3804495112644599E-2</v>
      </c>
      <c r="P4032">
        <v>25.440229374100898</v>
      </c>
      <c r="Q4032" s="1">
        <v>0.59142648732285097</v>
      </c>
      <c r="R4032">
        <v>-3.3804495112644599E-2</v>
      </c>
      <c r="S4032">
        <v>-0.50982738279853002</v>
      </c>
    </row>
    <row r="4033" spans="1:19" x14ac:dyDescent="0.25">
      <c r="A4033">
        <v>51.427336487555401</v>
      </c>
      <c r="B4033">
        <v>-0.71852775066707897</v>
      </c>
      <c r="C4033">
        <v>5.53511967551037E-2</v>
      </c>
      <c r="D4033">
        <v>0</v>
      </c>
      <c r="E4033">
        <v>1</v>
      </c>
      <c r="F4033">
        <v>52.213353771345901</v>
      </c>
      <c r="G4033">
        <v>-52.213353771345901</v>
      </c>
      <c r="H4033">
        <v>52.213353771345901</v>
      </c>
      <c r="I4033">
        <v>-52.213353771345901</v>
      </c>
      <c r="J4033">
        <v>4.0309999999999997</v>
      </c>
      <c r="K4033">
        <v>1.36408078643028</v>
      </c>
      <c r="L4033">
        <v>1.02433960053124</v>
      </c>
      <c r="M4033">
        <v>1.1036405569693</v>
      </c>
      <c r="N4033">
        <v>1.0209616380289499</v>
      </c>
      <c r="O4033">
        <v>3.3815949673460903E-2</v>
      </c>
      <c r="P4033">
        <v>25.446488291635301</v>
      </c>
      <c r="Q4033">
        <v>0.59193664300262205</v>
      </c>
      <c r="R4033">
        <v>-3.3815949673460903E-2</v>
      </c>
      <c r="S4033">
        <v>-0.51015567977125698</v>
      </c>
    </row>
    <row r="4034" spans="1:19" x14ac:dyDescent="0.25">
      <c r="A4034">
        <v>51.452779877524698</v>
      </c>
      <c r="B4034">
        <v>-0.71934484361278705</v>
      </c>
      <c r="C4034">
        <v>5.5385018432992102E-2</v>
      </c>
      <c r="D4034">
        <v>0</v>
      </c>
      <c r="E4034">
        <v>1</v>
      </c>
      <c r="F4034">
        <v>52.213353771345901</v>
      </c>
      <c r="G4034">
        <v>-52.213353771345901</v>
      </c>
      <c r="H4034">
        <v>52.213353771345901</v>
      </c>
      <c r="I4034">
        <v>-52.213353771345901</v>
      </c>
      <c r="J4034">
        <v>4.032</v>
      </c>
      <c r="K4034">
        <v>1.3641574736677899</v>
      </c>
      <c r="L4034">
        <v>1.0243392665558699</v>
      </c>
      <c r="M4034">
        <v>1.1036459375635701</v>
      </c>
      <c r="N4034">
        <v>1.0209613819841601</v>
      </c>
      <c r="O4034">
        <v>3.3827406476998702E-2</v>
      </c>
      <c r="P4034">
        <v>25.452747170502501</v>
      </c>
      <c r="Q4034">
        <v>0.59244712716919201</v>
      </c>
      <c r="R4034">
        <v>-3.3827406476998702E-2</v>
      </c>
      <c r="S4034">
        <v>-0.51048416656967599</v>
      </c>
    </row>
    <row r="4035" spans="1:19" x14ac:dyDescent="0.25">
      <c r="A4035">
        <v>51.478229517372299</v>
      </c>
      <c r="B4035">
        <v>-0.72016263395249303</v>
      </c>
      <c r="C4035">
        <v>5.5418851568806098E-2</v>
      </c>
      <c r="D4035">
        <v>0</v>
      </c>
      <c r="E4035">
        <v>1</v>
      </c>
      <c r="F4035">
        <v>52.213353771345901</v>
      </c>
      <c r="G4035">
        <v>-52.213353771345901</v>
      </c>
      <c r="H4035">
        <v>52.213353771345901</v>
      </c>
      <c r="I4035">
        <v>-52.213353771345901</v>
      </c>
      <c r="J4035">
        <v>4.0330000000000004</v>
      </c>
      <c r="K4035">
        <v>1.3642341661639501</v>
      </c>
      <c r="L4035">
        <v>1.0243389326949</v>
      </c>
      <c r="M4035">
        <v>1.10365131655633</v>
      </c>
      <c r="N4035">
        <v>1.02096112602057</v>
      </c>
      <c r="O4035">
        <v>3.38388655250575E-2</v>
      </c>
      <c r="P4035">
        <v>25.4590060106778</v>
      </c>
      <c r="Q4035">
        <v>0.592957940012516</v>
      </c>
      <c r="R4035">
        <v>-3.38388655250575E-2</v>
      </c>
      <c r="S4035">
        <v>-0.51081284332404497</v>
      </c>
    </row>
    <row r="4036" spans="1:19" x14ac:dyDescent="0.25">
      <c r="A4036">
        <v>51.503685407050298</v>
      </c>
      <c r="B4036">
        <v>-0.72098112207125398</v>
      </c>
      <c r="C4036">
        <v>5.54526961647911E-2</v>
      </c>
      <c r="D4036">
        <v>0</v>
      </c>
      <c r="E4036">
        <v>1</v>
      </c>
      <c r="F4036">
        <v>52.213353771345901</v>
      </c>
      <c r="G4036">
        <v>-52.213353771345901</v>
      </c>
      <c r="H4036">
        <v>52.213353771345901</v>
      </c>
      <c r="I4036">
        <v>-52.213353771345901</v>
      </c>
      <c r="J4036">
        <v>4.0339999999999998</v>
      </c>
      <c r="K4036">
        <v>1.3643108639249999</v>
      </c>
      <c r="L4036" s="1">
        <v>1.0243385989482301</v>
      </c>
      <c r="M4036">
        <v>1.1036566939485399</v>
      </c>
      <c r="N4036">
        <v>1.0209608701381001</v>
      </c>
      <c r="O4036">
        <v>3.3850326819422502E-2</v>
      </c>
      <c r="P4036">
        <v>25.465264812136201</v>
      </c>
      <c r="Q4036">
        <v>0.59346908172267998</v>
      </c>
      <c r="R4036">
        <v>-3.3850326819422502E-2</v>
      </c>
      <c r="S4036">
        <v>-0.51114171016403698</v>
      </c>
    </row>
    <row r="4037" spans="1:19" x14ac:dyDescent="0.25">
      <c r="A4037">
        <v>51.529147546510899</v>
      </c>
      <c r="B4037">
        <v>-0.72180030835421005</v>
      </c>
      <c r="C4037">
        <v>5.5486552223194499E-2</v>
      </c>
      <c r="D4037">
        <v>0</v>
      </c>
      <c r="E4037">
        <v>1</v>
      </c>
      <c r="F4037">
        <v>52.213353771345901</v>
      </c>
      <c r="G4037">
        <v>-52.213353771345901</v>
      </c>
      <c r="H4037">
        <v>52.213353771345901</v>
      </c>
      <c r="I4037">
        <v>-52.213353771345901</v>
      </c>
      <c r="J4037">
        <v>4.0350000000000001</v>
      </c>
      <c r="K4037">
        <v>1.3643875669571901</v>
      </c>
      <c r="L4037">
        <v>1.02433826531574</v>
      </c>
      <c r="M4037">
        <v>1.1036620697411501</v>
      </c>
      <c r="N4037">
        <v>1.0209606143366701</v>
      </c>
      <c r="O4037">
        <v>3.3861790361882402E-2</v>
      </c>
      <c r="P4037">
        <v>25.471523574852799</v>
      </c>
      <c r="Q4037">
        <v>0.59398055248989801</v>
      </c>
      <c r="R4037">
        <v>-3.3861790361882402E-2</v>
      </c>
      <c r="S4037">
        <v>-0.51147076721818696</v>
      </c>
    </row>
    <row r="4038" spans="1:19" x14ac:dyDescent="0.25">
      <c r="A4038">
        <v>51.554615935706103</v>
      </c>
      <c r="B4038">
        <v>-0.722620193186573</v>
      </c>
      <c r="C4038">
        <v>5.55204197462651E-2</v>
      </c>
      <c r="D4038">
        <v>0</v>
      </c>
      <c r="E4038">
        <v>1</v>
      </c>
      <c r="F4038">
        <v>52.213353771345901</v>
      </c>
      <c r="G4038">
        <v>-52.213353771345901</v>
      </c>
      <c r="H4038">
        <v>52.213353771345901</v>
      </c>
      <c r="I4038">
        <v>-52.213353771345901</v>
      </c>
      <c r="J4038">
        <v>4.0359999999999996</v>
      </c>
      <c r="K4038">
        <v>1.36446427526675</v>
      </c>
      <c r="L4038">
        <v>1.02433793179733</v>
      </c>
      <c r="M4038">
        <v>1.10366744393511</v>
      </c>
      <c r="N4038">
        <v>1.0209603586161999</v>
      </c>
      <c r="O4038">
        <v>3.3873256154228197E-2</v>
      </c>
      <c r="P4038">
        <v>25.477782298802602</v>
      </c>
      <c r="Q4038">
        <v>0.59449235250451604</v>
      </c>
      <c r="R4038">
        <v>-3.3873256154228197E-2</v>
      </c>
      <c r="S4038">
        <v>-0.51180001461719904</v>
      </c>
    </row>
    <row r="4039" spans="1:19" x14ac:dyDescent="0.25">
      <c r="A4039">
        <v>51.580090574587899</v>
      </c>
      <c r="B4039">
        <v>-0.72344077695363795</v>
      </c>
      <c r="C4039">
        <v>5.5554298736253699E-2</v>
      </c>
      <c r="D4039">
        <v>0</v>
      </c>
      <c r="E4039">
        <v>1</v>
      </c>
      <c r="F4039">
        <v>52.213353771345901</v>
      </c>
      <c r="G4039">
        <v>-52.213353771345901</v>
      </c>
      <c r="H4039">
        <v>52.213353771345901</v>
      </c>
      <c r="I4039">
        <v>-52.213353771345901</v>
      </c>
      <c r="J4039">
        <v>4.0369999999999999</v>
      </c>
      <c r="K4039">
        <v>1.36454098885991</v>
      </c>
      <c r="L4039">
        <v>1.02433759839288</v>
      </c>
      <c r="M4039">
        <v>1.1036728165313801</v>
      </c>
      <c r="N4039">
        <v>1.0209601029766</v>
      </c>
      <c r="O4039">
        <v>3.3884724198221097E-2</v>
      </c>
      <c r="P4039">
        <v>25.4840409839606</v>
      </c>
      <c r="Q4039">
        <v>0.59500448195700595</v>
      </c>
      <c r="R4039">
        <v>-3.3884724198221097E-2</v>
      </c>
      <c r="S4039">
        <v>-0.51212945249085695</v>
      </c>
    </row>
    <row r="4040" spans="1:19" x14ac:dyDescent="0.25">
      <c r="A4040">
        <v>51.605571463108397</v>
      </c>
      <c r="B4040">
        <v>-0.72426206004077598</v>
      </c>
      <c r="C4040">
        <v>5.55881891954128E-2</v>
      </c>
      <c r="D4040">
        <v>0</v>
      </c>
      <c r="E4040">
        <v>1</v>
      </c>
      <c r="F4040">
        <v>52.213353771345901</v>
      </c>
      <c r="G4040">
        <v>-52.213353771345901</v>
      </c>
      <c r="H4040">
        <v>52.213353771345901</v>
      </c>
      <c r="I4040">
        <v>-52.213353771345901</v>
      </c>
      <c r="J4040">
        <v>4.0380000000000003</v>
      </c>
      <c r="K4040">
        <v>1.36461770774292</v>
      </c>
      <c r="L4040">
        <v>1.02433726510228</v>
      </c>
      <c r="M4040">
        <v>1.1036781875309001</v>
      </c>
      <c r="N4040">
        <v>1.0209598474178001</v>
      </c>
      <c r="O4040">
        <v>3.3896194495635801E-2</v>
      </c>
      <c r="P4040">
        <v>25.490299630301902</v>
      </c>
      <c r="Q4040">
        <v>0.59551694103797204</v>
      </c>
      <c r="R4040">
        <v>-3.3896194495635801E-2</v>
      </c>
      <c r="S4040">
        <v>-0.51245908096591697</v>
      </c>
    </row>
    <row r="4041" spans="1:19" x14ac:dyDescent="0.25">
      <c r="A4041">
        <v>51.6310586012195</v>
      </c>
      <c r="B4041">
        <v>-0.72508404283343797</v>
      </c>
      <c r="C4041">
        <v>5.5622091125996802E-2</v>
      </c>
      <c r="D4041">
        <v>0</v>
      </c>
      <c r="E4041">
        <v>1</v>
      </c>
      <c r="F4041">
        <v>52.213353771345901</v>
      </c>
      <c r="G4041">
        <v>-52.213353771345901</v>
      </c>
      <c r="H4041">
        <v>52.213353771345901</v>
      </c>
      <c r="I4041">
        <v>-52.213353771345901</v>
      </c>
      <c r="J4041">
        <v>4.0389999999999997</v>
      </c>
      <c r="K4041">
        <v>1.36469443192201</v>
      </c>
      <c r="L4041">
        <v>1.0243369319254301</v>
      </c>
      <c r="M4041">
        <v>1.1036835569346199</v>
      </c>
      <c r="N4041">
        <v>1.0209595919397001</v>
      </c>
      <c r="O4041">
        <v>3.3907667048224503E-2</v>
      </c>
      <c r="P4041">
        <v>25.496558237801398</v>
      </c>
      <c r="Q4041">
        <v>0.59602972993814696</v>
      </c>
      <c r="R4041">
        <v>-3.3907667048224503E-2</v>
      </c>
      <c r="S4041">
        <v>-0.512788900174872</v>
      </c>
    </row>
    <row r="4042" spans="1:19" x14ac:dyDescent="0.25">
      <c r="A4042">
        <v>51.656551988873098</v>
      </c>
      <c r="B4042">
        <v>-0.72590672571714998</v>
      </c>
      <c r="C4042">
        <v>5.5656004530261802E-2</v>
      </c>
      <c r="D4042">
        <v>0</v>
      </c>
      <c r="E4042">
        <v>1</v>
      </c>
      <c r="F4042">
        <v>52.213353771345901</v>
      </c>
      <c r="G4042">
        <v>-52.213353771345901</v>
      </c>
      <c r="H4042">
        <v>52.213353771345901</v>
      </c>
      <c r="I4042">
        <v>-52.213353771345901</v>
      </c>
      <c r="J4042">
        <v>4.04</v>
      </c>
      <c r="K4042">
        <v>1.3647711614034099</v>
      </c>
      <c r="L4042">
        <v>1.02433659886221</v>
      </c>
      <c r="M4042">
        <v>1.1036889247435</v>
      </c>
      <c r="N4042">
        <v>1.02095933654224</v>
      </c>
      <c r="O4042">
        <v>3.3919141857741898E-2</v>
      </c>
      <c r="P4042">
        <v>25.502816806434101</v>
      </c>
      <c r="Q4042">
        <v>0.59654284884839104</v>
      </c>
      <c r="R4042">
        <v>-3.3919141857741898E-2</v>
      </c>
      <c r="S4042">
        <v>-0.51311891024379896</v>
      </c>
    </row>
    <row r="4043" spans="1:19" x14ac:dyDescent="0.25">
      <c r="A4043">
        <v>51.682051626021298</v>
      </c>
      <c r="B4043">
        <v>-0.72673010907752</v>
      </c>
      <c r="C4043">
        <v>5.5689929410465397E-2</v>
      </c>
      <c r="D4043">
        <v>0</v>
      </c>
      <c r="E4043">
        <v>1</v>
      </c>
      <c r="F4043">
        <v>52.213353771345901</v>
      </c>
      <c r="G4043">
        <v>-52.213353771345901</v>
      </c>
      <c r="H4043">
        <v>52.213353771345901</v>
      </c>
      <c r="I4043">
        <v>-52.213353771345901</v>
      </c>
      <c r="J4043">
        <v>4.0410000000000004</v>
      </c>
      <c r="K4043">
        <v>1.3648478961933601</v>
      </c>
      <c r="L4043">
        <v>1.0243362659125099</v>
      </c>
      <c r="M4043">
        <v>1.1036942909584799</v>
      </c>
      <c r="N4043">
        <v>1.02095908122534</v>
      </c>
      <c r="O4043">
        <v>3.39306189259364E-2</v>
      </c>
      <c r="P4043">
        <v>25.509075336174899</v>
      </c>
      <c r="Q4043">
        <v>0.59705629795969395</v>
      </c>
      <c r="R4043">
        <v>-3.39306189259364E-2</v>
      </c>
      <c r="S4043">
        <v>-0.513449111302961</v>
      </c>
    </row>
    <row r="4044" spans="1:19" x14ac:dyDescent="0.25">
      <c r="A4044">
        <v>51.707557512615899</v>
      </c>
      <c r="B4044">
        <v>-0.72755419330022997</v>
      </c>
      <c r="C4044">
        <v>5.5723865768867301E-2</v>
      </c>
      <c r="D4044">
        <v>0</v>
      </c>
      <c r="E4044">
        <v>1</v>
      </c>
      <c r="F4044">
        <v>52.213353771345901</v>
      </c>
      <c r="G4044">
        <v>-52.213353771345901</v>
      </c>
      <c r="H4044">
        <v>52.213353771345901</v>
      </c>
      <c r="I4044">
        <v>-52.213353771345901</v>
      </c>
      <c r="J4044">
        <v>4.0419999999999998</v>
      </c>
      <c r="K4044">
        <v>1.36492463629808</v>
      </c>
      <c r="L4044">
        <v>1.0243359330762201</v>
      </c>
      <c r="M4044">
        <v>1.1036996555805001</v>
      </c>
      <c r="N4044">
        <v>1.0209588259889</v>
      </c>
      <c r="O4044">
        <v>3.3942098254544299E-2</v>
      </c>
      <c r="P4044">
        <v>25.515333826998599</v>
      </c>
      <c r="Q4044">
        <v>0.59757007746317503</v>
      </c>
      <c r="R4044">
        <v>-3.3942098254544299E-2</v>
      </c>
      <c r="S4044">
        <v>-0.51377950348169998</v>
      </c>
    </row>
    <row r="4045" spans="1:19" x14ac:dyDescent="0.25">
      <c r="A4045">
        <v>51.733069648608698</v>
      </c>
      <c r="B4045">
        <v>-0.72837897877104396</v>
      </c>
      <c r="C4045">
        <v>5.5757813607728697E-2</v>
      </c>
      <c r="D4045">
        <v>0</v>
      </c>
      <c r="E4045">
        <v>1</v>
      </c>
      <c r="F4045">
        <v>52.213353771345901</v>
      </c>
      <c r="G4045">
        <v>-52.213353771345901</v>
      </c>
      <c r="H4045">
        <v>52.213353771345901</v>
      </c>
      <c r="I4045">
        <v>-52.213353771345901</v>
      </c>
      <c r="J4045">
        <v>4.0430000000000001</v>
      </c>
      <c r="K4045">
        <v>1.36500138172381</v>
      </c>
      <c r="L4045">
        <v>1.02433560035323</v>
      </c>
      <c r="M4045">
        <v>1.10370501861052</v>
      </c>
      <c r="N4045">
        <v>1.0209585708328499</v>
      </c>
      <c r="O4045">
        <v>3.3953579845283702E-2</v>
      </c>
      <c r="P4045">
        <v>25.5215922788801</v>
      </c>
      <c r="Q4045">
        <v>0.59808418755008097</v>
      </c>
      <c r="R4045">
        <v>-3.3953579845283702E-2</v>
      </c>
      <c r="S4045">
        <v>-0.51411008690554505</v>
      </c>
    </row>
    <row r="4046" spans="1:19" x14ac:dyDescent="0.25">
      <c r="A4046">
        <v>51.758588033951497</v>
      </c>
      <c r="B4046">
        <v>-0.72920446587580201</v>
      </c>
      <c r="C4046">
        <v>5.57917729293127E-2</v>
      </c>
      <c r="D4046">
        <v>0</v>
      </c>
      <c r="E4046">
        <v>1</v>
      </c>
      <c r="F4046">
        <v>52.213353771345901</v>
      </c>
      <c r="G4046">
        <v>-52.213353771345901</v>
      </c>
      <c r="H4046">
        <v>52.213353771345901</v>
      </c>
      <c r="I4046">
        <v>-52.213353771345901</v>
      </c>
      <c r="J4046">
        <v>4.0439999999999996</v>
      </c>
      <c r="K4046">
        <v>1.36507813247679</v>
      </c>
      <c r="L4046">
        <v>1.0243352677434301</v>
      </c>
      <c r="M4046">
        <v>1.1037103800494701</v>
      </c>
      <c r="N4046">
        <v>1.0209583157571001</v>
      </c>
      <c r="O4046">
        <v>3.3965063699895597E-2</v>
      </c>
      <c r="P4046">
        <v>25.527850691794399</v>
      </c>
      <c r="Q4046">
        <v>0.59859862841178801</v>
      </c>
      <c r="R4046">
        <v>-3.3965063699895597E-2</v>
      </c>
      <c r="S4046">
        <v>-0.51444086170631698</v>
      </c>
    </row>
    <row r="4047" spans="1:19" x14ac:dyDescent="0.25">
      <c r="A4047">
        <v>51.7841126685963</v>
      </c>
      <c r="B4047">
        <v>-0.73003065500042097</v>
      </c>
      <c r="C4047">
        <v>5.58257437358839E-2</v>
      </c>
      <c r="D4047">
        <v>0</v>
      </c>
      <c r="E4047">
        <v>1</v>
      </c>
      <c r="F4047">
        <v>52.213353771345901</v>
      </c>
      <c r="G4047">
        <v>-52.213353771345901</v>
      </c>
      <c r="H4047">
        <v>52.213353771345901</v>
      </c>
      <c r="I4047">
        <v>-52.213353771345901</v>
      </c>
      <c r="J4047">
        <v>4.0449999999999999</v>
      </c>
      <c r="K4047">
        <v>1.3651548885632301</v>
      </c>
      <c r="L4047">
        <v>1.0243349352467199</v>
      </c>
      <c r="M4047">
        <v>1.1037157398983</v>
      </c>
      <c r="N4047">
        <v>1.02095806076159</v>
      </c>
      <c r="O4047">
        <v>3.3976549820098199E-2</v>
      </c>
      <c r="P4047">
        <v>25.534109065716201</v>
      </c>
      <c r="Q4047">
        <v>0.59911340023979798</v>
      </c>
      <c r="R4047">
        <v>-3.3976549820098199E-2</v>
      </c>
      <c r="S4047">
        <v>-0.51477182801102594</v>
      </c>
    </row>
    <row r="4048" spans="1:19" x14ac:dyDescent="0.25">
      <c r="A4048">
        <v>51.809643552494798</v>
      </c>
      <c r="B4048">
        <v>-0.73085754653089696</v>
      </c>
      <c r="C4048">
        <v>5.5859726029708803E-2</v>
      </c>
      <c r="D4048">
        <v>0</v>
      </c>
      <c r="E4048">
        <v>1</v>
      </c>
      <c r="F4048">
        <v>52.213353771345901</v>
      </c>
      <c r="G4048">
        <v>-52.213353771345901</v>
      </c>
      <c r="H4048">
        <v>52.213353771345901</v>
      </c>
      <c r="I4048">
        <v>-52.213353771345901</v>
      </c>
      <c r="J4048">
        <v>4.0460000000000003</v>
      </c>
      <c r="K4048">
        <v>1.36523164998937</v>
      </c>
      <c r="L4048">
        <v>1.0243346028629801</v>
      </c>
      <c r="M4048">
        <v>1.1037210981579499</v>
      </c>
      <c r="N4048">
        <v>1.0209578058462201</v>
      </c>
      <c r="O4048">
        <v>3.3988038207596202E-2</v>
      </c>
      <c r="P4048">
        <v>25.540367400620202</v>
      </c>
      <c r="Q4048">
        <v>0.59962850322574601</v>
      </c>
      <c r="R4048">
        <v>-3.3988038207596202E-2</v>
      </c>
      <c r="S4048">
        <v>-0.51510298594730797</v>
      </c>
    </row>
    <row r="4049" spans="1:19" x14ac:dyDescent="0.25">
      <c r="A4049">
        <v>51.835180685598601</v>
      </c>
      <c r="B4049">
        <v>-0.73168514085330605</v>
      </c>
      <c r="C4049">
        <v>5.5893719813055603E-2</v>
      </c>
      <c r="D4049">
        <v>0</v>
      </c>
      <c r="E4049">
        <v>1</v>
      </c>
      <c r="F4049">
        <v>52.213353771345901</v>
      </c>
      <c r="G4049">
        <v>-52.213353771345901</v>
      </c>
      <c r="H4049">
        <v>52.213353771345901</v>
      </c>
      <c r="I4049">
        <v>-52.213353771345901</v>
      </c>
      <c r="J4049">
        <v>4.0469999999999997</v>
      </c>
      <c r="K4049">
        <v>1.36530841676144</v>
      </c>
      <c r="L4049">
        <v>1.0243342705920999</v>
      </c>
      <c r="M4049">
        <v>1.1037264548293599</v>
      </c>
      <c r="N4049">
        <v>1.0209575510109199</v>
      </c>
      <c r="O4049">
        <v>3.3999528864093402E-2</v>
      </c>
      <c r="P4049">
        <v>25.5466256964813</v>
      </c>
      <c r="Q4049">
        <v>0.60014393756138995</v>
      </c>
      <c r="R4049">
        <v>-3.3999528864093402E-2</v>
      </c>
      <c r="S4049">
        <v>-0.51543433564433505</v>
      </c>
    </row>
    <row r="4050" spans="1:19" x14ac:dyDescent="0.25">
      <c r="A4050">
        <v>51.8607240678596</v>
      </c>
      <c r="B4050">
        <v>-0.73251343835379801</v>
      </c>
      <c r="C4050">
        <v>5.5927725088194102E-2</v>
      </c>
      <c r="D4050">
        <v>0</v>
      </c>
      <c r="E4050">
        <v>1</v>
      </c>
      <c r="F4050">
        <v>52.213353771345901</v>
      </c>
      <c r="G4050">
        <v>-52.213353771345901</v>
      </c>
      <c r="H4050">
        <v>52.213353771345901</v>
      </c>
      <c r="I4050">
        <v>-52.213353771345901</v>
      </c>
      <c r="J4050">
        <v>4.048</v>
      </c>
      <c r="K4050">
        <v>1.3653851888856701</v>
      </c>
      <c r="L4050">
        <v>1.02433393843398</v>
      </c>
      <c r="M4050">
        <v>1.1037318099134801</v>
      </c>
      <c r="N4050">
        <v>1.0209572962555999</v>
      </c>
      <c r="O4050">
        <v>3.4011021791285997E-2</v>
      </c>
      <c r="P4050">
        <v>25.5528839532742</v>
      </c>
      <c r="Q4050">
        <v>0.60065970343861796</v>
      </c>
      <c r="R4050">
        <v>-3.4011021791285997E-2</v>
      </c>
      <c r="S4050">
        <v>-0.51576587722839695</v>
      </c>
    </row>
    <row r="4051" spans="1:19" x14ac:dyDescent="0.25">
      <c r="A4051">
        <v>51.886273699229498</v>
      </c>
      <c r="B4051">
        <v>-0.733342439418603</v>
      </c>
      <c r="C4051">
        <v>5.5961741857395803E-2</v>
      </c>
      <c r="D4051">
        <v>0</v>
      </c>
      <c r="E4051">
        <v>1</v>
      </c>
      <c r="F4051">
        <v>52.213353771345901</v>
      </c>
      <c r="G4051">
        <v>-52.213353771345901</v>
      </c>
      <c r="H4051">
        <v>52.213353771345901</v>
      </c>
      <c r="I4051">
        <v>-52.213353771345901</v>
      </c>
      <c r="J4051">
        <v>4.0490000000000004</v>
      </c>
      <c r="K4051">
        <v>1.3654619663682701</v>
      </c>
      <c r="L4051">
        <v>1.0243336063885</v>
      </c>
      <c r="M4051">
        <v>1.1037371634112401</v>
      </c>
      <c r="N4051">
        <v>1.0209570415801901</v>
      </c>
      <c r="O4051">
        <v>3.4022516990854498E-2</v>
      </c>
      <c r="P4051">
        <v>25.559142170973701</v>
      </c>
      <c r="Q4051">
        <v>0.60117580104944701</v>
      </c>
      <c r="R4051">
        <v>-3.4022516990854498E-2</v>
      </c>
      <c r="S4051">
        <v>-0.51609761082831995</v>
      </c>
    </row>
    <row r="4052" spans="1:19" x14ac:dyDescent="0.25">
      <c r="A4052">
        <v>51.911829579659802</v>
      </c>
      <c r="B4052">
        <v>-0.73417214443403001</v>
      </c>
      <c r="C4052">
        <v>5.5995770122933997E-2</v>
      </c>
      <c r="D4052">
        <v>0</v>
      </c>
      <c r="E4052">
        <v>1</v>
      </c>
      <c r="F4052">
        <v>52.213353771345901</v>
      </c>
      <c r="G4052">
        <v>-52.213353771345901</v>
      </c>
      <c r="H4052">
        <v>52.213353771345901</v>
      </c>
      <c r="I4052">
        <v>-52.213353771345901</v>
      </c>
      <c r="J4052">
        <v>4.05</v>
      </c>
      <c r="K4052">
        <v>1.36553874921548</v>
      </c>
      <c r="L4052">
        <v>1.02433327445555</v>
      </c>
      <c r="M4052">
        <v>1.10374251532358</v>
      </c>
      <c r="N4052">
        <v>1.0209567869846099</v>
      </c>
      <c r="O4052">
        <v>3.40340144644867E-2</v>
      </c>
      <c r="P4052">
        <v>25.565400349554299</v>
      </c>
      <c r="Q4052">
        <v>0.60169223058601795</v>
      </c>
      <c r="R4052">
        <v>-3.40340144644867E-2</v>
      </c>
      <c r="S4052">
        <v>-0.51642953657178103</v>
      </c>
    </row>
    <row r="4053" spans="1:19" x14ac:dyDescent="0.25">
      <c r="A4053">
        <v>51.9373917091023</v>
      </c>
      <c r="B4053">
        <v>-0.73500255378646295</v>
      </c>
      <c r="C4053">
        <v>5.6029809887083601E-2</v>
      </c>
      <c r="D4053">
        <v>0</v>
      </c>
      <c r="E4053">
        <v>1</v>
      </c>
      <c r="F4053">
        <v>52.213353771345901</v>
      </c>
      <c r="G4053">
        <v>-52.213353771345901</v>
      </c>
      <c r="H4053">
        <v>52.213353771345901</v>
      </c>
      <c r="I4053">
        <v>-52.213353771345901</v>
      </c>
      <c r="J4053">
        <v>4.0510000000000002</v>
      </c>
      <c r="K4053">
        <v>1.3656155374335299</v>
      </c>
      <c r="L4053">
        <v>1.0243329426350301</v>
      </c>
      <c r="M4053">
        <v>1.1037478656514501</v>
      </c>
      <c r="N4053">
        <v>1.0209565324687699</v>
      </c>
      <c r="O4053">
        <v>3.4045514213862003E-2</v>
      </c>
      <c r="P4053">
        <v>25.571658488990899</v>
      </c>
      <c r="Q4053">
        <v>0.60220899224060398</v>
      </c>
      <c r="R4053">
        <v>-3.4045514213862003E-2</v>
      </c>
      <c r="S4053">
        <v>-0.51676165458507906</v>
      </c>
    </row>
    <row r="4054" spans="1:19" x14ac:dyDescent="0.25">
      <c r="A4054">
        <v>51.962960087508499</v>
      </c>
      <c r="B4054">
        <v>-0.73583366786236504</v>
      </c>
      <c r="C4054">
        <v>5.60638611521211E-2</v>
      </c>
      <c r="D4054">
        <v>0</v>
      </c>
      <c r="E4054">
        <v>1</v>
      </c>
      <c r="F4054">
        <v>52.213353771345901</v>
      </c>
      <c r="G4054">
        <v>-52.213353771345901</v>
      </c>
      <c r="H4054">
        <v>52.213353771345901</v>
      </c>
      <c r="I4054">
        <v>-52.213353771345901</v>
      </c>
      <c r="J4054">
        <v>4.0519999999999996</v>
      </c>
      <c r="K4054">
        <v>1.36569233102862</v>
      </c>
      <c r="L4054">
        <v>1.02433261092683</v>
      </c>
      <c r="M4054">
        <v>1.10375321439577</v>
      </c>
      <c r="N4054">
        <v>1.02095627803259</v>
      </c>
      <c r="O4054">
        <v>3.4057016240644999E-2</v>
      </c>
      <c r="P4054">
        <v>25.577916589257899</v>
      </c>
      <c r="Q4054">
        <v>0.60272608620559998</v>
      </c>
      <c r="R4054">
        <v>-3.4057016240644999E-2</v>
      </c>
      <c r="S4054">
        <v>-0.51709396499637905</v>
      </c>
    </row>
    <row r="4055" spans="1:19" x14ac:dyDescent="0.25">
      <c r="A4055">
        <v>51.988534714830102</v>
      </c>
      <c r="B4055">
        <v>-0.73666548704827794</v>
      </c>
      <c r="C4055">
        <v>5.6097923920324699E-2</v>
      </c>
      <c r="D4055">
        <v>0</v>
      </c>
      <c r="E4055">
        <v>1</v>
      </c>
      <c r="F4055">
        <v>52.213353771345901</v>
      </c>
      <c r="G4055">
        <v>-52.213353771345901</v>
      </c>
      <c r="H4055">
        <v>52.213353771345901</v>
      </c>
      <c r="I4055">
        <v>-52.213353771345901</v>
      </c>
      <c r="J4055">
        <v>4.0529999999999999</v>
      </c>
      <c r="K4055">
        <v>1.3657691300070001</v>
      </c>
      <c r="L4055">
        <v>1.02433227933083</v>
      </c>
      <c r="M4055">
        <v>1.1037585615574801</v>
      </c>
      <c r="N4055">
        <v>1.020956023676</v>
      </c>
      <c r="O4055">
        <v>3.4068520546492599E-2</v>
      </c>
      <c r="P4055">
        <v>25.584174650330102</v>
      </c>
      <c r="Q4055">
        <v>0.60324351267353304</v>
      </c>
      <c r="R4055">
        <v>-3.4068520546492599E-2</v>
      </c>
      <c r="S4055">
        <v>-0.51742646793357805</v>
      </c>
    </row>
    <row r="4056" spans="1:19" x14ac:dyDescent="0.25">
      <c r="A4056">
        <v>52.014115591018502</v>
      </c>
      <c r="B4056">
        <v>-0.73749801173081897</v>
      </c>
      <c r="C4056">
        <v>5.6131998193974499E-2</v>
      </c>
      <c r="D4056">
        <v>0</v>
      </c>
      <c r="E4056">
        <v>1</v>
      </c>
      <c r="F4056">
        <v>52.213353771345901</v>
      </c>
      <c r="G4056">
        <v>-52.213353771345901</v>
      </c>
      <c r="H4056">
        <v>52.213353771345901</v>
      </c>
      <c r="I4056">
        <v>-52.213353771345901</v>
      </c>
      <c r="J4056">
        <v>4.0540000000000003</v>
      </c>
      <c r="K4056">
        <v>1.3658459343748801</v>
      </c>
      <c r="L4056">
        <v>1.0243319478469299</v>
      </c>
      <c r="M4056">
        <v>1.10376390713752</v>
      </c>
      <c r="N4056">
        <v>1.02095576939891</v>
      </c>
      <c r="O4056">
        <v>3.4080027133065099E-2</v>
      </c>
      <c r="P4056">
        <v>25.590432672182001</v>
      </c>
      <c r="Q4056">
        <v>0.60376127183705597</v>
      </c>
      <c r="R4056">
        <v>-3.4080027133065099E-2</v>
      </c>
      <c r="S4056">
        <v>-0.51775916352197404</v>
      </c>
    </row>
    <row r="4057" spans="1:19" x14ac:dyDescent="0.25">
      <c r="A4057">
        <v>52.039702716025303</v>
      </c>
      <c r="B4057">
        <v>-0.73833124229668601</v>
      </c>
      <c r="C4057">
        <v>5.6166083975351798E-2</v>
      </c>
      <c r="D4057">
        <v>0</v>
      </c>
      <c r="E4057">
        <v>1</v>
      </c>
      <c r="F4057">
        <v>52.213353771345901</v>
      </c>
      <c r="G4057">
        <v>-52.213353771345901</v>
      </c>
      <c r="H4057">
        <v>52.213353771345901</v>
      </c>
      <c r="I4057">
        <v>-52.213353771345901</v>
      </c>
      <c r="J4057">
        <v>4.0549999999999997</v>
      </c>
      <c r="K4057">
        <v>1.36592274413847</v>
      </c>
      <c r="L4057">
        <v>1.02433161647502</v>
      </c>
      <c r="M4057">
        <v>1.10376925113682</v>
      </c>
      <c r="N4057">
        <v>1.0209555152012399</v>
      </c>
      <c r="O4057">
        <v>3.4091536001998199E-2</v>
      </c>
      <c r="P4057">
        <v>25.596690654788201</v>
      </c>
      <c r="Q4057">
        <v>0.60427936388894599</v>
      </c>
      <c r="R4057">
        <v>-3.4091536001998199E-2</v>
      </c>
      <c r="S4057">
        <v>-0.51809205189030505</v>
      </c>
    </row>
    <row r="4058" spans="1:19" x14ac:dyDescent="0.25">
      <c r="A4058">
        <v>52.065296089802104</v>
      </c>
      <c r="B4058">
        <v>-0.73916517913265201</v>
      </c>
      <c r="C4058">
        <v>5.620018126674E-2</v>
      </c>
      <c r="D4058">
        <v>0</v>
      </c>
      <c r="E4058">
        <v>1</v>
      </c>
      <c r="F4058">
        <v>52.213353771345901</v>
      </c>
      <c r="G4058">
        <v>-52.213353771345901</v>
      </c>
      <c r="H4058">
        <v>52.213353771345901</v>
      </c>
      <c r="I4058">
        <v>-52.213353771345901</v>
      </c>
      <c r="J4058">
        <v>4.056</v>
      </c>
      <c r="K4058">
        <v>1.36599955930401</v>
      </c>
      <c r="L4058">
        <v>1.02433128521499</v>
      </c>
      <c r="M4058">
        <v>1.1037745935563099</v>
      </c>
      <c r="N4058">
        <v>1.02095526108292</v>
      </c>
      <c r="O4058">
        <v>3.4103047154930302E-2</v>
      </c>
      <c r="P4058">
        <v>25.602948598123199</v>
      </c>
      <c r="Q4058">
        <v>0.60479778902210901</v>
      </c>
      <c r="R4058">
        <v>-3.4103047154930302E-2</v>
      </c>
      <c r="S4058">
        <v>-0.51842513316307404</v>
      </c>
    </row>
    <row r="4059" spans="1:19" x14ac:dyDescent="0.25">
      <c r="A4059">
        <v>52.090895712300203</v>
      </c>
      <c r="B4059">
        <v>-0.73999982262556696</v>
      </c>
      <c r="C4059">
        <v>5.6234290070423701E-2</v>
      </c>
      <c r="D4059">
        <v>0</v>
      </c>
      <c r="E4059">
        <v>1</v>
      </c>
      <c r="F4059">
        <v>52.213353771345901</v>
      </c>
      <c r="G4059">
        <v>-52.213353771345901</v>
      </c>
      <c r="H4059">
        <v>52.213353771345901</v>
      </c>
      <c r="I4059">
        <v>-52.213353771345901</v>
      </c>
      <c r="J4059">
        <v>4.0570000000000004</v>
      </c>
      <c r="K4059">
        <v>1.36607637987771</v>
      </c>
      <c r="L4059">
        <v>1.02433095406673</v>
      </c>
      <c r="M4059">
        <v>1.1037799343969299</v>
      </c>
      <c r="N4059">
        <v>1.02095500704386</v>
      </c>
      <c r="O4059">
        <v>3.4114560593500001E-2</v>
      </c>
      <c r="P4059">
        <v>25.609206502161602</v>
      </c>
      <c r="Q4059">
        <v>0.60531654742957797</v>
      </c>
      <c r="R4059">
        <v>-3.4114560593500001E-2</v>
      </c>
      <c r="S4059">
        <v>-0.51875840746855995</v>
      </c>
    </row>
    <row r="4060" spans="1:19" x14ac:dyDescent="0.25">
      <c r="A4060">
        <v>52.116501583471099</v>
      </c>
      <c r="B4060">
        <v>-0.74083517316236203</v>
      </c>
      <c r="C4060">
        <v>5.6268410388689599E-2</v>
      </c>
      <c r="D4060">
        <v>0</v>
      </c>
      <c r="E4060">
        <v>1</v>
      </c>
      <c r="F4060">
        <v>52.213353771345901</v>
      </c>
      <c r="G4060">
        <v>-52.213353771345901</v>
      </c>
      <c r="H4060">
        <v>52.213353771345901</v>
      </c>
      <c r="I4060">
        <v>-52.213353771345901</v>
      </c>
      <c r="J4060">
        <v>4.0579999999999998</v>
      </c>
      <c r="K4060">
        <v>1.3661532058657899</v>
      </c>
      <c r="L4060">
        <v>1.0243306230301401</v>
      </c>
      <c r="M4060">
        <v>1.1037852736596101</v>
      </c>
      <c r="N4060">
        <v>1.02095475308398</v>
      </c>
      <c r="O4060">
        <v>3.4126076319329103E-2</v>
      </c>
      <c r="P4060">
        <v>25.615464366877699</v>
      </c>
      <c r="Q4060">
        <v>0.60583563930451101</v>
      </c>
      <c r="R4060">
        <v>-3.4126076319329103E-2</v>
      </c>
      <c r="S4060">
        <v>-0.51909187493321896</v>
      </c>
    </row>
    <row r="4061" spans="1:19" x14ac:dyDescent="0.25">
      <c r="A4061">
        <v>52.142113703266197</v>
      </c>
      <c r="B4061">
        <v>-0.74167123113004296</v>
      </c>
      <c r="C4061">
        <v>5.6302542223825497E-2</v>
      </c>
      <c r="D4061">
        <v>0</v>
      </c>
      <c r="E4061">
        <v>1</v>
      </c>
      <c r="F4061">
        <v>52.213353771345901</v>
      </c>
      <c r="G4061">
        <v>-52.213353771345901</v>
      </c>
      <c r="H4061">
        <v>52.213353771345901</v>
      </c>
      <c r="I4061">
        <v>-52.213353771345901</v>
      </c>
      <c r="J4061">
        <v>4.0590000000000002</v>
      </c>
      <c r="K4061">
        <v>1.36623003727446</v>
      </c>
      <c r="L4061">
        <v>1.0243302921050901</v>
      </c>
      <c r="M4061">
        <v>1.10379061134527</v>
      </c>
      <c r="N4061">
        <v>1.02095449920321</v>
      </c>
      <c r="O4061">
        <v>3.4137594334024801E-2</v>
      </c>
      <c r="P4061">
        <v>25.6217221922462</v>
      </c>
      <c r="Q4061">
        <v>0.60635506484019197</v>
      </c>
      <c r="R4061">
        <v>-3.4137594334024801E-2</v>
      </c>
      <c r="S4061">
        <v>-0.51942553568167704</v>
      </c>
    </row>
    <row r="4062" spans="1:19" x14ac:dyDescent="0.25">
      <c r="A4062">
        <v>52.167732071636898</v>
      </c>
      <c r="B4062">
        <v>-0.74250799691569302</v>
      </c>
      <c r="C4062">
        <v>5.6336685578121298E-2</v>
      </c>
      <c r="D4062">
        <v>0</v>
      </c>
      <c r="E4062">
        <v>1</v>
      </c>
      <c r="F4062">
        <v>52.213353771345901</v>
      </c>
      <c r="G4062">
        <v>-52.213353771345901</v>
      </c>
      <c r="H4062">
        <v>52.213353771345901</v>
      </c>
      <c r="I4062">
        <v>-52.213353771345901</v>
      </c>
      <c r="J4062">
        <v>4.0599999999999996</v>
      </c>
      <c r="K4062">
        <v>1.36630687410996</v>
      </c>
      <c r="L4062">
        <v>1.0243299612915</v>
      </c>
      <c r="M4062">
        <v>1.10379594745485</v>
      </c>
      <c r="N4062">
        <v>1.02095424540147</v>
      </c>
      <c r="O4062">
        <v>3.4149114639201603E-2</v>
      </c>
      <c r="P4062">
        <v>25.627979978241299</v>
      </c>
      <c r="Q4062">
        <v>0.60687482423003403</v>
      </c>
      <c r="R4062">
        <v>-3.4149114639201603E-2</v>
      </c>
      <c r="S4062">
        <v>-0.51975938984132697</v>
      </c>
    </row>
    <row r="4063" spans="1:19" x14ac:dyDescent="0.25">
      <c r="A4063">
        <v>52.1933566885345</v>
      </c>
      <c r="B4063">
        <v>-0.74334547090647396</v>
      </c>
      <c r="C4063">
        <v>5.6370840453868101E-2</v>
      </c>
      <c r="D4063">
        <v>0</v>
      </c>
      <c r="E4063">
        <v>1</v>
      </c>
      <c r="F4063">
        <v>52.213353771345901</v>
      </c>
      <c r="G4063">
        <v>-52.213353771345901</v>
      </c>
      <c r="H4063">
        <v>52.213353771345901</v>
      </c>
      <c r="I4063">
        <v>-52.213353771345901</v>
      </c>
      <c r="J4063">
        <v>4.0609999999999999</v>
      </c>
      <c r="K4063">
        <v>1.36638371637848</v>
      </c>
      <c r="L4063">
        <v>1.02432963058924</v>
      </c>
      <c r="M4063">
        <v>1.10380128198928</v>
      </c>
      <c r="N4063">
        <v>1.0209539916786601</v>
      </c>
      <c r="O4063">
        <v>3.4160637236458902E-2</v>
      </c>
      <c r="P4063">
        <v>25.6342377248376</v>
      </c>
      <c r="Q4063">
        <v>0.60739491766757203</v>
      </c>
      <c r="R4063">
        <v>-3.4160637236458902E-2</v>
      </c>
      <c r="S4063">
        <v>-0.52009343753884796</v>
      </c>
    </row>
    <row r="4064" spans="1:19" x14ac:dyDescent="0.25">
      <c r="A4064">
        <v>52.218987553910402</v>
      </c>
      <c r="B4064">
        <v>-0.74418365348962601</v>
      </c>
      <c r="C4064">
        <v>5.6405006853359002E-2</v>
      </c>
      <c r="D4064">
        <v>0</v>
      </c>
      <c r="E4064">
        <v>1</v>
      </c>
      <c r="F4064">
        <v>52.213353771345901</v>
      </c>
      <c r="G4064">
        <v>-52.213353771345901</v>
      </c>
      <c r="H4064">
        <v>52.213353771345901</v>
      </c>
      <c r="I4064">
        <v>-52.213353771345901</v>
      </c>
      <c r="J4064">
        <v>4.0620000000000003</v>
      </c>
      <c r="K4064">
        <v>1.3664605640862399</v>
      </c>
      <c r="L4064">
        <v>1.0243292999982101</v>
      </c>
      <c r="M4064">
        <v>1.1038066149494701</v>
      </c>
      <c r="N4064">
        <v>1.02095373803472</v>
      </c>
      <c r="O4064">
        <v>3.4172162127395302E-2</v>
      </c>
      <c r="P4064">
        <v>25.640495432009399</v>
      </c>
      <c r="Q4064">
        <v>0.60791534534646996</v>
      </c>
      <c r="R4064">
        <v>-3.4172162127395302E-2</v>
      </c>
      <c r="S4064">
        <v>-0.52042767889775399</v>
      </c>
    </row>
    <row r="4065" spans="1:19" x14ac:dyDescent="0.25">
      <c r="A4065">
        <v>52.244624667715897</v>
      </c>
      <c r="B4065">
        <v>-0.74502254505246401</v>
      </c>
      <c r="C4065">
        <v>5.64391847788882E-2</v>
      </c>
      <c r="D4065">
        <v>0</v>
      </c>
      <c r="E4065">
        <v>1</v>
      </c>
      <c r="F4065">
        <v>52.213353771345901</v>
      </c>
      <c r="G4065">
        <v>-52.213353771345901</v>
      </c>
      <c r="H4065">
        <v>52.213353771345901</v>
      </c>
      <c r="I4065">
        <v>-52.213353771345901</v>
      </c>
      <c r="J4065">
        <v>4.0629999999999997</v>
      </c>
      <c r="K4065">
        <v>1.36653741723947</v>
      </c>
      <c r="L4065">
        <v>1.0243289695183</v>
      </c>
      <c r="M4065">
        <v>1.10381194633637</v>
      </c>
      <c r="N4065">
        <v>1.02095348446957</v>
      </c>
      <c r="O4065">
        <v>3.4183689313595299E-2</v>
      </c>
      <c r="P4065">
        <v>25.6467530997311</v>
      </c>
      <c r="Q4065">
        <v>0.60843610746051702</v>
      </c>
      <c r="R4065">
        <v>-3.4183689313595299E-2</v>
      </c>
      <c r="S4065">
        <v>-0.52076211404668005</v>
      </c>
    </row>
    <row r="4066" spans="1:19" x14ac:dyDescent="0.25">
      <c r="A4066">
        <v>52.270268029902198</v>
      </c>
      <c r="B4066">
        <v>-0.74586214598238099</v>
      </c>
      <c r="C4066">
        <v>5.6473374232751901E-2</v>
      </c>
      <c r="D4066">
        <v>0</v>
      </c>
      <c r="E4066">
        <v>1</v>
      </c>
      <c r="F4066">
        <v>52.213353771345901</v>
      </c>
      <c r="G4066">
        <v>-52.213353771345901</v>
      </c>
      <c r="H4066">
        <v>52.213353771345901</v>
      </c>
      <c r="I4066">
        <v>-52.213353771345901</v>
      </c>
      <c r="J4066">
        <v>4.0640000000000001</v>
      </c>
      <c r="K4066">
        <v>1.36661427584437</v>
      </c>
      <c r="L4066">
        <v>1.02432863914941</v>
      </c>
      <c r="M4066">
        <v>1.10381727615088</v>
      </c>
      <c r="N4066">
        <v>1.02095323098312</v>
      </c>
      <c r="O4066">
        <v>3.4195218796636201E-2</v>
      </c>
      <c r="P4066">
        <v>25.653010727976898</v>
      </c>
      <c r="Q4066">
        <v>0.60895720420362498</v>
      </c>
      <c r="R4066">
        <v>-3.4195218796636201E-2</v>
      </c>
      <c r="S4066">
        <v>-0.5210967431079</v>
      </c>
    </row>
    <row r="4067" spans="1:19" x14ac:dyDescent="0.25">
      <c r="A4067">
        <v>52.295917640420498</v>
      </c>
      <c r="B4067">
        <v>-0.74670245666684898</v>
      </c>
      <c r="C4067">
        <v>5.65075752172478E-2</v>
      </c>
      <c r="D4067">
        <v>0</v>
      </c>
      <c r="E4067">
        <v>1</v>
      </c>
      <c r="F4067">
        <v>52.213353771345901</v>
      </c>
      <c r="G4067">
        <v>-52.213353771345901</v>
      </c>
      <c r="H4067">
        <v>52.213353771345901</v>
      </c>
      <c r="I4067">
        <v>-52.213353771345901</v>
      </c>
      <c r="J4067">
        <v>4.0650000000000004</v>
      </c>
      <c r="K4067">
        <v>1.36669113990716</v>
      </c>
      <c r="L4067">
        <v>1.0243283088914199</v>
      </c>
      <c r="M4067">
        <v>1.1038226043939401</v>
      </c>
      <c r="N4067">
        <v>1.0209529775752999</v>
      </c>
      <c r="O4067">
        <v>3.42067505780927E-2</v>
      </c>
      <c r="P4067">
        <v>25.659268316721299</v>
      </c>
      <c r="Q4067" s="1">
        <v>0.60947863576983397</v>
      </c>
      <c r="R4067">
        <v>-3.42067505780927E-2</v>
      </c>
      <c r="S4067">
        <v>-0.52143156620892195</v>
      </c>
    </row>
    <row r="4068" spans="1:19" x14ac:dyDescent="0.25">
      <c r="A4068">
        <v>52.321573499222197</v>
      </c>
      <c r="B4068">
        <v>-0.74754347749341699</v>
      </c>
      <c r="C4068">
        <v>5.6541787734674998E-2</v>
      </c>
      <c r="D4068">
        <v>0</v>
      </c>
      <c r="E4068">
        <v>1</v>
      </c>
      <c r="F4068">
        <v>52.213353771345901</v>
      </c>
      <c r="G4068">
        <v>-52.213353771345901</v>
      </c>
      <c r="H4068">
        <v>52.213353771345901</v>
      </c>
      <c r="I4068">
        <v>-52.213353771345901</v>
      </c>
      <c r="J4068">
        <v>4.0659999999999998</v>
      </c>
      <c r="K4068">
        <v>1.36676800943404</v>
      </c>
      <c r="L4068">
        <v>1.0243279787442201</v>
      </c>
      <c r="M4068">
        <v>1.10382793106648</v>
      </c>
      <c r="N4068">
        <v>1.0209527242460299</v>
      </c>
      <c r="O4068">
        <v>3.4218284659519302E-2</v>
      </c>
      <c r="P4068">
        <v>25.665525865938399</v>
      </c>
      <c r="Q4068">
        <v>0.61000040235330899</v>
      </c>
      <c r="R4068">
        <v>-3.4218284659519302E-2</v>
      </c>
      <c r="S4068">
        <v>-0.52176658347520299</v>
      </c>
    </row>
    <row r="4069" spans="1:19" x14ac:dyDescent="0.25">
      <c r="A4069">
        <v>52.347235606258202</v>
      </c>
      <c r="B4069">
        <v>-0.74838520884970905</v>
      </c>
      <c r="C4069">
        <v>5.65760117873342E-2</v>
      </c>
      <c r="D4069">
        <v>0</v>
      </c>
      <c r="E4069">
        <v>1</v>
      </c>
      <c r="F4069">
        <v>52.213353771345901</v>
      </c>
      <c r="G4069">
        <v>-52.213353771345901</v>
      </c>
      <c r="H4069">
        <v>52.213353771345901</v>
      </c>
      <c r="I4069">
        <v>-52.213353771345901</v>
      </c>
      <c r="J4069">
        <v>4.0670000000000002</v>
      </c>
      <c r="K4069">
        <v>1.36684488443124</v>
      </c>
      <c r="L4069">
        <v>1.02432764870772</v>
      </c>
      <c r="M4069">
        <v>1.10383325616941</v>
      </c>
      <c r="N4069">
        <v>1.02095247099522</v>
      </c>
      <c r="O4069">
        <v>3.42298210424812E-2</v>
      </c>
      <c r="P4069">
        <v>25.671783375602601</v>
      </c>
      <c r="Q4069">
        <v>0.61052250414833797</v>
      </c>
      <c r="R4069">
        <v>-3.42298210424812E-2</v>
      </c>
      <c r="S4069">
        <v>-0.52210179502947596</v>
      </c>
    </row>
    <row r="4070" spans="1:19" x14ac:dyDescent="0.25">
      <c r="A4070">
        <v>52.372903961479899</v>
      </c>
      <c r="B4070">
        <v>-0.74922765112342904</v>
      </c>
      <c r="C4070">
        <v>5.6610247377527803E-2</v>
      </c>
      <c r="D4070">
        <v>0</v>
      </c>
      <c r="E4070">
        <v>1</v>
      </c>
      <c r="F4070">
        <v>52.213353771345901</v>
      </c>
      <c r="G4070">
        <v>-52.213353771345901</v>
      </c>
      <c r="H4070">
        <v>52.213353771345901</v>
      </c>
      <c r="I4070">
        <v>-52.213353771345901</v>
      </c>
      <c r="J4070">
        <v>4.0679999999999996</v>
      </c>
      <c r="K4070">
        <v>1.3669217649049601</v>
      </c>
      <c r="L4070">
        <v>1.0243273187817901</v>
      </c>
      <c r="M4070">
        <v>1.1038385797036501</v>
      </c>
      <c r="N4070">
        <v>1.0209522178228001</v>
      </c>
      <c r="O4070">
        <v>3.4241359728521201E-2</v>
      </c>
      <c r="P4070">
        <v>25.678040845688098</v>
      </c>
      <c r="Q4070">
        <v>0.61104494134933796</v>
      </c>
      <c r="R4070">
        <v>-3.4241359728521201E-2</v>
      </c>
      <c r="S4070">
        <v>-0.52243720099891899</v>
      </c>
    </row>
    <row r="4071" spans="1:19" x14ac:dyDescent="0.25">
      <c r="A4071">
        <v>52.398578564838303</v>
      </c>
      <c r="B4071">
        <v>-0.75007080470235499</v>
      </c>
      <c r="C4071">
        <v>5.6644494507559602E-2</v>
      </c>
      <c r="D4071">
        <v>0</v>
      </c>
      <c r="E4071">
        <v>1</v>
      </c>
      <c r="F4071">
        <v>52.213353771345901</v>
      </c>
      <c r="G4071">
        <v>-52.213353771345901</v>
      </c>
      <c r="H4071">
        <v>52.213353771345901</v>
      </c>
      <c r="I4071">
        <v>-52.213353771345901</v>
      </c>
      <c r="J4071">
        <v>4.069</v>
      </c>
      <c r="K4071">
        <v>1.3669986508614</v>
      </c>
      <c r="L4071">
        <v>1.02432698896634</v>
      </c>
      <c r="M4071">
        <v>1.10384390167013</v>
      </c>
      <c r="N4071">
        <v>1.02095196472869</v>
      </c>
      <c r="O4071">
        <v>3.42529007191874E-2</v>
      </c>
      <c r="P4071">
        <v>25.684298276168999</v>
      </c>
      <c r="Q4071">
        <v>0.61156771415084499</v>
      </c>
      <c r="R4071">
        <v>-3.42529007191874E-2</v>
      </c>
      <c r="S4071">
        <v>-0.52277280150765504</v>
      </c>
    </row>
    <row r="4072" spans="1:19" x14ac:dyDescent="0.25">
      <c r="A4072">
        <v>52.424259416284499</v>
      </c>
      <c r="B4072">
        <v>-0.75091466997434697</v>
      </c>
      <c r="C4072">
        <v>5.66787531797351E-2</v>
      </c>
      <c r="D4072">
        <v>0</v>
      </c>
      <c r="E4072">
        <v>1</v>
      </c>
      <c r="F4072">
        <v>52.213353771345901</v>
      </c>
      <c r="G4072">
        <v>-52.213353771345901</v>
      </c>
      <c r="H4072">
        <v>52.213353771345901</v>
      </c>
      <c r="I4072">
        <v>-52.213353771345901</v>
      </c>
      <c r="J4072">
        <v>4.07</v>
      </c>
      <c r="K4072">
        <v>1.36707554230678</v>
      </c>
      <c r="L4072">
        <v>1.0243266592612601</v>
      </c>
      <c r="M4072">
        <v>1.10384922206976</v>
      </c>
      <c r="N4072">
        <v>1.02095171171281</v>
      </c>
      <c r="O4072">
        <v>3.4264444016001198E-2</v>
      </c>
      <c r="P4072">
        <v>25.690555667019598</v>
      </c>
      <c r="Q4072">
        <v>0.61209082274752402</v>
      </c>
      <c r="R4072">
        <v>-3.4264444016001198E-2</v>
      </c>
      <c r="S4072">
        <v>-0.52310859667930298</v>
      </c>
    </row>
    <row r="4073" spans="1:19" x14ac:dyDescent="0.25">
      <c r="A4073">
        <v>52.449946515769703</v>
      </c>
      <c r="B4073">
        <v>-0.75175924732733701</v>
      </c>
      <c r="C4073">
        <v>5.6713023396361001E-2</v>
      </c>
      <c r="D4073">
        <v>0</v>
      </c>
      <c r="E4073">
        <v>1</v>
      </c>
      <c r="F4073">
        <v>52.213353771345901</v>
      </c>
      <c r="G4073">
        <v>-52.213353771345901</v>
      </c>
      <c r="H4073">
        <v>52.213353771345901</v>
      </c>
      <c r="I4073">
        <v>-52.213353771345901</v>
      </c>
      <c r="J4073">
        <v>4.0709999999999997</v>
      </c>
      <c r="K4073">
        <v>1.36715243924731</v>
      </c>
      <c r="L4073">
        <v>1.02432632966643</v>
      </c>
      <c r="M4073">
        <v>1.1038545409034699</v>
      </c>
      <c r="N4073">
        <v>1.0209514587750801</v>
      </c>
      <c r="O4073">
        <v>3.4275989620499103E-2</v>
      </c>
      <c r="P4073">
        <v>25.696813018214002</v>
      </c>
      <c r="Q4073">
        <v>0.61261426733416302</v>
      </c>
      <c r="R4073">
        <v>-3.4275989620499103E-2</v>
      </c>
      <c r="S4073">
        <v>-0.52344458663928894</v>
      </c>
    </row>
    <row r="4074" spans="1:19" x14ac:dyDescent="0.25">
      <c r="A4074">
        <v>52.475639863244702</v>
      </c>
      <c r="B4074">
        <v>-0.75260453714933695</v>
      </c>
      <c r="C4074">
        <v>5.6747305159745999E-2</v>
      </c>
      <c r="D4074">
        <v>0</v>
      </c>
      <c r="E4074">
        <v>1</v>
      </c>
      <c r="F4074">
        <v>52.213353771345901</v>
      </c>
      <c r="G4074">
        <v>-52.213353771345901</v>
      </c>
      <c r="H4074">
        <v>52.213353771345901</v>
      </c>
      <c r="I4074">
        <v>-52.213353771345901</v>
      </c>
      <c r="J4074">
        <v>4.0720000000000001</v>
      </c>
      <c r="K4074">
        <v>1.3672293416891901</v>
      </c>
      <c r="L4074">
        <v>1.02432600018176</v>
      </c>
      <c r="M4074">
        <v>1.1038598581721599</v>
      </c>
      <c r="N4074">
        <v>1.02095120591542</v>
      </c>
      <c r="O4074">
        <v>3.4287537534194001E-2</v>
      </c>
      <c r="P4074">
        <v>25.703070329726302</v>
      </c>
      <c r="Q4074">
        <v>0.61313804810567496</v>
      </c>
      <c r="R4074">
        <v>-3.4287537534194001E-2</v>
      </c>
      <c r="S4074">
        <v>-0.52378077151154201</v>
      </c>
    </row>
    <row r="4075" spans="1:19" x14ac:dyDescent="0.25">
      <c r="A4075">
        <v>52.501339458660702</v>
      </c>
      <c r="B4075">
        <v>-0.75345053982843602</v>
      </c>
      <c r="C4075" s="1">
        <v>5.6781598472199803E-2</v>
      </c>
      <c r="D4075">
        <v>0</v>
      </c>
      <c r="E4075">
        <v>1</v>
      </c>
      <c r="F4075">
        <v>52.213353771345901</v>
      </c>
      <c r="G4075">
        <v>-52.213353771345901</v>
      </c>
      <c r="H4075">
        <v>52.213353771345901</v>
      </c>
      <c r="I4075">
        <v>-52.213353771345901</v>
      </c>
      <c r="J4075">
        <v>4.0730000000000004</v>
      </c>
      <c r="K4075">
        <v>1.3673062496386299</v>
      </c>
      <c r="L4075">
        <v>1.02432567080713</v>
      </c>
      <c r="M4075">
        <v>1.10386517387677</v>
      </c>
      <c r="N4075">
        <v>1.0209509531337499</v>
      </c>
      <c r="O4075">
        <v>3.42990877585981E-2</v>
      </c>
      <c r="P4075">
        <v>25.709327601530699</v>
      </c>
      <c r="Q4075">
        <v>0.61366216525709505</v>
      </c>
      <c r="R4075">
        <v>-3.42990877585981E-2</v>
      </c>
      <c r="S4075">
        <v>-0.524117151419914</v>
      </c>
    </row>
    <row r="4076" spans="1:19" x14ac:dyDescent="0.25">
      <c r="A4076">
        <v>52.527045301968499</v>
      </c>
      <c r="B4076">
        <v>-0.75429725575279805</v>
      </c>
      <c r="C4076" s="1">
        <v>5.6815903336034097E-2</v>
      </c>
      <c r="D4076">
        <v>0</v>
      </c>
      <c r="E4076">
        <v>1</v>
      </c>
      <c r="F4076">
        <v>52.213353771345901</v>
      </c>
      <c r="G4076">
        <v>-52.213353771345901</v>
      </c>
      <c r="H4076">
        <v>52.213353771345901</v>
      </c>
      <c r="I4076">
        <v>-52.213353771345901</v>
      </c>
      <c r="J4076">
        <v>4.0739999999999998</v>
      </c>
      <c r="K4076">
        <v>1.36738316310184</v>
      </c>
      <c r="L4076">
        <v>1.02432534154244</v>
      </c>
      <c r="M4076">
        <v>1.1038704880182</v>
      </c>
      <c r="N4076">
        <v>1.02095070043</v>
      </c>
      <c r="O4076">
        <v>3.4310640295210401E-2</v>
      </c>
      <c r="P4076">
        <v>25.715584833601099</v>
      </c>
      <c r="Q4076">
        <v>0.61418661898358395</v>
      </c>
      <c r="R4076">
        <v>-3.4310640295210401E-2</v>
      </c>
      <c r="S4076">
        <v>-0.52445372648897404</v>
      </c>
    </row>
    <row r="4077" spans="1:19" x14ac:dyDescent="0.25">
      <c r="A4077">
        <v>52.5527573931193</v>
      </c>
      <c r="B4077">
        <v>-0.75514468531066803</v>
      </c>
      <c r="C4077" s="1">
        <v>5.68502197535617E-2</v>
      </c>
      <c r="D4077">
        <v>0</v>
      </c>
      <c r="E4077">
        <v>1</v>
      </c>
      <c r="F4077">
        <v>52.213353771345901</v>
      </c>
      <c r="G4077">
        <v>-52.213353771345901</v>
      </c>
      <c r="H4077">
        <v>52.213353771345901</v>
      </c>
      <c r="I4077">
        <v>-52.213353771345901</v>
      </c>
      <c r="J4077">
        <v>4.0750000000000002</v>
      </c>
      <c r="K4077">
        <v>1.36746008208501</v>
      </c>
      <c r="L4077">
        <v>1.02432501238757</v>
      </c>
      <c r="M4077">
        <v>1.1038758005973699</v>
      </c>
      <c r="N4077">
        <v>1.0209504478040801</v>
      </c>
      <c r="O4077">
        <v>3.4322195145525099E-2</v>
      </c>
      <c r="P4077">
        <v>25.721842025911702</v>
      </c>
      <c r="Q4077">
        <v>0.61471140948042502</v>
      </c>
      <c r="R4077">
        <v>-3.4322195145525099E-2</v>
      </c>
      <c r="S4077">
        <v>-0.52479049684100099</v>
      </c>
    </row>
    <row r="4078" spans="1:19" x14ac:dyDescent="0.25">
      <c r="A4078">
        <v>52.578475732063801</v>
      </c>
      <c r="B4078">
        <v>-0.75599282889036301</v>
      </c>
      <c r="C4078" s="1">
        <v>5.6884547727097001E-2</v>
      </c>
      <c r="D4078">
        <v>0</v>
      </c>
      <c r="E4078">
        <v>1</v>
      </c>
      <c r="F4078">
        <v>52.213353771345901</v>
      </c>
      <c r="G4078">
        <v>-52.213353771345901</v>
      </c>
      <c r="H4078">
        <v>52.213353771345901</v>
      </c>
      <c r="I4078">
        <v>-52.213353771345901</v>
      </c>
      <c r="J4078">
        <v>4.0759999999999996</v>
      </c>
      <c r="K4078">
        <v>1.36753700659435</v>
      </c>
      <c r="L4078">
        <v>1.02432468334243</v>
      </c>
      <c r="M4078">
        <v>1.1038811116151901</v>
      </c>
      <c r="N4078">
        <v>1.0209501952559199</v>
      </c>
      <c r="O4078">
        <v>3.4333752311025902E-2</v>
      </c>
      <c r="P4078">
        <v>25.728099178436501</v>
      </c>
      <c r="Q4078">
        <v>0.61523653694302605</v>
      </c>
      <c r="R4078">
        <v>-3.4333752311025902E-2</v>
      </c>
      <c r="S4078">
        <v>-0.52512746260085197</v>
      </c>
    </row>
    <row r="4079" spans="1:19" x14ac:dyDescent="0.25">
      <c r="A4079">
        <v>52.604200318753001</v>
      </c>
      <c r="B4079">
        <v>-0.75684168688027997</v>
      </c>
      <c r="C4079" s="1">
        <v>5.6918887258956101E-2</v>
      </c>
      <c r="D4079">
        <v>0</v>
      </c>
      <c r="E4079">
        <v>1</v>
      </c>
      <c r="F4079">
        <v>52.213353771345901</v>
      </c>
      <c r="G4079">
        <v>-52.213353771345901</v>
      </c>
      <c r="H4079">
        <v>52.213353771345901</v>
      </c>
      <c r="I4079">
        <v>-52.213353771345901</v>
      </c>
      <c r="J4079">
        <v>4.077</v>
      </c>
      <c r="K4079">
        <v>1.36761393663607</v>
      </c>
      <c r="L4079">
        <v>1.0243243544069001</v>
      </c>
      <c r="M4079">
        <v>1.1038864210725801</v>
      </c>
      <c r="N4079">
        <v>1.0209499427854301</v>
      </c>
      <c r="O4079">
        <v>3.4345311793199697E-2</v>
      </c>
      <c r="P4079">
        <v>25.7343562911494</v>
      </c>
      <c r="Q4079">
        <v>0.61576200156691796</v>
      </c>
      <c r="R4079">
        <v>-3.4345311793199697E-2</v>
      </c>
      <c r="S4079">
        <v>-0.52546462389209403</v>
      </c>
    </row>
    <row r="4080" spans="1:19" x14ac:dyDescent="0.25">
      <c r="A4080">
        <v>52.629931153137697</v>
      </c>
      <c r="B4080">
        <v>-0.75769125966889395</v>
      </c>
      <c r="C4080" s="1">
        <v>5.6953238351456298E-2</v>
      </c>
      <c r="D4080">
        <v>0</v>
      </c>
      <c r="E4080">
        <v>1</v>
      </c>
      <c r="F4080">
        <v>52.213353771345901</v>
      </c>
      <c r="G4080">
        <v>-52.213353771345901</v>
      </c>
      <c r="H4080">
        <v>52.213353771345901</v>
      </c>
      <c r="I4080">
        <v>-52.213353771345901</v>
      </c>
      <c r="J4080">
        <v>4.0780000000000003</v>
      </c>
      <c r="K4080">
        <v>1.3676908722163601</v>
      </c>
      <c r="L4080">
        <v>1.0243240255808801</v>
      </c>
      <c r="M4080">
        <v>1.10389172897045</v>
      </c>
      <c r="N4080">
        <v>1.0209496903925399</v>
      </c>
      <c r="O4080">
        <v>3.4356873593511798E-2</v>
      </c>
      <c r="P4080">
        <v>25.740613364024501</v>
      </c>
      <c r="Q4080">
        <v>0.61628780354775503</v>
      </c>
      <c r="R4080">
        <v>-3.4356873593511798E-2</v>
      </c>
      <c r="S4080">
        <v>-0.525801980836895</v>
      </c>
    </row>
    <row r="4081" spans="1:19" x14ac:dyDescent="0.25">
      <c r="A4081">
        <v>52.655668235168797</v>
      </c>
      <c r="B4081">
        <v>-0.75854154764475301</v>
      </c>
      <c r="C4081" s="1">
        <v>5.6987601006916501E-2</v>
      </c>
      <c r="D4081">
        <v>0</v>
      </c>
      <c r="E4081">
        <v>1</v>
      </c>
      <c r="F4081">
        <v>52.213353771345901</v>
      </c>
      <c r="G4081">
        <v>-52.213353771345901</v>
      </c>
      <c r="H4081">
        <v>52.213353771345901</v>
      </c>
      <c r="I4081">
        <v>-52.213353771345901</v>
      </c>
      <c r="J4081">
        <v>4.0789999999999997</v>
      </c>
      <c r="K4081">
        <v>1.3677678133414299</v>
      </c>
      <c r="L4081">
        <v>1.0243236968642699</v>
      </c>
      <c r="M4081">
        <v>1.10389703530971</v>
      </c>
      <c r="N4081">
        <v>1.02094943807718</v>
      </c>
      <c r="O4081">
        <v>3.4368437713425799E-2</v>
      </c>
      <c r="P4081">
        <v>25.7468703970357</v>
      </c>
      <c r="Q4081">
        <v>0.61681394308131399</v>
      </c>
      <c r="R4081">
        <v>-3.4368437713425799E-2</v>
      </c>
      <c r="S4081">
        <v>-0.52613953355913601</v>
      </c>
    </row>
    <row r="4082" spans="1:19" x14ac:dyDescent="0.25">
      <c r="A4082">
        <v>52.681411564797102</v>
      </c>
      <c r="B4082">
        <v>-0.75939255119648497</v>
      </c>
      <c r="C4082" s="1">
        <v>5.7021975227657E-2</v>
      </c>
      <c r="D4082">
        <v>0</v>
      </c>
      <c r="E4082">
        <v>1</v>
      </c>
      <c r="F4082">
        <v>52.213353771345901</v>
      </c>
      <c r="G4082">
        <v>-52.213353771345901</v>
      </c>
      <c r="H4082">
        <v>52.213353771345901</v>
      </c>
      <c r="I4082">
        <v>-52.213353771345901</v>
      </c>
      <c r="J4082">
        <v>4.08</v>
      </c>
      <c r="K4082">
        <v>1.3678447600174799</v>
      </c>
      <c r="L4082">
        <v>1.0243233682569399</v>
      </c>
      <c r="M4082">
        <v>1.10390234009126</v>
      </c>
      <c r="N4082">
        <v>1.0209491858392501</v>
      </c>
      <c r="O4082">
        <v>3.4380004154397403E-2</v>
      </c>
      <c r="P4082">
        <v>25.753127390156799</v>
      </c>
      <c r="Q4082" s="1">
        <v>0.61734042036349501</v>
      </c>
      <c r="R4082">
        <v>-3.4380004154397403E-2</v>
      </c>
      <c r="S4082">
        <v>-0.52647728218084999</v>
      </c>
    </row>
    <row r="4083" spans="1:19" x14ac:dyDescent="0.25">
      <c r="A4083">
        <v>52.707161141973302</v>
      </c>
      <c r="B4083">
        <v>-0.76024427071279399</v>
      </c>
      <c r="C4083" s="1">
        <v>5.7056361015999597E-2</v>
      </c>
      <c r="D4083">
        <v>0</v>
      </c>
      <c r="E4083">
        <v>1</v>
      </c>
      <c r="F4083">
        <v>52.213353771345901</v>
      </c>
      <c r="G4083">
        <v>-52.213353771345901</v>
      </c>
      <c r="H4083">
        <v>52.213353771345901</v>
      </c>
      <c r="I4083">
        <v>-52.213353771345901</v>
      </c>
      <c r="J4083">
        <v>4.0810000000000004</v>
      </c>
      <c r="K4083">
        <v>1.3679217122507099</v>
      </c>
      <c r="L4083">
        <v>1.0243230397588099</v>
      </c>
      <c r="M4083">
        <v>1.10390764331603</v>
      </c>
      <c r="N4083">
        <v>1.0209489336786901</v>
      </c>
      <c r="O4083">
        <v>3.4391572917878498E-2</v>
      </c>
      <c r="P4083">
        <v>25.759384343361901</v>
      </c>
      <c r="Q4083">
        <v>0.61786723559032097</v>
      </c>
      <c r="R4083">
        <v>-3.4391572917878498E-2</v>
      </c>
      <c r="S4083">
        <v>-0.52681522682589599</v>
      </c>
    </row>
    <row r="4084" spans="1:19" x14ac:dyDescent="0.25">
      <c r="A4084">
        <v>52.732916966648197</v>
      </c>
      <c r="B4084">
        <v>-0.76109670658245998</v>
      </c>
      <c r="C4084" s="1">
        <v>5.7090758374267601E-2</v>
      </c>
      <c r="D4084">
        <v>0</v>
      </c>
      <c r="E4084">
        <v>1</v>
      </c>
      <c r="F4084">
        <v>52.213353771345901</v>
      </c>
      <c r="G4084">
        <v>-52.213353771345901</v>
      </c>
      <c r="H4084">
        <v>52.213353771345901</v>
      </c>
      <c r="I4084">
        <v>-52.213353771345901</v>
      </c>
      <c r="J4084">
        <v>4.0819999999999999</v>
      </c>
      <c r="K4084">
        <v>1.3679986700472999</v>
      </c>
      <c r="L4084">
        <v>1.0243227113697599</v>
      </c>
      <c r="M4084">
        <v>1.1039129449849101</v>
      </c>
      <c r="N4084">
        <v>1.0209486815954101</v>
      </c>
      <c r="O4084">
        <v>3.4403144005303997E-2</v>
      </c>
      <c r="P4084">
        <v>25.765641256624701</v>
      </c>
      <c r="Q4084">
        <v>0.61839438895793697</v>
      </c>
      <c r="R4084">
        <v>-3.4403144005303997E-2</v>
      </c>
      <c r="S4084">
        <v>-0.52715336761673204</v>
      </c>
    </row>
    <row r="4085" spans="1:19" x14ac:dyDescent="0.25">
      <c r="A4085">
        <v>52.758679038772598</v>
      </c>
      <c r="B4085">
        <v>-0.76194985919434099</v>
      </c>
      <c r="C4085" s="1">
        <v>5.7125167304785597E-2</v>
      </c>
      <c r="D4085">
        <v>0</v>
      </c>
      <c r="E4085">
        <v>1</v>
      </c>
      <c r="F4085">
        <v>52.213353771345901</v>
      </c>
      <c r="G4085">
        <v>-52.213353771345901</v>
      </c>
      <c r="H4085">
        <v>52.213353771345901</v>
      </c>
      <c r="I4085">
        <v>-52.213353771345901</v>
      </c>
      <c r="J4085">
        <v>4.0830000000000002</v>
      </c>
      <c r="K4085">
        <v>1.36807563341348</v>
      </c>
      <c r="L4085">
        <v>1.0243223830896799</v>
      </c>
      <c r="M4085">
        <v>1.1039182450988201</v>
      </c>
      <c r="N4085">
        <v>1.0209484295893401</v>
      </c>
      <c r="O4085">
        <v>3.4414717418112903E-2</v>
      </c>
      <c r="P4085">
        <v>25.771898129919101</v>
      </c>
      <c r="Q4085">
        <v>0.618921880662612</v>
      </c>
      <c r="R4085">
        <v>-3.4414717418112903E-2</v>
      </c>
      <c r="S4085">
        <v>-0.52749170467429995</v>
      </c>
    </row>
    <row r="4086" spans="1:19" x14ac:dyDescent="0.25">
      <c r="A4086">
        <v>52.784447358297101</v>
      </c>
      <c r="B4086">
        <v>-0.76280372893737003</v>
      </c>
      <c r="C4086" s="1">
        <v>5.7159587809879599E-2</v>
      </c>
      <c r="D4086">
        <v>0</v>
      </c>
      <c r="E4086">
        <v>1</v>
      </c>
      <c r="F4086">
        <v>52.213353771345901</v>
      </c>
      <c r="G4086">
        <v>-52.213353771345901</v>
      </c>
      <c r="H4086">
        <v>52.213353771345901</v>
      </c>
      <c r="I4086">
        <v>-52.213353771345901</v>
      </c>
      <c r="J4086">
        <v>4.0839999999999996</v>
      </c>
      <c r="K4086">
        <v>1.36815260235542</v>
      </c>
      <c r="L4086">
        <v>1.0243220549184699</v>
      </c>
      <c r="M4086">
        <v>1.1039235436586601</v>
      </c>
      <c r="N4086">
        <v>1.0209481776603899</v>
      </c>
      <c r="O4086">
        <v>3.4426293157717398E-2</v>
      </c>
      <c r="P4086">
        <v>25.778154963218899</v>
      </c>
      <c r="Q4086">
        <v>0.61944971090073397</v>
      </c>
      <c r="R4086">
        <v>-3.4426293157717398E-2</v>
      </c>
      <c r="S4086">
        <v>-0.52783023812224095</v>
      </c>
    </row>
    <row r="4087" spans="1:19" x14ac:dyDescent="0.25">
      <c r="A4087">
        <v>52.8102219251723</v>
      </c>
      <c r="B4087">
        <v>-0.76365831620056002</v>
      </c>
      <c r="C4087" s="1">
        <v>5.7194019891877203E-2</v>
      </c>
      <c r="D4087">
        <v>0</v>
      </c>
      <c r="E4087">
        <v>1</v>
      </c>
      <c r="F4087">
        <v>52.213353771345901</v>
      </c>
      <c r="G4087">
        <v>-52.213353771345901</v>
      </c>
      <c r="H4087">
        <v>52.213353771345901</v>
      </c>
      <c r="I4087">
        <v>-52.213353771345901</v>
      </c>
      <c r="J4087">
        <v>4.085</v>
      </c>
      <c r="K4087">
        <v>1.36822957687933</v>
      </c>
      <c r="L4087">
        <v>1.0243217268560201</v>
      </c>
      <c r="M4087">
        <v>1.10392884066534</v>
      </c>
      <c r="N4087">
        <v>1.0209479258084999</v>
      </c>
      <c r="O4087">
        <v>3.4437871225542899E-2</v>
      </c>
      <c r="P4087">
        <v>25.784411756497899</v>
      </c>
      <c r="Q4087">
        <v>0.61997787986881703</v>
      </c>
      <c r="R4087">
        <v>-3.4437871225542899E-2</v>
      </c>
      <c r="S4087">
        <v>-0.52816896808290204</v>
      </c>
    </row>
    <row r="4088" spans="1:19" x14ac:dyDescent="0.25">
      <c r="A4088">
        <v>52.836002739348999</v>
      </c>
      <c r="B4088">
        <v>-0.76451362137299606</v>
      </c>
      <c r="C4088" s="1">
        <v>5.72284635531074E-2</v>
      </c>
      <c r="D4088">
        <v>0</v>
      </c>
      <c r="E4088">
        <v>1</v>
      </c>
      <c r="F4088">
        <v>52.213353771345901</v>
      </c>
      <c r="G4088">
        <v>-52.213353771345901</v>
      </c>
      <c r="H4088">
        <v>52.213353771345901</v>
      </c>
      <c r="I4088">
        <v>-52.213353771345901</v>
      </c>
      <c r="J4088">
        <v>4.0860000000000003</v>
      </c>
      <c r="K4088">
        <v>1.3683065569913999</v>
      </c>
      <c r="L4088">
        <v>1.02432139890223</v>
      </c>
      <c r="M4088">
        <v>1.1039341361197601</v>
      </c>
      <c r="N4088">
        <v>1.0209476740335699</v>
      </c>
      <c r="O4088">
        <v>3.4449451622986502E-2</v>
      </c>
      <c r="P4088">
        <v>25.790668509729901</v>
      </c>
      <c r="Q4088">
        <v>0.62050638776349298</v>
      </c>
      <c r="R4088">
        <v>-3.4449451622986502E-2</v>
      </c>
      <c r="S4088">
        <v>-0.52850789467622294</v>
      </c>
    </row>
    <row r="4089" spans="1:19" x14ac:dyDescent="0.25">
      <c r="A4089">
        <v>52.861789800777601</v>
      </c>
      <c r="B4089">
        <v>-0.76536964484384296</v>
      </c>
      <c r="C4089" s="1">
        <v>5.7262918795900397E-2</v>
      </c>
      <c r="D4089">
        <v>0</v>
      </c>
      <c r="E4089">
        <v>1</v>
      </c>
      <c r="F4089">
        <v>52.213353771345901</v>
      </c>
      <c r="G4089">
        <v>-52.213353771345901</v>
      </c>
      <c r="H4089">
        <v>52.213353771345901</v>
      </c>
      <c r="I4089">
        <v>-52.213353771345901</v>
      </c>
      <c r="J4089">
        <v>4.0869999999999997</v>
      </c>
      <c r="K4089">
        <v>1.3683835426978299</v>
      </c>
      <c r="L4089">
        <v>1.0243210710569901</v>
      </c>
      <c r="M4089">
        <v>1.10393943002283</v>
      </c>
      <c r="N4089">
        <v>1.0209474223355399</v>
      </c>
      <c r="O4089">
        <v>3.4461034351450703E-2</v>
      </c>
      <c r="P4089">
        <v>25.7969252228886</v>
      </c>
      <c r="Q4089">
        <v>0.62103523478151901</v>
      </c>
      <c r="R4089">
        <v>-3.4461034351450703E-2</v>
      </c>
      <c r="S4089">
        <v>-0.52884701802576195</v>
      </c>
    </row>
    <row r="4090" spans="1:19" x14ac:dyDescent="0.25">
      <c r="A4090">
        <v>52.887583109408901</v>
      </c>
      <c r="B4090">
        <v>-0.76622638700234202</v>
      </c>
      <c r="C4090" s="1">
        <v>5.7297385622587897E-2</v>
      </c>
      <c r="D4090">
        <v>0</v>
      </c>
      <c r="E4090">
        <v>1</v>
      </c>
      <c r="F4090">
        <v>52.213353771345901</v>
      </c>
      <c r="G4090">
        <v>-52.213353771345901</v>
      </c>
      <c r="H4090">
        <v>52.213353771345901</v>
      </c>
      <c r="I4090">
        <v>-52.213353771345901</v>
      </c>
      <c r="J4090">
        <v>4.0880000000000001</v>
      </c>
      <c r="K4090">
        <v>1.3684605340048099</v>
      </c>
      <c r="L4090">
        <v>1.0243207433202</v>
      </c>
      <c r="M4090">
        <v>1.1039447223754399</v>
      </c>
      <c r="N4090">
        <v>1.0209471707143301</v>
      </c>
      <c r="O4090">
        <v>3.4472619412334302E-2</v>
      </c>
      <c r="P4090">
        <v>25.803181895947699</v>
      </c>
      <c r="Q4090">
        <v>0.62156442111977095</v>
      </c>
      <c r="R4090">
        <v>-3.4472619412334302E-2</v>
      </c>
      <c r="S4090">
        <v>-0.52918633825220895</v>
      </c>
    </row>
    <row r="4091" spans="1:19" x14ac:dyDescent="0.25">
      <c r="A4091">
        <v>52.913382665193197</v>
      </c>
      <c r="B4091">
        <v>-0.76708384823780995</v>
      </c>
      <c r="C4091" s="1">
        <v>5.7331864035503201E-2</v>
      </c>
      <c r="D4091">
        <v>0</v>
      </c>
      <c r="E4091">
        <v>1</v>
      </c>
      <c r="F4091">
        <v>52.213353771345901</v>
      </c>
      <c r="G4091">
        <v>-52.213353771345901</v>
      </c>
      <c r="H4091">
        <v>52.213353771345901</v>
      </c>
      <c r="I4091">
        <v>-52.213353771345901</v>
      </c>
      <c r="J4091">
        <v>4.0890000000000004</v>
      </c>
      <c r="K4091">
        <v>1.3685375309185299</v>
      </c>
      <c r="L4091">
        <v>1.02432041569174</v>
      </c>
      <c r="M4091">
        <v>1.10395001317851</v>
      </c>
      <c r="N4091">
        <v>1.0209469191698499</v>
      </c>
      <c r="O4091">
        <v>3.4484206807006097E-2</v>
      </c>
      <c r="P4091">
        <v>25.8094385288809</v>
      </c>
      <c r="Q4091">
        <v>0.622093946975248</v>
      </c>
      <c r="R4091">
        <v>-3.4484206807006097E-2</v>
      </c>
      <c r="S4091">
        <v>-0.52952585547709796</v>
      </c>
    </row>
    <row r="4092" spans="1:19" x14ac:dyDescent="0.25">
      <c r="A4092">
        <v>52.939188468081198</v>
      </c>
      <c r="B4092">
        <v>-0.76794202893964003</v>
      </c>
      <c r="C4092" s="1">
        <v>5.7366354036980503E-2</v>
      </c>
      <c r="D4092">
        <v>0</v>
      </c>
      <c r="E4092">
        <v>1</v>
      </c>
      <c r="F4092">
        <v>52.213353771345901</v>
      </c>
      <c r="G4092">
        <v>-52.213353771345901</v>
      </c>
      <c r="H4092">
        <v>52.213353771345901</v>
      </c>
      <c r="I4092">
        <v>-52.213353771345901</v>
      </c>
      <c r="J4092">
        <v>4.09</v>
      </c>
      <c r="K4092">
        <v>1.36861453344519</v>
      </c>
      <c r="L4092">
        <v>1.02432008817151</v>
      </c>
      <c r="M4092">
        <v>1.1039553024329301</v>
      </c>
      <c r="N4092">
        <v>1.02094666770203</v>
      </c>
      <c r="O4092">
        <v>3.4495796536860503E-2</v>
      </c>
      <c r="P4092">
        <v>25.8156951216618</v>
      </c>
      <c r="Q4092">
        <v>0.62262381254507004</v>
      </c>
      <c r="R4092">
        <v>-3.4495796536860503E-2</v>
      </c>
      <c r="S4092">
        <v>-0.52986556982178001</v>
      </c>
    </row>
    <row r="4093" spans="1:19" x14ac:dyDescent="0.25">
      <c r="A4093">
        <v>52.965000518023402</v>
      </c>
      <c r="B4093">
        <v>-0.76880092949730305</v>
      </c>
      <c r="C4093" s="1">
        <v>5.7400855629355901E-2</v>
      </c>
      <c r="D4093">
        <v>0</v>
      </c>
      <c r="E4093">
        <v>1</v>
      </c>
      <c r="F4093">
        <v>52.213353771345901</v>
      </c>
      <c r="G4093">
        <v>-52.213353771345901</v>
      </c>
      <c r="H4093">
        <v>52.213353771345901</v>
      </c>
      <c r="I4093">
        <v>-52.213353771345901</v>
      </c>
      <c r="J4093">
        <v>4.0910000000000002</v>
      </c>
      <c r="K4093">
        <v>1.36869154159097</v>
      </c>
      <c r="L4093">
        <v>1.0243197607594201</v>
      </c>
      <c r="M4093">
        <v>1.1039605901395999</v>
      </c>
      <c r="N4093">
        <v>1.02094641631079</v>
      </c>
      <c r="O4093">
        <v>3.4507388603246002E-2</v>
      </c>
      <c r="P4093">
        <v>25.821951674264099</v>
      </c>
      <c r="Q4093">
        <v>0.62315401802647596</v>
      </c>
      <c r="R4093">
        <v>-3.4507388603246002E-2</v>
      </c>
      <c r="S4093">
        <v>-0.53020548140618795</v>
      </c>
    </row>
    <row r="4094" spans="1:19" x14ac:dyDescent="0.25">
      <c r="A4094">
        <v>52.990818814970098</v>
      </c>
      <c r="B4094">
        <v>-0.76966055030034497</v>
      </c>
      <c r="C4094" s="1">
        <v>5.7435368814966498E-2</v>
      </c>
      <c r="D4094">
        <v>0</v>
      </c>
      <c r="E4094">
        <v>1</v>
      </c>
      <c r="F4094">
        <v>52.213353771345901</v>
      </c>
      <c r="G4094">
        <v>-52.213353771345901</v>
      </c>
      <c r="H4094">
        <v>52.213353771345901</v>
      </c>
      <c r="I4094">
        <v>-52.213353771345901</v>
      </c>
      <c r="J4094">
        <v>4.0919999999999996</v>
      </c>
      <c r="K4094">
        <v>1.3687685553620701</v>
      </c>
      <c r="L4094">
        <v>1.02431943345534</v>
      </c>
      <c r="M4094">
        <v>1.10396587629942</v>
      </c>
      <c r="N4094">
        <v>1.0209461649960501</v>
      </c>
      <c r="O4094">
        <v>3.4518983007524803E-2</v>
      </c>
      <c r="P4094">
        <v>25.828208186661399</v>
      </c>
      <c r="Q4094">
        <v>0.623684563616828</v>
      </c>
      <c r="R4094">
        <v>-3.4518983007524803E-2</v>
      </c>
      <c r="S4094">
        <v>-0.53054559035174997</v>
      </c>
    </row>
    <row r="4095" spans="1:19" x14ac:dyDescent="0.25">
      <c r="A4095">
        <v>53.016643358871903</v>
      </c>
      <c r="B4095">
        <v>-0.77052089173839</v>
      </c>
      <c r="C4095" s="1">
        <v>5.7469893596150901E-2</v>
      </c>
      <c r="D4095">
        <v>0</v>
      </c>
      <c r="E4095">
        <v>1</v>
      </c>
      <c r="F4095">
        <v>52.213353771345901</v>
      </c>
      <c r="G4095">
        <v>-52.213353771345901</v>
      </c>
      <c r="H4095">
        <v>52.213353771345901</v>
      </c>
      <c r="I4095">
        <v>-52.213353771345901</v>
      </c>
      <c r="J4095">
        <v>4.093</v>
      </c>
      <c r="K4095">
        <v>1.3688455747646699</v>
      </c>
      <c r="L4095">
        <v>1.0243191062591701</v>
      </c>
      <c r="M4095">
        <v>1.1039711609132901</v>
      </c>
      <c r="N4095">
        <v>1.0209459137577399</v>
      </c>
      <c r="O4095">
        <v>3.4530579751056598E-2</v>
      </c>
      <c r="P4095">
        <v>25.834464658827201</v>
      </c>
      <c r="Q4095">
        <v>0.62421544951360897</v>
      </c>
      <c r="R4095">
        <v>-3.4530579751056598E-2</v>
      </c>
      <c r="S4095">
        <v>-0.53088589678070297</v>
      </c>
    </row>
    <row r="4096" spans="1:19" x14ac:dyDescent="0.25">
      <c r="A4096">
        <v>53.042474149679101</v>
      </c>
      <c r="B4096">
        <v>-0.77138195420113598</v>
      </c>
      <c r="C4096" s="1">
        <v>5.7504429975249002E-2</v>
      </c>
      <c r="D4096">
        <v>0</v>
      </c>
      <c r="E4096">
        <v>1</v>
      </c>
      <c r="F4096">
        <v>52.213353771345901</v>
      </c>
      <c r="G4096">
        <v>-52.213353771345901</v>
      </c>
      <c r="H4096">
        <v>52.213353771345901</v>
      </c>
      <c r="I4096">
        <v>-52.213353771345901</v>
      </c>
      <c r="J4096">
        <v>4.0940000000000003</v>
      </c>
      <c r="K4096">
        <v>1.3689225998049701</v>
      </c>
      <c r="L4096">
        <v>1.0243187791708199</v>
      </c>
      <c r="M4096">
        <v>1.10397644398211</v>
      </c>
      <c r="N4096">
        <v>1.02094566259578</v>
      </c>
      <c r="O4096">
        <v>3.4542178835174298E-2</v>
      </c>
      <c r="P4096">
        <v>25.840721090735201</v>
      </c>
      <c r="Q4096">
        <v>0.62474667591441901</v>
      </c>
      <c r="R4096">
        <v>-3.4542178835174298E-2</v>
      </c>
      <c r="S4096">
        <v>-0.531226400810203</v>
      </c>
    </row>
    <row r="4097" spans="1:19" x14ac:dyDescent="0.25">
      <c r="A4097">
        <v>53.068311187341997</v>
      </c>
      <c r="B4097">
        <v>-0.77224373807836</v>
      </c>
      <c r="C4097" s="1">
        <v>5.7538977954602E-2</v>
      </c>
      <c r="D4097">
        <v>0</v>
      </c>
      <c r="E4097">
        <v>1</v>
      </c>
      <c r="F4097">
        <v>52.213353771345901</v>
      </c>
      <c r="G4097">
        <v>-52.213353771345901</v>
      </c>
      <c r="H4097">
        <v>52.213353771345901</v>
      </c>
      <c r="I4097">
        <v>-52.213353771345901</v>
      </c>
      <c r="J4097">
        <v>4.0949999999999998</v>
      </c>
      <c r="K4097">
        <v>1.3689996304891501</v>
      </c>
      <c r="L4097">
        <v>1.02431845219017</v>
      </c>
      <c r="M4097">
        <v>1.1039817255067701</v>
      </c>
      <c r="N4097">
        <v>1.02094541151009</v>
      </c>
      <c r="O4097">
        <v>3.4553780261213203E-2</v>
      </c>
      <c r="P4097">
        <v>25.846977482358799</v>
      </c>
      <c r="Q4097">
        <v>0.62527824301698198</v>
      </c>
      <c r="R4097">
        <v>-3.4553780261213203E-2</v>
      </c>
      <c r="S4097">
        <v>-0.53156710256370698</v>
      </c>
    </row>
    <row r="4098" spans="1:19" x14ac:dyDescent="0.25">
      <c r="A4098">
        <v>53.094154471811102</v>
      </c>
      <c r="B4098">
        <v>-0.77310624375991399</v>
      </c>
      <c r="C4098" s="1">
        <v>5.7573537536552602E-2</v>
      </c>
      <c r="D4098">
        <v>0</v>
      </c>
      <c r="E4098">
        <v>1</v>
      </c>
      <c r="F4098">
        <v>52.213353771345901</v>
      </c>
      <c r="G4098">
        <v>-52.213353771345901</v>
      </c>
      <c r="H4098">
        <v>52.213353771345901</v>
      </c>
      <c r="I4098">
        <v>-52.213353771345901</v>
      </c>
      <c r="J4098">
        <v>4.0960000000000001</v>
      </c>
      <c r="K4098">
        <v>1.3690766668234</v>
      </c>
      <c r="L4098">
        <v>1.0243181253171201</v>
      </c>
      <c r="M4098">
        <v>1.10398700548816</v>
      </c>
      <c r="N4098">
        <v>1.0209451605005899</v>
      </c>
      <c r="O4098">
        <v>3.4565384030506102E-2</v>
      </c>
      <c r="P4098">
        <v>25.853233833671499</v>
      </c>
      <c r="Q4098">
        <v>0.62581015101914095</v>
      </c>
      <c r="R4098">
        <v>-3.4565384030506102E-2</v>
      </c>
      <c r="S4098">
        <v>-0.53190800215812095</v>
      </c>
    </row>
    <row r="4099" spans="1:19" x14ac:dyDescent="0.25">
      <c r="A4099">
        <v>53.120004003036698</v>
      </c>
      <c r="B4099">
        <v>-0.77396947163572705</v>
      </c>
      <c r="C4099" s="1">
        <v>5.7608108723444698E-2</v>
      </c>
      <c r="D4099">
        <v>0</v>
      </c>
      <c r="E4099">
        <v>1</v>
      </c>
      <c r="F4099">
        <v>52.213353771345901</v>
      </c>
      <c r="G4099">
        <v>-52.213353771345901</v>
      </c>
      <c r="H4099">
        <v>52.213353771345901</v>
      </c>
      <c r="I4099">
        <v>-52.213353771345901</v>
      </c>
      <c r="J4099">
        <v>4.0970000000000004</v>
      </c>
      <c r="K4099">
        <v>1.3691537088139101</v>
      </c>
      <c r="L4099">
        <v>1.0243177985515599</v>
      </c>
      <c r="M4099">
        <v>1.1039922839272001</v>
      </c>
      <c r="N4099">
        <v>1.0209449095672101</v>
      </c>
      <c r="O4099">
        <v>3.4576990144359498E-2</v>
      </c>
      <c r="P4099">
        <v>25.859490144646799</v>
      </c>
      <c r="Q4099">
        <v>0.626342400118857</v>
      </c>
      <c r="R4099">
        <v>-3.4576990144359498E-2</v>
      </c>
      <c r="S4099">
        <v>-0.532249099715987</v>
      </c>
    </row>
    <row r="4100" spans="1:19" x14ac:dyDescent="0.25">
      <c r="A4100">
        <v>53.145859780968898</v>
      </c>
      <c r="B4100">
        <v>-0.77483342209580197</v>
      </c>
      <c r="C4100" s="1">
        <v>5.7642691517623502E-2</v>
      </c>
      <c r="D4100">
        <v>0</v>
      </c>
      <c r="E4100">
        <v>1</v>
      </c>
      <c r="F4100">
        <v>52.213353771345901</v>
      </c>
      <c r="G4100">
        <v>-52.213353771345901</v>
      </c>
      <c r="H4100">
        <v>52.213353771345901</v>
      </c>
      <c r="I4100">
        <v>-52.213353771345901</v>
      </c>
      <c r="J4100">
        <v>4.0979999999999999</v>
      </c>
      <c r="K4100">
        <v>1.36923075646685</v>
      </c>
      <c r="L4100">
        <v>1.0243174718933901</v>
      </c>
      <c r="M4100">
        <v>1.1039975608247501</v>
      </c>
      <c r="N4100">
        <v>1.0209446587098601</v>
      </c>
      <c r="O4100">
        <v>3.45885986040902E-2</v>
      </c>
      <c r="P4100">
        <v>25.865746415258201</v>
      </c>
      <c r="Q4100">
        <v>0.62687499051421303</v>
      </c>
      <c r="R4100">
        <v>-3.45885986040902E-2</v>
      </c>
      <c r="S4100">
        <v>-0.53259039535609798</v>
      </c>
    </row>
    <row r="4101" spans="1:19" x14ac:dyDescent="0.25">
      <c r="A4101">
        <v>53.171721805558199</v>
      </c>
      <c r="B4101">
        <v>-0.77569809553022095</v>
      </c>
      <c r="C4101">
        <v>5.7677285921435499E-2</v>
      </c>
      <c r="D4101">
        <v>0</v>
      </c>
      <c r="E4101">
        <v>1</v>
      </c>
      <c r="F4101">
        <v>52.213353771345901</v>
      </c>
      <c r="G4101">
        <v>-52.213353771345901</v>
      </c>
      <c r="H4101">
        <v>52.213353771345901</v>
      </c>
      <c r="I4101">
        <v>-52.213353771345901</v>
      </c>
      <c r="J4101">
        <v>4.0990000000000002</v>
      </c>
      <c r="K4101">
        <v>1.3693078097884299</v>
      </c>
      <c r="L4101">
        <v>1.0243171453425</v>
      </c>
      <c r="M4101">
        <v>1.10400283618173</v>
      </c>
      <c r="N4101">
        <v>1.02094440792847</v>
      </c>
      <c r="O4101">
        <v>3.4600209410993198E-2</v>
      </c>
      <c r="P4101">
        <v>25.8720026454791</v>
      </c>
      <c r="Q4101">
        <v>0.62740792240341003</v>
      </c>
      <c r="R4101">
        <v>-3.4600209410993198E-2</v>
      </c>
      <c r="S4101">
        <v>-0.53293188919705203</v>
      </c>
    </row>
    <row r="4102" spans="1:19" x14ac:dyDescent="0.25">
      <c r="A4102">
        <v>53.197590076754601</v>
      </c>
      <c r="B4102">
        <v>-0.77656349232914101</v>
      </c>
      <c r="C4102">
        <v>5.7711891937228497E-2</v>
      </c>
      <c r="D4102">
        <v>0</v>
      </c>
      <c r="E4102">
        <v>1</v>
      </c>
      <c r="F4102">
        <v>52.213353771345901</v>
      </c>
      <c r="G4102">
        <v>-52.213353771345901</v>
      </c>
      <c r="H4102">
        <v>52.213353771345901</v>
      </c>
      <c r="I4102">
        <v>-52.213353771345901</v>
      </c>
      <c r="J4102">
        <v>4.0999999999999996</v>
      </c>
      <c r="K4102">
        <v>1.36938486878482</v>
      </c>
      <c r="L4102">
        <v>1.0243168188987899</v>
      </c>
      <c r="M4102">
        <v>1.10400810999902</v>
      </c>
      <c r="N4102">
        <v>1.0209441572229701</v>
      </c>
      <c r="O4102">
        <v>3.4611822566360903E-2</v>
      </c>
      <c r="P4102">
        <v>25.878258835282899</v>
      </c>
      <c r="Q4102">
        <v>0.62794119598476905</v>
      </c>
      <c r="R4102">
        <v>-3.4611822566360903E-2</v>
      </c>
      <c r="S4102">
        <v>-0.533273581359757</v>
      </c>
    </row>
    <row r="4103" spans="1:19" x14ac:dyDescent="0.25">
      <c r="A4103">
        <v>53.223464594508499</v>
      </c>
      <c r="B4103">
        <v>-0.777429612882795</v>
      </c>
      <c r="C4103">
        <v>5.7746509567351598E-2</v>
      </c>
      <c r="D4103">
        <v>0</v>
      </c>
      <c r="E4103">
        <v>1</v>
      </c>
      <c r="F4103">
        <v>52.213353771345901</v>
      </c>
      <c r="G4103">
        <v>-52.213353771345901</v>
      </c>
      <c r="H4103">
        <v>52.213353771345901</v>
      </c>
      <c r="I4103">
        <v>-52.213353771345901</v>
      </c>
      <c r="J4103">
        <v>4.101</v>
      </c>
      <c r="K4103">
        <v>1.36946193346219</v>
      </c>
      <c r="L4103">
        <v>1.02431649256216</v>
      </c>
      <c r="M4103">
        <v>1.10401338227751</v>
      </c>
      <c r="N4103">
        <v>1.0209439065932699</v>
      </c>
      <c r="O4103">
        <v>3.4623438071474701E-2</v>
      </c>
      <c r="P4103">
        <v>25.884514984642902</v>
      </c>
      <c r="Q4103">
        <v>0.62847481145673101</v>
      </c>
      <c r="R4103">
        <v>-3.4623438071474701E-2</v>
      </c>
      <c r="S4103">
        <v>-0.53361547196144599</v>
      </c>
    </row>
    <row r="4104" spans="1:19" x14ac:dyDescent="0.25">
      <c r="A4104">
        <v>53.249345358769901</v>
      </c>
      <c r="B4104">
        <v>-0.77829645758149302</v>
      </c>
      <c r="C4104">
        <v>5.7781138814155197E-2</v>
      </c>
      <c r="D4104">
        <v>0</v>
      </c>
      <c r="E4104">
        <v>1</v>
      </c>
      <c r="F4104">
        <v>52.213353771345901</v>
      </c>
      <c r="G4104">
        <v>-52.213353771345901</v>
      </c>
      <c r="H4104">
        <v>52.213353771345901</v>
      </c>
      <c r="I4104">
        <v>-52.213353771345901</v>
      </c>
      <c r="J4104">
        <v>4.1020000000000003</v>
      </c>
      <c r="K4104">
        <v>1.3695390038267501</v>
      </c>
      <c r="L4104">
        <v>1.02431616633249</v>
      </c>
      <c r="M4104">
        <v>1.1040186530181</v>
      </c>
      <c r="N4104">
        <v>1.0209436560392999</v>
      </c>
      <c r="O4104">
        <v>3.4635055927609099E-2</v>
      </c>
      <c r="P4104">
        <v>25.8907710935325</v>
      </c>
      <c r="Q4104">
        <v>0.62900876901785296</v>
      </c>
      <c r="R4104">
        <v>-3.4635055927609099E-2</v>
      </c>
      <c r="S4104">
        <v>-0.53395756112233295</v>
      </c>
    </row>
    <row r="4105" spans="1:19" x14ac:dyDescent="0.25">
      <c r="A4105">
        <v>53.275232369488997</v>
      </c>
      <c r="B4105">
        <v>-0.77916402681562102</v>
      </c>
      <c r="C4105">
        <v>5.7815779679991103E-2</v>
      </c>
      <c r="D4105">
        <v>0</v>
      </c>
      <c r="E4105">
        <v>1</v>
      </c>
      <c r="F4105">
        <v>52.213353771345901</v>
      </c>
      <c r="G4105">
        <v>-52.213353771345901</v>
      </c>
      <c r="H4105">
        <v>52.213353771345901</v>
      </c>
      <c r="I4105">
        <v>-52.213353771345901</v>
      </c>
      <c r="J4105">
        <v>4.1029999999999998</v>
      </c>
      <c r="K4105">
        <v>1.3696160798846599</v>
      </c>
      <c r="L4105">
        <v>1.0243158402096799</v>
      </c>
      <c r="M4105">
        <v>1.1040239222216599</v>
      </c>
      <c r="N4105">
        <v>1.0209434055609801</v>
      </c>
      <c r="O4105">
        <v>3.4646676136041298E-2</v>
      </c>
      <c r="P4105">
        <v>25.8970271619249</v>
      </c>
      <c r="Q4105">
        <v>0.62954306886681499</v>
      </c>
      <c r="R4105">
        <v>-3.4646676136041298E-2</v>
      </c>
      <c r="S4105">
        <v>-0.53429984896143601</v>
      </c>
    </row>
    <row r="4106" spans="1:19" x14ac:dyDescent="0.25">
      <c r="A4106">
        <v>53.301125626615999</v>
      </c>
      <c r="B4106">
        <v>-0.78003232097563902</v>
      </c>
      <c r="C4106">
        <v>5.7850432167212001E-2</v>
      </c>
      <c r="D4106">
        <v>0</v>
      </c>
      <c r="E4106">
        <v>1</v>
      </c>
      <c r="F4106">
        <v>52.213353771345901</v>
      </c>
      <c r="G4106">
        <v>-52.213353771345901</v>
      </c>
      <c r="H4106">
        <v>52.213353771345901</v>
      </c>
      <c r="I4106">
        <v>-52.213353771345901</v>
      </c>
      <c r="J4106">
        <v>4.1040000000000001</v>
      </c>
      <c r="K4106">
        <v>1.36969316164211</v>
      </c>
      <c r="L4106">
        <v>1.02431551419364</v>
      </c>
      <c r="M4106">
        <v>1.1040291898890999</v>
      </c>
      <c r="N4106">
        <v>1.02094315515824</v>
      </c>
      <c r="O4106">
        <v>3.4658298698020798E-2</v>
      </c>
      <c r="P4106">
        <v>25.903283189793601</v>
      </c>
      <c r="Q4106" s="1">
        <v>0.63007771120240996</v>
      </c>
      <c r="R4106">
        <v>-3.4658298698020798E-2</v>
      </c>
      <c r="S4106">
        <v>-0.53464233559545804</v>
      </c>
    </row>
    <row r="4107" spans="1:19" x14ac:dyDescent="0.25">
      <c r="A4107">
        <v>53.3270251301008</v>
      </c>
      <c r="B4107">
        <v>-0.78090134045208504</v>
      </c>
      <c r="C4107">
        <v>5.7885096278172198E-2</v>
      </c>
      <c r="D4107">
        <v>0</v>
      </c>
      <c r="E4107">
        <v>1</v>
      </c>
      <c r="F4107">
        <v>52.213353771345901</v>
      </c>
      <c r="G4107">
        <v>-52.213353771345901</v>
      </c>
      <c r="H4107">
        <v>52.213353771345901</v>
      </c>
      <c r="I4107">
        <v>-52.213353771345901</v>
      </c>
      <c r="J4107">
        <v>4.1050000000000004</v>
      </c>
      <c r="K4107">
        <v>1.3697702491052799</v>
      </c>
      <c r="L4107">
        <v>1.0243151882842501</v>
      </c>
      <c r="M4107">
        <v>1.10403445602129</v>
      </c>
      <c r="N4107">
        <v>1.0209429048309899</v>
      </c>
      <c r="O4107">
        <v>3.4669923614799598E-2</v>
      </c>
      <c r="P4107">
        <v>25.9095391771117</v>
      </c>
      <c r="Q4107">
        <v>0.63061269622355498</v>
      </c>
      <c r="R4107">
        <v>-3.4669923614799598E-2</v>
      </c>
      <c r="S4107">
        <v>-0.53498502114494995</v>
      </c>
    </row>
    <row r="4108" spans="1:19" x14ac:dyDescent="0.25">
      <c r="A4108">
        <v>53.352930879893599</v>
      </c>
      <c r="B4108">
        <v>-0.78177108563557396</v>
      </c>
      <c r="C4108">
        <v>5.7919772015227099E-2</v>
      </c>
      <c r="D4108">
        <v>0</v>
      </c>
      <c r="E4108">
        <v>1</v>
      </c>
      <c r="F4108">
        <v>52.213353771345901</v>
      </c>
      <c r="G4108">
        <v>-52.213353771345901</v>
      </c>
      <c r="H4108">
        <v>52.213353771345901</v>
      </c>
      <c r="I4108">
        <v>-52.213353771345901</v>
      </c>
      <c r="J4108">
        <v>4.1059999999999999</v>
      </c>
      <c r="K4108">
        <v>1.3698473422803501</v>
      </c>
      <c r="L4108">
        <v>1.0243148624814</v>
      </c>
      <c r="M4108">
        <v>1.1040397206191199</v>
      </c>
      <c r="N4108">
        <v>1.02094265457916</v>
      </c>
      <c r="O4108">
        <v>3.4681550887621697E-2</v>
      </c>
      <c r="P4108">
        <v>25.915795123852501</v>
      </c>
      <c r="Q4108">
        <v>0.63114802412928295</v>
      </c>
      <c r="R4108">
        <v>-3.4681550887621697E-2</v>
      </c>
      <c r="S4108">
        <v>-0.53532790572748701</v>
      </c>
    </row>
    <row r="4109" spans="1:19" x14ac:dyDescent="0.25">
      <c r="A4109">
        <v>53.378842875944301</v>
      </c>
      <c r="B4109">
        <v>-0.78264155691679405</v>
      </c>
      <c r="C4109">
        <v>5.7954459380733403E-2</v>
      </c>
      <c r="D4109">
        <v>0</v>
      </c>
      <c r="E4109">
        <v>1</v>
      </c>
      <c r="F4109">
        <v>52.213353771345901</v>
      </c>
      <c r="G4109">
        <v>-52.213353771345901</v>
      </c>
      <c r="H4109">
        <v>52.213353771345901</v>
      </c>
      <c r="I4109">
        <v>-52.213353771345901</v>
      </c>
      <c r="J4109">
        <v>4.1070000000000002</v>
      </c>
      <c r="K4109">
        <v>1.3699244411734901</v>
      </c>
      <c r="L4109">
        <v>1.024314536785</v>
      </c>
      <c r="M4109">
        <v>1.10404498368349</v>
      </c>
      <c r="N4109">
        <v>1.02094240440268</v>
      </c>
      <c r="O4109">
        <v>3.4693180517721897E-2</v>
      </c>
      <c r="P4109">
        <v>25.922051029989198</v>
      </c>
      <c r="Q4109">
        <v>0.63168369511874201</v>
      </c>
      <c r="R4109">
        <v>-3.4693180517721897E-2</v>
      </c>
      <c r="S4109">
        <v>-0.53567098945976799</v>
      </c>
    </row>
    <row r="4110" spans="1:19" x14ac:dyDescent="0.25">
      <c r="A4110">
        <v>53.404761118202998</v>
      </c>
      <c r="B4110">
        <v>-0.78351275468651205</v>
      </c>
      <c r="C4110">
        <v>5.7989158377048898E-2</v>
      </c>
      <c r="D4110">
        <v>0</v>
      </c>
      <c r="E4110">
        <v>1</v>
      </c>
      <c r="F4110">
        <v>52.213353771345901</v>
      </c>
      <c r="G4110">
        <v>-52.213353771345901</v>
      </c>
      <c r="H4110">
        <v>52.213353771345901</v>
      </c>
      <c r="I4110">
        <v>-52.213353771345901</v>
      </c>
      <c r="J4110">
        <v>4.1079999999999997</v>
      </c>
      <c r="K4110">
        <v>1.3700015457908801</v>
      </c>
      <c r="L4110">
        <v>1.0243142111949499</v>
      </c>
      <c r="M4110">
        <v>1.1040502452152701</v>
      </c>
      <c r="N4110">
        <v>1.0209421543014601</v>
      </c>
      <c r="O4110">
        <v>3.4704812506322701E-2</v>
      </c>
      <c r="P4110">
        <v>25.928306895494998</v>
      </c>
      <c r="Q4110">
        <v>0.63221970939120298</v>
      </c>
      <c r="R4110">
        <v>-3.4704812506322701E-2</v>
      </c>
      <c r="S4110">
        <v>-0.53601427246126898</v>
      </c>
    </row>
    <row r="4111" spans="1:19" x14ac:dyDescent="0.25">
      <c r="A4111">
        <v>53.430685606619598</v>
      </c>
      <c r="B4111">
        <v>-0.78438467933556899</v>
      </c>
      <c r="C4111">
        <v>5.8023869006532801E-2</v>
      </c>
      <c r="D4111">
        <v>0</v>
      </c>
      <c r="E4111">
        <v>1</v>
      </c>
      <c r="F4111">
        <v>52.213353771345901</v>
      </c>
      <c r="G4111">
        <v>-52.213353771345901</v>
      </c>
      <c r="H4111">
        <v>52.213353771345901</v>
      </c>
      <c r="I4111">
        <v>-52.213353771345901</v>
      </c>
      <c r="J4111">
        <v>4.109</v>
      </c>
      <c r="K4111">
        <v>1.3700786561387099</v>
      </c>
      <c r="L4111">
        <v>1.02431388571113</v>
      </c>
      <c r="M4111">
        <v>1.10405550521534</v>
      </c>
      <c r="N4111">
        <v>1.02094190427543</v>
      </c>
      <c r="O4111">
        <v>3.47164468546306E-2</v>
      </c>
      <c r="P4111">
        <v>25.934562720342999</v>
      </c>
      <c r="Q4111">
        <v>0.63275606714605104</v>
      </c>
      <c r="R4111">
        <v>-3.47164468546306E-2</v>
      </c>
      <c r="S4111">
        <v>-0.53635775484777004</v>
      </c>
    </row>
    <row r="4112" spans="1:19" x14ac:dyDescent="0.25">
      <c r="A4112">
        <v>53.456616341143999</v>
      </c>
      <c r="B4112">
        <v>-0.78525733125488095</v>
      </c>
      <c r="C4112">
        <v>5.80585912715453E-2</v>
      </c>
      <c r="D4112">
        <v>0</v>
      </c>
      <c r="E4112">
        <v>1</v>
      </c>
      <c r="F4112">
        <v>52.213353771345901</v>
      </c>
      <c r="G4112">
        <v>-52.213353771345901</v>
      </c>
      <c r="H4112">
        <v>52.213353771345901</v>
      </c>
      <c r="I4112">
        <v>-52.213353771345901</v>
      </c>
      <c r="J4112">
        <v>4.1100000000000003</v>
      </c>
      <c r="K4112">
        <v>1.3701557722231399</v>
      </c>
      <c r="L4112">
        <v>1.0243135603334399</v>
      </c>
      <c r="M4112">
        <v>1.1040607636846</v>
      </c>
      <c r="N4112">
        <v>1.02094165432451</v>
      </c>
      <c r="O4112">
        <v>3.4728083563863199E-2</v>
      </c>
      <c r="P4112">
        <v>25.940818504506399</v>
      </c>
      <c r="Q4112">
        <v>0.63329276858279004</v>
      </c>
      <c r="R4112">
        <v>-3.4728083563863199E-2</v>
      </c>
      <c r="S4112">
        <v>-0.53670143673793902</v>
      </c>
    </row>
    <row r="4113" spans="1:19" x14ac:dyDescent="0.25">
      <c r="A4113">
        <v>53.482553321726201</v>
      </c>
      <c r="B4113">
        <v>-0.78613071083544295</v>
      </c>
      <c r="C4113">
        <v>5.8093325174447999E-2</v>
      </c>
      <c r="D4113">
        <v>0</v>
      </c>
      <c r="E4113">
        <v>1</v>
      </c>
      <c r="F4113">
        <v>52.213353771345901</v>
      </c>
      <c r="G4113">
        <v>-52.213353771345901</v>
      </c>
      <c r="H4113">
        <v>52.213353771345901</v>
      </c>
      <c r="I4113">
        <v>-52.213353771345901</v>
      </c>
      <c r="J4113">
        <v>4.1109999999999998</v>
      </c>
      <c r="K4113">
        <v>1.3702328940503501</v>
      </c>
      <c r="L4113">
        <v>1.0243132350617701</v>
      </c>
      <c r="M4113">
        <v>1.1040660206239099</v>
      </c>
      <c r="N4113">
        <v>1.02094140444863</v>
      </c>
      <c r="O4113">
        <v>3.4739722635216998E-2</v>
      </c>
      <c r="P4113">
        <v>25.947074247958199</v>
      </c>
      <c r="Q4113">
        <v>0.63382981390103799</v>
      </c>
      <c r="R4113">
        <v>-3.4739722635216998E-2</v>
      </c>
      <c r="S4113">
        <v>-0.53704531824923896</v>
      </c>
    </row>
    <row r="4114" spans="1:19" x14ac:dyDescent="0.25">
      <c r="A4114">
        <v>53.508496548316003</v>
      </c>
      <c r="B4114">
        <v>-0.78700481846832304</v>
      </c>
      <c r="C4114">
        <v>5.8128070717603703E-2</v>
      </c>
      <c r="D4114">
        <v>0</v>
      </c>
      <c r="E4114">
        <v>1</v>
      </c>
      <c r="F4114">
        <v>52.213353771345901</v>
      </c>
      <c r="G4114">
        <v>-52.213353771345901</v>
      </c>
      <c r="H4114">
        <v>52.213353771345901</v>
      </c>
      <c r="I4114">
        <v>-52.213353771345901</v>
      </c>
      <c r="J4114">
        <v>4.1120000000000001</v>
      </c>
      <c r="K4114">
        <v>1.37031002162652</v>
      </c>
      <c r="L4114">
        <v>1.02431290989604</v>
      </c>
      <c r="M4114">
        <v>1.10407127603417</v>
      </c>
      <c r="N4114">
        <v>1.0209411546477001</v>
      </c>
      <c r="O4114">
        <v>3.4751364069878998E-2</v>
      </c>
      <c r="P4114">
        <v>25.953329950671598</v>
      </c>
      <c r="Q4114">
        <v>0.63436720330053498</v>
      </c>
      <c r="R4114">
        <v>-3.4751364069878998E-2</v>
      </c>
      <c r="S4114">
        <v>-0.53738939949681097</v>
      </c>
    </row>
    <row r="4115" spans="1:19" x14ac:dyDescent="0.25">
      <c r="A4115">
        <v>53.5344460208633</v>
      </c>
      <c r="B4115">
        <v>-0.78787965454466602</v>
      </c>
      <c r="C4115">
        <v>5.8162827903376103E-2</v>
      </c>
      <c r="D4115">
        <v>0</v>
      </c>
      <c r="E4115">
        <v>1</v>
      </c>
      <c r="F4115">
        <v>52.213353771345901</v>
      </c>
      <c r="G4115">
        <v>-52.213353771345901</v>
      </c>
      <c r="H4115">
        <v>52.213353771345901</v>
      </c>
      <c r="I4115">
        <v>-52.213353771345901</v>
      </c>
      <c r="J4115">
        <v>4.1130000000000004</v>
      </c>
      <c r="K4115">
        <v>1.3703871549578199</v>
      </c>
      <c r="L4115">
        <v>1.0243125848361201</v>
      </c>
      <c r="M4115">
        <v>1.10407652991625</v>
      </c>
      <c r="N4115">
        <v>1.02094090492166</v>
      </c>
      <c r="O4115">
        <v>3.4763007869027598E-2</v>
      </c>
      <c r="P4115">
        <v>25.959585612619598</v>
      </c>
      <c r="Q4115">
        <v>0.63490493698113504</v>
      </c>
      <c r="R4115">
        <v>-3.4763007869027598E-2</v>
      </c>
      <c r="S4115">
        <v>-0.537733680599215</v>
      </c>
    </row>
    <row r="4116" spans="1:19" x14ac:dyDescent="0.25">
      <c r="A4116">
        <v>53.560401739317797</v>
      </c>
      <c r="B4116">
        <v>-0.78875521945569305</v>
      </c>
      <c r="C4116">
        <v>5.81975967341304E-2</v>
      </c>
      <c r="D4116">
        <v>0</v>
      </c>
      <c r="E4116">
        <v>1</v>
      </c>
      <c r="F4116">
        <v>52.213353771345901</v>
      </c>
      <c r="G4116">
        <v>-52.213353771345901</v>
      </c>
      <c r="H4116">
        <v>52.213353771345901</v>
      </c>
      <c r="I4116">
        <v>-52.213353771345901</v>
      </c>
      <c r="J4116">
        <v>4.1139999999999999</v>
      </c>
      <c r="K4116">
        <v>1.3704642940504199</v>
      </c>
      <c r="L4116">
        <v>1.0243122598819101</v>
      </c>
      <c r="M4116">
        <v>1.10408178227104</v>
      </c>
      <c r="N4116">
        <v>1.0209406552704301</v>
      </c>
      <c r="O4116">
        <v>3.4774654033830898E-2</v>
      </c>
      <c r="P4116">
        <v>25.965841233775102</v>
      </c>
      <c r="Q4116">
        <v>0.63544301514280699</v>
      </c>
      <c r="R4116">
        <v>-3.4774654033830898E-2</v>
      </c>
      <c r="S4116">
        <v>-0.53807816167236</v>
      </c>
    </row>
    <row r="4117" spans="1:19" x14ac:dyDescent="0.25">
      <c r="A4117">
        <v>53.586363703629402</v>
      </c>
      <c r="B4117">
        <v>-0.78963151359269901</v>
      </c>
      <c r="C4117">
        <v>5.82323772122329E-2</v>
      </c>
      <c r="D4117">
        <v>0</v>
      </c>
      <c r="E4117">
        <v>1</v>
      </c>
      <c r="F4117">
        <v>52.213353771345901</v>
      </c>
      <c r="G4117">
        <v>-52.213353771345901</v>
      </c>
      <c r="H4117">
        <v>52.213353771345901</v>
      </c>
      <c r="I4117">
        <v>-52.213353771345901</v>
      </c>
      <c r="J4117">
        <v>4.1150000000000002</v>
      </c>
      <c r="K4117">
        <v>1.37054143891049</v>
      </c>
      <c r="L4117">
        <v>1.0243119350333201</v>
      </c>
      <c r="M4117">
        <v>1.1040870330993999</v>
      </c>
      <c r="N4117">
        <v>1.02094040569392</v>
      </c>
      <c r="O4117">
        <v>3.4786302565458102E-2</v>
      </c>
      <c r="P4117">
        <v>25.9720968141113</v>
      </c>
      <c r="Q4117">
        <v>0.635981437985639</v>
      </c>
      <c r="R4117">
        <v>-3.4786302565458102E-2</v>
      </c>
      <c r="S4117">
        <v>-0.53842284283182895</v>
      </c>
    </row>
    <row r="4118" spans="1:19" x14ac:dyDescent="0.25">
      <c r="A4118">
        <v>53.612331913747802</v>
      </c>
      <c r="B4118">
        <v>-0.79050853734705695</v>
      </c>
      <c r="C4118">
        <v>5.8267169340050801E-2</v>
      </c>
      <c r="D4118">
        <v>0</v>
      </c>
      <c r="E4118">
        <v>1</v>
      </c>
      <c r="F4118">
        <v>52.213353771345901</v>
      </c>
      <c r="G4118">
        <v>-52.213353771345901</v>
      </c>
      <c r="H4118">
        <v>52.213353771345901</v>
      </c>
      <c r="I4118">
        <v>-52.213353771345901</v>
      </c>
      <c r="J4118">
        <v>4.1159999999999997</v>
      </c>
      <c r="K4118">
        <v>1.37061858954421</v>
      </c>
      <c r="L4118">
        <v>1.0243116102902401</v>
      </c>
      <c r="M4118">
        <v>1.1040922824022199</v>
      </c>
      <c r="N4118">
        <v>1.0209401561920699</v>
      </c>
      <c r="O4118">
        <v>3.4797953465064799E-2</v>
      </c>
      <c r="P4118">
        <v>25.9783523536011</v>
      </c>
      <c r="Q4118">
        <v>0.63652020570983403</v>
      </c>
      <c r="R4118">
        <v>-3.4797953465064799E-2</v>
      </c>
      <c r="S4118">
        <v>-0.53876772419533203</v>
      </c>
    </row>
    <row r="4119" spans="1:19" x14ac:dyDescent="0.25">
      <c r="A4119">
        <v>53.638306369622804</v>
      </c>
      <c r="B4119">
        <v>-0.79138629111021397</v>
      </c>
      <c r="C4119">
        <v>5.8301973119952902E-2</v>
      </c>
      <c r="D4119">
        <v>0</v>
      </c>
      <c r="E4119">
        <v>1</v>
      </c>
      <c r="F4119">
        <v>52.213353771345901</v>
      </c>
      <c r="G4119">
        <v>-52.213353771345901</v>
      </c>
      <c r="H4119">
        <v>52.213353771345901</v>
      </c>
      <c r="I4119">
        <v>-52.213353771345901</v>
      </c>
      <c r="J4119">
        <v>4.117</v>
      </c>
      <c r="K4119">
        <v>1.37069574595775</v>
      </c>
      <c r="L4119">
        <v>1.02431128565256</v>
      </c>
      <c r="M4119">
        <v>1.1040975301803799</v>
      </c>
      <c r="N4119">
        <v>1.02093990676479</v>
      </c>
      <c r="O4119">
        <v>3.4809606733789897E-2</v>
      </c>
      <c r="P4119">
        <v>25.984607852217401</v>
      </c>
      <c r="Q4119">
        <v>0.63705931851571096</v>
      </c>
      <c r="R4119">
        <v>-3.4809606733789897E-2</v>
      </c>
      <c r="S4119">
        <v>-0.53911280587697097</v>
      </c>
    </row>
    <row r="4120" spans="1:19" x14ac:dyDescent="0.25">
      <c r="A4120">
        <v>53.664287071204001</v>
      </c>
      <c r="B4120">
        <v>-0.79226477527369399</v>
      </c>
      <c r="C4120">
        <v>5.8336788554308697E-2</v>
      </c>
      <c r="D4120">
        <v>0</v>
      </c>
      <c r="E4120">
        <v>1</v>
      </c>
      <c r="F4120">
        <v>52.213353771345901</v>
      </c>
      <c r="G4120">
        <v>-52.213353771345901</v>
      </c>
      <c r="H4120">
        <v>52.213353771345901</v>
      </c>
      <c r="I4120">
        <v>-52.213353771345901</v>
      </c>
      <c r="J4120">
        <v>4.1180000000000003</v>
      </c>
      <c r="K4120">
        <v>1.3707729081572699</v>
      </c>
      <c r="L4120">
        <v>1.0243109611201899</v>
      </c>
      <c r="M4120">
        <v>1.10410277643474</v>
      </c>
      <c r="N4120">
        <v>1.02093965741201</v>
      </c>
      <c r="O4120">
        <v>3.4821262372774303E-2</v>
      </c>
      <c r="P4120">
        <v>25.9908633099332</v>
      </c>
      <c r="Q4120">
        <v>0.63759877660370501</v>
      </c>
      <c r="R4120">
        <v>-3.4821262372774303E-2</v>
      </c>
      <c r="S4120">
        <v>-0.53945808799364703</v>
      </c>
    </row>
    <row r="4121" spans="1:19" x14ac:dyDescent="0.25">
      <c r="A4121">
        <v>53.690274018441102</v>
      </c>
      <c r="B4121">
        <v>-0.79314399022909499</v>
      </c>
      <c r="C4121">
        <v>5.8371615645488997E-2</v>
      </c>
      <c r="D4121">
        <v>0</v>
      </c>
      <c r="E4121">
        <v>1</v>
      </c>
      <c r="F4121">
        <v>52.213353771345901</v>
      </c>
      <c r="G4121">
        <v>-52.213353771345901</v>
      </c>
      <c r="H4121">
        <v>52.213353771345901</v>
      </c>
      <c r="I4121">
        <v>-52.213353771345901</v>
      </c>
      <c r="J4121">
        <v>4.1189999999999998</v>
      </c>
      <c r="K4121">
        <v>1.3708500761489399</v>
      </c>
      <c r="L4121">
        <v>1.0243106366930099</v>
      </c>
      <c r="M4121">
        <v>1.10410802116619</v>
      </c>
      <c r="N4121">
        <v>1.02093940813366</v>
      </c>
      <c r="O4121">
        <v>3.4832920383152798E-2</v>
      </c>
      <c r="P4121">
        <v>25.9971187267213</v>
      </c>
      <c r="Q4121">
        <v>0.63813858017436598</v>
      </c>
      <c r="R4121">
        <v>-3.4832920383152798E-2</v>
      </c>
      <c r="S4121">
        <v>-0.53980357066126805</v>
      </c>
    </row>
    <row r="4122" spans="1:19" x14ac:dyDescent="0.25">
      <c r="A4122">
        <v>53.7162672112838</v>
      </c>
      <c r="B4122">
        <v>-0.79402393636809199</v>
      </c>
      <c r="C4122">
        <v>5.8406454395866003E-2</v>
      </c>
      <c r="D4122">
        <v>0</v>
      </c>
      <c r="E4122">
        <v>1</v>
      </c>
      <c r="F4122">
        <v>52.213353771345901</v>
      </c>
      <c r="G4122">
        <v>-52.213353771345901</v>
      </c>
      <c r="H4122">
        <v>52.213353771345901</v>
      </c>
      <c r="I4122">
        <v>-52.213353771345901</v>
      </c>
      <c r="J4122">
        <v>4.12</v>
      </c>
      <c r="K4122">
        <v>1.37092724993894</v>
      </c>
      <c r="L4122">
        <v>1.0243103123709201</v>
      </c>
      <c r="M4122">
        <v>1.1041132643756</v>
      </c>
      <c r="N4122">
        <v>1.0209391589296499</v>
      </c>
      <c r="O4122">
        <v>3.4844580766038802E-2</v>
      </c>
      <c r="P4122">
        <v>26.003374102554599</v>
      </c>
      <c r="Q4122">
        <v>0.63867872942836001</v>
      </c>
      <c r="R4122">
        <v>-3.4844580766038802E-2</v>
      </c>
      <c r="S4122">
        <v>-0.540149253993635</v>
      </c>
    </row>
    <row r="4123" spans="1:19" x14ac:dyDescent="0.25">
      <c r="A4123">
        <v>53.742266649681603</v>
      </c>
      <c r="B4123">
        <v>-0.79490461408243396</v>
      </c>
      <c r="C4123">
        <v>5.8441304807812497E-2</v>
      </c>
      <c r="D4123">
        <v>0</v>
      </c>
      <c r="E4123">
        <v>1</v>
      </c>
      <c r="F4123">
        <v>52.213353771345901</v>
      </c>
      <c r="G4123">
        <v>-52.213353771345901</v>
      </c>
      <c r="H4123">
        <v>52.213353771345901</v>
      </c>
      <c r="I4123">
        <v>-52.213353771345901</v>
      </c>
      <c r="J4123">
        <v>4.1210000000000004</v>
      </c>
      <c r="K4123">
        <v>1.37100442953343</v>
      </c>
      <c r="L4123">
        <v>1.02430998815383</v>
      </c>
      <c r="M4123">
        <v>1.1041185060638301</v>
      </c>
      <c r="N4123">
        <v>1.02093890979992</v>
      </c>
      <c r="O4123">
        <v>3.4856243522546203E-2</v>
      </c>
      <c r="P4123">
        <v>26.009629437405898</v>
      </c>
      <c r="Q4123">
        <v>0.63921922456646696</v>
      </c>
      <c r="R4123">
        <v>-3.4856243522546203E-2</v>
      </c>
      <c r="S4123">
        <v>-0.54049513810720795</v>
      </c>
    </row>
    <row r="4124" spans="1:19" x14ac:dyDescent="0.25">
      <c r="A4124">
        <v>53.7682723335841</v>
      </c>
      <c r="B4124">
        <v>-0.79578602376394703</v>
      </c>
      <c r="C4124">
        <v>5.8476166883702801E-2</v>
      </c>
      <c r="D4124">
        <v>0</v>
      </c>
      <c r="E4124">
        <v>1</v>
      </c>
      <c r="F4124">
        <v>52.213353771345901</v>
      </c>
      <c r="G4124">
        <v>-52.213353771345901</v>
      </c>
      <c r="H4124">
        <v>52.213353771345901</v>
      </c>
      <c r="I4124">
        <v>-52.213353771345901</v>
      </c>
      <c r="J4124">
        <v>4.1219999999999999</v>
      </c>
      <c r="K4124">
        <v>1.3710816149385701</v>
      </c>
      <c r="L4124">
        <v>1.02430966404162</v>
      </c>
      <c r="M4124">
        <v>1.1041237462317699</v>
      </c>
      <c r="N4124">
        <v>1.02093866074438</v>
      </c>
      <c r="O4124">
        <v>3.4867908653763803E-2</v>
      </c>
      <c r="P4124">
        <v>26.0158847312481</v>
      </c>
      <c r="Q4124">
        <v>0.639760065789584</v>
      </c>
      <c r="R4124">
        <v>-3.4867908653763803E-2</v>
      </c>
      <c r="S4124">
        <v>-0.54084122311678395</v>
      </c>
    </row>
    <row r="4125" spans="1:19" x14ac:dyDescent="0.25">
      <c r="A4125">
        <v>53.794284262940998</v>
      </c>
      <c r="B4125">
        <v>-0.79666816580453104</v>
      </c>
      <c r="C4125">
        <v>5.85110406259121E-2</v>
      </c>
      <c r="D4125">
        <v>0</v>
      </c>
      <c r="E4125">
        <v>1</v>
      </c>
      <c r="F4125">
        <v>52.213353771345901</v>
      </c>
      <c r="G4125">
        <v>-52.213353771345901</v>
      </c>
      <c r="H4125">
        <v>52.213353771345901</v>
      </c>
      <c r="I4125">
        <v>-52.213353771345901</v>
      </c>
      <c r="J4125">
        <v>4.1230000000000002</v>
      </c>
      <c r="K4125">
        <v>1.37115880616054</v>
      </c>
      <c r="L4125">
        <v>1.0243093400342</v>
      </c>
      <c r="M4125">
        <v>1.10412898488029</v>
      </c>
      <c r="N4125">
        <v>1.0209384117629601</v>
      </c>
      <c r="O4125">
        <v>3.4879576160799702E-2</v>
      </c>
      <c r="P4125">
        <v>26.022139984054</v>
      </c>
      <c r="Q4125">
        <v>0.64030125329872001</v>
      </c>
      <c r="R4125">
        <v>-3.4879576160799702E-2</v>
      </c>
      <c r="S4125">
        <v>-0.54118750913594005</v>
      </c>
    </row>
    <row r="4126" spans="1:19" x14ac:dyDescent="0.25">
      <c r="A4126">
        <v>53.820302437701599</v>
      </c>
      <c r="B4126">
        <v>-0.797551040596163</v>
      </c>
      <c r="C4126">
        <v>5.8545926036816902E-2</v>
      </c>
      <c r="D4126">
        <v>0</v>
      </c>
      <c r="E4126">
        <v>1</v>
      </c>
      <c r="F4126">
        <v>52.213353771345901</v>
      </c>
      <c r="G4126">
        <v>-52.213353771345901</v>
      </c>
      <c r="H4126">
        <v>52.213353771345901</v>
      </c>
      <c r="I4126">
        <v>-52.213353771345901</v>
      </c>
      <c r="J4126">
        <v>4.1239999999999997</v>
      </c>
      <c r="K4126">
        <v>1.37123600320549</v>
      </c>
      <c r="L4126">
        <v>1.0243090161314501</v>
      </c>
      <c r="M4126">
        <v>1.1041342220102499</v>
      </c>
      <c r="N4126">
        <v>1.02093816285558</v>
      </c>
      <c r="O4126">
        <v>3.4891246044726099E-2</v>
      </c>
      <c r="P4126">
        <v>26.0283951957962</v>
      </c>
      <c r="Q4126">
        <v>0.64084278729499999</v>
      </c>
      <c r="R4126">
        <v>-3.4891246044726099E-2</v>
      </c>
      <c r="S4126">
        <v>-0.54153399628072996</v>
      </c>
    </row>
    <row r="4127" spans="1:19" x14ac:dyDescent="0.25">
      <c r="A4127">
        <v>53.846326857815498</v>
      </c>
      <c r="B4127">
        <v>-0.79843464853089396</v>
      </c>
      <c r="C4127">
        <v>5.8580823118794402E-2</v>
      </c>
      <c r="D4127">
        <v>0</v>
      </c>
      <c r="E4127">
        <v>1</v>
      </c>
      <c r="F4127">
        <v>52.213353771345901</v>
      </c>
      <c r="G4127">
        <v>-52.213353771345901</v>
      </c>
      <c r="H4127">
        <v>52.213353771345901</v>
      </c>
      <c r="I4127">
        <v>-52.213353771345901</v>
      </c>
      <c r="J4127">
        <v>4.125</v>
      </c>
      <c r="K4127">
        <v>1.3713132060795901</v>
      </c>
      <c r="L4127">
        <v>1.02430869233329</v>
      </c>
      <c r="M4127">
        <v>1.1041394576225201</v>
      </c>
      <c r="N4127">
        <v>1.0209379140221799</v>
      </c>
      <c r="O4127">
        <v>3.4902918306622399E-2</v>
      </c>
      <c r="P4127">
        <v>26.034650366447501</v>
      </c>
      <c r="Q4127">
        <v>0.64138466797966398</v>
      </c>
      <c r="R4127">
        <v>-3.4902918306622399E-2</v>
      </c>
      <c r="S4127">
        <v>-0.54188068466347294</v>
      </c>
    </row>
    <row r="4128" spans="1:19" x14ac:dyDescent="0.25">
      <c r="A4128">
        <v>53.872357523232097</v>
      </c>
      <c r="B4128">
        <v>-0.79931899000085205</v>
      </c>
      <c r="C4128">
        <v>5.8615731874223302E-2</v>
      </c>
      <c r="D4128">
        <v>0</v>
      </c>
      <c r="E4128">
        <v>1</v>
      </c>
      <c r="F4128">
        <v>52.213353771345901</v>
      </c>
      <c r="G4128">
        <v>-52.213353771345901</v>
      </c>
      <c r="H4128">
        <v>52.213353771345901</v>
      </c>
      <c r="I4128">
        <v>-52.213353771345901</v>
      </c>
      <c r="J4128">
        <v>4.1260000000000003</v>
      </c>
      <c r="K4128">
        <v>1.3713904147890099</v>
      </c>
      <c r="L4128">
        <v>1.0243083686396</v>
      </c>
      <c r="M4128">
        <v>1.10414469171797</v>
      </c>
      <c r="N4128">
        <v>1.0209376652626601</v>
      </c>
      <c r="O4128">
        <v>3.4914592947553301E-2</v>
      </c>
      <c r="P4128">
        <v>26.040905495980599</v>
      </c>
      <c r="Q4128">
        <v>0.64192689555406401</v>
      </c>
      <c r="R4128">
        <v>-3.4914592947553301E-2</v>
      </c>
      <c r="S4128">
        <v>-0.54222757439985303</v>
      </c>
    </row>
    <row r="4129" spans="1:19" x14ac:dyDescent="0.25">
      <c r="A4129">
        <v>53.898394433900997</v>
      </c>
      <c r="B4129">
        <v>-0.80020406539823896</v>
      </c>
      <c r="C4129">
        <v>5.8650652305482998E-2</v>
      </c>
      <c r="D4129">
        <v>0</v>
      </c>
      <c r="E4129">
        <v>1</v>
      </c>
      <c r="F4129">
        <v>52.213353771345901</v>
      </c>
      <c r="G4129">
        <v>-52.213353771345901</v>
      </c>
      <c r="H4129">
        <v>52.213353771345901</v>
      </c>
      <c r="I4129">
        <v>-52.213353771345901</v>
      </c>
      <c r="J4129">
        <v>4.1269999999999998</v>
      </c>
      <c r="K4129">
        <v>1.37146762933991</v>
      </c>
      <c r="L4129">
        <v>1.0243080450502799</v>
      </c>
      <c r="M4129">
        <v>1.1041499242974699</v>
      </c>
      <c r="N4129">
        <v>1.02093741657696</v>
      </c>
      <c r="O4129">
        <v>3.4926269968570602E-2</v>
      </c>
      <c r="P4129">
        <v>26.047160584368299</v>
      </c>
      <c r="Q4129">
        <v>0.64246947021966705</v>
      </c>
      <c r="R4129">
        <v>-3.4926269968570602E-2</v>
      </c>
      <c r="S4129">
        <v>-0.54257466560366896</v>
      </c>
    </row>
    <row r="4130" spans="1:19" x14ac:dyDescent="0.25">
      <c r="A4130">
        <v>53.924437589771301</v>
      </c>
      <c r="B4130">
        <v>-0.80108987511533203</v>
      </c>
      <c r="C4130">
        <v>5.8685584414954299E-2</v>
      </c>
      <c r="D4130">
        <v>0</v>
      </c>
      <c r="E4130">
        <v>1</v>
      </c>
      <c r="F4130">
        <v>52.213353771345901</v>
      </c>
      <c r="G4130">
        <v>-52.213353771345901</v>
      </c>
      <c r="H4130">
        <v>52.213353771345901</v>
      </c>
      <c r="I4130">
        <v>-52.213353771345901</v>
      </c>
      <c r="J4130">
        <v>4.1280000000000001</v>
      </c>
      <c r="K4130">
        <v>1.3715448497384499</v>
      </c>
      <c r="L4130">
        <v>1.0243077215652401</v>
      </c>
      <c r="M4130">
        <v>1.10415515536189</v>
      </c>
      <c r="N4130">
        <v>1.0209371679649899</v>
      </c>
      <c r="O4130">
        <v>3.49379493707258E-2</v>
      </c>
      <c r="P4130">
        <v>26.0534156315831</v>
      </c>
      <c r="Q4130">
        <v>0.64301239217805395</v>
      </c>
      <c r="R4130">
        <v>-3.49379493707258E-2</v>
      </c>
      <c r="S4130">
        <v>-0.54292195838705104</v>
      </c>
    </row>
    <row r="4131" spans="1:19" x14ac:dyDescent="0.25">
      <c r="A4131">
        <v>53.950486990792697</v>
      </c>
      <c r="B4131">
        <v>-0.80197641954448395</v>
      </c>
      <c r="C4131">
        <v>5.8720528205018697E-2</v>
      </c>
      <c r="D4131">
        <v>0</v>
      </c>
      <c r="E4131">
        <v>1</v>
      </c>
      <c r="F4131">
        <v>52.213353771345901</v>
      </c>
      <c r="G4131">
        <v>-52.213353771345901</v>
      </c>
      <c r="H4131">
        <v>52.213353771345901</v>
      </c>
      <c r="I4131">
        <v>-52.213353771345901</v>
      </c>
      <c r="J4131">
        <v>4.1289999999999996</v>
      </c>
      <c r="K4131">
        <v>1.37162207599078</v>
      </c>
      <c r="L4131">
        <v>1.02430739818436</v>
      </c>
      <c r="M4131">
        <v>1.10416038491209</v>
      </c>
      <c r="N4131">
        <v>1.0209369194267</v>
      </c>
      <c r="O4131">
        <v>3.49496311550581E-2</v>
      </c>
      <c r="P4131">
        <v>26.059670637597701</v>
      </c>
      <c r="Q4131">
        <v>0.64355566163091904</v>
      </c>
      <c r="R4131">
        <v>-3.49496311550581E-2</v>
      </c>
      <c r="S4131">
        <v>-0.54326945286435502</v>
      </c>
    </row>
    <row r="4132" spans="1:19" x14ac:dyDescent="0.25">
      <c r="A4132">
        <v>53.976542636914303</v>
      </c>
      <c r="B4132">
        <v>-0.80286369907812305</v>
      </c>
      <c r="C4132">
        <v>5.8755483678059002E-2</v>
      </c>
      <c r="D4132">
        <v>0</v>
      </c>
      <c r="E4132">
        <v>1</v>
      </c>
      <c r="F4132">
        <v>52.213353771345901</v>
      </c>
      <c r="G4132">
        <v>-52.213353771345901</v>
      </c>
      <c r="H4132">
        <v>52.213353771345901</v>
      </c>
      <c r="I4132">
        <v>-52.213353771345901</v>
      </c>
      <c r="J4132">
        <v>4.13</v>
      </c>
      <c r="K4132">
        <v>1.3716993081030799</v>
      </c>
      <c r="L4132">
        <v>1.02430707490754</v>
      </c>
      <c r="M4132">
        <v>1.1041656129489399</v>
      </c>
      <c r="N4132">
        <v>1.02093667096199</v>
      </c>
      <c r="O4132">
        <v>3.4961315322600398E-2</v>
      </c>
      <c r="P4132">
        <v>26.065925602384599</v>
      </c>
      <c r="Q4132">
        <v>0.64409927878006801</v>
      </c>
      <c r="R4132">
        <v>-3.4961315322600398E-2</v>
      </c>
      <c r="S4132">
        <v>-0.54361714914960202</v>
      </c>
    </row>
    <row r="4133" spans="1:19" x14ac:dyDescent="0.25">
      <c r="A4133">
        <v>54.002604528085598</v>
      </c>
      <c r="B4133">
        <v>-0.80375171410875301</v>
      </c>
      <c r="C4133">
        <v>5.8790450836458799E-2</v>
      </c>
      <c r="D4133">
        <v>0</v>
      </c>
      <c r="E4133">
        <v>1</v>
      </c>
      <c r="F4133">
        <v>52.213353771345901</v>
      </c>
      <c r="G4133">
        <v>-52.213353771345901</v>
      </c>
      <c r="H4133">
        <v>52.213353771345901</v>
      </c>
      <c r="I4133">
        <v>-52.213353771345901</v>
      </c>
      <c r="J4133">
        <v>4.1310000000000002</v>
      </c>
      <c r="K4133">
        <v>1.3717765460814999</v>
      </c>
      <c r="L4133">
        <v>1.02430675173468</v>
      </c>
      <c r="M4133">
        <v>1.1041708394732901</v>
      </c>
      <c r="N4133">
        <v>1.02093642257079</v>
      </c>
      <c r="O4133">
        <v>3.4973001874352198E-2</v>
      </c>
      <c r="P4133">
        <v>26.072180525916501</v>
      </c>
      <c r="Q4133">
        <v>0.644643243827422</v>
      </c>
      <c r="R4133">
        <v>-3.4973001874352198E-2</v>
      </c>
      <c r="S4133">
        <v>-0.543965047353697</v>
      </c>
    </row>
    <row r="4134" spans="1:19" x14ac:dyDescent="0.25">
      <c r="A4134">
        <v>54.028672664255701</v>
      </c>
      <c r="B4134">
        <v>-0.80464046502895303</v>
      </c>
      <c r="C4134">
        <v>5.8825429682602903E-2</v>
      </c>
      <c r="D4134">
        <v>0</v>
      </c>
      <c r="E4134">
        <v>1</v>
      </c>
      <c r="F4134">
        <v>52.213353771345901</v>
      </c>
      <c r="G4134">
        <v>-52.213353771345901</v>
      </c>
      <c r="H4134">
        <v>52.213353771345901</v>
      </c>
      <c r="I4134">
        <v>-52.213353771345901</v>
      </c>
      <c r="J4134">
        <v>4.1319999999999997</v>
      </c>
      <c r="K4134">
        <v>1.3718537899322001</v>
      </c>
      <c r="L4134">
        <v>1.02430642866569</v>
      </c>
      <c r="M4134">
        <v>1.1041760644860299</v>
      </c>
      <c r="N4134">
        <v>1.0209361742530301</v>
      </c>
      <c r="O4134">
        <v>3.4984690811343998E-2</v>
      </c>
      <c r="P4134">
        <v>26.078435408165799</v>
      </c>
      <c r="Q4134">
        <v>0.64518755697501295</v>
      </c>
      <c r="R4134">
        <v>-3.4984690811343998E-2</v>
      </c>
      <c r="S4134">
        <v>-0.54431314759137095</v>
      </c>
    </row>
    <row r="4135" spans="1:19" x14ac:dyDescent="0.25">
      <c r="A4135">
        <v>54.054747045373901</v>
      </c>
      <c r="B4135">
        <v>-0.80552995223137502</v>
      </c>
      <c r="C4135">
        <v>5.8860420218877101E-2</v>
      </c>
      <c r="D4135">
        <v>0</v>
      </c>
      <c r="E4135">
        <v>1</v>
      </c>
      <c r="F4135">
        <v>52.213353771345901</v>
      </c>
      <c r="G4135">
        <v>-52.213353771345901</v>
      </c>
      <c r="H4135">
        <v>52.213353771345901</v>
      </c>
      <c r="I4135">
        <v>-52.213353771345901</v>
      </c>
      <c r="J4135">
        <v>4.133</v>
      </c>
      <c r="K4135">
        <v>1.37193103966134</v>
      </c>
      <c r="L4135">
        <v>1.0243061057004501</v>
      </c>
      <c r="M4135">
        <v>1.10418128798799</v>
      </c>
      <c r="N4135">
        <v>1.0209359260086399</v>
      </c>
      <c r="O4135">
        <v>3.4996382134577002E-2</v>
      </c>
      <c r="P4135">
        <v>26.084690249105201</v>
      </c>
      <c r="Q4135">
        <v>0.64573221842498696</v>
      </c>
      <c r="R4135">
        <v>-3.4996382134577002E-2</v>
      </c>
      <c r="S4135">
        <v>-0.54466144997337795</v>
      </c>
    </row>
    <row r="4136" spans="1:19" x14ac:dyDescent="0.25">
      <c r="A4136">
        <v>54.0808276713895</v>
      </c>
      <c r="B4136">
        <v>-0.80642017610874805</v>
      </c>
      <c r="C4136">
        <v>5.8895422447668003E-2</v>
      </c>
      <c r="D4136">
        <v>0</v>
      </c>
      <c r="E4136">
        <v>1</v>
      </c>
      <c r="F4136">
        <v>52.213353771345901</v>
      </c>
      <c r="G4136">
        <v>-52.213353771345901</v>
      </c>
      <c r="H4136">
        <v>52.213353771345901</v>
      </c>
      <c r="I4136">
        <v>-52.213353771345901</v>
      </c>
      <c r="J4136">
        <v>4.1340000000000003</v>
      </c>
      <c r="K4136">
        <v>1.3720082952750701</v>
      </c>
      <c r="L4136">
        <v>1.02430578283886</v>
      </c>
      <c r="M4136">
        <v>1.1041865099800601</v>
      </c>
      <c r="N4136">
        <v>1.02093567783753</v>
      </c>
      <c r="O4136">
        <v>3.5008075845035E-2</v>
      </c>
      <c r="P4136">
        <v>26.090945048706999</v>
      </c>
      <c r="Q4136">
        <v>0.646277228379601</v>
      </c>
      <c r="R4136">
        <v>-3.5008075845035E-2</v>
      </c>
      <c r="S4136">
        <v>-0.54500995461363599</v>
      </c>
    </row>
    <row r="4137" spans="1:19" x14ac:dyDescent="0.25">
      <c r="A4137">
        <v>54.106914542251701</v>
      </c>
      <c r="B4137">
        <v>-0.80731113705387703</v>
      </c>
      <c r="C4137">
        <v>5.8930436371363297E-2</v>
      </c>
      <c r="D4137">
        <v>0</v>
      </c>
      <c r="E4137">
        <v>1</v>
      </c>
      <c r="F4137">
        <v>52.213353771345901</v>
      </c>
      <c r="G4137">
        <v>-52.213353771345901</v>
      </c>
      <c r="H4137">
        <v>52.213353771345901</v>
      </c>
      <c r="I4137">
        <v>-52.213353771345901</v>
      </c>
      <c r="J4137">
        <v>4.1349999999999998</v>
      </c>
      <c r="K4137">
        <v>1.37208555677955</v>
      </c>
      <c r="L4137">
        <v>1.0243054600808299</v>
      </c>
      <c r="M4137">
        <v>1.1041917304630799</v>
      </c>
      <c r="N4137">
        <v>1.02093542973963</v>
      </c>
      <c r="O4137">
        <v>3.5019771943697597E-2</v>
      </c>
      <c r="P4137">
        <v>26.097199806943799</v>
      </c>
      <c r="Q4137">
        <v>0.64682258704122397</v>
      </c>
      <c r="R4137">
        <v>-3.5019771943697597E-2</v>
      </c>
      <c r="S4137">
        <v>-0.54535866162361002</v>
      </c>
    </row>
    <row r="4138" spans="1:19" x14ac:dyDescent="0.25">
      <c r="A4138">
        <v>54.133007657909502</v>
      </c>
      <c r="B4138">
        <v>-0.80820283545964</v>
      </c>
      <c r="C4138">
        <v>5.8965461992351899E-2</v>
      </c>
      <c r="D4138">
        <v>0</v>
      </c>
      <c r="E4138">
        <v>1</v>
      </c>
      <c r="F4138">
        <v>52.213353771345901</v>
      </c>
      <c r="G4138">
        <v>-52.213353771345901</v>
      </c>
      <c r="H4138">
        <v>52.213353771345901</v>
      </c>
      <c r="I4138">
        <v>-52.213353771345901</v>
      </c>
      <c r="J4138">
        <v>4.1360000000000001</v>
      </c>
      <c r="K4138">
        <v>1.37216282418094</v>
      </c>
      <c r="L4138">
        <v>1.02430513742625</v>
      </c>
      <c r="M4138">
        <v>1.10419694943792</v>
      </c>
      <c r="N4138">
        <v>1.02093518171486</v>
      </c>
      <c r="O4138">
        <v>3.5031470431541201E-2</v>
      </c>
      <c r="P4138">
        <v>26.103454523787999</v>
      </c>
      <c r="Q4138">
        <v>0.64736829461233802</v>
      </c>
      <c r="R4138">
        <v>-3.5031470431541201E-2</v>
      </c>
      <c r="S4138">
        <v>-0.54570757111353596</v>
      </c>
    </row>
    <row r="4139" spans="1:19" x14ac:dyDescent="0.25">
      <c r="A4139">
        <v>54.159107018312199</v>
      </c>
      <c r="B4139">
        <v>-0.80909527171899098</v>
      </c>
      <c r="C4139">
        <v>5.90004993130233E-2</v>
      </c>
      <c r="D4139">
        <v>0</v>
      </c>
      <c r="E4139">
        <v>1</v>
      </c>
      <c r="F4139">
        <v>52.213353771345901</v>
      </c>
      <c r="G4139">
        <v>-52.213353771345901</v>
      </c>
      <c r="H4139">
        <v>52.213353771345901</v>
      </c>
      <c r="I4139">
        <v>-52.213353771345901</v>
      </c>
      <c r="J4139">
        <v>4.1369999999999996</v>
      </c>
      <c r="K4139">
        <v>1.3722400974854001</v>
      </c>
      <c r="L4139">
        <v>1.02430481487501</v>
      </c>
      <c r="M4139">
        <v>1.10420216690543</v>
      </c>
      <c r="N4139">
        <v>1.0209349337631599</v>
      </c>
      <c r="O4139">
        <v>3.5043171309541002E-2</v>
      </c>
      <c r="P4139">
        <v>26.109709199211899</v>
      </c>
      <c r="Q4139">
        <v>0.64791435129553498</v>
      </c>
      <c r="R4139">
        <v>-3.5043171309541002E-2</v>
      </c>
      <c r="S4139">
        <v>-0.54605668319755496</v>
      </c>
    </row>
    <row r="4140" spans="1:19" x14ac:dyDescent="0.25">
      <c r="A4140">
        <v>54.185212623408802</v>
      </c>
      <c r="B4140">
        <v>-0.80998844622496002</v>
      </c>
      <c r="C4140">
        <v>5.9035548335768198E-2</v>
      </c>
      <c r="D4140">
        <v>0</v>
      </c>
      <c r="E4140">
        <v>1</v>
      </c>
      <c r="F4140">
        <v>52.213353771345901</v>
      </c>
      <c r="G4140">
        <v>-52.213353771345901</v>
      </c>
      <c r="H4140">
        <v>52.213353771345901</v>
      </c>
      <c r="I4140">
        <v>-52.213353771345901</v>
      </c>
      <c r="J4140">
        <v>4.1379999999999999</v>
      </c>
      <c r="K4140">
        <v>1.3723173766990699</v>
      </c>
      <c r="L4140">
        <v>1.0243044924270199</v>
      </c>
      <c r="M4140">
        <v>1.10420738286648</v>
      </c>
      <c r="N4140">
        <v>1.0209346858844399</v>
      </c>
      <c r="O4140">
        <v>3.50548745786416E-2</v>
      </c>
      <c r="P4140">
        <v>26.115963833188001</v>
      </c>
      <c r="Q4140">
        <v>0.64846075729352104</v>
      </c>
      <c r="R4140">
        <v>-3.50548745786416E-2</v>
      </c>
      <c r="S4140">
        <v>-0.54640599798613598</v>
      </c>
    </row>
    <row r="4141" spans="1:19" x14ac:dyDescent="0.25">
      <c r="A4141">
        <v>54.211324473148501</v>
      </c>
      <c r="B4141">
        <v>-0.81088235937064801</v>
      </c>
      <c r="C4141">
        <v>5.9070609062978098E-2</v>
      </c>
      <c r="D4141">
        <v>0</v>
      </c>
      <c r="E4141">
        <v>1</v>
      </c>
      <c r="F4141">
        <v>52.213353771345901</v>
      </c>
      <c r="G4141">
        <v>-52.213353771345901</v>
      </c>
      <c r="H4141">
        <v>52.213353771345901</v>
      </c>
      <c r="I4141">
        <v>-52.213353771345901</v>
      </c>
      <c r="J4141">
        <v>4.1390000000000002</v>
      </c>
      <c r="K4141">
        <v>1.37239466182811</v>
      </c>
      <c r="L4141">
        <v>1.02430417008218</v>
      </c>
      <c r="M4141">
        <v>1.1042125973219199</v>
      </c>
      <c r="N4141">
        <v>1.02093443807863</v>
      </c>
      <c r="O4141">
        <v>3.5066580239784498E-2</v>
      </c>
      <c r="P4141">
        <v>26.1222184256887</v>
      </c>
      <c r="Q4141">
        <v>0.64900751280910995</v>
      </c>
      <c r="R4141">
        <v>-3.5066580239784498E-2</v>
      </c>
      <c r="S4141">
        <v>-0.54675551558895397</v>
      </c>
    </row>
    <row r="4142" spans="1:19" x14ac:dyDescent="0.25">
      <c r="A4142">
        <v>54.237442567480201</v>
      </c>
      <c r="B4142">
        <v>-0.81177701154923598</v>
      </c>
      <c r="C4142">
        <v>5.9105681497045599E-2</v>
      </c>
      <c r="D4142">
        <v>0</v>
      </c>
      <c r="E4142">
        <v>1</v>
      </c>
      <c r="F4142">
        <v>52.213353771345901</v>
      </c>
      <c r="G4142">
        <v>-52.213353771345901</v>
      </c>
      <c r="H4142">
        <v>52.213353771345901</v>
      </c>
      <c r="I4142">
        <v>-52.213353771345901</v>
      </c>
      <c r="J4142">
        <v>4.1399999999999997</v>
      </c>
      <c r="K4142">
        <v>1.37247195287867</v>
      </c>
      <c r="L4142">
        <v>1.0243038478403801</v>
      </c>
      <c r="M4142">
        <v>1.1042178102726099</v>
      </c>
      <c r="N4142">
        <v>1.0209341903456599</v>
      </c>
      <c r="O4142">
        <v>3.5078288293912803E-2</v>
      </c>
      <c r="P4142">
        <v>26.128472976686201</v>
      </c>
      <c r="Q4142">
        <v>0.64955461804522896</v>
      </c>
      <c r="R4142">
        <v>-3.5078288293912803E-2</v>
      </c>
      <c r="S4142">
        <v>-0.54710523611941997</v>
      </c>
    </row>
    <row r="4143" spans="1:19" x14ac:dyDescent="0.25">
      <c r="A4143">
        <v>54.263566906352999</v>
      </c>
      <c r="B4143">
        <v>-0.81267240315397804</v>
      </c>
      <c r="C4143">
        <v>5.9140765640364003E-2</v>
      </c>
      <c r="D4143">
        <v>0</v>
      </c>
      <c r="E4143">
        <v>1</v>
      </c>
      <c r="F4143">
        <v>52.213353771345901</v>
      </c>
      <c r="G4143">
        <v>-52.213353771345901</v>
      </c>
      <c r="H4143">
        <v>52.213353771345901</v>
      </c>
      <c r="I4143">
        <v>-52.213353771345901</v>
      </c>
      <c r="J4143">
        <v>4.141</v>
      </c>
      <c r="K4143">
        <v>1.3725492498569201</v>
      </c>
      <c r="L4143">
        <v>1.0243035257015101</v>
      </c>
      <c r="M4143">
        <v>1.10422302171939</v>
      </c>
      <c r="N4143">
        <v>1.02093394268545</v>
      </c>
      <c r="O4143">
        <v>3.5089998741961802E-2</v>
      </c>
      <c r="P4143">
        <v>26.134727486152801</v>
      </c>
      <c r="Q4143">
        <v>0.65010207320491498</v>
      </c>
      <c r="R4143">
        <v>-3.5089998741961802E-2</v>
      </c>
      <c r="S4143">
        <v>-0.54745515968583403</v>
      </c>
    </row>
    <row r="4144" spans="1:19" x14ac:dyDescent="0.25">
      <c r="A4144">
        <v>54.289697489715898</v>
      </c>
      <c r="B4144">
        <v>-0.8135685345782</v>
      </c>
      <c r="C4144">
        <v>5.91758614953279E-2</v>
      </c>
      <c r="D4144">
        <v>0</v>
      </c>
      <c r="E4144">
        <v>1</v>
      </c>
      <c r="F4144">
        <v>52.213353771345901</v>
      </c>
      <c r="G4144">
        <v>-52.213353771345901</v>
      </c>
      <c r="H4144">
        <v>52.213353771345901</v>
      </c>
      <c r="I4144">
        <v>-52.213353771345901</v>
      </c>
      <c r="J4144">
        <v>4.1420000000000003</v>
      </c>
      <c r="K4144">
        <v>1.37262655276898</v>
      </c>
      <c r="L4144">
        <v>1.02430320366549</v>
      </c>
      <c r="M4144">
        <v>1.10422823166314</v>
      </c>
      <c r="N4144">
        <v>1.02093369509792</v>
      </c>
      <c r="O4144">
        <v>3.5101711584836499E-2</v>
      </c>
      <c r="P4144">
        <v>26.140981954060901</v>
      </c>
      <c r="Q4144" s="1">
        <v>0.65064987849131595</v>
      </c>
      <c r="R4144">
        <v>-3.5101711584836499E-2</v>
      </c>
      <c r="S4144">
        <v>-0.54780528640056603</v>
      </c>
    </row>
    <row r="4145" spans="1:19" x14ac:dyDescent="0.25">
      <c r="A4145">
        <v>54.315834317517698</v>
      </c>
      <c r="B4145">
        <v>-0.81446540621530805</v>
      </c>
      <c r="C4145">
        <v>5.9210969064332403E-2</v>
      </c>
      <c r="D4145">
        <v>0</v>
      </c>
      <c r="E4145">
        <v>1</v>
      </c>
      <c r="F4145">
        <v>52.213353771345901</v>
      </c>
      <c r="G4145">
        <v>-52.213353771345901</v>
      </c>
      <c r="H4145">
        <v>52.213353771345901</v>
      </c>
      <c r="I4145">
        <v>-52.213353771345901</v>
      </c>
      <c r="J4145">
        <v>4.1429999999999998</v>
      </c>
      <c r="K4145">
        <v>1.3727038616210201</v>
      </c>
      <c r="L4145">
        <v>1.0243028817322</v>
      </c>
      <c r="M4145">
        <v>1.10423344010469</v>
      </c>
      <c r="N4145">
        <v>1.0209334475830001</v>
      </c>
      <c r="O4145">
        <v>3.5113426823444698E-2</v>
      </c>
      <c r="P4145">
        <v>26.147236380382601</v>
      </c>
      <c r="Q4145" s="1">
        <v>0.65119803410768895</v>
      </c>
      <c r="R4145">
        <v>-3.5113426823444698E-2</v>
      </c>
      <c r="S4145">
        <v>-0.54815561637330701</v>
      </c>
    </row>
    <row r="4146" spans="1:19" x14ac:dyDescent="0.25">
      <c r="A4146">
        <v>54.341977389707502</v>
      </c>
      <c r="B4146">
        <v>-0.81536301845877801</v>
      </c>
      <c r="C4146">
        <v>5.9246088349773803E-2</v>
      </c>
      <c r="D4146">
        <v>0</v>
      </c>
      <c r="E4146">
        <v>1</v>
      </c>
      <c r="F4146">
        <v>52.213353771345901</v>
      </c>
      <c r="G4146">
        <v>-52.213353771345901</v>
      </c>
      <c r="H4146">
        <v>52.213353771345901</v>
      </c>
      <c r="I4146">
        <v>-52.213353771345901</v>
      </c>
      <c r="J4146">
        <v>4.1440000000000001</v>
      </c>
      <c r="K4146">
        <v>1.37278117641919</v>
      </c>
      <c r="L4146">
        <v>1.0243025599015501</v>
      </c>
      <c r="M4146">
        <v>1.1042386470449099</v>
      </c>
      <c r="N4146">
        <v>1.0209332001406199</v>
      </c>
      <c r="O4146">
        <v>3.51251444586856E-2</v>
      </c>
      <c r="P4146">
        <v>26.1534907650903</v>
      </c>
      <c r="Q4146" s="1">
        <v>0.65174654025740297</v>
      </c>
      <c r="R4146">
        <v>-3.51251444586856E-2</v>
      </c>
      <c r="S4146">
        <v>-0.54850614971328504</v>
      </c>
    </row>
    <row r="4147" spans="1:19" x14ac:dyDescent="0.25">
      <c r="A4147">
        <v>54.368126706234101</v>
      </c>
      <c r="B4147">
        <v>-0.81626137170216395</v>
      </c>
      <c r="C4147">
        <v>5.9281219354049203E-2</v>
      </c>
      <c r="D4147">
        <v>0</v>
      </c>
      <c r="E4147">
        <v>1</v>
      </c>
      <c r="F4147">
        <v>52.213353771345901</v>
      </c>
      <c r="G4147">
        <v>-52.213353771345901</v>
      </c>
      <c r="H4147">
        <v>52.213353771345901</v>
      </c>
      <c r="I4147">
        <v>-52.213353771345901</v>
      </c>
      <c r="J4147">
        <v>4.1449999999999996</v>
      </c>
      <c r="K4147">
        <v>1.37285849716964</v>
      </c>
      <c r="L4147">
        <v>1.0243022381734299</v>
      </c>
      <c r="M4147">
        <v>1.1042438524846401</v>
      </c>
      <c r="N4147">
        <v>1.0209329527707001</v>
      </c>
      <c r="O4147">
        <v>3.5136864491452702E-2</v>
      </c>
      <c r="P4147">
        <v>26.159745108155999</v>
      </c>
      <c r="Q4147" s="1">
        <v>0.65229539714393403</v>
      </c>
      <c r="R4147">
        <v>-3.5136864491452702E-2</v>
      </c>
      <c r="S4147">
        <v>-0.54885688653065201</v>
      </c>
    </row>
    <row r="4148" spans="1:19" x14ac:dyDescent="0.25">
      <c r="A4148">
        <v>54.394282267046499</v>
      </c>
      <c r="B4148">
        <v>-0.81716046633909201</v>
      </c>
      <c r="C4148">
        <v>5.9316362079556401E-2</v>
      </c>
      <c r="D4148">
        <v>0</v>
      </c>
      <c r="E4148">
        <v>1</v>
      </c>
      <c r="F4148">
        <v>52.213353771345901</v>
      </c>
      <c r="G4148">
        <v>-52.213353771345901</v>
      </c>
      <c r="H4148">
        <v>52.213353771345901</v>
      </c>
      <c r="I4148">
        <v>-52.213353771345901</v>
      </c>
      <c r="J4148">
        <v>4.1459999999999999</v>
      </c>
      <c r="K4148">
        <v>1.3729358238785101</v>
      </c>
      <c r="L4148">
        <v>1.0243019165477401</v>
      </c>
      <c r="M4148">
        <v>1.10424905642473</v>
      </c>
      <c r="N4148">
        <v>1.0209327054731601</v>
      </c>
      <c r="O4148">
        <v>3.5148586922622897E-2</v>
      </c>
      <c r="P4148">
        <v>26.165999409551901</v>
      </c>
      <c r="Q4148" s="1">
        <v>0.65284460497086905</v>
      </c>
      <c r="R4148">
        <v>-3.5148586922622897E-2</v>
      </c>
      <c r="S4148">
        <v>-0.54920782693554304</v>
      </c>
    </row>
    <row r="4149" spans="1:19" x14ac:dyDescent="0.25">
      <c r="A4149">
        <v>54.420444072093296</v>
      </c>
      <c r="B4149">
        <v>-0.81806030276326702</v>
      </c>
      <c r="C4149">
        <v>5.9351516528694297E-2</v>
      </c>
      <c r="D4149">
        <v>0</v>
      </c>
      <c r="E4149">
        <v>1</v>
      </c>
      <c r="F4149">
        <v>52.213353771345901</v>
      </c>
      <c r="G4149">
        <v>-52.213353771345901</v>
      </c>
      <c r="H4149">
        <v>52.213353771345901</v>
      </c>
      <c r="I4149">
        <v>-52.213353771345901</v>
      </c>
      <c r="J4149">
        <v>4.1470000000000002</v>
      </c>
      <c r="K4149">
        <v>1.3730131565519501</v>
      </c>
      <c r="L4149">
        <v>1.0243015950243901</v>
      </c>
      <c r="M4149">
        <v>1.10425425886604</v>
      </c>
      <c r="N4149">
        <v>1.02093245824793</v>
      </c>
      <c r="O4149">
        <v>3.5160311753068003E-2</v>
      </c>
      <c r="P4149">
        <v>26.172253669250299</v>
      </c>
      <c r="Q4149">
        <v>0.65339416394190497</v>
      </c>
      <c r="R4149">
        <v>-3.5160311753068003E-2</v>
      </c>
      <c r="S4149">
        <v>-0.54955897103607299</v>
      </c>
    </row>
    <row r="4150" spans="1:19" x14ac:dyDescent="0.25">
      <c r="A4150">
        <v>54.446612121323497</v>
      </c>
      <c r="B4150">
        <v>-0.81896088136846301</v>
      </c>
      <c r="C4150">
        <v>5.93866827038627E-2</v>
      </c>
      <c r="D4150">
        <v>0</v>
      </c>
      <c r="E4150">
        <v>1</v>
      </c>
      <c r="F4150">
        <v>52.213353771345901</v>
      </c>
      <c r="G4150">
        <v>-52.213353771345901</v>
      </c>
      <c r="H4150">
        <v>52.213353771345901</v>
      </c>
      <c r="I4150">
        <v>-52.213353771345901</v>
      </c>
      <c r="J4150">
        <v>4.1479999999999997</v>
      </c>
      <c r="K4150">
        <v>1.37309049519611</v>
      </c>
      <c r="L4150">
        <v>1.02430127360326</v>
      </c>
      <c r="M4150">
        <v>1.10425945980942</v>
      </c>
      <c r="N4150">
        <v>1.0209322110949399</v>
      </c>
      <c r="O4150">
        <v>3.5172038983641699E-2</v>
      </c>
      <c r="P4150">
        <v>26.178507887223098</v>
      </c>
      <c r="Q4150">
        <v>0.653944074260847</v>
      </c>
      <c r="R4150">
        <v>-3.5172038983641699E-2</v>
      </c>
      <c r="S4150">
        <v>-0.54991031894277498</v>
      </c>
    </row>
    <row r="4151" spans="1:19" x14ac:dyDescent="0.25">
      <c r="A4151">
        <v>54.4727864146857</v>
      </c>
      <c r="B4151">
        <v>-0.81986220254853304</v>
      </c>
      <c r="C4151" s="1">
        <v>5.9421860607462101E-2</v>
      </c>
      <c r="D4151">
        <v>0</v>
      </c>
      <c r="E4151">
        <v>1</v>
      </c>
      <c r="F4151">
        <v>52.213353771345901</v>
      </c>
      <c r="G4151">
        <v>-52.213353771345901</v>
      </c>
      <c r="H4151">
        <v>52.213353771345901</v>
      </c>
      <c r="I4151">
        <v>-52.213353771345901</v>
      </c>
      <c r="J4151">
        <v>4.149</v>
      </c>
      <c r="K4151">
        <v>1.3731678398171401</v>
      </c>
      <c r="L4151">
        <v>1.0243009522842701</v>
      </c>
      <c r="M4151">
        <v>1.1042646592556999</v>
      </c>
      <c r="N4151">
        <v>1.0209319640141199</v>
      </c>
      <c r="O4151">
        <v>3.51837686152024E-2</v>
      </c>
      <c r="P4151">
        <v>26.184762063442498</v>
      </c>
      <c r="Q4151">
        <v>0.65449433613161001</v>
      </c>
      <c r="R4151">
        <v>-3.51837686152024E-2</v>
      </c>
      <c r="S4151">
        <v>-0.550261870762497</v>
      </c>
    </row>
    <row r="4152" spans="1:19" x14ac:dyDescent="0.25">
      <c r="A4152">
        <v>54.498966952128796</v>
      </c>
      <c r="B4152">
        <v>-0.82076426669740299</v>
      </c>
      <c r="C4152" s="1">
        <v>5.9457050241893898E-2</v>
      </c>
      <c r="D4152">
        <v>0</v>
      </c>
      <c r="E4152">
        <v>1</v>
      </c>
      <c r="F4152">
        <v>52.213353771345901</v>
      </c>
      <c r="G4152">
        <v>-52.213353771345901</v>
      </c>
      <c r="H4152">
        <v>52.213353771345901</v>
      </c>
      <c r="I4152">
        <v>-52.213353771345901</v>
      </c>
      <c r="J4152">
        <v>4.1500000000000004</v>
      </c>
      <c r="K4152">
        <v>1.37324519042117</v>
      </c>
      <c r="L4152">
        <v>1.0243006310673</v>
      </c>
      <c r="M4152">
        <v>1.1042698572057501</v>
      </c>
      <c r="N4152">
        <v>1.02093171700537</v>
      </c>
      <c r="O4152">
        <v>3.5195500648585801E-2</v>
      </c>
      <c r="P4152">
        <v>26.191016197880501</v>
      </c>
      <c r="Q4152">
        <v>0.65504494975821603</v>
      </c>
      <c r="R4152">
        <v>-3.5195500648585801E-2</v>
      </c>
      <c r="S4152">
        <v>-0.55061362660539503</v>
      </c>
    </row>
    <row r="4153" spans="1:19" x14ac:dyDescent="0.25">
      <c r="A4153">
        <v>54.525153733601499</v>
      </c>
      <c r="B4153">
        <v>-0.82166707420907303</v>
      </c>
      <c r="C4153" s="1">
        <v>5.9492251609560301E-2</v>
      </c>
      <c r="D4153">
        <v>0</v>
      </c>
      <c r="E4153">
        <v>1</v>
      </c>
      <c r="F4153">
        <v>52.213353771345901</v>
      </c>
      <c r="G4153">
        <v>-52.213353771345901</v>
      </c>
      <c r="H4153">
        <v>52.213353771345901</v>
      </c>
      <c r="I4153">
        <v>-52.213353771345901</v>
      </c>
      <c r="J4153">
        <v>4.1509999999999998</v>
      </c>
      <c r="K4153">
        <v>1.37332254701436</v>
      </c>
      <c r="L4153">
        <v>1.0243003099522601</v>
      </c>
      <c r="M4153">
        <v>1.1042750536604</v>
      </c>
      <c r="N4153">
        <v>1.02093147006864</v>
      </c>
      <c r="O4153">
        <v>3.5207235084621299E-2</v>
      </c>
      <c r="P4153">
        <v>26.197270290509199</v>
      </c>
      <c r="Q4153">
        <v>0.655595915344795</v>
      </c>
      <c r="R4153">
        <v>-3.5207235084621299E-2</v>
      </c>
      <c r="S4153">
        <v>-0.55096558658004902</v>
      </c>
    </row>
    <row r="4154" spans="1:19" x14ac:dyDescent="0.25">
      <c r="A4154">
        <v>54.5513467590524</v>
      </c>
      <c r="B4154">
        <v>-0.82257062547761906</v>
      </c>
      <c r="C4154" s="1">
        <v>5.9527464712864402E-2</v>
      </c>
      <c r="D4154">
        <v>0</v>
      </c>
      <c r="E4154">
        <v>1</v>
      </c>
      <c r="F4154">
        <v>52.213353771345901</v>
      </c>
      <c r="G4154">
        <v>-52.213353771345901</v>
      </c>
      <c r="H4154">
        <v>52.213353771345901</v>
      </c>
      <c r="I4154">
        <v>-52.213353771345901</v>
      </c>
      <c r="J4154">
        <v>4.1520000000000001</v>
      </c>
      <c r="K4154">
        <v>1.37339990960285</v>
      </c>
      <c r="L4154">
        <v>1.0242999889390401</v>
      </c>
      <c r="M4154">
        <v>1.1042802486204999</v>
      </c>
      <c r="N4154">
        <v>1.0209312232038501</v>
      </c>
      <c r="O4154">
        <v>3.5218971924136602E-2</v>
      </c>
      <c r="P4154">
        <v>26.2035243413006</v>
      </c>
      <c r="Q4154">
        <v>0.65614723309558798</v>
      </c>
      <c r="R4154">
        <v>-3.5218971924136602E-2</v>
      </c>
      <c r="S4154">
        <v>-0.55131775079279499</v>
      </c>
    </row>
    <row r="4155" spans="1:19" x14ac:dyDescent="0.25">
      <c r="A4155">
        <v>54.577546028430199</v>
      </c>
      <c r="B4155">
        <v>-0.82347492089719099</v>
      </c>
      <c r="C4155" s="1">
        <v>5.9562689554210103E-2</v>
      </c>
      <c r="D4155">
        <v>0</v>
      </c>
      <c r="E4155">
        <v>1</v>
      </c>
      <c r="F4155">
        <v>52.213353771345901</v>
      </c>
      <c r="G4155">
        <v>-52.213353771345901</v>
      </c>
      <c r="H4155">
        <v>52.213353771345901</v>
      </c>
      <c r="I4155">
        <v>-52.213353771345901</v>
      </c>
      <c r="J4155">
        <v>4.1529999999999996</v>
      </c>
      <c r="K4155">
        <v>1.37347727819278</v>
      </c>
      <c r="L4155">
        <v>1.02429966802755</v>
      </c>
      <c r="M4155">
        <v>1.1042854420868999</v>
      </c>
      <c r="N4155">
        <v>1.02093097641093</v>
      </c>
      <c r="O4155">
        <v>3.5230711167943102E-2</v>
      </c>
      <c r="P4155">
        <v>26.2097783502266</v>
      </c>
      <c r="Q4155">
        <v>0.65669890321494195</v>
      </c>
      <c r="R4155">
        <v>-3.5230711167943102E-2</v>
      </c>
      <c r="S4155">
        <v>-0.551670119352903</v>
      </c>
    </row>
    <row r="4156" spans="1:19" x14ac:dyDescent="0.25">
      <c r="A4156">
        <v>54.6037515416836</v>
      </c>
      <c r="B4156">
        <v>-0.82437996086201204</v>
      </c>
      <c r="C4156" s="1">
        <v>5.9597926136002198E-2</v>
      </c>
      <c r="D4156">
        <v>0</v>
      </c>
      <c r="E4156">
        <v>1</v>
      </c>
      <c r="F4156">
        <v>52.213353771345901</v>
      </c>
      <c r="G4156">
        <v>-52.213353771345901</v>
      </c>
      <c r="H4156">
        <v>52.213353771345901</v>
      </c>
      <c r="I4156">
        <v>-52.213353771345901</v>
      </c>
      <c r="J4156">
        <v>4.1539999999999999</v>
      </c>
      <c r="K4156">
        <v>1.37355465279029</v>
      </c>
      <c r="L4156">
        <v>1.02429934721769</v>
      </c>
      <c r="M4156">
        <v>1.1042906340604299</v>
      </c>
      <c r="N4156">
        <v>1.02093072968979</v>
      </c>
      <c r="O4156">
        <v>3.5242452816840797E-2</v>
      </c>
      <c r="P4156">
        <v>26.216032317259199</v>
      </c>
      <c r="Q4156">
        <v>0.65725092590731005</v>
      </c>
      <c r="R4156">
        <v>-3.5242452816840797E-2</v>
      </c>
      <c r="S4156">
        <v>-0.55202269236839896</v>
      </c>
    </row>
    <row r="4157" spans="1:19" x14ac:dyDescent="0.25">
      <c r="A4157">
        <v>54.629963298760998</v>
      </c>
      <c r="B4157">
        <v>-0.82528574576638203</v>
      </c>
      <c r="C4157" s="1">
        <v>5.96331744606459E-2</v>
      </c>
      <c r="D4157">
        <v>0</v>
      </c>
      <c r="E4157">
        <v>1</v>
      </c>
      <c r="F4157">
        <v>52.213353771345901</v>
      </c>
      <c r="G4157">
        <v>-52.213353771345901</v>
      </c>
      <c r="H4157">
        <v>52.213353771345901</v>
      </c>
      <c r="I4157">
        <v>-52.213353771345901</v>
      </c>
      <c r="J4157">
        <v>4.1550000000000002</v>
      </c>
      <c r="K4157">
        <v>1.37363203340153</v>
      </c>
      <c r="L4157">
        <v>1.0242990265093399</v>
      </c>
      <c r="M4157">
        <v>1.1042958245419601</v>
      </c>
      <c r="N4157">
        <v>1.02093048304036</v>
      </c>
      <c r="O4157">
        <v>3.5254196871619702E-2</v>
      </c>
      <c r="P4157">
        <v>26.222286242370298</v>
      </c>
      <c r="Q4157">
        <v>0.65780330137725396</v>
      </c>
      <c r="R4157">
        <v>-3.5254196871619702E-2</v>
      </c>
      <c r="S4157">
        <v>-0.55237546994417097</v>
      </c>
    </row>
    <row r="4158" spans="1:19" x14ac:dyDescent="0.25">
      <c r="A4158">
        <v>54.656181299611099</v>
      </c>
      <c r="B4158">
        <v>-0.82619227600467204</v>
      </c>
      <c r="C4158" s="1">
        <v>5.9668434530547799E-2</v>
      </c>
      <c r="D4158">
        <v>0</v>
      </c>
      <c r="E4158">
        <v>1</v>
      </c>
      <c r="F4158">
        <v>52.213353771345901</v>
      </c>
      <c r="G4158">
        <v>-52.213353771345901</v>
      </c>
      <c r="H4158">
        <v>52.213353771345901</v>
      </c>
      <c r="I4158">
        <v>-52.213353771345901</v>
      </c>
      <c r="J4158">
        <v>4.1559999999999997</v>
      </c>
      <c r="K4158">
        <v>1.3737094200326301</v>
      </c>
      <c r="L4158">
        <v>1.02429870590242</v>
      </c>
      <c r="M4158">
        <v>1.1043010135322999</v>
      </c>
      <c r="N4158">
        <v>1.0209302364625801</v>
      </c>
      <c r="O4158">
        <v>3.5265943333065999E-2</v>
      </c>
      <c r="P4158">
        <v>26.228540125531701</v>
      </c>
      <c r="Q4158">
        <v>0.65835602982944397</v>
      </c>
      <c r="R4158">
        <v>-3.5265943333065999E-2</v>
      </c>
      <c r="S4158">
        <v>-0.55272845219031597</v>
      </c>
    </row>
    <row r="4159" spans="1:19" x14ac:dyDescent="0.25">
      <c r="A4159">
        <v>54.682405544182501</v>
      </c>
      <c r="B4159">
        <v>-0.827099551971331</v>
      </c>
      <c r="C4159" s="1">
        <v>5.9703706348114699E-2</v>
      </c>
      <c r="D4159">
        <v>0</v>
      </c>
      <c r="E4159">
        <v>1</v>
      </c>
      <c r="F4159">
        <v>52.213353771345901</v>
      </c>
      <c r="G4159">
        <v>-52.213353771345901</v>
      </c>
      <c r="H4159">
        <v>52.213353771345901</v>
      </c>
      <c r="I4159">
        <v>-52.213353771345901</v>
      </c>
      <c r="J4159">
        <v>4.157</v>
      </c>
      <c r="K4159">
        <v>1.3737868126897499</v>
      </c>
      <c r="L4159">
        <v>1.0242983853968199</v>
      </c>
      <c r="M4159">
        <v>1.1043062010323099</v>
      </c>
      <c r="N4159">
        <v>1.02092998995636</v>
      </c>
      <c r="O4159">
        <v>3.5277692201954099E-2</v>
      </c>
      <c r="P4159">
        <v>26.2347939667155</v>
      </c>
      <c r="Q4159">
        <v>0.65890911146865505</v>
      </c>
      <c r="R4159">
        <v>-3.5277692201954099E-2</v>
      </c>
      <c r="S4159">
        <v>-0.55308163921123199</v>
      </c>
    </row>
    <row r="4160" spans="1:19" x14ac:dyDescent="0.25">
      <c r="A4160">
        <v>54.708636032423499</v>
      </c>
      <c r="B4160">
        <v>-0.82800757406088099</v>
      </c>
      <c r="C4160" s="1">
        <v>5.9738989915754603E-2</v>
      </c>
      <c r="D4160">
        <v>0</v>
      </c>
      <c r="E4160">
        <v>1</v>
      </c>
      <c r="F4160">
        <v>52.213353771345901</v>
      </c>
      <c r="G4160">
        <v>-52.213353771345901</v>
      </c>
      <c r="H4160">
        <v>52.213353771345901</v>
      </c>
      <c r="I4160">
        <v>-52.213353771345901</v>
      </c>
      <c r="J4160">
        <v>4.1580000000000004</v>
      </c>
      <c r="K4160">
        <v>1.3738642113790001</v>
      </c>
      <c r="L4160">
        <v>1.02429806499244</v>
      </c>
      <c r="M4160">
        <v>1.1043113870428301</v>
      </c>
      <c r="N4160">
        <v>1.02092974352164</v>
      </c>
      <c r="O4160">
        <v>3.5289443479044898E-2</v>
      </c>
      <c r="P4160">
        <v>26.241047765893398</v>
      </c>
      <c r="Q4160">
        <v>0.65946254649977099</v>
      </c>
      <c r="R4160">
        <v>-3.5289443479044898E-2</v>
      </c>
      <c r="S4160">
        <v>-0.55343503111530501</v>
      </c>
    </row>
    <row r="4161" spans="1:19" x14ac:dyDescent="0.25">
      <c r="A4161">
        <v>54.734872764282699</v>
      </c>
      <c r="B4161">
        <v>-0.82891634266791703</v>
      </c>
      <c r="C4161" s="1">
        <v>5.9774285235875899E-2</v>
      </c>
      <c r="D4161">
        <v>0</v>
      </c>
      <c r="E4161">
        <v>1</v>
      </c>
      <c r="F4161">
        <v>52.213353771345901</v>
      </c>
      <c r="G4161">
        <v>-52.213353771345901</v>
      </c>
      <c r="H4161">
        <v>52.213353771345901</v>
      </c>
      <c r="I4161">
        <v>-52.213353771345901</v>
      </c>
      <c r="J4161">
        <v>4.1589999999999998</v>
      </c>
      <c r="K4161">
        <v>1.3739416161065401</v>
      </c>
      <c r="L4161">
        <v>1.0242977446891901</v>
      </c>
      <c r="M4161">
        <v>1.1043165715647001</v>
      </c>
      <c r="N4161">
        <v>1.02092949715833</v>
      </c>
      <c r="O4161">
        <v>3.5301197165089601E-2</v>
      </c>
      <c r="P4161">
        <v>26.247301523037098</v>
      </c>
      <c r="Q4161">
        <v>0.66001633512777902</v>
      </c>
      <c r="R4161">
        <v>-3.5301197165089601E-2</v>
      </c>
      <c r="S4161">
        <v>-0.55378862800867401</v>
      </c>
    </row>
    <row r="4162" spans="1:19" x14ac:dyDescent="0.25">
      <c r="A4162">
        <v>54.7611157397086</v>
      </c>
      <c r="B4162">
        <v>-0.82982585818710997</v>
      </c>
      <c r="C4162" s="1">
        <v>5.9809592310888102E-2</v>
      </c>
      <c r="D4162">
        <v>0</v>
      </c>
      <c r="E4162">
        <v>1</v>
      </c>
      <c r="F4162">
        <v>52.213353771345901</v>
      </c>
      <c r="G4162">
        <v>-52.213353771345901</v>
      </c>
      <c r="H4162">
        <v>52.213353771345901</v>
      </c>
      <c r="I4162">
        <v>-52.213353771345901</v>
      </c>
      <c r="J4162">
        <v>4.16</v>
      </c>
      <c r="K4162">
        <v>1.37401902687851</v>
      </c>
      <c r="L4162">
        <v>1.02429742448695</v>
      </c>
      <c r="M4162">
        <v>1.10432175459875</v>
      </c>
      <c r="N4162">
        <v>1.0209292508663701</v>
      </c>
      <c r="O4162">
        <v>3.5312953260825099E-2</v>
      </c>
      <c r="P4162">
        <v>26.253555238118601</v>
      </c>
      <c r="Q4162">
        <v>0.66057047755777498</v>
      </c>
      <c r="R4162">
        <v>-3.5312953260825099E-2</v>
      </c>
      <c r="S4162">
        <v>-0.55414242999577801</v>
      </c>
    </row>
    <row r="4163" spans="1:19" x14ac:dyDescent="0.25">
      <c r="A4163">
        <v>54.787364958649398</v>
      </c>
      <c r="B4163">
        <v>-0.83073612101320504</v>
      </c>
      <c r="C4163" s="1">
        <v>5.9844911143201202E-2</v>
      </c>
      <c r="D4163">
        <v>0</v>
      </c>
      <c r="E4163">
        <v>1</v>
      </c>
      <c r="F4163">
        <v>52.213353771345901</v>
      </c>
      <c r="G4163">
        <v>-52.213353771345901</v>
      </c>
      <c r="H4163">
        <v>52.213353771345901</v>
      </c>
      <c r="I4163">
        <v>-52.213353771345901</v>
      </c>
      <c r="J4163">
        <v>4.1609999999999996</v>
      </c>
      <c r="K4163">
        <v>1.3740964437010299</v>
      </c>
      <c r="L4163">
        <v>1.0242971043856399</v>
      </c>
      <c r="M4163">
        <v>1.1043269361458199</v>
      </c>
      <c r="N4163">
        <v>1.02092900464568</v>
      </c>
      <c r="O4163">
        <v>3.5324711767001603E-2</v>
      </c>
      <c r="P4163">
        <v>26.259808911109499</v>
      </c>
      <c r="Q4163">
        <v>0.66112497399495995</v>
      </c>
      <c r="R4163">
        <v>-3.5324711767001603E-2</v>
      </c>
      <c r="S4163">
        <v>-0.55449643718411901</v>
      </c>
    </row>
    <row r="4164" spans="1:19" x14ac:dyDescent="0.25">
      <c r="A4164">
        <v>54.813620421053699</v>
      </c>
      <c r="B4164">
        <v>-0.83164713154101899</v>
      </c>
      <c r="C4164" s="1">
        <v>5.9880241735225999E-2</v>
      </c>
      <c r="D4164">
        <v>0</v>
      </c>
      <c r="E4164">
        <v>1</v>
      </c>
      <c r="F4164">
        <v>52.213353771345901</v>
      </c>
      <c r="G4164">
        <v>-52.213353771345901</v>
      </c>
      <c r="H4164">
        <v>52.213353771345901</v>
      </c>
      <c r="I4164">
        <v>-52.213353771345901</v>
      </c>
      <c r="J4164">
        <v>4.1619999999999999</v>
      </c>
      <c r="K4164">
        <v>1.3741738665802501</v>
      </c>
      <c r="L4164">
        <v>1.02429678438514</v>
      </c>
      <c r="M4164">
        <v>1.1043321162067601</v>
      </c>
      <c r="N4164">
        <v>1.0209287584961799</v>
      </c>
      <c r="O4164">
        <v>3.53364726843335E-2</v>
      </c>
      <c r="P4164">
        <v>26.266062541981601</v>
      </c>
      <c r="Q4164">
        <v>0.66167982464463904</v>
      </c>
      <c r="R4164">
        <v>-3.53364726843335E-2</v>
      </c>
      <c r="S4164">
        <v>-0.55485064967961395</v>
      </c>
    </row>
    <row r="4165" spans="1:19" x14ac:dyDescent="0.25">
      <c r="A4165">
        <v>54.839882126869803</v>
      </c>
      <c r="B4165">
        <v>-0.83255889016544604</v>
      </c>
      <c r="C4165" s="1">
        <v>5.9915584089374002E-2</v>
      </c>
      <c r="D4165">
        <v>0</v>
      </c>
      <c r="E4165">
        <v>1</v>
      </c>
      <c r="F4165">
        <v>52.213353771345901</v>
      </c>
      <c r="G4165">
        <v>-52.213353771345901</v>
      </c>
      <c r="H4165">
        <v>52.213353771345901</v>
      </c>
      <c r="I4165">
        <v>-52.213353771345901</v>
      </c>
      <c r="J4165">
        <v>4.1630000000000003</v>
      </c>
      <c r="K4165">
        <v>1.3742512955223001</v>
      </c>
      <c r="L4165">
        <v>1.02429646448537</v>
      </c>
      <c r="M4165">
        <v>1.10433729478239</v>
      </c>
      <c r="N4165">
        <v>1.02092851241781</v>
      </c>
      <c r="O4165">
        <v>3.5348236013533499E-2</v>
      </c>
      <c r="P4165">
        <v>26.272316130706599</v>
      </c>
      <c r="Q4165">
        <v>0.66223502971222503</v>
      </c>
      <c r="R4165">
        <v>-3.5348236013533499E-2</v>
      </c>
      <c r="S4165">
        <v>-0.55520506758558796</v>
      </c>
    </row>
    <row r="4166" spans="1:19" x14ac:dyDescent="0.25">
      <c r="A4166">
        <v>54.866150076045997</v>
      </c>
      <c r="B4166">
        <v>-0.83347139728145403</v>
      </c>
      <c r="C4166" s="1">
        <v>5.99509382080574E-2</v>
      </c>
      <c r="D4166">
        <v>0</v>
      </c>
      <c r="E4166">
        <v>1</v>
      </c>
      <c r="F4166">
        <v>52.213353771345901</v>
      </c>
      <c r="G4166">
        <v>-52.213353771345901</v>
      </c>
      <c r="H4166">
        <v>52.213353771345901</v>
      </c>
      <c r="I4166">
        <v>-52.213353771345901</v>
      </c>
      <c r="J4166">
        <v>4.1639999999999997</v>
      </c>
      <c r="K4166">
        <v>1.3743287305333201</v>
      </c>
      <c r="L4166">
        <v>1.02429614468622</v>
      </c>
      <c r="M4166">
        <v>1.1043424718735499</v>
      </c>
      <c r="N4166">
        <v>1.0209282664104899</v>
      </c>
      <c r="O4166">
        <v>3.5360001755307902E-2</v>
      </c>
      <c r="P4166">
        <v>26.278569677256201</v>
      </c>
      <c r="Q4166">
        <v>0.66279058940323399</v>
      </c>
      <c r="R4166">
        <v>-3.5360001755307902E-2</v>
      </c>
      <c r="S4166">
        <v>-0.55555969100992997</v>
      </c>
    </row>
    <row r="4167" spans="1:19" x14ac:dyDescent="0.25">
      <c r="A4167">
        <v>54.892424268530497</v>
      </c>
      <c r="B4167">
        <v>-0.83438465328408296</v>
      </c>
      <c r="C4167" s="1">
        <v>5.9986304093689102E-2</v>
      </c>
      <c r="D4167">
        <v>0</v>
      </c>
      <c r="E4167">
        <v>1</v>
      </c>
      <c r="F4167">
        <v>52.213353771345901</v>
      </c>
      <c r="G4167">
        <v>-52.213353771345901</v>
      </c>
      <c r="H4167">
        <v>52.213353771345901</v>
      </c>
      <c r="I4167">
        <v>-52.213353771345901</v>
      </c>
      <c r="J4167">
        <v>4.165</v>
      </c>
      <c r="K4167">
        <v>1.37440617161944</v>
      </c>
      <c r="L4167">
        <v>1.02429582498758</v>
      </c>
      <c r="M4167">
        <v>1.1043476474810801</v>
      </c>
      <c r="N4167">
        <v>1.02092802047414</v>
      </c>
      <c r="O4167">
        <v>3.53717699103442E-2</v>
      </c>
      <c r="P4167">
        <v>26.284823181601901</v>
      </c>
      <c r="Q4167">
        <v>0.66334650392328898</v>
      </c>
      <c r="R4167">
        <v>-3.53717699103442E-2</v>
      </c>
      <c r="S4167">
        <v>-0.55591452005491504</v>
      </c>
    </row>
    <row r="4168" spans="1:19" x14ac:dyDescent="0.25">
      <c r="A4168">
        <v>54.918704704271697</v>
      </c>
      <c r="B4168">
        <v>-0.83529865856844998</v>
      </c>
      <c r="C4168" s="1">
        <v>6.0021681748682901E-2</v>
      </c>
      <c r="D4168">
        <v>0</v>
      </c>
      <c r="E4168">
        <v>1</v>
      </c>
      <c r="F4168">
        <v>52.213353771345901</v>
      </c>
      <c r="G4168">
        <v>-52.213353771345901</v>
      </c>
      <c r="H4168">
        <v>52.213353771345901</v>
      </c>
      <c r="I4168">
        <v>-52.213353771345901</v>
      </c>
      <c r="J4168">
        <v>4.1660000000000004</v>
      </c>
      <c r="K4168">
        <v>1.3744836187867899</v>
      </c>
      <c r="L4168">
        <v>1.0242955053893701</v>
      </c>
      <c r="M4168">
        <v>1.1043528216058001</v>
      </c>
      <c r="N4168">
        <v>1.02092777460869</v>
      </c>
      <c r="O4168">
        <v>3.53835404793338E-2</v>
      </c>
      <c r="P4168">
        <v>26.291076643715499</v>
      </c>
      <c r="Q4168">
        <v>0.66390277347811499</v>
      </c>
      <c r="R4168">
        <v>-3.53835404793338E-2</v>
      </c>
      <c r="S4168">
        <v>-0.55626955482583096</v>
      </c>
    </row>
    <row r="4169" spans="1:19" x14ac:dyDescent="0.25">
      <c r="A4169">
        <v>54.944991383217797</v>
      </c>
      <c r="B4169">
        <v>-0.83621341352974199</v>
      </c>
      <c r="C4169" s="1">
        <v>6.0057071175452802E-2</v>
      </c>
      <c r="D4169">
        <v>0</v>
      </c>
      <c r="E4169">
        <v>1</v>
      </c>
      <c r="F4169">
        <v>52.213353771345901</v>
      </c>
      <c r="G4169">
        <v>-52.213353771345901</v>
      </c>
      <c r="H4169">
        <v>52.213353771345901</v>
      </c>
      <c r="I4169">
        <v>-52.213353771345901</v>
      </c>
      <c r="J4169">
        <v>4.1669999999999998</v>
      </c>
      <c r="K4169">
        <v>1.37456107204152</v>
      </c>
      <c r="L4169">
        <v>1.0242951858914799</v>
      </c>
      <c r="M4169">
        <v>1.10435799424856</v>
      </c>
      <c r="N4169">
        <v>1.02092752881407</v>
      </c>
      <c r="O4169">
        <v>3.5395313462951501E-2</v>
      </c>
      <c r="P4169">
        <v>26.297330063568499</v>
      </c>
      <c r="Q4169">
        <v>0.66445939827354406</v>
      </c>
      <c r="R4169">
        <v>-3.5395313462951501E-2</v>
      </c>
      <c r="S4169">
        <v>-0.55662479542848198</v>
      </c>
    </row>
    <row r="4170" spans="1:19" x14ac:dyDescent="0.25">
      <c r="A4170">
        <v>54.9712843053169</v>
      </c>
      <c r="B4170">
        <v>-0.83712891856322402</v>
      </c>
      <c r="C4170" s="1">
        <v>6.0092472376413998E-2</v>
      </c>
      <c r="D4170">
        <v>0</v>
      </c>
      <c r="E4170">
        <v>1</v>
      </c>
      <c r="F4170">
        <v>52.213353771345901</v>
      </c>
      <c r="G4170">
        <v>-52.213353771345901</v>
      </c>
      <c r="H4170">
        <v>52.213353771345901</v>
      </c>
      <c r="I4170">
        <v>-52.213353771345901</v>
      </c>
      <c r="J4170">
        <v>4.1680000000000001</v>
      </c>
      <c r="K4170">
        <v>1.37463853138974</v>
      </c>
      <c r="L4170">
        <v>1.0242948664938101</v>
      </c>
      <c r="M4170">
        <v>1.10436316541018</v>
      </c>
      <c r="N4170">
        <v>1.0209272830902001</v>
      </c>
      <c r="O4170">
        <v>3.5407088861851198E-2</v>
      </c>
      <c r="P4170">
        <v>26.303583441132499</v>
      </c>
      <c r="Q4170">
        <v>0.66501637851550899</v>
      </c>
      <c r="R4170">
        <v>-3.5407088861851198E-2</v>
      </c>
      <c r="S4170">
        <v>-0.55698024196496898</v>
      </c>
    </row>
    <row r="4171" spans="1:19" x14ac:dyDescent="0.25">
      <c r="A4171">
        <v>54.997583470517299</v>
      </c>
      <c r="B4171">
        <v>-0.83804517406423296</v>
      </c>
      <c r="C4171" s="1">
        <v>6.0127885353982002E-2</v>
      </c>
      <c r="D4171">
        <v>0</v>
      </c>
      <c r="E4171">
        <v>1</v>
      </c>
      <c r="F4171">
        <v>52.213353771345901</v>
      </c>
      <c r="G4171">
        <v>-52.213353771345901</v>
      </c>
      <c r="H4171">
        <v>52.213353771345901</v>
      </c>
      <c r="I4171">
        <v>-52.213353771345901</v>
      </c>
      <c r="J4171">
        <v>4.1689999999999996</v>
      </c>
      <c r="K4171">
        <v>1.3747159968375899</v>
      </c>
      <c r="L4171">
        <v>1.0242945471962599</v>
      </c>
      <c r="M4171">
        <v>1.1043683350914999</v>
      </c>
      <c r="N4171">
        <v>1.0209270374370101</v>
      </c>
      <c r="O4171">
        <v>3.54188666766923E-2</v>
      </c>
      <c r="P4171">
        <v>26.3098367763791</v>
      </c>
      <c r="Q4171">
        <v>0.66557371441004898</v>
      </c>
      <c r="R4171">
        <v>-3.54188666766923E-2</v>
      </c>
      <c r="S4171">
        <v>-0.55733589454024801</v>
      </c>
    </row>
    <row r="4172" spans="1:19" x14ac:dyDescent="0.25">
      <c r="A4172">
        <v>55.023888878767103</v>
      </c>
      <c r="B4172">
        <v>-0.83896218042818105</v>
      </c>
      <c r="C4172" s="1">
        <v>6.0163310110573097E-2</v>
      </c>
      <c r="D4172">
        <v>0</v>
      </c>
      <c r="E4172">
        <v>1</v>
      </c>
      <c r="F4172">
        <v>52.213353771345901</v>
      </c>
      <c r="G4172">
        <v>-52.213353771345901</v>
      </c>
      <c r="H4172">
        <v>52.213353771345901</v>
      </c>
      <c r="I4172">
        <v>-52.213353771345901</v>
      </c>
      <c r="J4172">
        <v>4.17</v>
      </c>
      <c r="K4172">
        <v>1.37479346839121</v>
      </c>
      <c r="L4172">
        <v>1.0242942279987299</v>
      </c>
      <c r="M4172">
        <v>1.1043735032933399</v>
      </c>
      <c r="N4172">
        <v>1.02092679185443</v>
      </c>
      <c r="O4172">
        <v>3.5430646908117203E-2</v>
      </c>
      <c r="P4172">
        <v>26.3160900692796</v>
      </c>
      <c r="Q4172">
        <v>0.66613140616330702</v>
      </c>
      <c r="R4172">
        <v>-3.5430646908117203E-2</v>
      </c>
      <c r="S4172">
        <v>-0.55769175325834697</v>
      </c>
    </row>
    <row r="4173" spans="1:19" x14ac:dyDescent="0.25">
      <c r="A4173">
        <v>55.050200530014401</v>
      </c>
      <c r="B4173">
        <v>-0.83987993805055206</v>
      </c>
      <c r="C4173" s="1">
        <v>6.0198746648604098E-2</v>
      </c>
      <c r="D4173">
        <v>0</v>
      </c>
      <c r="E4173">
        <v>1</v>
      </c>
      <c r="F4173">
        <v>52.213353771345901</v>
      </c>
      <c r="G4173">
        <v>-52.213353771345901</v>
      </c>
      <c r="H4173">
        <v>52.213353771345901</v>
      </c>
      <c r="I4173">
        <v>-52.213353771345901</v>
      </c>
      <c r="J4173">
        <v>4.1710000000000003</v>
      </c>
      <c r="K4173">
        <v>1.3748709460567199</v>
      </c>
      <c r="L4173">
        <v>1.02429390890112</v>
      </c>
      <c r="M4173">
        <v>1.1043786700165401</v>
      </c>
      <c r="N4173">
        <v>1.02092654634239</v>
      </c>
      <c r="O4173">
        <v>3.5442429556756798E-2</v>
      </c>
      <c r="P4173">
        <v>26.3223433198057</v>
      </c>
      <c r="Q4173">
        <v>0.66668945398152801</v>
      </c>
      <c r="R4173">
        <v>-3.5442429556756798E-2</v>
      </c>
      <c r="S4173">
        <v>-0.55804781822070004</v>
      </c>
    </row>
    <row r="4174" spans="1:19" x14ac:dyDescent="0.25">
      <c r="A4174">
        <v>55.076518424207201</v>
      </c>
      <c r="B4174">
        <v>-0.84079844732690701</v>
      </c>
      <c r="C4174" s="1">
        <v>6.0234194970492698E-2</v>
      </c>
      <c r="D4174">
        <v>0</v>
      </c>
      <c r="E4174">
        <v>1</v>
      </c>
      <c r="F4174">
        <v>52.213353771345901</v>
      </c>
      <c r="G4174">
        <v>-52.213353771345901</v>
      </c>
      <c r="H4174">
        <v>52.213353771345901</v>
      </c>
      <c r="I4174">
        <v>-52.213353771345901</v>
      </c>
      <c r="J4174">
        <v>4.1719999999999997</v>
      </c>
      <c r="K4174">
        <v>1.3749484298402499</v>
      </c>
      <c r="L4174">
        <v>1.0242935899033401</v>
      </c>
      <c r="M4174">
        <v>1.10438383526192</v>
      </c>
      <c r="N4174">
        <v>1.0209263009008001</v>
      </c>
      <c r="O4174">
        <v>3.5454214623233803E-2</v>
      </c>
      <c r="P4174">
        <v>26.328596527928699</v>
      </c>
      <c r="Q4174">
        <v>0.66724785807106002</v>
      </c>
      <c r="R4174">
        <v>-3.5454214623233803E-2</v>
      </c>
      <c r="S4174">
        <v>-0.558404089532204</v>
      </c>
    </row>
    <row r="4175" spans="1:19" x14ac:dyDescent="0.25">
      <c r="A4175">
        <v>55.102842561293699</v>
      </c>
      <c r="B4175">
        <v>-0.84171770865287698</v>
      </c>
      <c r="C4175" s="1">
        <v>6.0269655078656899E-2</v>
      </c>
      <c r="D4175">
        <v>0</v>
      </c>
      <c r="E4175">
        <v>1</v>
      </c>
      <c r="F4175">
        <v>52.213353771345901</v>
      </c>
      <c r="G4175">
        <v>-52.213353771345901</v>
      </c>
      <c r="H4175">
        <v>52.213353771345901</v>
      </c>
      <c r="I4175">
        <v>-52.213353771345901</v>
      </c>
      <c r="J4175">
        <v>4.173</v>
      </c>
      <c r="K4175">
        <v>1.37502591974793</v>
      </c>
      <c r="L4175">
        <v>1.0242932710052799</v>
      </c>
      <c r="M4175">
        <v>1.10438899903031</v>
      </c>
      <c r="N4175">
        <v>1.0209260555296</v>
      </c>
      <c r="O4175">
        <v>3.5466002108162399E-2</v>
      </c>
      <c r="P4175">
        <v>26.3348496936202</v>
      </c>
      <c r="Q4175">
        <v>0.667806618638354</v>
      </c>
      <c r="R4175">
        <v>-3.5466002108162399E-2</v>
      </c>
      <c r="S4175">
        <v>-0.55876056729379397</v>
      </c>
    </row>
    <row r="4176" spans="1:19" x14ac:dyDescent="0.25">
      <c r="A4176">
        <v>55.129172941221803</v>
      </c>
      <c r="B4176">
        <v>-0.84263772242417101</v>
      </c>
      <c r="C4176" s="1">
        <v>6.0305126975515502E-2</v>
      </c>
      <c r="D4176">
        <v>0</v>
      </c>
      <c r="E4176">
        <v>1</v>
      </c>
      <c r="F4176">
        <v>52.213353771345901</v>
      </c>
      <c r="G4176">
        <v>-52.213353771345901</v>
      </c>
      <c r="H4176">
        <v>52.213353771345901</v>
      </c>
      <c r="I4176">
        <v>-52.213353771345901</v>
      </c>
      <c r="J4176">
        <v>4.1740000000000004</v>
      </c>
      <c r="K4176">
        <v>1.3751034157858899</v>
      </c>
      <c r="L4176">
        <v>1.02429295220684</v>
      </c>
      <c r="M4176">
        <v>1.1043941613225401</v>
      </c>
      <c r="N4176">
        <v>1.02092581022871</v>
      </c>
      <c r="O4176">
        <v>3.54777920121453E-2</v>
      </c>
      <c r="P4176">
        <v>26.3411028168514</v>
      </c>
      <c r="Q4176">
        <v>0.66836573588996395</v>
      </c>
      <c r="R4176">
        <v>-3.54777920121453E-2</v>
      </c>
      <c r="S4176">
        <v>-0.55911725160954395</v>
      </c>
    </row>
    <row r="4177" spans="1:19" x14ac:dyDescent="0.25">
      <c r="A4177">
        <v>55.155509563939603</v>
      </c>
      <c r="B4177">
        <v>-0.84355848903656805</v>
      </c>
      <c r="C4177" s="1">
        <v>6.0340610663487899E-2</v>
      </c>
      <c r="D4177">
        <v>0</v>
      </c>
      <c r="E4177">
        <v>1</v>
      </c>
      <c r="F4177">
        <v>52.213353771345901</v>
      </c>
      <c r="G4177">
        <v>-52.213353771345901</v>
      </c>
      <c r="H4177">
        <v>52.213353771345901</v>
      </c>
      <c r="I4177">
        <v>-52.213353771345901</v>
      </c>
      <c r="J4177">
        <v>4.1749999999999998</v>
      </c>
      <c r="K4177">
        <v>1.3751809179602501</v>
      </c>
      <c r="L4177">
        <v>1.0242926335079301</v>
      </c>
      <c r="M4177">
        <v>1.1043993221394299</v>
      </c>
      <c r="N4177">
        <v>1.02092556499806</v>
      </c>
      <c r="O4177">
        <v>3.5489584335778701E-2</v>
      </c>
      <c r="P4177">
        <v>26.3473558975938</v>
      </c>
      <c r="Q4177">
        <v>0.66892521003254501</v>
      </c>
      <c r="R4177">
        <v>-3.5489584335778701E-2</v>
      </c>
      <c r="S4177">
        <v>-0.55947414258137196</v>
      </c>
    </row>
    <row r="4178" spans="1:19" x14ac:dyDescent="0.25">
      <c r="A4178">
        <v>55.181852429394901</v>
      </c>
      <c r="B4178">
        <v>-0.84448000888592401</v>
      </c>
      <c r="C4178" s="1">
        <v>6.0376106144993898E-2</v>
      </c>
      <c r="D4178">
        <v>0</v>
      </c>
      <c r="E4178">
        <v>1</v>
      </c>
      <c r="F4178">
        <v>52.213353771345901</v>
      </c>
      <c r="G4178">
        <v>-52.213353771345901</v>
      </c>
      <c r="H4178">
        <v>52.213353771345901</v>
      </c>
      <c r="I4178">
        <v>-52.213353771345901</v>
      </c>
      <c r="J4178">
        <v>4.1760000000000002</v>
      </c>
      <c r="K4178">
        <v>1.3752584262771499</v>
      </c>
      <c r="L4178">
        <v>1.02429231490845</v>
      </c>
      <c r="M4178">
        <v>1.1044044814818099</v>
      </c>
      <c r="N4178">
        <v>1.0209253198375801</v>
      </c>
      <c r="O4178">
        <v>3.5501379079643298E-2</v>
      </c>
      <c r="P4178">
        <v>26.353608935818801</v>
      </c>
      <c r="Q4178">
        <v>0.66948504127285502</v>
      </c>
      <c r="R4178">
        <v>-3.5501379079643298E-2</v>
      </c>
      <c r="S4178">
        <v>-0.55983124031026199</v>
      </c>
    </row>
    <row r="4179" spans="1:19" x14ac:dyDescent="0.25">
      <c r="A4179">
        <v>55.2082015375357</v>
      </c>
      <c r="B4179">
        <v>-0.84540228236816595</v>
      </c>
      <c r="C4179" s="1">
        <v>6.04116134224542E-2</v>
      </c>
      <c r="D4179">
        <v>0</v>
      </c>
      <c r="E4179">
        <v>1</v>
      </c>
      <c r="F4179">
        <v>52.213353771345901</v>
      </c>
      <c r="G4179">
        <v>-52.213353771345901</v>
      </c>
      <c r="H4179">
        <v>52.213353771345901</v>
      </c>
      <c r="I4179">
        <v>-52.213353771345901</v>
      </c>
      <c r="J4179">
        <v>4.1769999999999996</v>
      </c>
      <c r="K4179">
        <v>1.3753359407426999</v>
      </c>
      <c r="L4179">
        <v>1.0242919964082899</v>
      </c>
      <c r="M4179">
        <v>1.1044096393505001</v>
      </c>
      <c r="N4179">
        <v>1.0209250747472001</v>
      </c>
      <c r="O4179">
        <v>3.5513176244304098E-2</v>
      </c>
      <c r="P4179">
        <v>26.359861931497498</v>
      </c>
      <c r="Q4179">
        <v>0.67004522981775505</v>
      </c>
      <c r="R4179">
        <v>-3.5513176244304098E-2</v>
      </c>
      <c r="S4179">
        <v>-0.56018854489917802</v>
      </c>
    </row>
    <row r="4180" spans="1:19" x14ac:dyDescent="0.25">
      <c r="A4180">
        <v>55.234556888310003</v>
      </c>
      <c r="B4180">
        <v>-0.84632530987929599</v>
      </c>
      <c r="C4180">
        <v>6.0447132498289799E-2</v>
      </c>
      <c r="D4180">
        <v>0</v>
      </c>
      <c r="E4180">
        <v>1</v>
      </c>
      <c r="F4180">
        <v>52.213353771345901</v>
      </c>
      <c r="G4180">
        <v>-52.213353771345901</v>
      </c>
      <c r="H4180">
        <v>52.213353771345901</v>
      </c>
      <c r="I4180">
        <v>-52.213353771345901</v>
      </c>
      <c r="J4180">
        <v>4.1779999999999999</v>
      </c>
      <c r="K4180">
        <v>1.37541346136303</v>
      </c>
      <c r="L4180">
        <v>1.0242916780073501</v>
      </c>
      <c r="M4180">
        <v>1.1044147957463299</v>
      </c>
      <c r="N4180">
        <v>1.0209248297268301</v>
      </c>
      <c r="O4180">
        <v>3.5524975830324899E-2</v>
      </c>
      <c r="P4180">
        <v>26.366114884601402</v>
      </c>
      <c r="Q4180">
        <v>0.670605775874204</v>
      </c>
      <c r="R4180">
        <v>-3.5524975830324899E-2</v>
      </c>
      <c r="S4180">
        <v>-0.56054605644970701</v>
      </c>
    </row>
    <row r="4181" spans="1:19" x14ac:dyDescent="0.25">
      <c r="A4181">
        <v>55.260918481665499</v>
      </c>
      <c r="B4181">
        <v>-0.84724909181539099</v>
      </c>
      <c r="C4181">
        <v>6.0482663374922301E-2</v>
      </c>
      <c r="D4181">
        <v>0</v>
      </c>
      <c r="E4181">
        <v>1</v>
      </c>
      <c r="F4181">
        <v>52.213353771345901</v>
      </c>
      <c r="G4181">
        <v>-52.213353771345901</v>
      </c>
      <c r="H4181">
        <v>52.213353771345901</v>
      </c>
      <c r="I4181">
        <v>-52.213353771345901</v>
      </c>
      <c r="J4181">
        <v>4.1790000000000003</v>
      </c>
      <c r="K4181">
        <v>1.3754909881442701</v>
      </c>
      <c r="L4181">
        <v>1.0242913597055501</v>
      </c>
      <c r="M4181">
        <v>1.10441995067012</v>
      </c>
      <c r="N4181">
        <v>1.0209245847764099</v>
      </c>
      <c r="O4181">
        <v>3.55367778382586E-2</v>
      </c>
      <c r="P4181">
        <v>26.372367795101699</v>
      </c>
      <c r="Q4181">
        <v>0.67116667964926502</v>
      </c>
      <c r="R4181">
        <v>-3.55367778382586E-2</v>
      </c>
      <c r="S4181">
        <v>-0.56090377506116296</v>
      </c>
    </row>
    <row r="4182" spans="1:19" x14ac:dyDescent="0.25">
      <c r="A4182">
        <v>55.287286317550098</v>
      </c>
      <c r="B4182">
        <v>-0.84817362857259804</v>
      </c>
      <c r="C4182">
        <v>6.0518206054774003E-2</v>
      </c>
      <c r="D4182">
        <v>0</v>
      </c>
      <c r="E4182">
        <v>1</v>
      </c>
      <c r="F4182">
        <v>52.213353771345901</v>
      </c>
      <c r="G4182">
        <v>-52.213353771345901</v>
      </c>
      <c r="H4182">
        <v>52.213353771345901</v>
      </c>
      <c r="I4182">
        <v>-52.213353771345901</v>
      </c>
      <c r="J4182">
        <v>4.18</v>
      </c>
      <c r="K4182">
        <v>1.3755685210925499</v>
      </c>
      <c r="L4182">
        <v>1.0242910415027799</v>
      </c>
      <c r="M4182">
        <v>1.10442510412268</v>
      </c>
      <c r="N4182">
        <v>1.0209243398958701</v>
      </c>
      <c r="O4182">
        <v>3.55485822686432E-2</v>
      </c>
      <c r="P4182">
        <v>26.378620662969599</v>
      </c>
      <c r="Q4182">
        <v>0.67172794135010205</v>
      </c>
      <c r="R4182">
        <v>-3.55485822686432E-2</v>
      </c>
      <c r="S4182">
        <v>-0.56126170083656901</v>
      </c>
    </row>
    <row r="4183" spans="1:19" x14ac:dyDescent="0.25">
      <c r="A4183">
        <v>55.313660395911597</v>
      </c>
      <c r="B4183">
        <v>-0.84909892054714198</v>
      </c>
      <c r="C4183">
        <v>6.0553760540267398E-2</v>
      </c>
      <c r="D4183">
        <v>0</v>
      </c>
      <c r="E4183">
        <v>1</v>
      </c>
      <c r="F4183">
        <v>52.213353771345901</v>
      </c>
      <c r="G4183">
        <v>-52.213353771345901</v>
      </c>
      <c r="H4183">
        <v>52.213353771345901</v>
      </c>
      <c r="I4183">
        <v>-52.213353771345901</v>
      </c>
      <c r="J4183">
        <v>4.181</v>
      </c>
      <c r="K4183">
        <v>1.37564606021397</v>
      </c>
      <c r="L4183">
        <v>1.02429072339893</v>
      </c>
      <c r="M4183">
        <v>1.10443025610485</v>
      </c>
      <c r="N4183">
        <v>1.0209240950851199</v>
      </c>
      <c r="O4183">
        <v>3.5560389122008998E-2</v>
      </c>
      <c r="P4183">
        <v>26.3848734881764</v>
      </c>
      <c r="Q4183">
        <v>0.67228956118397598</v>
      </c>
      <c r="R4183">
        <v>-3.5560389122008998E-2</v>
      </c>
      <c r="S4183">
        <v>-0.56161983387429504</v>
      </c>
    </row>
    <row r="4184" spans="1:19" x14ac:dyDescent="0.25">
      <c r="A4184">
        <v>55.3400407166978</v>
      </c>
      <c r="B4184">
        <v>-0.85002496813531903</v>
      </c>
      <c r="C4184">
        <v>6.0589326833825903E-2</v>
      </c>
      <c r="D4184">
        <v>0</v>
      </c>
      <c r="E4184">
        <v>1</v>
      </c>
      <c r="F4184">
        <v>52.213353771345901</v>
      </c>
      <c r="G4184">
        <v>-52.213353771345901</v>
      </c>
      <c r="H4184">
        <v>52.213353771345901</v>
      </c>
      <c r="I4184">
        <v>-52.213353771345901</v>
      </c>
      <c r="J4184">
        <v>4.1820000000000004</v>
      </c>
      <c r="K4184">
        <v>1.37572360551467</v>
      </c>
      <c r="L4184">
        <v>1.0242904053939199</v>
      </c>
      <c r="M4184">
        <v>1.10443540661744</v>
      </c>
      <c r="N4184">
        <v>1.02092385034411</v>
      </c>
      <c r="O4184">
        <v>3.5572198398877902E-2</v>
      </c>
      <c r="P4184">
        <v>26.3911262706931</v>
      </c>
      <c r="Q4184" s="1">
        <v>0.67285153935825304</v>
      </c>
      <c r="R4184">
        <v>-3.5572198398877902E-2</v>
      </c>
      <c r="S4184">
        <v>-0.56197817427697905</v>
      </c>
    </row>
    <row r="4185" spans="1:19" x14ac:dyDescent="0.25">
      <c r="A4185">
        <v>55.366427279856502</v>
      </c>
      <c r="B4185">
        <v>-0.85095177173349801</v>
      </c>
      <c r="C4185">
        <v>6.06249049378733E-2</v>
      </c>
      <c r="D4185">
        <v>0</v>
      </c>
      <c r="E4185">
        <v>1</v>
      </c>
      <c r="F4185">
        <v>52.213353771345901</v>
      </c>
      <c r="G4185">
        <v>-52.213353771345901</v>
      </c>
      <c r="H4185">
        <v>52.213353771345901</v>
      </c>
      <c r="I4185">
        <v>-52.213353771345901</v>
      </c>
      <c r="J4185">
        <v>4.1829999999999998</v>
      </c>
      <c r="K4185">
        <v>1.37580115700077</v>
      </c>
      <c r="L4185">
        <v>1.0242900874876399</v>
      </c>
      <c r="M4185">
        <v>1.10444055566127</v>
      </c>
      <c r="N4185">
        <v>1.02092360567275</v>
      </c>
      <c r="O4185">
        <v>3.55840100997626E-2</v>
      </c>
      <c r="P4185">
        <v>26.397379010491001</v>
      </c>
      <c r="Q4185">
        <v>0.67341387608039704</v>
      </c>
      <c r="R4185">
        <v>-3.55840100997626E-2</v>
      </c>
      <c r="S4185">
        <v>-0.56233672214376396</v>
      </c>
    </row>
    <row r="4186" spans="1:19" x14ac:dyDescent="0.25">
      <c r="A4186">
        <v>55.392820085335302</v>
      </c>
      <c r="B4186">
        <v>-0.85187933173812402</v>
      </c>
      <c r="C4186">
        <v>6.0660494854833803E-2</v>
      </c>
      <c r="D4186">
        <v>0</v>
      </c>
      <c r="E4186">
        <v>1</v>
      </c>
      <c r="F4186">
        <v>52.213353771345901</v>
      </c>
      <c r="G4186">
        <v>-52.213353771345901</v>
      </c>
      <c r="H4186">
        <v>52.213353771345901</v>
      </c>
      <c r="I4186">
        <v>-52.213353771345901</v>
      </c>
      <c r="J4186">
        <v>4.1840000000000002</v>
      </c>
      <c r="K4186">
        <v>1.37587871467839</v>
      </c>
      <c r="L4186">
        <v>1.02428976968</v>
      </c>
      <c r="M4186">
        <v>1.10444570323715</v>
      </c>
      <c r="N4186">
        <v>1.02092336107097</v>
      </c>
      <c r="O4186">
        <v>3.5595824225156003E-2</v>
      </c>
      <c r="P4186">
        <v>26.403631707541201</v>
      </c>
      <c r="Q4186">
        <v>0.67397657155796997</v>
      </c>
      <c r="R4186">
        <v>-3.5595824225156003E-2</v>
      </c>
      <c r="S4186">
        <v>-0.56269547757351701</v>
      </c>
    </row>
    <row r="4187" spans="1:19" x14ac:dyDescent="0.25">
      <c r="A4187">
        <v>55.419219133081903</v>
      </c>
      <c r="B4187">
        <v>-0.852807648545713</v>
      </c>
      <c r="C4187">
        <v>6.0696096587132098E-2</v>
      </c>
      <c r="D4187">
        <v>0</v>
      </c>
      <c r="E4187">
        <v>1</v>
      </c>
      <c r="F4187">
        <v>52.213353771345901</v>
      </c>
      <c r="G4187">
        <v>-52.213353771345901</v>
      </c>
      <c r="H4187">
        <v>52.213353771345901</v>
      </c>
      <c r="I4187">
        <v>-52.213353771345901</v>
      </c>
      <c r="J4187">
        <v>4.1849999999999996</v>
      </c>
      <c r="K4187">
        <v>1.3759562785536401</v>
      </c>
      <c r="L4187">
        <v>1.0242894519709</v>
      </c>
      <c r="M4187">
        <v>1.10445084934592</v>
      </c>
      <c r="N4187">
        <v>1.02092311653871</v>
      </c>
      <c r="O4187">
        <v>3.5607640775551903E-2</v>
      </c>
      <c r="P4187">
        <v>26.4098843618148</v>
      </c>
      <c r="Q4187">
        <v>0.67453962599863704</v>
      </c>
      <c r="R4187">
        <v>-3.5607640775551903E-2</v>
      </c>
      <c r="S4187">
        <v>-0.56305444066654498</v>
      </c>
    </row>
    <row r="4188" spans="1:19" x14ac:dyDescent="0.25">
      <c r="A4188">
        <v>55.445624423044002</v>
      </c>
      <c r="B4188">
        <v>-0.85373672255285504</v>
      </c>
      <c r="C4188">
        <v>6.0731710137193501E-2</v>
      </c>
      <c r="D4188">
        <v>0</v>
      </c>
      <c r="E4188">
        <v>1</v>
      </c>
      <c r="F4188">
        <v>52.213353771345901</v>
      </c>
      <c r="G4188">
        <v>-52.213353771345901</v>
      </c>
      <c r="H4188">
        <v>52.213353771345901</v>
      </c>
      <c r="I4188">
        <v>-52.213353771345901</v>
      </c>
      <c r="J4188">
        <v>4.1859999999999999</v>
      </c>
      <c r="K4188">
        <v>1.37603384863265</v>
      </c>
      <c r="L4188">
        <v>1.0242891343602301</v>
      </c>
      <c r="M4188">
        <v>1.10445599398837</v>
      </c>
      <c r="N4188">
        <v>1.0209228720758801</v>
      </c>
      <c r="O4188">
        <v>3.5619459751424998E-2</v>
      </c>
      <c r="P4188">
        <v>26.4161369732828</v>
      </c>
      <c r="Q4188">
        <v>0.67510303961016005</v>
      </c>
      <c r="R4188">
        <v>-3.5619459751424998E-2</v>
      </c>
      <c r="S4188">
        <v>-0.56341361152276903</v>
      </c>
    </row>
    <row r="4189" spans="1:19" x14ac:dyDescent="0.25">
      <c r="A4189">
        <v>55.472035955169197</v>
      </c>
      <c r="B4189">
        <v>-0.85466655415621495</v>
      </c>
      <c r="C4189">
        <v>6.0767335507443697E-2</v>
      </c>
      <c r="D4189">
        <v>0</v>
      </c>
      <c r="E4189">
        <v>1</v>
      </c>
      <c r="F4189">
        <v>52.213353771345901</v>
      </c>
      <c r="G4189">
        <v>-52.213353771345901</v>
      </c>
      <c r="H4189">
        <v>52.213353771345901</v>
      </c>
      <c r="I4189">
        <v>-52.213353771345901</v>
      </c>
      <c r="J4189">
        <v>4.1870000000000003</v>
      </c>
      <c r="K4189">
        <v>1.37611142492154</v>
      </c>
      <c r="L4189">
        <v>1.0242888168479001</v>
      </c>
      <c r="M4189">
        <v>1.1044611371653399</v>
      </c>
      <c r="N4189">
        <v>1.0209226276824199</v>
      </c>
      <c r="O4189">
        <v>3.5631281153240803E-2</v>
      </c>
      <c r="P4189">
        <v>26.422389541916399</v>
      </c>
      <c r="Q4189">
        <v>0.67566681260039896</v>
      </c>
      <c r="R4189">
        <v>-3.5631281153240803E-2</v>
      </c>
      <c r="S4189">
        <v>-0.56377299023949801</v>
      </c>
    </row>
    <row r="4190" spans="1:19" x14ac:dyDescent="0.25">
      <c r="A4190">
        <v>55.498453729405</v>
      </c>
      <c r="B4190">
        <v>-0.85559714375253104</v>
      </c>
      <c r="C4190">
        <v>6.0802972700308898E-2</v>
      </c>
      <c r="D4190">
        <v>0</v>
      </c>
      <c r="E4190">
        <v>1</v>
      </c>
      <c r="F4190">
        <v>52.213353771345901</v>
      </c>
      <c r="G4190">
        <v>-52.213353771345901</v>
      </c>
      <c r="H4190">
        <v>52.213353771345901</v>
      </c>
      <c r="I4190">
        <v>-52.213353771345901</v>
      </c>
      <c r="J4190">
        <v>4.1879999999999997</v>
      </c>
      <c r="K4190">
        <v>1.37618900742643</v>
      </c>
      <c r="L4190">
        <v>1.02428849943381</v>
      </c>
      <c r="M4190">
        <v>1.10446627887763</v>
      </c>
      <c r="N4190">
        <v>1.0209223833582399</v>
      </c>
      <c r="O4190">
        <v>3.5643104981459402E-2</v>
      </c>
      <c r="P4190">
        <v>26.4286420676864</v>
      </c>
      <c r="Q4190">
        <v>0.67623094517731597</v>
      </c>
      <c r="R4190">
        <v>-3.5643104981459402E-2</v>
      </c>
      <c r="S4190">
        <v>-0.56413257691709995</v>
      </c>
    </row>
    <row r="4191" spans="1:19" x14ac:dyDescent="0.25">
      <c r="A4191">
        <v>55.5248777456992</v>
      </c>
      <c r="B4191">
        <v>-0.85652849173861201</v>
      </c>
      <c r="C4191">
        <v>6.0838621718215698E-2</v>
      </c>
      <c r="D4191">
        <v>0</v>
      </c>
      <c r="E4191">
        <v>1</v>
      </c>
      <c r="F4191">
        <v>52.213353771345901</v>
      </c>
      <c r="G4191">
        <v>-52.213353771345901</v>
      </c>
      <c r="H4191">
        <v>52.213353771345901</v>
      </c>
      <c r="I4191">
        <v>-52.213353771345901</v>
      </c>
      <c r="J4191">
        <v>4.1890000000000001</v>
      </c>
      <c r="K4191">
        <v>1.37626659615342</v>
      </c>
      <c r="L4191">
        <v>1.02428818211787</v>
      </c>
      <c r="M4191">
        <v>1.1044714191260501</v>
      </c>
      <c r="N4191">
        <v>1.0209221391032901</v>
      </c>
      <c r="O4191">
        <v>3.5654931236516398E-2</v>
      </c>
      <c r="P4191">
        <v>26.434894550564</v>
      </c>
      <c r="Q4191">
        <v>0.67679543754896898</v>
      </c>
      <c r="R4191">
        <v>-3.5654931236516398E-2</v>
      </c>
      <c r="S4191">
        <v>-0.56449237165260302</v>
      </c>
    </row>
    <row r="4192" spans="1:19" x14ac:dyDescent="0.25">
      <c r="A4192">
        <v>55.551308003999097</v>
      </c>
      <c r="B4192">
        <v>-0.85746059851134204</v>
      </c>
      <c r="C4192">
        <v>6.0874282563591203E-2</v>
      </c>
      <c r="D4192">
        <v>0</v>
      </c>
      <c r="E4192">
        <v>1</v>
      </c>
      <c r="F4192">
        <v>52.213353771345901</v>
      </c>
      <c r="G4192">
        <v>-52.213353771345901</v>
      </c>
      <c r="H4192">
        <v>52.213353771345901</v>
      </c>
      <c r="I4192">
        <v>-52.213353771345901</v>
      </c>
      <c r="J4192">
        <v>4.1900000000000004</v>
      </c>
      <c r="K4192">
        <v>1.37634419110865</v>
      </c>
      <c r="L4192">
        <v>1.02428786489997</v>
      </c>
      <c r="M4192">
        <v>1.10447655791143</v>
      </c>
      <c r="N4192">
        <v>1.0209218949174901</v>
      </c>
      <c r="O4192">
        <v>3.56667599188586E-2</v>
      </c>
      <c r="P4192">
        <v>26.441146990519901</v>
      </c>
      <c r="Q4192">
        <v>0.67736028992351405</v>
      </c>
      <c r="R4192">
        <v>-3.56667599188586E-2</v>
      </c>
      <c r="S4192">
        <v>-0.56485237454498904</v>
      </c>
    </row>
    <row r="4193" spans="1:19" x14ac:dyDescent="0.25">
      <c r="A4193">
        <v>55.577744504252202</v>
      </c>
      <c r="B4193">
        <v>-0.85839346446767995</v>
      </c>
      <c r="C4193">
        <v>6.0909955238862799E-2</v>
      </c>
      <c r="D4193">
        <v>0</v>
      </c>
      <c r="E4193">
        <v>1</v>
      </c>
      <c r="F4193">
        <v>52.213353771345901</v>
      </c>
      <c r="G4193">
        <v>-52.213353771345901</v>
      </c>
      <c r="H4193">
        <v>52.213353771345901</v>
      </c>
      <c r="I4193">
        <v>-52.213353771345901</v>
      </c>
      <c r="J4193">
        <v>4.1909999999999998</v>
      </c>
      <c r="K4193">
        <v>1.37642179229822</v>
      </c>
      <c r="L4193">
        <v>1.02428754778001</v>
      </c>
      <c r="M4193">
        <v>1.10448169523457</v>
      </c>
      <c r="N4193">
        <v>1.0209216508007599</v>
      </c>
      <c r="O4193">
        <v>3.5678591028909801E-2</v>
      </c>
      <c r="P4193">
        <v>26.447399387525302</v>
      </c>
      <c r="Q4193">
        <v>0.67792550250920602</v>
      </c>
      <c r="R4193">
        <v>-3.5678591028909801E-2</v>
      </c>
      <c r="S4193">
        <v>-0.56521258569195698</v>
      </c>
    </row>
    <row r="4194" spans="1:19" x14ac:dyDescent="0.25">
      <c r="A4194">
        <v>55.604187246406198</v>
      </c>
      <c r="B4194">
        <v>-0.85932709000465501</v>
      </c>
      <c r="C4194">
        <v>6.0945639746458502E-2</v>
      </c>
      <c r="D4194">
        <v>0</v>
      </c>
      <c r="E4194">
        <v>1</v>
      </c>
      <c r="F4194">
        <v>52.213353771345901</v>
      </c>
      <c r="G4194">
        <v>-52.213353771345901</v>
      </c>
      <c r="H4194">
        <v>52.213353771345901</v>
      </c>
      <c r="I4194">
        <v>-52.213353771345901</v>
      </c>
      <c r="J4194">
        <v>4.1920000000000002</v>
      </c>
      <c r="K4194">
        <v>1.37649939972824</v>
      </c>
      <c r="L4194">
        <v>1.0242872307579101</v>
      </c>
      <c r="M4194">
        <v>1.1044868310962901</v>
      </c>
      <c r="N4194">
        <v>1.0209214067530299</v>
      </c>
      <c r="O4194">
        <v>3.5690424567080603E-2</v>
      </c>
      <c r="P4194">
        <v>26.453651741550999</v>
      </c>
      <c r="Q4194">
        <v>0.67849107551439602</v>
      </c>
      <c r="R4194">
        <v>-3.5690424567080603E-2</v>
      </c>
      <c r="S4194">
        <v>-0.565573005190256</v>
      </c>
    </row>
    <row r="4195" spans="1:19" x14ac:dyDescent="0.25">
      <c r="A4195">
        <v>55.6306362304083</v>
      </c>
      <c r="B4195">
        <v>-0.86026147551937204</v>
      </c>
      <c r="C4195">
        <v>6.0981336088806598E-2</v>
      </c>
      <c r="D4195">
        <v>0</v>
      </c>
      <c r="E4195">
        <v>1</v>
      </c>
      <c r="F4195">
        <v>52.213353771345901</v>
      </c>
      <c r="G4195">
        <v>-52.213353771345901</v>
      </c>
      <c r="H4195">
        <v>52.213353771345901</v>
      </c>
      <c r="I4195">
        <v>-52.213353771345901</v>
      </c>
      <c r="J4195">
        <v>4.1929999999999996</v>
      </c>
      <c r="K4195">
        <v>1.3765770134048501</v>
      </c>
      <c r="L4195">
        <v>1.02428691383356</v>
      </c>
      <c r="M4195">
        <v>1.1044919654973899</v>
      </c>
      <c r="N4195">
        <v>1.0209211627742401</v>
      </c>
      <c r="O4195">
        <v>3.5702260533779298E-2</v>
      </c>
      <c r="P4195">
        <v>26.459904052567801</v>
      </c>
      <c r="Q4195">
        <v>0.67905700914753397</v>
      </c>
      <c r="R4195">
        <v>-3.5702260533779298E-2</v>
      </c>
      <c r="S4195">
        <v>-0.56593363313809397</v>
      </c>
    </row>
    <row r="4196" spans="1:19" x14ac:dyDescent="0.25">
      <c r="A4196">
        <v>55.657091456205897</v>
      </c>
      <c r="B4196">
        <v>-0.86119662140900699</v>
      </c>
      <c r="C4196">
        <v>6.1017044268335902E-2</v>
      </c>
      <c r="D4196">
        <v>0</v>
      </c>
      <c r="E4196">
        <v>1</v>
      </c>
      <c r="F4196">
        <v>52.213353771345901</v>
      </c>
      <c r="G4196">
        <v>-52.213353771345901</v>
      </c>
      <c r="H4196">
        <v>52.213353771345901</v>
      </c>
      <c r="I4196">
        <v>-52.213353771345901</v>
      </c>
      <c r="J4196">
        <v>4.194</v>
      </c>
      <c r="K4196">
        <v>1.3766546333341401</v>
      </c>
      <c r="L4196">
        <v>1.02428659700686</v>
      </c>
      <c r="M4196">
        <v>1.1044970984386899</v>
      </c>
      <c r="N4196">
        <v>1.0209209188643</v>
      </c>
      <c r="O4196">
        <v>3.5714098929388399E-2</v>
      </c>
      <c r="P4196">
        <v>26.466156320546698</v>
      </c>
      <c r="Q4196">
        <v>0.67962330361716705</v>
      </c>
      <c r="R4196">
        <v>-3.5714098929388399E-2</v>
      </c>
      <c r="S4196">
        <v>-0.56629446963261398</v>
      </c>
    </row>
    <row r="4197" spans="1:19" x14ac:dyDescent="0.25">
      <c r="A4197">
        <v>55.683552923746603</v>
      </c>
      <c r="B4197">
        <v>-0.86213252807081098</v>
      </c>
      <c r="C4197">
        <v>6.1052764287475303E-2</v>
      </c>
      <c r="D4197">
        <v>0</v>
      </c>
      <c r="E4197">
        <v>1</v>
      </c>
      <c r="F4197">
        <v>52.213353771345901</v>
      </c>
      <c r="G4197">
        <v>-52.213353771345901</v>
      </c>
      <c r="H4197">
        <v>52.213353771345901</v>
      </c>
      <c r="I4197">
        <v>-52.213353771345901</v>
      </c>
      <c r="J4197">
        <v>4.1950000000000003</v>
      </c>
      <c r="K4197">
        <v>1.37673225952223</v>
      </c>
      <c r="L4197">
        <v>1.02428628027771</v>
      </c>
      <c r="M4197">
        <v>1.1045022299209999</v>
      </c>
      <c r="N4197">
        <v>1.0209206750231401</v>
      </c>
      <c r="O4197">
        <v>3.5725939754303902E-2</v>
      </c>
      <c r="P4197">
        <v>26.4724085454583</v>
      </c>
      <c r="Q4197">
        <v>0.68018995913193603</v>
      </c>
      <c r="R4197">
        <v>-3.5725939754303902E-2</v>
      </c>
      <c r="S4197">
        <v>-0.56665551476923204</v>
      </c>
    </row>
    <row r="4198" spans="1:19" x14ac:dyDescent="0.25">
      <c r="A4198">
        <v>55.710020632977503</v>
      </c>
      <c r="B4198">
        <v>-0.86306919590210696</v>
      </c>
      <c r="C4198">
        <v>6.1088496148654498E-2</v>
      </c>
      <c r="D4198">
        <v>0</v>
      </c>
      <c r="E4198">
        <v>1</v>
      </c>
      <c r="F4198">
        <v>52.213353771345901</v>
      </c>
      <c r="G4198">
        <v>-52.213353771345901</v>
      </c>
      <c r="H4198">
        <v>52.213353771345901</v>
      </c>
      <c r="I4198">
        <v>-52.213353771345901</v>
      </c>
      <c r="J4198">
        <v>4.1959999999999997</v>
      </c>
      <c r="K4198">
        <v>1.3768098919752401</v>
      </c>
      <c r="L4198">
        <v>1.02428596364602</v>
      </c>
      <c r="M4198">
        <v>1.1045073599451201</v>
      </c>
      <c r="N4198">
        <v>1.0209204312507001</v>
      </c>
      <c r="O4198">
        <v>3.5737783008891598E-2</v>
      </c>
      <c r="P4198">
        <v>26.478660727273599</v>
      </c>
      <c r="Q4198" s="1">
        <v>0.68075697590058204</v>
      </c>
      <c r="R4198">
        <v>-3.5737783008891598E-2</v>
      </c>
      <c r="S4198">
        <v>-0.567016768645771</v>
      </c>
    </row>
    <row r="4199" spans="1:19" x14ac:dyDescent="0.25">
      <c r="A4199">
        <v>55.736494583846103</v>
      </c>
      <c r="B4199">
        <v>-0.86400662530029104</v>
      </c>
      <c r="C4199">
        <v>6.1124239854303201E-2</v>
      </c>
      <c r="D4199">
        <v>0</v>
      </c>
      <c r="E4199">
        <v>1</v>
      </c>
      <c r="F4199">
        <v>52.213353771345901</v>
      </c>
      <c r="G4199">
        <v>-52.213353771345901</v>
      </c>
      <c r="H4199">
        <v>52.213353771345901</v>
      </c>
      <c r="I4199">
        <v>-52.213353771345901</v>
      </c>
      <c r="J4199">
        <v>4.1970000000000001</v>
      </c>
      <c r="K4199">
        <v>1.3768875306992701</v>
      </c>
      <c r="L4199">
        <v>1.0242856471116999</v>
      </c>
      <c r="M4199">
        <v>1.10451248851185</v>
      </c>
      <c r="N4199">
        <v>1.0209201875469001</v>
      </c>
      <c r="O4199">
        <v>3.5749628693505398E-2</v>
      </c>
      <c r="P4199">
        <v>26.484912865963299</v>
      </c>
      <c r="Q4199">
        <v>0.68132435413193904</v>
      </c>
      <c r="R4199">
        <v>-3.5749628693505398E-2</v>
      </c>
      <c r="S4199">
        <v>-0.56737823135714005</v>
      </c>
    </row>
    <row r="4200" spans="1:19" x14ac:dyDescent="0.25">
      <c r="A4200">
        <v>55.7629747762996</v>
      </c>
      <c r="B4200">
        <v>-0.86494481666283396</v>
      </c>
      <c r="C4200">
        <v>6.1159995406851797E-2</v>
      </c>
      <c r="D4200">
        <v>0</v>
      </c>
      <c r="E4200">
        <v>1</v>
      </c>
      <c r="F4200">
        <v>52.213353771345901</v>
      </c>
      <c r="G4200">
        <v>-52.213353771345901</v>
      </c>
      <c r="H4200">
        <v>52.213353771345901</v>
      </c>
      <c r="I4200">
        <v>-52.213353771345901</v>
      </c>
      <c r="J4200">
        <v>4.1980000000000004</v>
      </c>
      <c r="K4200">
        <v>1.37696517570044</v>
      </c>
      <c r="L4200">
        <v>1.02428533067463</v>
      </c>
      <c r="M4200">
        <v>1.10451761562202</v>
      </c>
      <c r="N4200">
        <v>1.0209199439116701</v>
      </c>
      <c r="O4200">
        <v>3.5761476808501003E-2</v>
      </c>
      <c r="P4200">
        <v>26.4911649614981</v>
      </c>
      <c r="Q4200">
        <v>0.681892094034938</v>
      </c>
      <c r="R4200">
        <v>-3.5761476808501003E-2</v>
      </c>
      <c r="S4200">
        <v>-0.56773990299944099</v>
      </c>
    </row>
    <row r="4201" spans="1:19" x14ac:dyDescent="0.25">
      <c r="A4201">
        <v>55.789461210285197</v>
      </c>
      <c r="B4201">
        <v>-0.86588377038727704</v>
      </c>
      <c r="C4201">
        <v>6.1195762808730597E-2</v>
      </c>
      <c r="D4201">
        <v>0</v>
      </c>
      <c r="E4201">
        <v>1</v>
      </c>
      <c r="F4201">
        <v>52.213353771345901</v>
      </c>
      <c r="G4201">
        <v>-52.213353771345901</v>
      </c>
      <c r="H4201">
        <v>52.213353771345901</v>
      </c>
      <c r="I4201">
        <v>-52.213353771345901</v>
      </c>
      <c r="J4201">
        <v>4.1989999999999998</v>
      </c>
      <c r="K4201">
        <v>1.37704282698486</v>
      </c>
      <c r="L4201">
        <v>1.02428501433473</v>
      </c>
      <c r="M4201">
        <v>1.10452274127642</v>
      </c>
      <c r="N4201">
        <v>1.02091970034494</v>
      </c>
      <c r="O4201">
        <v>3.5773327354210703E-2</v>
      </c>
      <c r="P4201">
        <v>26.4974170138488</v>
      </c>
      <c r="Q4201">
        <v>0.68246019581860695</v>
      </c>
      <c r="R4201">
        <v>-3.5773327354210703E-2</v>
      </c>
      <c r="S4201">
        <v>-0.56810178366915398</v>
      </c>
    </row>
    <row r="4202" spans="1:19" x14ac:dyDescent="0.25">
      <c r="A4202">
        <v>55.815953885750197</v>
      </c>
      <c r="B4202">
        <v>-0.866823486871236</v>
      </c>
      <c r="C4202">
        <v>6.1231542062370699E-2</v>
      </c>
      <c r="D4202">
        <v>0</v>
      </c>
      <c r="E4202">
        <v>1</v>
      </c>
      <c r="F4202">
        <v>52.213353771345901</v>
      </c>
      <c r="G4202">
        <v>-52.213353771345901</v>
      </c>
      <c r="H4202">
        <v>52.213353771345901</v>
      </c>
      <c r="I4202">
        <v>-52.213353771345901</v>
      </c>
      <c r="J4202">
        <v>4.2</v>
      </c>
      <c r="K4202">
        <v>1.37712048455864</v>
      </c>
      <c r="L4202">
        <v>1.0242846980919</v>
      </c>
      <c r="M4202">
        <v>1.1045278654758599</v>
      </c>
      <c r="N4202">
        <v>1.02091945684663</v>
      </c>
      <c r="O4202">
        <v>3.5785180330968301E-2</v>
      </c>
      <c r="P4202">
        <v>26.5036690229859</v>
      </c>
      <c r="Q4202">
        <v>0.68302865969206705</v>
      </c>
      <c r="R4202">
        <v>-3.5785180330968301E-2</v>
      </c>
      <c r="S4202">
        <v>-0.56846387345957805</v>
      </c>
    </row>
    <row r="4203" spans="1:19" x14ac:dyDescent="0.25">
      <c r="A4203">
        <v>55.842452802641702</v>
      </c>
      <c r="B4203">
        <v>-0.86776396651239995</v>
      </c>
      <c r="C4203">
        <v>6.1267333170203102E-2</v>
      </c>
      <c r="D4203">
        <v>0</v>
      </c>
      <c r="E4203">
        <v>1</v>
      </c>
      <c r="F4203">
        <v>52.213353771345901</v>
      </c>
      <c r="G4203">
        <v>-52.213353771345901</v>
      </c>
      <c r="H4203">
        <v>52.213353771345901</v>
      </c>
      <c r="I4203">
        <v>-52.213353771345901</v>
      </c>
      <c r="J4203">
        <v>4.2009999999999996</v>
      </c>
      <c r="K4203">
        <v>1.3771981484278899</v>
      </c>
      <c r="L4203">
        <v>1.0242843819460301</v>
      </c>
      <c r="M4203">
        <v>1.1045329882211501</v>
      </c>
      <c r="N4203">
        <v>1.02091921341668</v>
      </c>
      <c r="O4203">
        <v>3.5797035739092403E-2</v>
      </c>
      <c r="P4203">
        <v>26.5099209888803</v>
      </c>
      <c r="Q4203">
        <v>0.68359748586453495</v>
      </c>
      <c r="R4203">
        <v>-3.5797035739092403E-2</v>
      </c>
      <c r="S4203">
        <v>-0.56882617246770595</v>
      </c>
    </row>
    <row r="4204" spans="1:19" x14ac:dyDescent="0.25">
      <c r="A4204">
        <v>55.868957960906997</v>
      </c>
      <c r="B4204">
        <v>-0.86870520970853005</v>
      </c>
      <c r="C4204">
        <v>6.1303136134659597E-2</v>
      </c>
      <c r="D4204">
        <v>0</v>
      </c>
      <c r="E4204">
        <v>1</v>
      </c>
      <c r="F4204">
        <v>52.213353771345901</v>
      </c>
      <c r="G4204">
        <v>-52.213353771345901</v>
      </c>
      <c r="H4204">
        <v>52.213353771345901</v>
      </c>
      <c r="I4204">
        <v>-52.213353771345901</v>
      </c>
      <c r="J4204">
        <v>4.202</v>
      </c>
      <c r="K4204">
        <v>1.37727581859871</v>
      </c>
      <c r="L4204">
        <v>1.02428406589704</v>
      </c>
      <c r="M4204">
        <v>1.10453810951308</v>
      </c>
      <c r="N4204">
        <v>1.0209189700550101</v>
      </c>
      <c r="O4204">
        <v>3.5808893578895197E-2</v>
      </c>
      <c r="P4204">
        <v>26.516172911502402</v>
      </c>
      <c r="Q4204">
        <v>0.68416667454532198</v>
      </c>
      <c r="R4204">
        <v>-3.5808893578895197E-2</v>
      </c>
      <c r="S4204">
        <v>-0.56918868078746299</v>
      </c>
    </row>
    <row r="4205" spans="1:19" x14ac:dyDescent="0.25">
      <c r="A4205">
        <v>55.895469360493202</v>
      </c>
      <c r="B4205">
        <v>-0.86964721685746205</v>
      </c>
      <c r="C4205">
        <v>6.1338950958171698E-2</v>
      </c>
      <c r="D4205">
        <v>0</v>
      </c>
      <c r="E4205">
        <v>1</v>
      </c>
      <c r="F4205">
        <v>52.213353771345901</v>
      </c>
      <c r="G4205">
        <v>-52.213353771345901</v>
      </c>
      <c r="H4205">
        <v>52.213353771345901</v>
      </c>
      <c r="I4205">
        <v>-52.213353771345901</v>
      </c>
      <c r="J4205">
        <v>4.2030000000000003</v>
      </c>
      <c r="K4205">
        <v>1.3773534950772099</v>
      </c>
      <c r="L4205">
        <v>1.0242837499448301</v>
      </c>
      <c r="M4205">
        <v>1.10454322935246</v>
      </c>
      <c r="N4205">
        <v>1.0209187267615401</v>
      </c>
      <c r="O4205">
        <v>3.5820753850655702E-2</v>
      </c>
      <c r="P4205">
        <v>26.5224247908229</v>
      </c>
      <c r="Q4205">
        <v>0.68473622594383399</v>
      </c>
      <c r="R4205">
        <v>-3.5820753850655702E-2</v>
      </c>
      <c r="S4205">
        <v>-0.56955139851203496</v>
      </c>
    </row>
    <row r="4206" spans="1:19" x14ac:dyDescent="0.25">
      <c r="A4206">
        <v>55.921987001347297</v>
      </c>
      <c r="B4206">
        <v>-0.870589988357101</v>
      </c>
      <c r="C4206">
        <v>6.1374777643171799E-2</v>
      </c>
      <c r="D4206">
        <v>0</v>
      </c>
      <c r="E4206">
        <v>1</v>
      </c>
      <c r="F4206">
        <v>52.213353771345901</v>
      </c>
      <c r="G4206">
        <v>-52.213353771345901</v>
      </c>
      <c r="H4206">
        <v>52.213353771345901</v>
      </c>
      <c r="I4206">
        <v>-52.213353771345901</v>
      </c>
      <c r="J4206">
        <v>4.2039999999999997</v>
      </c>
      <c r="K4206">
        <v>1.3774311778695101</v>
      </c>
      <c r="L4206">
        <v>1.0242834340892899</v>
      </c>
      <c r="M4206">
        <v>1.1045483477400899</v>
      </c>
      <c r="N4206">
        <v>1.02091848353621</v>
      </c>
      <c r="O4206">
        <v>3.5832616554673999E-2</v>
      </c>
      <c r="P4206">
        <v>26.528676626812299</v>
      </c>
      <c r="Q4206">
        <v>0.68530614026957204</v>
      </c>
      <c r="R4206">
        <v>-3.5832616554673999E-2</v>
      </c>
      <c r="S4206">
        <v>-0.56991432573748002</v>
      </c>
    </row>
    <row r="4207" spans="1:19" x14ac:dyDescent="0.25">
      <c r="A4207">
        <v>55.948510883416397</v>
      </c>
      <c r="B4207">
        <v>-0.87153352460542899</v>
      </c>
      <c r="C4207">
        <v>6.1410616192092003E-2</v>
      </c>
      <c r="D4207">
        <v>0</v>
      </c>
      <c r="E4207">
        <v>1</v>
      </c>
      <c r="F4207">
        <v>52.213353771345901</v>
      </c>
      <c r="G4207">
        <v>-52.213353771345901</v>
      </c>
      <c r="H4207">
        <v>52.213353771345901</v>
      </c>
      <c r="I4207">
        <v>-52.213353771345901</v>
      </c>
      <c r="J4207">
        <v>4.2050000000000001</v>
      </c>
      <c r="K4207">
        <v>1.3775088669816999</v>
      </c>
      <c r="L4207">
        <v>1.02428311833034</v>
      </c>
      <c r="M4207">
        <v>1.1045534646767701</v>
      </c>
      <c r="N4207">
        <v>1.0209182403789501</v>
      </c>
      <c r="O4207">
        <v>3.5844481691212099E-2</v>
      </c>
      <c r="P4207">
        <v>26.5349284194413</v>
      </c>
      <c r="Q4207">
        <v>0.68587641773212804</v>
      </c>
      <c r="R4207">
        <v>-3.5844481691212099E-2</v>
      </c>
      <c r="S4207">
        <v>-0.57027746255581102</v>
      </c>
    </row>
    <row r="4208" spans="1:19" x14ac:dyDescent="0.25">
      <c r="A4208">
        <v>55.975041006647501</v>
      </c>
      <c r="B4208">
        <v>-0.87247782600049895</v>
      </c>
      <c r="C4208">
        <v>6.1446466607365198E-2</v>
      </c>
      <c r="D4208">
        <v>0</v>
      </c>
      <c r="E4208">
        <v>1</v>
      </c>
      <c r="F4208">
        <v>52.213353771345901</v>
      </c>
      <c r="G4208">
        <v>-52.213353771345901</v>
      </c>
      <c r="H4208">
        <v>52.213353771345901</v>
      </c>
      <c r="I4208">
        <v>-52.213353771345901</v>
      </c>
      <c r="J4208">
        <v>4.2060000000000004</v>
      </c>
      <c r="K4208">
        <v>1.3775865624199</v>
      </c>
      <c r="L4208">
        <v>1.0242828026678601</v>
      </c>
      <c r="M4208">
        <v>1.1045585801633</v>
      </c>
      <c r="N4208">
        <v>1.02091799728969</v>
      </c>
      <c r="O4208" s="1">
        <v>3.5856349260533597E-2</v>
      </c>
      <c r="P4208">
        <v>26.541180168680199</v>
      </c>
      <c r="Q4208">
        <v>0.68644705854118904</v>
      </c>
      <c r="R4208" s="1">
        <v>-3.5856349260533597E-2</v>
      </c>
      <c r="S4208">
        <v>-0.57064080906113901</v>
      </c>
    </row>
    <row r="4209" spans="1:19" x14ac:dyDescent="0.25">
      <c r="A4209">
        <v>56.001577370987697</v>
      </c>
      <c r="B4209">
        <v>-0.87342289294043496</v>
      </c>
      <c r="C4209">
        <v>6.1482328891424298E-2</v>
      </c>
      <c r="D4209">
        <v>0</v>
      </c>
      <c r="E4209">
        <v>1</v>
      </c>
      <c r="F4209">
        <v>52.213353771345901</v>
      </c>
      <c r="G4209">
        <v>-52.213353771345901</v>
      </c>
      <c r="H4209">
        <v>52.213353771345901</v>
      </c>
      <c r="I4209">
        <v>-52.213353771345901</v>
      </c>
      <c r="J4209">
        <v>4.2069999999999999</v>
      </c>
      <c r="K4209">
        <v>1.3776642641901999</v>
      </c>
      <c r="L4209">
        <v>1.0242824871017799</v>
      </c>
      <c r="M4209">
        <v>1.1045636942004899</v>
      </c>
      <c r="N4209">
        <v>1.0209177542683401</v>
      </c>
      <c r="O4209">
        <v>3.5868219262892902E-2</v>
      </c>
      <c r="P4209">
        <v>26.547431874499701</v>
      </c>
      <c r="Q4209">
        <v>0.687018062906536</v>
      </c>
      <c r="R4209">
        <v>-3.5868219262892902E-2</v>
      </c>
      <c r="S4209">
        <v>-0.57100436534738797</v>
      </c>
    </row>
    <row r="4210" spans="1:19" x14ac:dyDescent="0.25">
      <c r="A4210">
        <v>56.028119976383998</v>
      </c>
      <c r="B4210">
        <v>-0.87436872582343805</v>
      </c>
      <c r="C4210">
        <v>6.1518203046702302E-2</v>
      </c>
      <c r="D4210">
        <v>0</v>
      </c>
      <c r="E4210">
        <v>1</v>
      </c>
      <c r="F4210">
        <v>52.213353771345901</v>
      </c>
      <c r="G4210">
        <v>-52.213353771345901</v>
      </c>
      <c r="H4210">
        <v>52.213353771345901</v>
      </c>
      <c r="I4210">
        <v>-52.213353771345901</v>
      </c>
      <c r="J4210">
        <v>4.2080000000000002</v>
      </c>
      <c r="K4210">
        <v>1.3777419722987201</v>
      </c>
      <c r="L4210">
        <v>1.0242821716319801</v>
      </c>
      <c r="M4210">
        <v>1.10456880678912</v>
      </c>
      <c r="N4210">
        <v>1.0209175113148501</v>
      </c>
      <c r="O4210">
        <v>3.5880091698522597E-2</v>
      </c>
      <c r="P4210">
        <v>26.5536835368701</v>
      </c>
      <c r="Q4210">
        <v>0.68758943103804104</v>
      </c>
      <c r="R4210">
        <v>-3.5880091698522597E-2</v>
      </c>
      <c r="S4210">
        <v>-0.57136813150518795</v>
      </c>
    </row>
    <row r="4211" spans="1:19" x14ac:dyDescent="0.25">
      <c r="A4211">
        <v>56.054668822783199</v>
      </c>
      <c r="B4211">
        <v>-0.87531532504777898</v>
      </c>
      <c r="C4211">
        <v>6.1554089075632597E-2</v>
      </c>
      <c r="D4211">
        <v>0</v>
      </c>
      <c r="E4211">
        <v>1</v>
      </c>
      <c r="F4211">
        <v>52.213353771345901</v>
      </c>
      <c r="G4211">
        <v>-52.213353771345901</v>
      </c>
      <c r="H4211">
        <v>52.213353771345901</v>
      </c>
      <c r="I4211">
        <v>-52.213353771345901</v>
      </c>
      <c r="J4211">
        <v>4.2089999999999996</v>
      </c>
      <c r="K4211">
        <v>1.37781968675156</v>
      </c>
      <c r="L4211">
        <v>1.02428185625838</v>
      </c>
      <c r="M4211">
        <v>1.10457391793</v>
      </c>
      <c r="N4211">
        <v>1.0209172684291301</v>
      </c>
      <c r="O4211">
        <v>3.5891966567666099E-2</v>
      </c>
      <c r="P4211">
        <v>26.559935155761899</v>
      </c>
      <c r="Q4211">
        <v>0.688161163145671</v>
      </c>
      <c r="R4211">
        <v>-3.5891966567666099E-2</v>
      </c>
      <c r="S4211">
        <v>-0.57173210762942805</v>
      </c>
    </row>
    <row r="4212" spans="1:19" x14ac:dyDescent="0.25">
      <c r="A4212">
        <v>56.081223910132302</v>
      </c>
      <c r="B4212">
        <v>-0.87626269101180099</v>
      </c>
      <c r="C4212">
        <v>6.1589986980648999E-2</v>
      </c>
      <c r="D4212">
        <v>0</v>
      </c>
      <c r="E4212">
        <v>1</v>
      </c>
      <c r="F4212">
        <v>52.213353771345901</v>
      </c>
      <c r="G4212">
        <v>-52.213353771345901</v>
      </c>
      <c r="H4212">
        <v>52.213353771345901</v>
      </c>
      <c r="I4212">
        <v>-52.213353771345901</v>
      </c>
      <c r="J4212">
        <v>4.21</v>
      </c>
      <c r="K4212">
        <v>1.37789740755481</v>
      </c>
      <c r="L4212">
        <v>1.0242815409808801</v>
      </c>
      <c r="M4212">
        <v>1.10457902762393</v>
      </c>
      <c r="N4212">
        <v>1.02091702561113</v>
      </c>
      <c r="O4212">
        <v>3.59038438705271E-2</v>
      </c>
      <c r="P4212">
        <v>26.5661867311455</v>
      </c>
      <c r="Q4212">
        <v>0.68873325943948205</v>
      </c>
      <c r="R4212">
        <v>-3.59038438705271E-2</v>
      </c>
      <c r="S4212">
        <v>-0.57209629381148097</v>
      </c>
    </row>
    <row r="4213" spans="1:19" x14ac:dyDescent="0.25">
      <c r="A4213">
        <v>56.107785238378199</v>
      </c>
      <c r="B4213">
        <v>-0.87721082411392104</v>
      </c>
      <c r="C4213">
        <v>6.1625896764185097E-2</v>
      </c>
      <c r="D4213">
        <v>0</v>
      </c>
      <c r="E4213">
        <v>1</v>
      </c>
      <c r="F4213">
        <v>52.213353771345901</v>
      </c>
      <c r="G4213">
        <v>-52.213353771345901</v>
      </c>
      <c r="H4213">
        <v>52.213353771345901</v>
      </c>
      <c r="I4213">
        <v>-52.213353771345901</v>
      </c>
      <c r="J4213">
        <v>4.2110000000000003</v>
      </c>
      <c r="K4213">
        <v>1.3779751347145901</v>
      </c>
      <c r="L4213">
        <v>1.0242812257993701</v>
      </c>
      <c r="M4213">
        <v>1.1045841358716999</v>
      </c>
      <c r="N4213">
        <v>1.0209167828607599</v>
      </c>
      <c r="O4213">
        <v>3.5915723607324597E-2</v>
      </c>
      <c r="P4213">
        <v>26.572438262991199</v>
      </c>
      <c r="Q4213">
        <v>0.68930572012962399</v>
      </c>
      <c r="R4213">
        <v>-3.5915723607324597E-2</v>
      </c>
      <c r="S4213">
        <v>-0.57246069014219303</v>
      </c>
    </row>
    <row r="4214" spans="1:19" x14ac:dyDescent="0.25">
      <c r="A4214">
        <v>56.1343528074677</v>
      </c>
      <c r="B4214">
        <v>-0.87815972475262905</v>
      </c>
      <c r="C4214">
        <v>6.1661818428675103E-2</v>
      </c>
      <c r="D4214">
        <v>0</v>
      </c>
      <c r="E4214">
        <v>1</v>
      </c>
      <c r="F4214">
        <v>52.213353771345901</v>
      </c>
      <c r="G4214">
        <v>-52.213353771345901</v>
      </c>
      <c r="H4214">
        <v>52.213353771345901</v>
      </c>
      <c r="I4214">
        <v>-52.213353771345901</v>
      </c>
      <c r="J4214">
        <v>4.2119999999999997</v>
      </c>
      <c r="K4214">
        <v>1.3780528682369899</v>
      </c>
      <c r="L4214">
        <v>1.02428091071377</v>
      </c>
      <c r="M4214">
        <v>1.1045892426741</v>
      </c>
      <c r="N4214">
        <v>1.0209165401779501</v>
      </c>
      <c r="O4214">
        <v>3.5927605778243402E-2</v>
      </c>
      <c r="P4214">
        <v>26.578689751269501</v>
      </c>
      <c r="Q4214">
        <v>0.68987854542633997</v>
      </c>
      <c r="R4214">
        <v>-3.5927605778243402E-2</v>
      </c>
      <c r="S4214">
        <v>-0.57282529671541405</v>
      </c>
    </row>
    <row r="4215" spans="1:19" x14ac:dyDescent="0.25">
      <c r="A4215">
        <v>56.160926617347599</v>
      </c>
      <c r="B4215">
        <v>-0.87910939332648597</v>
      </c>
      <c r="C4215">
        <v>6.1697751976553201E-2</v>
      </c>
      <c r="D4215">
        <v>0</v>
      </c>
      <c r="E4215">
        <v>1</v>
      </c>
      <c r="F4215">
        <v>52.213353771345901</v>
      </c>
      <c r="G4215">
        <v>-52.213353771345901</v>
      </c>
      <c r="H4215">
        <v>52.213353771345901</v>
      </c>
      <c r="I4215">
        <v>-52.213353771345901</v>
      </c>
      <c r="J4215">
        <v>4.2130000000000001</v>
      </c>
      <c r="K4215">
        <v>1.3781306081281199</v>
      </c>
      <c r="L4215">
        <v>1.02428059572398</v>
      </c>
      <c r="M4215">
        <v>1.10459434803193</v>
      </c>
      <c r="N4215">
        <v>1.02091629756264</v>
      </c>
      <c r="O4215">
        <v>3.5939490383473098E-2</v>
      </c>
      <c r="P4215">
        <v>26.584941195950599</v>
      </c>
      <c r="Q4215">
        <v>0.69045173553995998</v>
      </c>
      <c r="R4215">
        <v>-3.5939490383473098E-2</v>
      </c>
      <c r="S4215">
        <v>-0.57319011362036698</v>
      </c>
    </row>
    <row r="4216" spans="1:19" x14ac:dyDescent="0.25">
      <c r="A4216">
        <v>56.187506667964797</v>
      </c>
      <c r="B4216">
        <v>-0.88005983023412804</v>
      </c>
      <c r="C4216">
        <v>6.1733697410253703E-2</v>
      </c>
      <c r="D4216">
        <v>0</v>
      </c>
      <c r="E4216">
        <v>1</v>
      </c>
      <c r="F4216">
        <v>52.213353771345901</v>
      </c>
      <c r="G4216">
        <v>-52.213353771345901</v>
      </c>
      <c r="H4216">
        <v>52.213353771345901</v>
      </c>
      <c r="I4216">
        <v>-52.213353771345901</v>
      </c>
      <c r="J4216">
        <v>4.2140000000000004</v>
      </c>
      <c r="K4216">
        <v>1.37820835439407</v>
      </c>
      <c r="L4216">
        <v>1.0242802808298901</v>
      </c>
      <c r="M4216">
        <v>1.1045994519459901</v>
      </c>
      <c r="N4216">
        <v>1.02091605501475</v>
      </c>
      <c r="O4216">
        <v>3.5951377423183301E-2</v>
      </c>
      <c r="P4216">
        <v>26.591192597004699</v>
      </c>
      <c r="Q4216">
        <v>0.69102529068090901</v>
      </c>
      <c r="R4216">
        <v>-3.5951377423183301E-2</v>
      </c>
      <c r="S4216">
        <v>-0.57355514094895299</v>
      </c>
    </row>
    <row r="4217" spans="1:19" x14ac:dyDescent="0.25">
      <c r="A4217">
        <v>56.214092959265898</v>
      </c>
      <c r="B4217">
        <v>-0.88101103587426199</v>
      </c>
      <c r="C4217">
        <v>6.1769654732211202E-2</v>
      </c>
      <c r="D4217">
        <v>0</v>
      </c>
      <c r="E4217">
        <v>1</v>
      </c>
      <c r="F4217">
        <v>52.213353771345901</v>
      </c>
      <c r="G4217">
        <v>-52.213353771345901</v>
      </c>
      <c r="H4217">
        <v>52.213353771345901</v>
      </c>
      <c r="I4217">
        <v>-52.213353771345901</v>
      </c>
      <c r="J4217">
        <v>4.2149999999999999</v>
      </c>
      <c r="K4217">
        <v>1.37828610704096</v>
      </c>
      <c r="L4217">
        <v>1.0242799660314199</v>
      </c>
      <c r="M4217">
        <v>1.10460455441706</v>
      </c>
      <c r="N4217">
        <v>1.0209158125342099</v>
      </c>
      <c r="O4217">
        <v>3.59632668975454E-2</v>
      </c>
      <c r="P4217">
        <v>26.597443954402301</v>
      </c>
      <c r="Q4217">
        <v>0.69159921105970201</v>
      </c>
      <c r="R4217">
        <v>-3.59632668975454E-2</v>
      </c>
      <c r="S4217">
        <v>-0.57392037879254298</v>
      </c>
    </row>
    <row r="4218" spans="1:19" x14ac:dyDescent="0.25">
      <c r="A4218">
        <v>56.240685491197702</v>
      </c>
      <c r="B4218">
        <v>-0.88196301064566596</v>
      </c>
      <c r="C4218">
        <v>6.1805623944860499E-2</v>
      </c>
      <c r="D4218">
        <v>0</v>
      </c>
      <c r="E4218">
        <v>1</v>
      </c>
      <c r="F4218">
        <v>52.213353771345901</v>
      </c>
      <c r="G4218">
        <v>-52.213353771345901</v>
      </c>
      <c r="H4218">
        <v>52.213353771345901</v>
      </c>
      <c r="I4218">
        <v>-52.213353771345901</v>
      </c>
      <c r="J4218">
        <v>4.2160000000000002</v>
      </c>
      <c r="K4218">
        <v>1.3783638660748601</v>
      </c>
      <c r="L4218">
        <v>1.02427965132847</v>
      </c>
      <c r="M4218">
        <v>1.1046096554459399</v>
      </c>
      <c r="N4218">
        <v>1.02091557012095</v>
      </c>
      <c r="O4218">
        <v>3.5975158806692401E-2</v>
      </c>
      <c r="P4218">
        <v>26.603695268113398</v>
      </c>
      <c r="Q4218">
        <v>0.69217349688694096</v>
      </c>
      <c r="R4218">
        <v>-3.5975158806692401E-2</v>
      </c>
      <c r="S4218">
        <v>-0.57428582723964805</v>
      </c>
    </row>
    <row r="4219" spans="1:19" x14ac:dyDescent="0.25">
      <c r="A4219">
        <v>56.267284263706998</v>
      </c>
      <c r="B4219">
        <v>-0.88291575494719399</v>
      </c>
      <c r="C4219">
        <v>6.1841605050636399E-2</v>
      </c>
      <c r="D4219">
        <v>0</v>
      </c>
      <c r="E4219">
        <v>1</v>
      </c>
      <c r="F4219">
        <v>52.213353771345901</v>
      </c>
      <c r="G4219">
        <v>-52.213353771345901</v>
      </c>
      <c r="H4219">
        <v>52.213353771345901</v>
      </c>
      <c r="I4219">
        <v>-52.213353771345901</v>
      </c>
      <c r="J4219">
        <v>4.2169999999999996</v>
      </c>
      <c r="K4219">
        <v>1.3784416315018999</v>
      </c>
      <c r="L4219">
        <v>1.02427933672094</v>
      </c>
      <c r="M4219">
        <v>1.10461475503342</v>
      </c>
      <c r="N4219">
        <v>1.0209153277748999</v>
      </c>
      <c r="O4219">
        <v>3.5987053150779602E-2</v>
      </c>
      <c r="P4219">
        <v>26.609946538108399</v>
      </c>
      <c r="Q4219">
        <v>0.69274814837332299</v>
      </c>
      <c r="R4219">
        <v>-3.5987053150779602E-2</v>
      </c>
      <c r="S4219">
        <v>-0.57465148638172403</v>
      </c>
    </row>
    <row r="4220" spans="1:19" x14ac:dyDescent="0.25">
      <c r="A4220">
        <v>56.293889276740302</v>
      </c>
      <c r="B4220">
        <v>-0.88386926917776898</v>
      </c>
      <c r="C4220">
        <v>6.1877598051973903E-2</v>
      </c>
      <c r="D4220">
        <v>0</v>
      </c>
      <c r="E4220">
        <v>1</v>
      </c>
      <c r="F4220">
        <v>52.213353771345901</v>
      </c>
      <c r="G4220">
        <v>-52.213353771345901</v>
      </c>
      <c r="H4220">
        <v>52.213353771345901</v>
      </c>
      <c r="I4220">
        <v>-52.213353771345901</v>
      </c>
      <c r="J4220">
        <v>4.218</v>
      </c>
      <c r="K4220">
        <v>1.37851940332815</v>
      </c>
      <c r="L4220">
        <v>1.0242790222087299</v>
      </c>
      <c r="M4220">
        <v>1.10461985318029</v>
      </c>
      <c r="N4220">
        <v>1.0209150854959801</v>
      </c>
      <c r="O4220">
        <v>3.5998949929930503E-2</v>
      </c>
      <c r="P4220">
        <v>26.616197764357398</v>
      </c>
      <c r="Q4220">
        <v>0.69332316572963204</v>
      </c>
      <c r="R4220">
        <v>-3.5998949929930503E-2</v>
      </c>
      <c r="S4220">
        <v>-0.57501735630892303</v>
      </c>
    </row>
    <row r="4221" spans="1:19" x14ac:dyDescent="0.25">
      <c r="A4221">
        <v>56.320500530244303</v>
      </c>
      <c r="B4221">
        <v>-0.88482355373638999</v>
      </c>
      <c r="C4221">
        <v>6.19136029513081E-2</v>
      </c>
      <c r="D4221">
        <v>0</v>
      </c>
      <c r="E4221">
        <v>1</v>
      </c>
      <c r="F4221">
        <v>52.213353771345901</v>
      </c>
      <c r="G4221">
        <v>-52.213353771345901</v>
      </c>
      <c r="H4221">
        <v>52.213353771345901</v>
      </c>
      <c r="I4221">
        <v>-52.213353771345901</v>
      </c>
      <c r="J4221">
        <v>4.2190000000000003</v>
      </c>
      <c r="K4221">
        <v>1.37859718155972</v>
      </c>
      <c r="L4221">
        <v>1.0242787077917499</v>
      </c>
      <c r="M4221">
        <v>1.1046249498873399</v>
      </c>
      <c r="N4221">
        <v>1.02091484328414</v>
      </c>
      <c r="O4221">
        <v>3.6010849144263203E-2</v>
      </c>
      <c r="P4221">
        <v>26.622448946830499</v>
      </c>
      <c r="Q4221" s="1">
        <v>0.69389854916674099</v>
      </c>
      <c r="R4221">
        <v>-3.6010849144263203E-2</v>
      </c>
      <c r="S4221">
        <v>-0.57538343710908602</v>
      </c>
    </row>
    <row r="4222" spans="1:19" x14ac:dyDescent="0.25">
      <c r="A4222">
        <v>56.347118024165603</v>
      </c>
      <c r="B4222">
        <v>-0.88577860902212502</v>
      </c>
      <c r="C4222">
        <v>6.1949619751074297E-2</v>
      </c>
      <c r="D4222">
        <v>0</v>
      </c>
      <c r="E4222">
        <v>1</v>
      </c>
      <c r="F4222">
        <v>52.213353771345901</v>
      </c>
      <c r="G4222">
        <v>-52.213353771345901</v>
      </c>
      <c r="H4222">
        <v>52.213353771345901</v>
      </c>
      <c r="I4222">
        <v>-52.213353771345901</v>
      </c>
      <c r="J4222">
        <v>4.22</v>
      </c>
      <c r="K4222">
        <v>1.37867496620271</v>
      </c>
      <c r="L4222">
        <v>1.02427839346991</v>
      </c>
      <c r="M4222">
        <v>1.1046300451553599</v>
      </c>
      <c r="N4222">
        <v>1.02091460113928</v>
      </c>
      <c r="O4222">
        <v>3.6022750793887101E-2</v>
      </c>
      <c r="P4222">
        <v>26.628700085497801</v>
      </c>
      <c r="Q4222">
        <v>0.69447429889561396</v>
      </c>
      <c r="R4222">
        <v>-3.6022750793887101E-2</v>
      </c>
      <c r="S4222">
        <v>-0.57574972887318399</v>
      </c>
    </row>
    <row r="4223" spans="1:19" x14ac:dyDescent="0.25">
      <c r="A4223">
        <v>56.373741758450699</v>
      </c>
      <c r="B4223">
        <v>-0.88673443543411601</v>
      </c>
      <c r="C4223">
        <v>6.1985648453707798E-2</v>
      </c>
      <c r="D4223">
        <v>0</v>
      </c>
      <c r="E4223">
        <v>1</v>
      </c>
      <c r="F4223">
        <v>52.213353771345901</v>
      </c>
      <c r="G4223">
        <v>-52.213353771345901</v>
      </c>
      <c r="H4223">
        <v>52.213353771345901</v>
      </c>
      <c r="I4223">
        <v>-52.213353771345901</v>
      </c>
      <c r="J4223">
        <v>4.2210000000000001</v>
      </c>
      <c r="K4223">
        <v>1.3787527572632099</v>
      </c>
      <c r="L4223" s="1">
        <v>1.0242780792431001</v>
      </c>
      <c r="M4223">
        <v>1.1046351389851401</v>
      </c>
      <c r="N4223" s="1">
        <v>1.0209143590613501</v>
      </c>
      <c r="O4223">
        <v>3.6034654878885297E-2</v>
      </c>
      <c r="P4223">
        <v>26.634951180329502</v>
      </c>
      <c r="Q4223">
        <v>0.69505041512730303</v>
      </c>
      <c r="R4223">
        <v>-3.6034654878885297E-2</v>
      </c>
      <c r="S4223">
        <v>-0.576116231688658</v>
      </c>
    </row>
    <row r="4224" spans="1:19" x14ac:dyDescent="0.25">
      <c r="A4224">
        <v>56.400371733046299</v>
      </c>
      <c r="B4224">
        <v>-0.88769103337157695</v>
      </c>
      <c r="C4224">
        <v>6.2021689061644E-2</v>
      </c>
      <c r="D4224">
        <v>0</v>
      </c>
      <c r="E4224">
        <v>1</v>
      </c>
      <c r="F4224">
        <v>52.213353771345901</v>
      </c>
      <c r="G4224">
        <v>-52.213353771345901</v>
      </c>
      <c r="H4224">
        <v>52.213353771345901</v>
      </c>
      <c r="I4224">
        <v>-52.213353771345901</v>
      </c>
      <c r="J4224">
        <v>4.2220000000000004</v>
      </c>
      <c r="K4224">
        <v>1.3788305547473201</v>
      </c>
      <c r="L4224">
        <v>1.02427776511123</v>
      </c>
      <c r="M4224">
        <v>1.1046402313774599</v>
      </c>
      <c r="N4224">
        <v>1.02091411705028</v>
      </c>
      <c r="O4224">
        <v>3.60465613993428E-2</v>
      </c>
      <c r="P4224">
        <v>26.641202231295701</v>
      </c>
      <c r="Q4224">
        <v>0.69562689807294698</v>
      </c>
      <c r="R4224">
        <v>-3.60465613993428E-2</v>
      </c>
      <c r="S4224">
        <v>-0.57648294564408198</v>
      </c>
    </row>
    <row r="4225" spans="1:19" x14ac:dyDescent="0.25">
      <c r="A4225">
        <v>56.427007947898701</v>
      </c>
      <c r="B4225">
        <v>-0.88864840323379501</v>
      </c>
      <c r="C4225">
        <v>6.2057741577318498E-2</v>
      </c>
      <c r="D4225">
        <v>0</v>
      </c>
      <c r="E4225">
        <v>1</v>
      </c>
      <c r="F4225">
        <v>52.213353771345901</v>
      </c>
      <c r="G4225">
        <v>-52.213353771345901</v>
      </c>
      <c r="H4225">
        <v>52.213353771345901</v>
      </c>
      <c r="I4225">
        <v>-52.213353771345901</v>
      </c>
      <c r="J4225">
        <v>4.2229999999999999</v>
      </c>
      <c r="K4225">
        <v>1.3789083586611399</v>
      </c>
      <c r="L4225">
        <v>1.0242774510742101</v>
      </c>
      <c r="M4225">
        <v>1.1046453223331001</v>
      </c>
      <c r="N4225">
        <v>1.0209138751059901</v>
      </c>
      <c r="O4225">
        <v>3.6058470355337602E-2</v>
      </c>
      <c r="P4225">
        <v>26.6474532383662</v>
      </c>
      <c r="Q4225">
        <v>0.69620374794377504</v>
      </c>
      <c r="R4225">
        <v>-3.6058470355337602E-2</v>
      </c>
      <c r="S4225">
        <v>-0.57684987082849803</v>
      </c>
    </row>
    <row r="4226" spans="1:19" x14ac:dyDescent="0.25">
      <c r="A4226">
        <v>56.453650402954601</v>
      </c>
      <c r="B4226">
        <v>-0.88960654542012896</v>
      </c>
      <c r="C4226">
        <v>6.2093806003166697E-2</v>
      </c>
      <c r="D4226">
        <v>0</v>
      </c>
      <c r="E4226">
        <v>1</v>
      </c>
      <c r="F4226">
        <v>52.213353771345901</v>
      </c>
      <c r="G4226">
        <v>-52.213353771345901</v>
      </c>
      <c r="H4226">
        <v>52.213353771345901</v>
      </c>
      <c r="I4226">
        <v>-52.213353771345901</v>
      </c>
      <c r="J4226">
        <v>4.2240000000000002</v>
      </c>
      <c r="K4226">
        <v>1.3789861690107501</v>
      </c>
      <c r="L4226">
        <v>1.0242771371319299</v>
      </c>
      <c r="M4226">
        <v>1.1046504118528699</v>
      </c>
      <c r="N4226">
        <v>1.0209136332284099</v>
      </c>
      <c r="O4226">
        <v>3.6070381746919497E-2</v>
      </c>
      <c r="P4226">
        <v>26.653704201511299</v>
      </c>
      <c r="Q4226">
        <v>0.69678096495110398</v>
      </c>
      <c r="R4226">
        <v>-3.6070381746919497E-2</v>
      </c>
      <c r="S4226">
        <v>-0.57721700732885195</v>
      </c>
    </row>
    <row r="4227" spans="1:19" x14ac:dyDescent="0.25">
      <c r="A4227">
        <v>56.480299098160302</v>
      </c>
      <c r="B4227">
        <v>-0.89056546033000905</v>
      </c>
      <c r="C4227">
        <v>6.2129882341624303E-2</v>
      </c>
      <c r="D4227">
        <v>0</v>
      </c>
      <c r="E4227">
        <v>1</v>
      </c>
      <c r="F4227">
        <v>52.213353771345901</v>
      </c>
      <c r="G4227">
        <v>-52.213353771345901</v>
      </c>
      <c r="H4227">
        <v>52.213353771345901</v>
      </c>
      <c r="I4227">
        <v>-52.213353771345901</v>
      </c>
      <c r="J4227">
        <v>4.2249999999999996</v>
      </c>
      <c r="K4227">
        <v>1.37906398580224</v>
      </c>
      <c r="L4227">
        <v>1.02427682328432</v>
      </c>
      <c r="M4227">
        <v>1.10465549993753</v>
      </c>
      <c r="N4227">
        <v>1.02091339141747</v>
      </c>
      <c r="O4227">
        <v>3.6082295574147501E-2</v>
      </c>
      <c r="P4227">
        <v>26.659955120700801</v>
      </c>
      <c r="Q4227">
        <v>0.69735854930633701</v>
      </c>
      <c r="R4227">
        <v>-3.6082295574147501E-2</v>
      </c>
      <c r="S4227">
        <v>-0.57758435523346097</v>
      </c>
    </row>
    <row r="4228" spans="1:19" x14ac:dyDescent="0.25">
      <c r="A4228">
        <v>56.5069540334622</v>
      </c>
      <c r="B4228">
        <v>-0.89152514836293795</v>
      </c>
      <c r="C4228" s="1">
        <v>6.2165970595126997E-2</v>
      </c>
      <c r="D4228">
        <v>0</v>
      </c>
      <c r="E4228">
        <v>1</v>
      </c>
      <c r="F4228">
        <v>52.213353771345901</v>
      </c>
      <c r="G4228">
        <v>-52.213353771345901</v>
      </c>
      <c r="H4228">
        <v>52.213353771345901</v>
      </c>
      <c r="I4228">
        <v>-52.213353771345901</v>
      </c>
      <c r="J4228">
        <v>4.226</v>
      </c>
      <c r="K4228">
        <v>1.37914180904173</v>
      </c>
      <c r="L4228">
        <v>1.02427650953125</v>
      </c>
      <c r="M4228">
        <v>1.10466058658788</v>
      </c>
      <c r="N4228">
        <v>1.0209131496731001</v>
      </c>
      <c r="O4228">
        <v>3.6094211837052803E-2</v>
      </c>
      <c r="P4228">
        <v>26.666205995904601</v>
      </c>
      <c r="Q4228">
        <v>0.69793650122096595</v>
      </c>
      <c r="R4228">
        <v>-3.6094211837052803E-2</v>
      </c>
      <c r="S4228">
        <v>-0.57795191462842299</v>
      </c>
    </row>
    <row r="4229" spans="1:19" x14ac:dyDescent="0.25">
      <c r="A4229">
        <v>56.533615208806701</v>
      </c>
      <c r="B4229">
        <v>-0.89248560991849302</v>
      </c>
      <c r="C4229" s="1">
        <v>6.2202070766110402E-2</v>
      </c>
      <c r="D4229">
        <v>0</v>
      </c>
      <c r="E4229">
        <v>1</v>
      </c>
      <c r="F4229">
        <v>52.213353771345901</v>
      </c>
      <c r="G4229">
        <v>-52.213353771345901</v>
      </c>
      <c r="H4229">
        <v>52.213353771345901</v>
      </c>
      <c r="I4229">
        <v>-52.213353771345901</v>
      </c>
      <c r="J4229">
        <v>4.2270000000000003</v>
      </c>
      <c r="K4229">
        <v>1.37921963873528</v>
      </c>
      <c r="L4229">
        <v>1.0242761958726501</v>
      </c>
      <c r="M4229">
        <v>1.1046656718046901</v>
      </c>
      <c r="N4229">
        <v>1.0209129079952299</v>
      </c>
      <c r="O4229">
        <v>3.6106130535659899E-2</v>
      </c>
      <c r="P4229">
        <v>26.672456827092802</v>
      </c>
      <c r="Q4229">
        <v>0.69851482090656802</v>
      </c>
      <c r="R4229">
        <v>-3.6106130535659899E-2</v>
      </c>
      <c r="S4229">
        <v>-0.57831968560198699</v>
      </c>
    </row>
    <row r="4230" spans="1:19" x14ac:dyDescent="0.25">
      <c r="A4230">
        <v>56.5602826241402</v>
      </c>
      <c r="B4230">
        <v>-0.89344684539631902</v>
      </c>
      <c r="C4230" s="1">
        <v>6.2238182857010299E-2</v>
      </c>
      <c r="D4230">
        <v>0</v>
      </c>
      <c r="E4230">
        <v>1</v>
      </c>
      <c r="F4230">
        <v>52.213353771345901</v>
      </c>
      <c r="G4230">
        <v>-52.213353771345901</v>
      </c>
      <c r="H4230">
        <v>52.213353771345901</v>
      </c>
      <c r="I4230">
        <v>-52.213353771345901</v>
      </c>
      <c r="J4230">
        <v>4.2279999999999998</v>
      </c>
      <c r="K4230">
        <v>1.3792974748890099</v>
      </c>
      <c r="L4230">
        <v>1.0242758823084199</v>
      </c>
      <c r="M4230">
        <v>1.1046707555887501</v>
      </c>
      <c r="N4230">
        <v>1.02091266638378</v>
      </c>
      <c r="O4230">
        <v>3.6118051669977301E-2</v>
      </c>
      <c r="P4230">
        <v>26.6787076142353</v>
      </c>
      <c r="Q4230">
        <v>0.69909350857480801</v>
      </c>
      <c r="R4230">
        <v>-3.6118051669977301E-2</v>
      </c>
      <c r="S4230">
        <v>-0.578687668240084</v>
      </c>
    </row>
    <row r="4231" spans="1:19" x14ac:dyDescent="0.25">
      <c r="A4231">
        <v>56.586956279409101</v>
      </c>
      <c r="B4231">
        <v>-0.894408855196138</v>
      </c>
      <c r="C4231" s="1">
        <v>6.2274306870262398E-2</v>
      </c>
      <c r="D4231">
        <v>0</v>
      </c>
      <c r="E4231">
        <v>1</v>
      </c>
      <c r="F4231">
        <v>52.213353771345901</v>
      </c>
      <c r="G4231">
        <v>-52.213353771345901</v>
      </c>
      <c r="H4231">
        <v>52.213353771345901</v>
      </c>
      <c r="I4231">
        <v>-52.213353771345901</v>
      </c>
      <c r="J4231">
        <v>4.2290000000000001</v>
      </c>
      <c r="K4231">
        <v>1.37937531750899</v>
      </c>
      <c r="L4231">
        <v>1.0242755688384599</v>
      </c>
      <c r="M4231">
        <v>1.1046758379408499</v>
      </c>
      <c r="N4231">
        <v>1.0209124248387</v>
      </c>
      <c r="O4231">
        <v>3.6129975240021102E-2</v>
      </c>
      <c r="P4231">
        <v>26.684958357301799</v>
      </c>
      <c r="Q4231">
        <v>0.69967256443743597</v>
      </c>
      <c r="R4231">
        <v>-3.6129975240021102E-2</v>
      </c>
      <c r="S4231">
        <v>-0.579055862627882</v>
      </c>
    </row>
    <row r="4232" spans="1:19" x14ac:dyDescent="0.25">
      <c r="A4232">
        <v>56.613636174559502</v>
      </c>
      <c r="B4232">
        <v>-0.89537163971774003</v>
      </c>
      <c r="C4232" s="1">
        <v>6.2310442808302398E-2</v>
      </c>
      <c r="D4232">
        <v>0</v>
      </c>
      <c r="E4232">
        <v>1</v>
      </c>
      <c r="F4232">
        <v>52.213353771345901</v>
      </c>
      <c r="G4232">
        <v>-52.213353771345901</v>
      </c>
      <c r="H4232">
        <v>52.213353771345901</v>
      </c>
      <c r="I4232">
        <v>-52.213353771345901</v>
      </c>
      <c r="J4232">
        <v>4.2300000000000004</v>
      </c>
      <c r="K4232">
        <v>1.3794531666013199</v>
      </c>
      <c r="L4232">
        <v>1.02427525546267</v>
      </c>
      <c r="M4232">
        <v>1.1046809188617499</v>
      </c>
      <c r="N4232">
        <v>1.0209121833599</v>
      </c>
      <c r="O4232">
        <v>3.6141901245773503E-2</v>
      </c>
      <c r="P4232">
        <v>26.691209056262199</v>
      </c>
      <c r="Q4232">
        <v>0.70025198870628902</v>
      </c>
      <c r="R4232">
        <v>-3.6141901245773503E-2</v>
      </c>
      <c r="S4232">
        <v>-0.57942426885285303</v>
      </c>
    </row>
    <row r="4233" spans="1:19" x14ac:dyDescent="0.25">
      <c r="A4233">
        <v>56.640322309537702</v>
      </c>
      <c r="B4233">
        <v>-0.89633519936099004</v>
      </c>
      <c r="C4233" s="1">
        <v>6.2346590673566002E-2</v>
      </c>
      <c r="D4233">
        <v>0</v>
      </c>
      <c r="E4233">
        <v>1</v>
      </c>
      <c r="F4233">
        <v>52.213353771345901</v>
      </c>
      <c r="G4233">
        <v>-52.213353771345901</v>
      </c>
      <c r="H4233">
        <v>52.213353771345901</v>
      </c>
      <c r="I4233">
        <v>-52.213353771345901</v>
      </c>
      <c r="J4233">
        <v>4.2309999999999999</v>
      </c>
      <c r="K4233">
        <v>1.37953102217209</v>
      </c>
      <c r="L4233">
        <v>1.02427494218097</v>
      </c>
      <c r="M4233">
        <v>1.1046859983522499</v>
      </c>
      <c r="N4233">
        <v>1.02091194194733</v>
      </c>
      <c r="O4233">
        <v>3.6153829687205999E-2</v>
      </c>
      <c r="P4233">
        <v>26.697459711086299</v>
      </c>
      <c r="Q4233">
        <v>0.70083178159328896</v>
      </c>
      <c r="R4233">
        <v>-3.6153829687205999E-2</v>
      </c>
      <c r="S4233">
        <v>-0.57979288700059595</v>
      </c>
    </row>
    <row r="4234" spans="1:19" x14ac:dyDescent="0.25">
      <c r="A4234">
        <v>56.667014684290002</v>
      </c>
      <c r="B4234">
        <v>-0.89729953452582301</v>
      </c>
      <c r="C4234" s="1">
        <v>6.2382750468488797E-2</v>
      </c>
      <c r="D4234">
        <v>0</v>
      </c>
      <c r="E4234">
        <v>1</v>
      </c>
      <c r="F4234">
        <v>52.213353771345901</v>
      </c>
      <c r="G4234">
        <v>-52.213353771345901</v>
      </c>
      <c r="H4234">
        <v>52.213353771345901</v>
      </c>
      <c r="I4234">
        <v>-52.213353771345901</v>
      </c>
      <c r="J4234">
        <v>4.2320000000000002</v>
      </c>
      <c r="K4234">
        <v>1.3796088842273799</v>
      </c>
      <c r="L4234">
        <v>1.0242746289932501</v>
      </c>
      <c r="M4234">
        <v>1.1046910764131099</v>
      </c>
      <c r="N4234">
        <v>1.0209117006008901</v>
      </c>
      <c r="O4234">
        <v>3.6165760564296802E-2</v>
      </c>
      <c r="P4234">
        <v>26.703710321744001</v>
      </c>
      <c r="Q4234">
        <v>0.70141194331044499</v>
      </c>
      <c r="R4234">
        <v>-3.6165760564296802E-2</v>
      </c>
      <c r="S4234">
        <v>-0.58016171715494302</v>
      </c>
    </row>
    <row r="4235" spans="1:19" x14ac:dyDescent="0.25">
      <c r="A4235">
        <v>56.693713298762603</v>
      </c>
      <c r="B4235">
        <v>-0.89826464561224695</v>
      </c>
      <c r="C4235" s="1">
        <v>6.2418922195506599E-2</v>
      </c>
      <c r="D4235">
        <v>0</v>
      </c>
      <c r="E4235">
        <v>1</v>
      </c>
      <c r="F4235">
        <v>52.213353771345901</v>
      </c>
      <c r="G4235">
        <v>-52.213353771345901</v>
      </c>
      <c r="H4235">
        <v>52.213353771345901</v>
      </c>
      <c r="I4235">
        <v>-52.213353771345901</v>
      </c>
      <c r="J4235">
        <v>4.2329999999999997</v>
      </c>
      <c r="K4235">
        <v>1.3796867527732899</v>
      </c>
      <c r="L4235">
        <v>1.0242743158994201</v>
      </c>
      <c r="M4235">
        <v>1.10469615304513</v>
      </c>
      <c r="N4235">
        <v>1.0209114593205399</v>
      </c>
      <c r="O4235">
        <v>3.6177693876997201E-2</v>
      </c>
      <c r="P4235">
        <v>26.7099608882049</v>
      </c>
      <c r="Q4235">
        <v>0.70199247406984699</v>
      </c>
      <c r="R4235">
        <v>-3.6177693876997201E-2</v>
      </c>
      <c r="S4235">
        <v>-0.58053075940233101</v>
      </c>
    </row>
    <row r="4236" spans="1:19" x14ac:dyDescent="0.25">
      <c r="A4236">
        <v>56.720418152901502</v>
      </c>
      <c r="B4236">
        <v>-0.89923053302034095</v>
      </c>
      <c r="C4236" s="1">
        <v>6.2455105857054799E-2</v>
      </c>
      <c r="D4236">
        <v>0</v>
      </c>
      <c r="E4236">
        <v>1</v>
      </c>
      <c r="F4236">
        <v>52.213353771345901</v>
      </c>
      <c r="G4236">
        <v>-52.213353771345901</v>
      </c>
      <c r="H4236">
        <v>52.213353771345901</v>
      </c>
      <c r="I4236">
        <v>-52.213353771345901</v>
      </c>
      <c r="J4236">
        <v>4.234</v>
      </c>
      <c r="K4236">
        <v>1.3797646278158999</v>
      </c>
      <c r="L4236">
        <v>1.02427400289938</v>
      </c>
      <c r="M4236">
        <v>1.10470122824907</v>
      </c>
      <c r="N4236">
        <v>1.0209112181061799</v>
      </c>
      <c r="O4236">
        <v>3.6189629625261198E-2</v>
      </c>
      <c r="P4236">
        <v>26.716211410438898</v>
      </c>
      <c r="Q4236">
        <v>0.70257337408367204</v>
      </c>
      <c r="R4236">
        <v>-3.6189629625261198E-2</v>
      </c>
      <c r="S4236">
        <v>-0.58090001382552003</v>
      </c>
    </row>
    <row r="4237" spans="1:19" x14ac:dyDescent="0.25">
      <c r="A4237">
        <v>56.747129246653103</v>
      </c>
      <c r="B4237">
        <v>-0.90019719715025703</v>
      </c>
      <c r="C4237" s="1">
        <v>6.2491301455569102E-2</v>
      </c>
      <c r="D4237">
        <v>0</v>
      </c>
      <c r="E4237">
        <v>1</v>
      </c>
      <c r="F4237">
        <v>52.213353771345901</v>
      </c>
      <c r="G4237">
        <v>-52.213353771345901</v>
      </c>
      <c r="H4237">
        <v>52.213353771345901</v>
      </c>
      <c r="I4237">
        <v>-52.213353771345901</v>
      </c>
      <c r="J4237">
        <v>4.2350000000000003</v>
      </c>
      <c r="K4237">
        <v>1.37984250936131</v>
      </c>
      <c r="L4237">
        <v>1.02427368999305</v>
      </c>
      <c r="M4237">
        <v>1.10470630202572</v>
      </c>
      <c r="N4237">
        <v>1.02091097695777</v>
      </c>
      <c r="O4237">
        <v>3.6201567809004798E-2</v>
      </c>
      <c r="P4237">
        <v>26.722461888415499</v>
      </c>
      <c r="Q4237">
        <v>0.703154643564183</v>
      </c>
      <c r="R4237">
        <v>-3.6201567809004798E-2</v>
      </c>
      <c r="S4237">
        <v>-0.58126948051098803</v>
      </c>
    </row>
    <row r="4238" spans="1:19" x14ac:dyDescent="0.25">
      <c r="A4238">
        <v>56.773846579963298</v>
      </c>
      <c r="B4238">
        <v>-0.90116463840222005</v>
      </c>
      <c r="C4238" s="1">
        <v>6.2527508993484804E-2</v>
      </c>
      <c r="D4238">
        <v>0</v>
      </c>
      <c r="E4238">
        <v>1</v>
      </c>
      <c r="F4238">
        <v>52.213353771345901</v>
      </c>
      <c r="G4238">
        <v>-52.213353771345901</v>
      </c>
      <c r="H4238">
        <v>52.213353771345901</v>
      </c>
      <c r="I4238">
        <v>-52.213353771345901</v>
      </c>
      <c r="J4238">
        <v>4.2359999999999998</v>
      </c>
      <c r="K4238">
        <v>1.37992039741559</v>
      </c>
      <c r="L4238">
        <v>1.0242733771803201</v>
      </c>
      <c r="M4238">
        <v>1.1047113743758401</v>
      </c>
      <c r="N4238">
        <v>1.0209107358752201</v>
      </c>
      <c r="O4238">
        <v>3.6213508428153102E-2</v>
      </c>
      <c r="P4238">
        <v>26.728712322104499</v>
      </c>
      <c r="Q4238">
        <v>0.70373628272372502</v>
      </c>
      <c r="R4238">
        <v>-3.6213508428153102E-2</v>
      </c>
      <c r="S4238">
        <v>-0.58163915954211398</v>
      </c>
    </row>
    <row r="4239" spans="1:19" x14ac:dyDescent="0.25">
      <c r="A4239">
        <v>56.800570152778199</v>
      </c>
      <c r="B4239">
        <v>-0.90213285717652303</v>
      </c>
      <c r="C4239" s="1">
        <v>6.2563728473237296E-2</v>
      </c>
      <c r="D4239">
        <v>0</v>
      </c>
      <c r="E4239">
        <v>1</v>
      </c>
      <c r="F4239">
        <v>52.213353771345901</v>
      </c>
      <c r="G4239">
        <v>-52.213353771345901</v>
      </c>
      <c r="H4239">
        <v>52.213353771345901</v>
      </c>
      <c r="I4239">
        <v>-52.213353771345901</v>
      </c>
      <c r="J4239">
        <v>4.2370000000000001</v>
      </c>
      <c r="K4239">
        <v>1.3799982919848299</v>
      </c>
      <c r="L4239">
        <v>1.0242730644611</v>
      </c>
      <c r="M4239">
        <v>1.1047164453002201</v>
      </c>
      <c r="N4239">
        <v>1.02091049485846</v>
      </c>
      <c r="O4239">
        <v>3.6225451482619998E-2</v>
      </c>
      <c r="P4239">
        <v>26.7349627114755</v>
      </c>
      <c r="Q4239">
        <v>0.70431829177472605</v>
      </c>
      <c r="R4239">
        <v>-3.6225451482619998E-2</v>
      </c>
      <c r="S4239">
        <v>-0.582009051000282</v>
      </c>
    </row>
    <row r="4240" spans="1:19" x14ac:dyDescent="0.25">
      <c r="A4240">
        <v>56.8272999650438</v>
      </c>
      <c r="B4240">
        <v>-0.90310185387353503</v>
      </c>
      <c r="C4240" s="1">
        <v>6.25999598972619E-2</v>
      </c>
      <c r="D4240">
        <v>0</v>
      </c>
      <c r="E4240">
        <v>1</v>
      </c>
      <c r="F4240">
        <v>52.213353771345901</v>
      </c>
      <c r="G4240">
        <v>-52.213353771345901</v>
      </c>
      <c r="H4240">
        <v>52.213353771345901</v>
      </c>
      <c r="I4240">
        <v>-52.213353771345901</v>
      </c>
      <c r="J4240">
        <v>4.2380000000000004</v>
      </c>
      <c r="K4240">
        <v>1.38007619307512</v>
      </c>
      <c r="L4240">
        <v>1.0242727518352901</v>
      </c>
      <c r="M4240">
        <v>1.1047215147996301</v>
      </c>
      <c r="N4240">
        <v>1.02091025390743</v>
      </c>
      <c r="O4240">
        <v>3.6237396972299399E-2</v>
      </c>
      <c r="P4240">
        <v>26.7412130564982</v>
      </c>
      <c r="Q4240">
        <v>0.70490067092969699</v>
      </c>
      <c r="R4240">
        <v>-3.6237396972299399E-2</v>
      </c>
      <c r="S4240">
        <v>-0.58237915497152903</v>
      </c>
    </row>
    <row r="4241" spans="1:19" x14ac:dyDescent="0.25">
      <c r="A4241">
        <v>56.854036016706303</v>
      </c>
      <c r="B4241">
        <v>-0.90407162889369497</v>
      </c>
      <c r="C4241" s="1">
        <v>6.2636203267993698E-2</v>
      </c>
      <c r="D4241">
        <v>0</v>
      </c>
      <c r="E4241">
        <v>1</v>
      </c>
      <c r="F4241">
        <v>52.213353771345901</v>
      </c>
      <c r="G4241">
        <v>-52.213353771345901</v>
      </c>
      <c r="H4241">
        <v>52.213353771345901</v>
      </c>
      <c r="I4241">
        <v>-52.213353771345901</v>
      </c>
      <c r="J4241">
        <v>4.2389999999999999</v>
      </c>
      <c r="K4241">
        <v>1.38015410069254</v>
      </c>
      <c r="L4241">
        <v>1.02427243930281</v>
      </c>
      <c r="M4241">
        <v>1.10472658287484</v>
      </c>
      <c r="N4241">
        <v>1.0209100130220501</v>
      </c>
      <c r="O4241">
        <v>3.6249344897074702E-2</v>
      </c>
      <c r="P4241">
        <v>26.747463357141999</v>
      </c>
      <c r="Q4241">
        <v>0.70548342040123502</v>
      </c>
      <c r="R4241">
        <v>-3.6249344897074702E-2</v>
      </c>
      <c r="S4241">
        <v>-0.582749471537792</v>
      </c>
    </row>
    <row r="4242" spans="1:19" x14ac:dyDescent="0.25">
      <c r="A4242">
        <v>56.880778307711402</v>
      </c>
      <c r="B4242">
        <v>-0.90504218263751302</v>
      </c>
      <c r="C4242" s="1">
        <v>6.2672458587867796E-2</v>
      </c>
      <c r="D4242">
        <v>0</v>
      </c>
      <c r="E4242">
        <v>1</v>
      </c>
      <c r="F4242">
        <v>52.213353771345901</v>
      </c>
      <c r="G4242">
        <v>-52.213353771345901</v>
      </c>
      <c r="H4242">
        <v>52.213353771345901</v>
      </c>
      <c r="I4242">
        <v>-52.213353771345901</v>
      </c>
      <c r="J4242">
        <v>4.24</v>
      </c>
      <c r="K4242">
        <v>1.3802320148431899</v>
      </c>
      <c r="L4242">
        <v>1.02427212686355</v>
      </c>
      <c r="M4242">
        <v>1.10473164952662</v>
      </c>
      <c r="N4242">
        <v>1.02090977220226</v>
      </c>
      <c r="O4242" s="1">
        <v>3.62612952568147E-2</v>
      </c>
      <c r="P4242">
        <v>26.7537136133766</v>
      </c>
      <c r="Q4242">
        <v>0.706066540402016</v>
      </c>
      <c r="R4242" s="1">
        <v>-3.62612952568147E-2</v>
      </c>
      <c r="S4242">
        <v>-0.58312000078078396</v>
      </c>
    </row>
    <row r="4243" spans="1:19" x14ac:dyDescent="0.25">
      <c r="A4243">
        <v>56.907526838005303</v>
      </c>
      <c r="B4243">
        <v>-0.90601351550557097</v>
      </c>
      <c r="C4243" s="1">
        <v>6.2708725859318998E-2</v>
      </c>
      <c r="D4243">
        <v>0</v>
      </c>
      <c r="E4243">
        <v>1</v>
      </c>
      <c r="F4243">
        <v>52.213353771345901</v>
      </c>
      <c r="G4243">
        <v>-52.213353771345901</v>
      </c>
      <c r="H4243">
        <v>52.213353771345901</v>
      </c>
      <c r="I4243">
        <v>-52.213353771345901</v>
      </c>
      <c r="J4243">
        <v>4.2409999999999997</v>
      </c>
      <c r="K4243">
        <v>1.3803099355331301</v>
      </c>
      <c r="L4243">
        <v>1.0242718145174201</v>
      </c>
      <c r="M4243">
        <v>1.1047367147557601</v>
      </c>
      <c r="N4243">
        <v>1.0209095314479799</v>
      </c>
      <c r="O4243">
        <v>3.6273248051382198E-2</v>
      </c>
      <c r="P4243">
        <v>26.7599638251715</v>
      </c>
      <c r="Q4243">
        <v>0.70665003114479996</v>
      </c>
      <c r="R4243">
        <v>-3.6273248051382198E-2</v>
      </c>
      <c r="S4243">
        <v>-0.58349074278406698</v>
      </c>
    </row>
    <row r="4244" spans="1:19" x14ac:dyDescent="0.25">
      <c r="A4244">
        <v>56.934281607533698</v>
      </c>
      <c r="B4244">
        <v>-0.90698562789852499</v>
      </c>
      <c r="C4244" s="1">
        <v>6.2745005084782202E-2</v>
      </c>
      <c r="D4244">
        <v>0</v>
      </c>
      <c r="E4244">
        <v>1</v>
      </c>
      <c r="F4244">
        <v>52.213353771345901</v>
      </c>
      <c r="G4244">
        <v>-52.213353771345901</v>
      </c>
      <c r="H4244">
        <v>52.213353771345901</v>
      </c>
      <c r="I4244">
        <v>-52.213353771345901</v>
      </c>
      <c r="J4244">
        <v>4.242</v>
      </c>
      <c r="K4244">
        <v>1.38038786276845</v>
      </c>
      <c r="L4244">
        <v>1.0242715022643301</v>
      </c>
      <c r="M4244">
        <v>1.10474177856301</v>
      </c>
      <c r="N4244">
        <v>1.0209092907591499</v>
      </c>
      <c r="O4244">
        <v>3.6285203280640402E-2</v>
      </c>
      <c r="P4244">
        <v>26.766213992496201</v>
      </c>
      <c r="Q4244">
        <v>0.70723389284242799</v>
      </c>
      <c r="R4244">
        <v>-3.6285203280640402E-2</v>
      </c>
      <c r="S4244">
        <v>-0.58386169762805695</v>
      </c>
    </row>
    <row r="4245" spans="1:19" x14ac:dyDescent="0.25">
      <c r="A4245">
        <v>56.961042616242601</v>
      </c>
      <c r="B4245">
        <v>-0.9079585202171</v>
      </c>
      <c r="C4245" s="1">
        <v>6.2781296266692002E-2</v>
      </c>
      <c r="D4245">
        <v>0</v>
      </c>
      <c r="E4245">
        <v>1</v>
      </c>
      <c r="F4245">
        <v>52.213353771345901</v>
      </c>
      <c r="G4245">
        <v>-52.213353771345901</v>
      </c>
      <c r="H4245">
        <v>52.213353771345901</v>
      </c>
      <c r="I4245">
        <v>-52.213353771345901</v>
      </c>
      <c r="J4245">
        <v>4.2430000000000003</v>
      </c>
      <c r="K4245">
        <v>1.38046579655524</v>
      </c>
      <c r="L4245">
        <v>1.0242711901041699</v>
      </c>
      <c r="M4245">
        <v>1.1047468409491401</v>
      </c>
      <c r="N4245">
        <v>1.0209090501356901</v>
      </c>
      <c r="O4245">
        <v>3.6297160944408699E-2</v>
      </c>
      <c r="P4245">
        <v>26.772464115320101</v>
      </c>
      <c r="Q4245">
        <v>0.70781812570782399</v>
      </c>
      <c r="R4245">
        <v>-3.6297160944408699E-2</v>
      </c>
      <c r="S4245">
        <v>-0.58423286539579999</v>
      </c>
    </row>
    <row r="4246" spans="1:19" x14ac:dyDescent="0.25">
      <c r="A4246">
        <v>56.987809864077803</v>
      </c>
      <c r="B4246">
        <v>-0.90893219286209403</v>
      </c>
      <c r="C4246" s="1">
        <v>6.2817599407482605E-2</v>
      </c>
      <c r="D4246">
        <v>0</v>
      </c>
      <c r="E4246">
        <v>1</v>
      </c>
      <c r="F4246">
        <v>52.213353771345901</v>
      </c>
      <c r="G4246">
        <v>-52.213353771345901</v>
      </c>
      <c r="H4246">
        <v>52.213353771345901</v>
      </c>
      <c r="I4246">
        <v>-52.213353771345901</v>
      </c>
      <c r="J4246">
        <v>4.2439999999999998</v>
      </c>
      <c r="K4246">
        <v>1.3805437368995801</v>
      </c>
      <c r="L4246">
        <v>1.0242708780368699</v>
      </c>
      <c r="M4246">
        <v>1.1047519019149401</v>
      </c>
      <c r="N4246">
        <v>1.02090880957754</v>
      </c>
      <c r="O4246">
        <v>3.6309121042524602E-2</v>
      </c>
      <c r="P4246">
        <v>26.778714193612799</v>
      </c>
      <c r="Q4246">
        <v>0.70840272995399201</v>
      </c>
      <c r="R4246">
        <v>-3.6309121042524602E-2</v>
      </c>
      <c r="S4246">
        <v>-0.58460424616823203</v>
      </c>
    </row>
    <row r="4247" spans="1:19" x14ac:dyDescent="0.25">
      <c r="A4247">
        <v>57.014583350985099</v>
      </c>
      <c r="B4247">
        <v>-0.909906646234376</v>
      </c>
      <c r="C4247" s="1">
        <v>6.2853914509588493E-2</v>
      </c>
      <c r="D4247">
        <v>0</v>
      </c>
      <c r="E4247">
        <v>1</v>
      </c>
      <c r="F4247">
        <v>52.213353771345901</v>
      </c>
      <c r="G4247">
        <v>-52.213353771345901</v>
      </c>
      <c r="H4247">
        <v>52.213353771345901</v>
      </c>
      <c r="I4247">
        <v>-52.213353771345901</v>
      </c>
      <c r="J4247">
        <v>4.2450000000000001</v>
      </c>
      <c r="K4247">
        <v>1.38062168380754</v>
      </c>
      <c r="L4247">
        <v>1.0242705660623199</v>
      </c>
      <c r="M4247">
        <v>1.1047569614611701</v>
      </c>
      <c r="N4247">
        <v>1.02090856908462</v>
      </c>
      <c r="O4247">
        <v>3.6321083574799101E-2</v>
      </c>
      <c r="P4247">
        <v>26.784964227343501</v>
      </c>
      <c r="Q4247">
        <v>0.70898770579401704</v>
      </c>
      <c r="R4247">
        <v>-3.6321083574799101E-2</v>
      </c>
      <c r="S4247">
        <v>-0.58497584002495295</v>
      </c>
    </row>
    <row r="4248" spans="1:19" x14ac:dyDescent="0.25">
      <c r="A4248">
        <v>57.0413630769104</v>
      </c>
      <c r="B4248">
        <v>-0.91088188073488696</v>
      </c>
      <c r="C4248" s="1">
        <v>6.2890241575443706E-2</v>
      </c>
      <c r="D4248">
        <v>0</v>
      </c>
      <c r="E4248">
        <v>1</v>
      </c>
      <c r="F4248">
        <v>52.213353771345901</v>
      </c>
      <c r="G4248">
        <v>-52.213353771345901</v>
      </c>
      <c r="H4248">
        <v>52.213353771345901</v>
      </c>
      <c r="I4248">
        <v>-52.213353771345901</v>
      </c>
      <c r="J4248">
        <v>4.2460000000000004</v>
      </c>
      <c r="K4248">
        <v>1.38069963728522</v>
      </c>
      <c r="L4248">
        <v>1.0242702541804301</v>
      </c>
      <c r="M4248">
        <v>1.1047620195885901</v>
      </c>
      <c r="N4248">
        <v>1.0209083286568601</v>
      </c>
      <c r="O4248">
        <v>3.63330485410353E-2</v>
      </c>
      <c r="P4248">
        <v>26.791214216481801</v>
      </c>
      <c r="Q4248">
        <v>0.70957305344106503</v>
      </c>
      <c r="R4248">
        <v>-3.63330485410353E-2</v>
      </c>
      <c r="S4248">
        <v>-0.58534764704812203</v>
      </c>
    </row>
    <row r="4249" spans="1:19" x14ac:dyDescent="0.25">
      <c r="A4249">
        <v>57.068149041799302</v>
      </c>
      <c r="B4249">
        <v>-0.91185789676463902</v>
      </c>
      <c r="C4249" s="1">
        <v>6.2926580607482005E-2</v>
      </c>
      <c r="D4249">
        <v>0</v>
      </c>
      <c r="E4249">
        <v>1</v>
      </c>
      <c r="F4249">
        <v>52.213353771345901</v>
      </c>
      <c r="G4249">
        <v>-52.213353771345901</v>
      </c>
      <c r="H4249">
        <v>52.213353771345901</v>
      </c>
      <c r="I4249">
        <v>-52.213353771345901</v>
      </c>
      <c r="J4249">
        <v>4.2469999999999999</v>
      </c>
      <c r="K4249">
        <v>1.38077759733868</v>
      </c>
      <c r="L4249">
        <v>1.0242699423910999</v>
      </c>
      <c r="M4249">
        <v>1.10476707629797</v>
      </c>
      <c r="N4249">
        <v>1.0209080882942001</v>
      </c>
      <c r="O4249">
        <v>3.6345015941013997E-2</v>
      </c>
      <c r="P4249">
        <v>26.797464160996999</v>
      </c>
      <c r="Q4249">
        <v>0.71015877310838305</v>
      </c>
      <c r="R4249">
        <v>-3.6345015941013997E-2</v>
      </c>
      <c r="S4249">
        <v>-0.58571966731789904</v>
      </c>
    </row>
    <row r="4250" spans="1:19" x14ac:dyDescent="0.25">
      <c r="A4250">
        <v>57.094941245597603</v>
      </c>
      <c r="B4250">
        <v>-0.91283469472471701</v>
      </c>
      <c r="C4250" s="1">
        <v>6.2962931608136999E-2</v>
      </c>
      <c r="D4250">
        <v>0</v>
      </c>
      <c r="E4250">
        <v>1</v>
      </c>
      <c r="F4250">
        <v>52.213353771345901</v>
      </c>
      <c r="G4250">
        <v>-52.213353771345901</v>
      </c>
      <c r="H4250">
        <v>52.213353771345901</v>
      </c>
      <c r="I4250">
        <v>-52.213353771345901</v>
      </c>
      <c r="J4250">
        <v>4.2480000000000002</v>
      </c>
      <c r="K4250">
        <v>1.3808555639740101</v>
      </c>
      <c r="L4250">
        <v>1.02426963069424</v>
      </c>
      <c r="M4250">
        <v>1.10477213159008</v>
      </c>
      <c r="N4250">
        <v>1.0209078479965701</v>
      </c>
      <c r="O4250">
        <v>3.6356985774522801E-2</v>
      </c>
      <c r="P4250">
        <v>26.803714060858301</v>
      </c>
      <c r="Q4250">
        <v>0.71074486500929501</v>
      </c>
      <c r="R4250">
        <v>-3.6356985774522801E-2</v>
      </c>
      <c r="S4250">
        <v>-0.58609190091188201</v>
      </c>
    </row>
    <row r="4251" spans="1:19" x14ac:dyDescent="0.25">
      <c r="A4251">
        <v>57.121739688250997</v>
      </c>
      <c r="B4251">
        <v>-0.91381227501627504</v>
      </c>
      <c r="C4251" s="1">
        <v>6.2999294579842199E-2</v>
      </c>
      <c r="D4251">
        <v>0</v>
      </c>
      <c r="E4251">
        <v>1</v>
      </c>
      <c r="F4251">
        <v>52.213353771345901</v>
      </c>
      <c r="G4251">
        <v>-52.213353771345901</v>
      </c>
      <c r="H4251">
        <v>52.213353771345901</v>
      </c>
      <c r="I4251">
        <v>-52.213353771345901</v>
      </c>
      <c r="J4251">
        <v>4.2489999999999997</v>
      </c>
      <c r="K4251">
        <v>1.38093353719729</v>
      </c>
      <c r="L4251">
        <v>1.02426931908976</v>
      </c>
      <c r="M4251">
        <v>1.10477718546568</v>
      </c>
      <c r="N4251">
        <v>1.0209076077638899</v>
      </c>
      <c r="O4251">
        <v>3.6368958041318303E-2</v>
      </c>
      <c r="P4251">
        <v>26.809963916035102</v>
      </c>
      <c r="Q4251">
        <v>0.711331329357207</v>
      </c>
      <c r="R4251">
        <v>-3.6368958041318303E-2</v>
      </c>
      <c r="S4251">
        <v>-0.58646434791242197</v>
      </c>
    </row>
    <row r="4252" spans="1:19" x14ac:dyDescent="0.25">
      <c r="A4252">
        <v>57.1485443697051</v>
      </c>
      <c r="B4252">
        <v>-0.91479063804054095</v>
      </c>
      <c r="C4252" s="1">
        <v>6.3035669525030799E-2</v>
      </c>
      <c r="D4252">
        <v>0</v>
      </c>
      <c r="E4252">
        <v>1</v>
      </c>
      <c r="F4252">
        <v>52.213353771345901</v>
      </c>
      <c r="G4252">
        <v>-52.213353771345901</v>
      </c>
      <c r="H4252">
        <v>52.213353771345901</v>
      </c>
      <c r="I4252">
        <v>-52.213353771345901</v>
      </c>
      <c r="J4252">
        <v>4.25</v>
      </c>
      <c r="K4252">
        <v>1.38101151701459</v>
      </c>
      <c r="L4252">
        <v>1.02426900757755</v>
      </c>
      <c r="M4252">
        <v>1.1047822379255501</v>
      </c>
      <c r="N4252">
        <v>1.02090736759609</v>
      </c>
      <c r="O4252">
        <v>3.6380932741156398E-2</v>
      </c>
      <c r="P4252">
        <v>26.816213726496802</v>
      </c>
      <c r="Q4252">
        <v>0.71191816636560401</v>
      </c>
      <c r="R4252">
        <v>-3.6380932741156398E-2</v>
      </c>
      <c r="S4252">
        <v>-0.58683700839648301</v>
      </c>
    </row>
    <row r="4253" spans="1:19" x14ac:dyDescent="0.25">
      <c r="A4253">
        <v>57.175355289905603</v>
      </c>
      <c r="B4253">
        <v>-0.91576978419881205</v>
      </c>
      <c r="C4253" s="1">
        <v>6.3072056446135602E-2</v>
      </c>
      <c r="D4253">
        <v>0</v>
      </c>
      <c r="E4253">
        <v>1</v>
      </c>
      <c r="F4253">
        <v>52.213353771345901</v>
      </c>
      <c r="G4253">
        <v>-52.213353771345901</v>
      </c>
      <c r="H4253">
        <v>52.213353771345901</v>
      </c>
      <c r="I4253">
        <v>-52.213353771345901</v>
      </c>
      <c r="J4253">
        <v>4.2510000000000003</v>
      </c>
      <c r="K4253">
        <v>1.3810895034320001</v>
      </c>
      <c r="L4253">
        <v>1.02426869615754</v>
      </c>
      <c r="M4253">
        <v>1.10478728897044</v>
      </c>
      <c r="N4253">
        <v>1.0209071274931201</v>
      </c>
      <c r="O4253">
        <v>3.6392909873784303E-2</v>
      </c>
      <c r="P4253">
        <v>26.8224634922124</v>
      </c>
      <c r="Q4253">
        <v>0.71250537624804799</v>
      </c>
      <c r="R4253">
        <v>-3.6392909873784303E-2</v>
      </c>
      <c r="S4253">
        <v>-0.58720988244389904</v>
      </c>
    </row>
    <row r="4254" spans="1:19" x14ac:dyDescent="0.25">
      <c r="A4254">
        <v>57.202172448798002</v>
      </c>
      <c r="B4254">
        <v>-0.91674971389245896</v>
      </c>
      <c r="C4254" s="1">
        <v>6.3108455345589301E-2</v>
      </c>
      <c r="D4254">
        <v>0</v>
      </c>
      <c r="E4254">
        <v>1</v>
      </c>
      <c r="F4254">
        <v>52.213353771345901</v>
      </c>
      <c r="G4254">
        <v>-52.213353771345901</v>
      </c>
      <c r="H4254">
        <v>52.213353771345901</v>
      </c>
      <c r="I4254">
        <v>-52.213353771345901</v>
      </c>
      <c r="J4254">
        <v>4.2519999999999998</v>
      </c>
      <c r="K4254">
        <v>1.38116749645558</v>
      </c>
      <c r="L4254">
        <v>1.0242683848296199</v>
      </c>
      <c r="M4254">
        <v>1.10479233860111</v>
      </c>
      <c r="N4254">
        <v>1.0209068874548901</v>
      </c>
      <c r="O4254">
        <v>3.6404889438923699E-2</v>
      </c>
      <c r="P4254">
        <v>26.8287132131512</v>
      </c>
      <c r="Q4254">
        <v>0.71309295921818106</v>
      </c>
      <c r="R4254">
        <v>-3.6404889438923699E-2</v>
      </c>
      <c r="S4254">
        <v>-0.58758297013371896</v>
      </c>
    </row>
    <row r="4255" spans="1:19" x14ac:dyDescent="0.25">
      <c r="A4255">
        <v>57.228995846327898</v>
      </c>
      <c r="B4255">
        <v>-0.917730427522923</v>
      </c>
      <c r="C4255" s="1">
        <v>6.3144866225824298E-2</v>
      </c>
      <c r="D4255">
        <v>0</v>
      </c>
      <c r="E4255">
        <v>1</v>
      </c>
      <c r="F4255">
        <v>52.213353771345901</v>
      </c>
      <c r="G4255">
        <v>-52.213353771345901</v>
      </c>
      <c r="H4255">
        <v>52.213353771345901</v>
      </c>
      <c r="I4255">
        <v>-52.213353771345901</v>
      </c>
      <c r="J4255">
        <v>4.2530000000000001</v>
      </c>
      <c r="K4255">
        <v>1.38124549609142</v>
      </c>
      <c r="L4255">
        <v>1.0242680735937</v>
      </c>
      <c r="M4255">
        <v>1.1047973868183401</v>
      </c>
      <c r="N4255">
        <v>1.02090664748133</v>
      </c>
      <c r="O4255">
        <v>3.6416871436300402E-2</v>
      </c>
      <c r="P4255">
        <v>26.834962889282501</v>
      </c>
      <c r="Q4255">
        <v>0.71368091548972301</v>
      </c>
      <c r="R4255">
        <v>-3.6416871436300402E-2</v>
      </c>
      <c r="S4255">
        <v>-0.58795627154176</v>
      </c>
    </row>
    <row r="4256" spans="1:19" x14ac:dyDescent="0.25">
      <c r="A4256">
        <v>57.255825482440898</v>
      </c>
      <c r="B4256">
        <v>-0.91871192549171699</v>
      </c>
      <c r="C4256" s="1">
        <v>6.3181289089272702E-2</v>
      </c>
      <c r="D4256">
        <v>0</v>
      </c>
      <c r="E4256">
        <v>1</v>
      </c>
      <c r="F4256">
        <v>52.213353771345901</v>
      </c>
      <c r="G4256">
        <v>-52.213353771345901</v>
      </c>
      <c r="H4256">
        <v>52.213353771345901</v>
      </c>
      <c r="I4256">
        <v>-52.213353771345901</v>
      </c>
      <c r="J4256">
        <v>4.2539999999999996</v>
      </c>
      <c r="K4256">
        <v>1.3813235023455801</v>
      </c>
      <c r="L4256">
        <v>1.0242677624496801</v>
      </c>
      <c r="M4256">
        <v>1.1048024336228699</v>
      </c>
      <c r="N4256">
        <v>1.0209064075723899</v>
      </c>
      <c r="O4256">
        <v>3.6428855865605E-2</v>
      </c>
      <c r="P4256">
        <v>26.8412125205754</v>
      </c>
      <c r="Q4256">
        <v>0.71426924527647095</v>
      </c>
      <c r="R4256">
        <v>-3.6428855865605E-2</v>
      </c>
      <c r="S4256">
        <v>-0.58832978674808001</v>
      </c>
    </row>
    <row r="4257" spans="1:19" x14ac:dyDescent="0.25">
      <c r="A4257">
        <v>57.282661357082503</v>
      </c>
      <c r="B4257">
        <v>-0.91969420820042302</v>
      </c>
      <c r="C4257" s="1">
        <v>6.3217723938366194E-2</v>
      </c>
      <c r="D4257">
        <v>0</v>
      </c>
      <c r="E4257">
        <v>1</v>
      </c>
      <c r="F4257">
        <v>52.213353771345901</v>
      </c>
      <c r="G4257">
        <v>-52.213353771345901</v>
      </c>
      <c r="H4257">
        <v>52.213353771345901</v>
      </c>
      <c r="I4257">
        <v>-52.213353771345901</v>
      </c>
      <c r="J4257">
        <v>4.2549999999999999</v>
      </c>
      <c r="K4257">
        <v>1.3814015152241601</v>
      </c>
      <c r="L4257">
        <v>1.0242674513974801</v>
      </c>
      <c r="M4257">
        <v>1.10480747901548</v>
      </c>
      <c r="N4257">
        <v>1.02090616772798</v>
      </c>
      <c r="O4257">
        <v>3.6440842726543902E-2</v>
      </c>
      <c r="P4257">
        <v>26.847462106998901</v>
      </c>
      <c r="Q4257">
        <v>0.71485794879230002</v>
      </c>
      <c r="R4257">
        <v>-3.6440842726543902E-2</v>
      </c>
      <c r="S4257">
        <v>-0.58870351582928504</v>
      </c>
    </row>
    <row r="4258" spans="1:19" x14ac:dyDescent="0.25">
      <c r="A4258">
        <v>57.309503470198003</v>
      </c>
      <c r="B4258">
        <v>-0.92067727605069805</v>
      </c>
      <c r="C4258" s="1">
        <v>6.32541707755363E-2</v>
      </c>
      <c r="D4258">
        <v>0</v>
      </c>
      <c r="E4258">
        <v>1</v>
      </c>
      <c r="F4258">
        <v>52.213353771345901</v>
      </c>
      <c r="G4258">
        <v>-52.213353771345901</v>
      </c>
      <c r="H4258">
        <v>52.213353771345901</v>
      </c>
      <c r="I4258">
        <v>-52.213353771345901</v>
      </c>
      <c r="J4258">
        <v>4.2560000000000002</v>
      </c>
      <c r="K4258">
        <v>1.3814795347332101</v>
      </c>
      <c r="L4258">
        <v>1.0242671404370001</v>
      </c>
      <c r="M4258">
        <v>1.1048125229969199</v>
      </c>
      <c r="N4258">
        <v>1.0209059279480399</v>
      </c>
      <c r="O4258">
        <v>3.6452832018784902E-2</v>
      </c>
      <c r="P4258">
        <v>26.8537116485223</v>
      </c>
      <c r="Q4258">
        <v>0.71544702625116297</v>
      </c>
      <c r="R4258">
        <v>-3.6452832018784902E-2</v>
      </c>
      <c r="S4258">
        <v>-0.58907745886196705</v>
      </c>
    </row>
    <row r="4259" spans="1:19" x14ac:dyDescent="0.25">
      <c r="A4259">
        <v>57.336351821732997</v>
      </c>
      <c r="B4259">
        <v>-0.92166112944426704</v>
      </c>
      <c r="C4259" s="1">
        <v>6.3290629603214202E-2</v>
      </c>
      <c r="D4259">
        <v>0</v>
      </c>
      <c r="E4259">
        <v>1</v>
      </c>
      <c r="F4259">
        <v>52.213353771345901</v>
      </c>
      <c r="G4259">
        <v>-52.213353771345901</v>
      </c>
      <c r="H4259">
        <v>52.213353771345901</v>
      </c>
      <c r="I4259">
        <v>-52.213353771345901</v>
      </c>
      <c r="J4259">
        <v>4.2569999999999997</v>
      </c>
      <c r="K4259">
        <v>1.38155756087882</v>
      </c>
      <c r="L4259">
        <v>1.0242668295681401</v>
      </c>
      <c r="M4259">
        <v>1.10481756556796</v>
      </c>
      <c r="N4259">
        <v>1.0209056882325001</v>
      </c>
      <c r="O4259">
        <v>3.6464823742012702E-2</v>
      </c>
      <c r="P4259">
        <v>26.8599611451146</v>
      </c>
      <c r="Q4259">
        <v>0.71603647786708602</v>
      </c>
      <c r="R4259">
        <v>-3.6464823742012702E-2</v>
      </c>
      <c r="S4259">
        <v>-0.58945161592349105</v>
      </c>
    </row>
    <row r="4260" spans="1:19" x14ac:dyDescent="0.25">
      <c r="A4260">
        <v>57.363206411632802</v>
      </c>
      <c r="B4260">
        <v>-0.92264576878292703</v>
      </c>
      <c r="C4260">
        <v>6.3327100423830704E-2</v>
      </c>
      <c r="D4260">
        <v>0</v>
      </c>
      <c r="E4260">
        <v>1</v>
      </c>
      <c r="F4260">
        <v>52.213353771345901</v>
      </c>
      <c r="G4260">
        <v>-52.213353771345901</v>
      </c>
      <c r="H4260">
        <v>52.213353771345901</v>
      </c>
      <c r="I4260">
        <v>-52.213353771345901</v>
      </c>
      <c r="J4260">
        <v>4.258</v>
      </c>
      <c r="K4260">
        <v>1.3816355936670499</v>
      </c>
      <c r="L4260">
        <v>1.02426651879081</v>
      </c>
      <c r="M4260">
        <v>1.1048226067293401</v>
      </c>
      <c r="N4260">
        <v>1.0209054485813001</v>
      </c>
      <c r="O4260">
        <v>3.6476817895865501E-2</v>
      </c>
      <c r="P4260">
        <v>26.8662105967447</v>
      </c>
      <c r="Q4260">
        <v>0.71662630385417503</v>
      </c>
      <c r="R4260">
        <v>-3.6476817895865501E-2</v>
      </c>
      <c r="S4260">
        <v>-0.58982598708947898</v>
      </c>
    </row>
    <row r="4261" spans="1:19" x14ac:dyDescent="0.25">
      <c r="A4261">
        <v>57.390067239842899</v>
      </c>
      <c r="B4261">
        <v>-0.92363119446854902</v>
      </c>
      <c r="C4261">
        <v>6.3363583239816099E-2</v>
      </c>
      <c r="D4261">
        <v>0</v>
      </c>
      <c r="E4261">
        <v>1</v>
      </c>
      <c r="F4261">
        <v>52.213353771345901</v>
      </c>
      <c r="G4261">
        <v>-52.213353771345901</v>
      </c>
      <c r="H4261">
        <v>52.213353771345901</v>
      </c>
      <c r="I4261">
        <v>-52.213353771345901</v>
      </c>
      <c r="J4261">
        <v>4.2590000000000003</v>
      </c>
      <c r="K4261">
        <v>1.3817136331039901</v>
      </c>
      <c r="L4261">
        <v>1.0242662081049201</v>
      </c>
      <c r="M4261">
        <v>1.1048276464818401</v>
      </c>
      <c r="N4261">
        <v>1.02090520899435</v>
      </c>
      <c r="O4261">
        <v>3.6488814479994497E-2</v>
      </c>
      <c r="P4261">
        <v>26.872460003381899</v>
      </c>
      <c r="Q4261" s="1">
        <v>0.717216504426611</v>
      </c>
      <c r="R4261">
        <v>-3.6488814479994497E-2</v>
      </c>
      <c r="S4261">
        <v>-0.59020057243577595</v>
      </c>
    </row>
    <row r="4262" spans="1:19" x14ac:dyDescent="0.25">
      <c r="A4262">
        <v>57.416934306308598</v>
      </c>
      <c r="B4262">
        <v>-0.92461740690307104</v>
      </c>
      <c r="C4262">
        <v>6.3400078053600706E-2</v>
      </c>
      <c r="D4262">
        <v>0</v>
      </c>
      <c r="E4262">
        <v>1</v>
      </c>
      <c r="F4262">
        <v>52.213353771345901</v>
      </c>
      <c r="G4262">
        <v>-52.213353771345901</v>
      </c>
      <c r="H4262">
        <v>52.213353771345901</v>
      </c>
      <c r="I4262">
        <v>-52.213353771345901</v>
      </c>
      <c r="J4262">
        <v>4.26</v>
      </c>
      <c r="K4262">
        <v>1.3817916791956999</v>
      </c>
      <c r="L4262">
        <v>1.02426589751037</v>
      </c>
      <c r="M4262">
        <v>1.1048326848262</v>
      </c>
      <c r="N4262">
        <v>1.0209049694715899</v>
      </c>
      <c r="O4262">
        <v>3.6500813494036603E-2</v>
      </c>
      <c r="P4262">
        <v>26.878709364994901</v>
      </c>
      <c r="Q4262">
        <v>0.71780707979865099</v>
      </c>
      <c r="R4262">
        <v>-3.6500813494036603E-2</v>
      </c>
      <c r="S4262">
        <v>-0.59057537203954202</v>
      </c>
    </row>
    <row r="4263" spans="1:19" x14ac:dyDescent="0.25">
      <c r="A4263">
        <v>57.443807610975099</v>
      </c>
      <c r="B4263">
        <v>-0.92560440648850495</v>
      </c>
      <c r="C4263">
        <v>6.3436584867614207E-2</v>
      </c>
      <c r="D4263">
        <v>0</v>
      </c>
      <c r="E4263">
        <v>1</v>
      </c>
      <c r="F4263">
        <v>52.213353771345901</v>
      </c>
      <c r="G4263">
        <v>-52.213353771345901</v>
      </c>
      <c r="H4263">
        <v>52.213353771345901</v>
      </c>
      <c r="I4263">
        <v>-52.213353771345901</v>
      </c>
      <c r="J4263">
        <v>4.2610000000000001</v>
      </c>
      <c r="K4263">
        <v>1.38186973194825</v>
      </c>
      <c r="L4263">
        <v>1.02426558700708</v>
      </c>
      <c r="M4263">
        <v>1.10483772176318</v>
      </c>
      <c r="N4263">
        <v>1.0209047300129599</v>
      </c>
      <c r="O4263">
        <v>3.6512814937601903E-2</v>
      </c>
      <c r="P4263">
        <v>26.884958681552899</v>
      </c>
      <c r="Q4263">
        <v>0.718398030184624</v>
      </c>
      <c r="R4263">
        <v>-3.6512814937601903E-2</v>
      </c>
      <c r="S4263">
        <v>-0.59095038597336802</v>
      </c>
    </row>
    <row r="4264" spans="1:19" x14ac:dyDescent="0.25">
      <c r="A4264">
        <v>57.470687153787701</v>
      </c>
      <c r="B4264">
        <v>-0.92659219362693201</v>
      </c>
      <c r="C4264">
        <v>6.3473103684285798E-2</v>
      </c>
      <c r="D4264">
        <v>0</v>
      </c>
      <c r="E4264">
        <v>1</v>
      </c>
      <c r="F4264">
        <v>52.213353771345901</v>
      </c>
      <c r="G4264">
        <v>-52.213353771345901</v>
      </c>
      <c r="H4264">
        <v>52.213353771345901</v>
      </c>
      <c r="I4264">
        <v>-52.213353771345901</v>
      </c>
      <c r="J4264">
        <v>4.2619999999999996</v>
      </c>
      <c r="K4264">
        <v>1.3819477913677201</v>
      </c>
      <c r="L4264">
        <v>1.02426527659494</v>
      </c>
      <c r="M4264">
        <v>1.10484275729354</v>
      </c>
      <c r="N4264">
        <v>1.02090449061838</v>
      </c>
      <c r="O4264">
        <v>3.6524818810300501E-2</v>
      </c>
      <c r="P4264">
        <v>26.891207953024701</v>
      </c>
      <c r="Q4264">
        <v>0.71898935579893797</v>
      </c>
      <c r="R4264">
        <v>-3.6524818810300501E-2</v>
      </c>
      <c r="S4264">
        <v>-0.591325614313989</v>
      </c>
    </row>
    <row r="4265" spans="1:19" x14ac:dyDescent="0.25">
      <c r="A4265">
        <v>57.497572934691703</v>
      </c>
      <c r="B4265">
        <v>-0.92758076872050599</v>
      </c>
      <c r="C4265">
        <v>6.3509634506044396E-2</v>
      </c>
      <c r="D4265">
        <v>0</v>
      </c>
      <c r="E4265">
        <v>1</v>
      </c>
      <c r="F4265">
        <v>52.213353771345901</v>
      </c>
      <c r="G4265">
        <v>-52.213353771345901</v>
      </c>
      <c r="H4265">
        <v>52.213353771345901</v>
      </c>
      <c r="I4265">
        <v>-52.213353771345901</v>
      </c>
      <c r="J4265">
        <v>4.2629999999999999</v>
      </c>
      <c r="K4265">
        <v>1.38202585746017</v>
      </c>
      <c r="L4265">
        <v>1.0242649662738701</v>
      </c>
      <c r="M4265">
        <v>1.1048477914180299</v>
      </c>
      <c r="N4265">
        <v>1.0209042512877899</v>
      </c>
      <c r="O4265">
        <v>3.6536825111721002E-2</v>
      </c>
      <c r="P4265">
        <v>26.897457179379199</v>
      </c>
      <c r="Q4265">
        <v>0.71958105685607399</v>
      </c>
      <c r="R4265">
        <v>-3.6536825111721002E-2</v>
      </c>
      <c r="S4265">
        <v>-0.59170105713590204</v>
      </c>
    </row>
    <row r="4266" spans="1:19" x14ac:dyDescent="0.25">
      <c r="A4266">
        <v>57.524464953632403</v>
      </c>
      <c r="B4266">
        <v>-0.92857013217145201</v>
      </c>
      <c r="C4266">
        <v>6.3546177335318699E-2</v>
      </c>
      <c r="D4266">
        <v>0</v>
      </c>
      <c r="E4266">
        <v>1</v>
      </c>
      <c r="F4266">
        <v>52.213353771345901</v>
      </c>
      <c r="G4266">
        <v>-52.213353771345901</v>
      </c>
      <c r="H4266">
        <v>52.213353771345901</v>
      </c>
      <c r="I4266">
        <v>-52.213353771345901</v>
      </c>
      <c r="J4266">
        <v>4.2640000000000002</v>
      </c>
      <c r="K4266">
        <v>1.38210393023167</v>
      </c>
      <c r="L4266">
        <v>1.02426465604376</v>
      </c>
      <c r="M4266">
        <v>1.10485282413741</v>
      </c>
      <c r="N4266">
        <v>1.0209040120211099</v>
      </c>
      <c r="O4266">
        <v>3.6548833841449899E-2</v>
      </c>
      <c r="P4266">
        <v>26.9037063605853</v>
      </c>
      <c r="Q4266">
        <v>0.72017313357058599</v>
      </c>
      <c r="R4266">
        <v>-3.6548833841449899E-2</v>
      </c>
      <c r="S4266">
        <v>-0.59207671451191501</v>
      </c>
    </row>
    <row r="4267" spans="1:19" x14ac:dyDescent="0.25">
      <c r="A4267">
        <v>57.551363210554797</v>
      </c>
      <c r="B4267">
        <v>-0.92956028438206395</v>
      </c>
      <c r="C4267">
        <v>6.3582732174536805E-2</v>
      </c>
      <c r="D4267">
        <v>0</v>
      </c>
      <c r="E4267">
        <v>1</v>
      </c>
      <c r="F4267">
        <v>52.213353771345901</v>
      </c>
      <c r="G4267">
        <v>-52.213353771345901</v>
      </c>
      <c r="H4267">
        <v>52.213353771345901</v>
      </c>
      <c r="I4267">
        <v>-52.213353771345901</v>
      </c>
      <c r="J4267">
        <v>4.2649999999999997</v>
      </c>
      <c r="K4267">
        <v>1.3821820096883</v>
      </c>
      <c r="L4267">
        <v>1.02426434590454</v>
      </c>
      <c r="M4267">
        <v>1.10485785545243</v>
      </c>
      <c r="N4267">
        <v>1.0209037728182799</v>
      </c>
      <c r="O4267">
        <v>3.6560844999061003E-2</v>
      </c>
      <c r="P4267">
        <v>26.909955496611801</v>
      </c>
      <c r="Q4267">
        <v>0.72076558615710296</v>
      </c>
      <c r="R4267">
        <v>-3.6560844999061003E-2</v>
      </c>
      <c r="S4267">
        <v>-0.59245258651751798</v>
      </c>
    </row>
    <row r="4268" spans="1:19" x14ac:dyDescent="0.25">
      <c r="A4268">
        <v>57.578267705404201</v>
      </c>
      <c r="B4268">
        <v>-0.93055122575470905</v>
      </c>
      <c r="C4268">
        <v>6.3619299026126105E-2</v>
      </c>
      <c r="D4268">
        <v>0</v>
      </c>
      <c r="E4268">
        <v>1</v>
      </c>
      <c r="F4268">
        <v>52.213353771345901</v>
      </c>
      <c r="G4268">
        <v>-52.213353771345901</v>
      </c>
      <c r="H4268">
        <v>52.213353771345901</v>
      </c>
      <c r="I4268">
        <v>-52.213353771345901</v>
      </c>
      <c r="J4268">
        <v>4.266</v>
      </c>
      <c r="K4268">
        <v>1.38226009583613</v>
      </c>
      <c r="L4268">
        <v>1.0242640358560999</v>
      </c>
      <c r="M4268">
        <v>1.10486288536384</v>
      </c>
      <c r="N4268">
        <v>1.02090353367922</v>
      </c>
      <c r="O4268" s="1">
        <v>3.6572858584104702E-2</v>
      </c>
      <c r="P4268">
        <v>26.9162045874276</v>
      </c>
      <c r="Q4268">
        <v>0.72135841483032803</v>
      </c>
      <c r="R4268" s="1">
        <v>-3.6572858584104702E-2</v>
      </c>
      <c r="S4268">
        <v>-0.59282867322454602</v>
      </c>
    </row>
    <row r="4269" spans="1:19" x14ac:dyDescent="0.25">
      <c r="A4269">
        <v>57.605178438125598</v>
      </c>
      <c r="B4269">
        <v>-0.93154295669182297</v>
      </c>
      <c r="C4269">
        <v>6.3655877892514104E-2</v>
      </c>
      <c r="D4269">
        <v>0</v>
      </c>
      <c r="E4269">
        <v>1</v>
      </c>
      <c r="F4269">
        <v>52.213353771345901</v>
      </c>
      <c r="G4269">
        <v>-52.213353771345901</v>
      </c>
      <c r="H4269">
        <v>52.213353771345901</v>
      </c>
      <c r="I4269">
        <v>-52.213353771345901</v>
      </c>
      <c r="J4269">
        <v>4.2670000000000003</v>
      </c>
      <c r="K4269">
        <v>1.3823381886812101</v>
      </c>
      <c r="L4269">
        <v>1.02426372589835</v>
      </c>
      <c r="M4269">
        <v>1.1048679138724</v>
      </c>
      <c r="N4269">
        <v>1.0209032946038801</v>
      </c>
      <c r="O4269">
        <v>3.65848745961255E-2</v>
      </c>
      <c r="P4269">
        <v>26.922453633001499</v>
      </c>
      <c r="Q4269">
        <v>0.72195161980503497</v>
      </c>
      <c r="R4269">
        <v>-3.65848745961255E-2</v>
      </c>
      <c r="S4269">
        <v>-0.59320497470696398</v>
      </c>
    </row>
    <row r="4270" spans="1:19" x14ac:dyDescent="0.25">
      <c r="A4270">
        <v>57.6320954086641</v>
      </c>
      <c r="B4270">
        <v>-0.93253547759591604</v>
      </c>
      <c r="C4270">
        <v>6.3692468776127303E-2</v>
      </c>
      <c r="D4270">
        <v>0</v>
      </c>
      <c r="E4270">
        <v>1</v>
      </c>
      <c r="F4270">
        <v>52.213353771345901</v>
      </c>
      <c r="G4270">
        <v>-52.213353771345901</v>
      </c>
      <c r="H4270">
        <v>52.213353771345901</v>
      </c>
      <c r="I4270">
        <v>-52.213353771345901</v>
      </c>
      <c r="J4270">
        <v>4.2679999999999998</v>
      </c>
      <c r="K4270">
        <v>1.38241628822962</v>
      </c>
      <c r="L4270">
        <v>1.0242634160312001</v>
      </c>
      <c r="M4270">
        <v>1.10487294097885</v>
      </c>
      <c r="N4270">
        <v>1.0209030555921701</v>
      </c>
      <c r="O4270">
        <v>3.6596893034661099E-2</v>
      </c>
      <c r="P4270">
        <v>26.928702633302201</v>
      </c>
      <c r="Q4270">
        <v>0.72254520129607303</v>
      </c>
      <c r="R4270">
        <v>-3.6596893034661099E-2</v>
      </c>
      <c r="S4270">
        <v>-0.593581491037938</v>
      </c>
    </row>
    <row r="4271" spans="1:19" x14ac:dyDescent="0.25">
      <c r="A4271">
        <v>57.6590186169649</v>
      </c>
      <c r="B4271">
        <v>-0.93352878886956503</v>
      </c>
      <c r="C4271">
        <v>6.3729071679392194E-2</v>
      </c>
      <c r="D4271">
        <v>0</v>
      </c>
      <c r="E4271">
        <v>1</v>
      </c>
      <c r="F4271">
        <v>52.213353771345901</v>
      </c>
      <c r="G4271">
        <v>-52.213353771345901</v>
      </c>
      <c r="H4271">
        <v>52.213353771345901</v>
      </c>
      <c r="I4271">
        <v>-52.213353771345901</v>
      </c>
      <c r="J4271">
        <v>4.2690000000000001</v>
      </c>
      <c r="K4271">
        <v>1.3824943944874299</v>
      </c>
      <c r="L4271">
        <v>1.02426310625456</v>
      </c>
      <c r="M4271">
        <v>1.1048779666839501</v>
      </c>
      <c r="N4271">
        <v>1.0209028166440399</v>
      </c>
      <c r="O4271">
        <v>3.66089138992199E-2</v>
      </c>
      <c r="P4271">
        <v>26.9349515882984</v>
      </c>
      <c r="Q4271">
        <v>0.72313915951836005</v>
      </c>
      <c r="R4271">
        <v>-3.66089138992199E-2</v>
      </c>
      <c r="S4271">
        <v>-0.59395822228749495</v>
      </c>
    </row>
    <row r="4272" spans="1:19" x14ac:dyDescent="0.25">
      <c r="A4272">
        <v>57.685948062972798</v>
      </c>
      <c r="B4272">
        <v>-0.93452289091542096</v>
      </c>
      <c r="C4272">
        <v>6.3765686604734403E-2</v>
      </c>
      <c r="D4272">
        <v>0</v>
      </c>
      <c r="E4272">
        <v>1</v>
      </c>
      <c r="F4272">
        <v>52.213353771345901</v>
      </c>
      <c r="G4272">
        <v>-52.213353771345901</v>
      </c>
      <c r="H4272">
        <v>52.213353771345901</v>
      </c>
      <c r="I4272">
        <v>-52.213353771345901</v>
      </c>
      <c r="J4272">
        <v>4.2699999999999996</v>
      </c>
      <c r="K4272">
        <v>1.3825725074607</v>
      </c>
      <c r="L4272">
        <v>1.02426279656833</v>
      </c>
      <c r="M4272">
        <v>1.1048829909884399</v>
      </c>
      <c r="N4272">
        <v>1.0209025777594001</v>
      </c>
      <c r="O4272">
        <v>3.6620937189313099E-2</v>
      </c>
      <c r="P4272">
        <v>26.9412004979588</v>
      </c>
      <c r="Q4272">
        <v>0.72373349468689097</v>
      </c>
      <c r="R4272">
        <v>-3.6620937189313099E-2</v>
      </c>
      <c r="S4272">
        <v>-0.59433516852993695</v>
      </c>
    </row>
    <row r="4273" spans="1:19" x14ac:dyDescent="0.25">
      <c r="A4273">
        <v>57.712883746632897</v>
      </c>
      <c r="B4273">
        <v>-0.93551778413620501</v>
      </c>
      <c r="C4273">
        <v>6.3802313554579299E-2</v>
      </c>
      <c r="D4273">
        <v>0</v>
      </c>
      <c r="E4273">
        <v>1</v>
      </c>
      <c r="F4273">
        <v>52.213353771345901</v>
      </c>
      <c r="G4273">
        <v>-52.213353771345901</v>
      </c>
      <c r="H4273">
        <v>52.213353771345901</v>
      </c>
      <c r="I4273">
        <v>-52.213353771345901</v>
      </c>
      <c r="J4273">
        <v>4.2709999999999999</v>
      </c>
      <c r="K4273">
        <v>1.3826506271554999</v>
      </c>
      <c r="L4273">
        <v>1.0242624869724199</v>
      </c>
      <c r="M4273">
        <v>1.1048880138930799</v>
      </c>
      <c r="N4273">
        <v>1.0209023389382099</v>
      </c>
      <c r="O4273">
        <v>3.6632962904438501E-2</v>
      </c>
      <c r="P4273">
        <v>26.9474493622522</v>
      </c>
      <c r="Q4273">
        <v>0.72432820701672596</v>
      </c>
      <c r="R4273">
        <v>-3.6632962904438501E-2</v>
      </c>
      <c r="S4273">
        <v>-0.59471232983609701</v>
      </c>
    </row>
    <row r="4274" spans="1:19" x14ac:dyDescent="0.25">
      <c r="A4274">
        <v>57.739825667890202</v>
      </c>
      <c r="B4274">
        <v>-0.93651346893470699</v>
      </c>
      <c r="C4274">
        <v>6.3838952531351606E-2</v>
      </c>
      <c r="D4274">
        <v>0</v>
      </c>
      <c r="E4274">
        <v>1</v>
      </c>
      <c r="F4274">
        <v>52.213353771345901</v>
      </c>
      <c r="G4274">
        <v>-52.213353771345901</v>
      </c>
      <c r="H4274">
        <v>52.213353771345901</v>
      </c>
      <c r="I4274">
        <v>-52.213353771345901</v>
      </c>
      <c r="J4274">
        <v>4.2720000000000002</v>
      </c>
      <c r="K4274">
        <v>1.38272875357789</v>
      </c>
      <c r="L4274">
        <v>1.02426217746674</v>
      </c>
      <c r="M4274">
        <v>1.1048930353986099</v>
      </c>
      <c r="N4274">
        <v>1.02090210018037</v>
      </c>
      <c r="O4274">
        <v>3.6644991044076002E-2</v>
      </c>
      <c r="P4274">
        <v>26.9536981811471</v>
      </c>
      <c r="Q4274" s="1">
        <v>0.72492329672300304</v>
      </c>
      <c r="R4274">
        <v>-3.6644991044076002E-2</v>
      </c>
      <c r="S4274">
        <v>-0.595089706275999</v>
      </c>
    </row>
    <row r="4275" spans="1:19" x14ac:dyDescent="0.25">
      <c r="A4275">
        <v>57.766773826689601</v>
      </c>
      <c r="B4275">
        <v>-0.93750994571379098</v>
      </c>
      <c r="C4275">
        <v>6.3875603537475498E-2</v>
      </c>
      <c r="D4275">
        <v>0</v>
      </c>
      <c r="E4275">
        <v>1</v>
      </c>
      <c r="F4275">
        <v>52.213353771345901</v>
      </c>
      <c r="G4275">
        <v>-52.213353771345901</v>
      </c>
      <c r="H4275">
        <v>52.213353771345901</v>
      </c>
      <c r="I4275">
        <v>-52.213353771345901</v>
      </c>
      <c r="J4275">
        <v>4.2729999999999997</v>
      </c>
      <c r="K4275">
        <v>1.38280688673394</v>
      </c>
      <c r="L4275">
        <v>1.0242618680511899</v>
      </c>
      <c r="M4275">
        <v>1.1048980555057799</v>
      </c>
      <c r="N4275">
        <v>1.0209018614858301</v>
      </c>
      <c r="O4275">
        <v>3.6657021607695302E-2</v>
      </c>
      <c r="P4275">
        <v>26.959946954612299</v>
      </c>
      <c r="Q4275">
        <v>0.72551876402092397</v>
      </c>
      <c r="R4275">
        <v>-3.6657021607695302E-2</v>
      </c>
      <c r="S4275">
        <v>-0.59546729792214503</v>
      </c>
    </row>
    <row r="4276" spans="1:19" x14ac:dyDescent="0.25">
      <c r="A4276">
        <v>57.793728222975901</v>
      </c>
      <c r="B4276">
        <v>-0.938507214876388</v>
      </c>
      <c r="C4276">
        <v>6.3912266575374896E-2</v>
      </c>
      <c r="D4276">
        <v>0</v>
      </c>
      <c r="E4276">
        <v>1</v>
      </c>
      <c r="F4276">
        <v>52.213353771345901</v>
      </c>
      <c r="G4276">
        <v>-52.213353771345901</v>
      </c>
      <c r="H4276">
        <v>52.213353771345901</v>
      </c>
      <c r="I4276">
        <v>-52.213353771345901</v>
      </c>
      <c r="J4276">
        <v>4.274</v>
      </c>
      <c r="K4276">
        <v>1.3828850266296999</v>
      </c>
      <c r="L4276">
        <v>1.02426155872569</v>
      </c>
      <c r="M4276">
        <v>1.1049030742153301</v>
      </c>
      <c r="N4276">
        <v>1.02090162285452</v>
      </c>
      <c r="O4276">
        <v>3.6669054594748403E-2</v>
      </c>
      <c r="P4276">
        <v>26.9661956826161</v>
      </c>
      <c r="Q4276">
        <v>0.72611460912576797</v>
      </c>
      <c r="R4276">
        <v>-3.6669054594748403E-2</v>
      </c>
      <c r="S4276">
        <v>-0.59584510484336295</v>
      </c>
    </row>
    <row r="4277" spans="1:19" x14ac:dyDescent="0.25">
      <c r="A4277">
        <v>57.820688856694098</v>
      </c>
      <c r="B4277">
        <v>-0.939505276825504</v>
      </c>
      <c r="C4277">
        <v>6.3948941647472696E-2</v>
      </c>
      <c r="D4277">
        <v>0</v>
      </c>
      <c r="E4277">
        <v>1</v>
      </c>
      <c r="F4277">
        <v>52.213353771345901</v>
      </c>
      <c r="G4277">
        <v>-52.213353771345901</v>
      </c>
      <c r="H4277">
        <v>52.213353771345901</v>
      </c>
      <c r="I4277">
        <v>-52.213353771345901</v>
      </c>
      <c r="J4277">
        <v>4.2750000000000004</v>
      </c>
      <c r="K4277">
        <v>1.3829631732712599</v>
      </c>
      <c r="L4277">
        <v>1.02426124949013</v>
      </c>
      <c r="M4277">
        <v>1.1049080915280201</v>
      </c>
      <c r="N4277">
        <v>1.0209013842863699</v>
      </c>
      <c r="O4277">
        <v>3.66810900046734E-2</v>
      </c>
      <c r="P4277">
        <v>26.972444365127298</v>
      </c>
      <c r="Q4277">
        <v>0.72671083225287902</v>
      </c>
      <c r="R4277">
        <v>-3.66810900046734E-2</v>
      </c>
      <c r="S4277">
        <v>-0.59622312711129599</v>
      </c>
    </row>
    <row r="4278" spans="1:19" x14ac:dyDescent="0.25">
      <c r="A4278">
        <v>57.847655727788897</v>
      </c>
      <c r="B4278">
        <v>-0.94050413196421101</v>
      </c>
      <c r="C4278">
        <v>6.3985628756191806E-2</v>
      </c>
      <c r="D4278">
        <v>0</v>
      </c>
      <c r="E4278">
        <v>1</v>
      </c>
      <c r="F4278">
        <v>52.213353771345901</v>
      </c>
      <c r="G4278">
        <v>-52.213353771345901</v>
      </c>
      <c r="H4278">
        <v>52.213353771345901</v>
      </c>
      <c r="I4278">
        <v>-52.213353771345901</v>
      </c>
      <c r="J4278">
        <v>4.2759999999999998</v>
      </c>
      <c r="K4278">
        <v>1.38304132666466</v>
      </c>
      <c r="L4278">
        <v>1.02426094034444</v>
      </c>
      <c r="M4278">
        <v>1.1049131074445799</v>
      </c>
      <c r="N4278">
        <v>1.02090114578131</v>
      </c>
      <c r="O4278">
        <v>3.6693127836909797E-2</v>
      </c>
      <c r="P4278">
        <v>26.978693002114401</v>
      </c>
      <c r="Q4278">
        <v>0.72730743361767303</v>
      </c>
      <c r="R4278">
        <v>-3.6693127836909797E-2</v>
      </c>
      <c r="S4278">
        <v>-0.59660136479422199</v>
      </c>
    </row>
    <row r="4279" spans="1:19" x14ac:dyDescent="0.25">
      <c r="A4279">
        <v>57.874628836205098</v>
      </c>
      <c r="B4279">
        <v>-0.94150378069565499</v>
      </c>
      <c r="C4279">
        <v>6.4022327903953902E-2</v>
      </c>
      <c r="D4279">
        <v>0</v>
      </c>
      <c r="E4279">
        <v>1</v>
      </c>
      <c r="F4279">
        <v>52.213353771345901</v>
      </c>
      <c r="G4279">
        <v>-52.213353771345901</v>
      </c>
      <c r="H4279">
        <v>52.213353771345901</v>
      </c>
      <c r="I4279">
        <v>-52.213353771345901</v>
      </c>
      <c r="J4279">
        <v>4.2770000000000001</v>
      </c>
      <c r="K4279">
        <v>1.38311948681598</v>
      </c>
      <c r="L4279">
        <v>1.0242606312885101</v>
      </c>
      <c r="M4279">
        <v>1.10491812196576</v>
      </c>
      <c r="N4279">
        <v>1.0209009073392801</v>
      </c>
      <c r="O4279">
        <v>3.6705168090875803E-2</v>
      </c>
      <c r="P4279">
        <v>26.984941593545798</v>
      </c>
      <c r="Q4279">
        <v>0.72790441343563494</v>
      </c>
      <c r="R4279">
        <v>-3.6705168090875803E-2</v>
      </c>
      <c r="S4279">
        <v>-0.59697981796182997</v>
      </c>
    </row>
    <row r="4280" spans="1:19" x14ac:dyDescent="0.25">
      <c r="A4280">
        <v>57.901608181887603</v>
      </c>
      <c r="B4280">
        <v>-0.94250422342305296</v>
      </c>
      <c r="C4280">
        <v>6.4059039093180697E-2</v>
      </c>
      <c r="D4280">
        <v>0</v>
      </c>
      <c r="E4280">
        <v>1</v>
      </c>
      <c r="F4280">
        <v>52.213353771345901</v>
      </c>
      <c r="G4280">
        <v>-52.213353771345901</v>
      </c>
      <c r="H4280">
        <v>52.213353771345901</v>
      </c>
      <c r="I4280">
        <v>-52.213353771345901</v>
      </c>
      <c r="J4280">
        <v>4.2779999999999996</v>
      </c>
      <c r="K4280">
        <v>1.38319765373126</v>
      </c>
      <c r="L4280">
        <v>1.0242603223222499</v>
      </c>
      <c r="M4280">
        <v>1.1049231350922999</v>
      </c>
      <c r="N4280">
        <v>1.02090066896019</v>
      </c>
      <c r="O4280" s="1">
        <v>3.6717210765970301E-2</v>
      </c>
      <c r="P4280">
        <v>26.99119013939</v>
      </c>
      <c r="Q4280">
        <v>0.72850177192231902</v>
      </c>
      <c r="R4280" s="1">
        <v>-3.6717210765970301E-2</v>
      </c>
      <c r="S4280">
        <v>-0.59735848668332003</v>
      </c>
    </row>
    <row r="4281" spans="1:19" x14ac:dyDescent="0.25">
      <c r="A4281">
        <v>57.928593764780999</v>
      </c>
      <c r="B4281">
        <v>-0.94350546054968798</v>
      </c>
      <c r="C4281">
        <v>6.4095762326292799E-2</v>
      </c>
      <c r="D4281">
        <v>0</v>
      </c>
      <c r="E4281">
        <v>1</v>
      </c>
      <c r="F4281">
        <v>52.213353771345901</v>
      </c>
      <c r="G4281">
        <v>-52.213353771345901</v>
      </c>
      <c r="H4281">
        <v>52.213353771345901</v>
      </c>
      <c r="I4281">
        <v>-52.213353771345901</v>
      </c>
      <c r="J4281">
        <v>4.2789999999999999</v>
      </c>
      <c r="K4281">
        <v>1.38327582741658</v>
      </c>
      <c r="L4281">
        <v>1.0242600134455699</v>
      </c>
      <c r="M4281">
        <v>1.1049281468249501</v>
      </c>
      <c r="N4281">
        <v>1.0209004306439899</v>
      </c>
      <c r="O4281">
        <v>3.6729255861593597E-2</v>
      </c>
      <c r="P4281">
        <v>26.997438639615499</v>
      </c>
      <c r="Q4281">
        <v>0.72909950929334599</v>
      </c>
      <c r="R4281">
        <v>-3.6729255861593597E-2</v>
      </c>
      <c r="S4281">
        <v>-0.59773737102774904</v>
      </c>
    </row>
    <row r="4282" spans="1:19" x14ac:dyDescent="0.25">
      <c r="A4282">
        <v>57.955585584830096</v>
      </c>
      <c r="B4282">
        <v>-0.94450749247891996</v>
      </c>
      <c r="C4282">
        <v>6.4132497605710603E-2</v>
      </c>
      <c r="D4282">
        <v>0</v>
      </c>
      <c r="E4282">
        <v>1</v>
      </c>
      <c r="F4282">
        <v>52.213353771345901</v>
      </c>
      <c r="G4282">
        <v>-52.213353771345901</v>
      </c>
      <c r="H4282">
        <v>52.213353771345901</v>
      </c>
      <c r="I4282">
        <v>-52.213353771345901</v>
      </c>
      <c r="J4282">
        <v>4.28</v>
      </c>
      <c r="K4282">
        <v>1.383354007878</v>
      </c>
      <c r="L4282">
        <v>1.0242597046583799</v>
      </c>
      <c r="M4282">
        <v>1.1049331571644401</v>
      </c>
      <c r="N4282">
        <v>1.02090019239061</v>
      </c>
      <c r="O4282">
        <v>3.6741303377113101E-2</v>
      </c>
      <c r="P4282">
        <v>27.003687094190699</v>
      </c>
      <c r="Q4282">
        <v>0.729697625764407</v>
      </c>
      <c r="R4282">
        <v>-3.6741303377113101E-2</v>
      </c>
      <c r="S4282">
        <v>-0.59811647106069499</v>
      </c>
    </row>
    <row r="4283" spans="1:19" x14ac:dyDescent="0.25">
      <c r="A4283">
        <v>57.982583641979403</v>
      </c>
      <c r="B4283">
        <v>-0.94551031961417398</v>
      </c>
      <c r="C4283">
        <v>6.4169244933853606E-2</v>
      </c>
      <c r="D4283">
        <v>0</v>
      </c>
      <c r="E4283">
        <v>1</v>
      </c>
      <c r="F4283">
        <v>52.213353771345901</v>
      </c>
      <c r="G4283">
        <v>-52.213353771345901</v>
      </c>
      <c r="H4283">
        <v>52.213353771345901</v>
      </c>
      <c r="I4283">
        <v>-52.213353771345901</v>
      </c>
      <c r="J4283">
        <v>4.2809999999999997</v>
      </c>
      <c r="K4283">
        <v>1.38343219512157</v>
      </c>
      <c r="L4283">
        <v>1.0242593959605799</v>
      </c>
      <c r="M4283">
        <v>1.1049381661115301</v>
      </c>
      <c r="N4283">
        <v>1.0208999541999799</v>
      </c>
      <c r="O4283">
        <v>3.6753353311909598E-2</v>
      </c>
      <c r="P4283">
        <v>27.009935503084002</v>
      </c>
      <c r="Q4283">
        <v>0.73029612155126</v>
      </c>
      <c r="R4283">
        <v>-3.6753353311909598E-2</v>
      </c>
      <c r="S4283">
        <v>-0.59849578685333604</v>
      </c>
    </row>
    <row r="4284" spans="1:19" x14ac:dyDescent="0.25">
      <c r="A4284">
        <v>58.009587936173801</v>
      </c>
      <c r="B4284">
        <v>-0.94651394235894903</v>
      </c>
      <c r="C4284">
        <v>6.4206004313140705E-2</v>
      </c>
      <c r="D4284">
        <v>0</v>
      </c>
      <c r="E4284">
        <v>1</v>
      </c>
      <c r="F4284">
        <v>52.213353771345901</v>
      </c>
      <c r="G4284">
        <v>-52.213353771345901</v>
      </c>
      <c r="H4284">
        <v>52.213353771345901</v>
      </c>
      <c r="I4284">
        <v>-52.213353771345901</v>
      </c>
      <c r="J4284">
        <v>4.282</v>
      </c>
      <c r="K4284">
        <v>1.38351038915335</v>
      </c>
      <c r="L4284">
        <v>1.0242590873521</v>
      </c>
      <c r="M4284">
        <v>1.1049431736669499</v>
      </c>
      <c r="N4284">
        <v>1.0208997160720299</v>
      </c>
      <c r="O4284">
        <v>3.6765405665333997E-2</v>
      </c>
      <c r="P4284">
        <v>27.016183866263699</v>
      </c>
      <c r="Q4284">
        <v>0.73089499686973103</v>
      </c>
      <c r="R4284">
        <v>-3.6765405665333997E-2</v>
      </c>
      <c r="S4284">
        <v>-0.59887531847015996</v>
      </c>
    </row>
    <row r="4285" spans="1:19" x14ac:dyDescent="0.25">
      <c r="A4285">
        <v>58.036598467357599</v>
      </c>
      <c r="B4285">
        <v>-0.94751836111681298</v>
      </c>
      <c r="C4285">
        <v>6.4242775745990299E-2</v>
      </c>
      <c r="D4285">
        <v>0</v>
      </c>
      <c r="E4285">
        <v>1</v>
      </c>
      <c r="F4285">
        <v>52.213353771345901</v>
      </c>
      <c r="G4285">
        <v>-52.213353771345901</v>
      </c>
      <c r="H4285">
        <v>52.213353771345901</v>
      </c>
      <c r="I4285">
        <v>-52.213353771345901</v>
      </c>
      <c r="J4285">
        <v>4.2830000000000004</v>
      </c>
      <c r="K4285">
        <v>1.38358858997941</v>
      </c>
      <c r="L4285">
        <v>1.0242587788328199</v>
      </c>
      <c r="M4285">
        <v>1.10494817983143</v>
      </c>
      <c r="N4285">
        <v>1.02089947800669</v>
      </c>
      <c r="O4285">
        <v>3.6777460436721497E-2</v>
      </c>
      <c r="P4285">
        <v>27.0224321836982</v>
      </c>
      <c r="Q4285">
        <v>0.73149425193571105</v>
      </c>
      <c r="R4285">
        <v>-3.6777460436721497E-2</v>
      </c>
      <c r="S4285">
        <v>-0.59925506597982003</v>
      </c>
    </row>
    <row r="4286" spans="1:19" x14ac:dyDescent="0.25">
      <c r="A4286">
        <v>58.063615235475602</v>
      </c>
      <c r="B4286">
        <v>-0.94852357629140405</v>
      </c>
      <c r="C4286">
        <v>6.4279559234820094E-2</v>
      </c>
      <c r="D4286">
        <v>0</v>
      </c>
      <c r="E4286">
        <v>1</v>
      </c>
      <c r="F4286">
        <v>52.213353771345901</v>
      </c>
      <c r="G4286">
        <v>-52.213353771345901</v>
      </c>
      <c r="H4286">
        <v>52.213353771345901</v>
      </c>
      <c r="I4286">
        <v>-52.213353771345901</v>
      </c>
      <c r="J4286">
        <v>4.2839999999999998</v>
      </c>
      <c r="K4286">
        <v>1.3836667976057999</v>
      </c>
      <c r="L4286">
        <v>1.02425847040266</v>
      </c>
      <c r="M4286">
        <v>1.1049531846057199</v>
      </c>
      <c r="N4286">
        <v>1.0208992400038901</v>
      </c>
      <c r="O4286">
        <v>3.6789517625408101E-2</v>
      </c>
      <c r="P4286">
        <v>27.028680455355701</v>
      </c>
      <c r="Q4286">
        <v>0.73209388696515898</v>
      </c>
      <c r="R4286">
        <v>-3.6789517625408101E-2</v>
      </c>
      <c r="S4286">
        <v>-0.59963502944904101</v>
      </c>
    </row>
    <row r="4287" spans="1:19" x14ac:dyDescent="0.25">
      <c r="A4287">
        <v>58.090638240472302</v>
      </c>
      <c r="B4287">
        <v>-0.94952958828643097</v>
      </c>
      <c r="C4287">
        <v>6.4316354782046795E-2</v>
      </c>
      <c r="D4287">
        <v>0</v>
      </c>
      <c r="E4287">
        <v>1</v>
      </c>
      <c r="F4287">
        <v>52.213353771345901</v>
      </c>
      <c r="G4287">
        <v>-52.213353771345901</v>
      </c>
      <c r="H4287">
        <v>52.213353771345901</v>
      </c>
      <c r="I4287">
        <v>-52.213353771345901</v>
      </c>
      <c r="J4287">
        <v>4.2850000000000001</v>
      </c>
      <c r="K4287">
        <v>1.3837450120385899</v>
      </c>
      <c r="L4287">
        <v>1.0242581620615301</v>
      </c>
      <c r="M4287">
        <v>1.1049581879905599</v>
      </c>
      <c r="N4287">
        <v>1.02089900206357</v>
      </c>
      <c r="O4287">
        <v>3.68015772307047E-2</v>
      </c>
      <c r="P4287">
        <v>27.034928681204601</v>
      </c>
      <c r="Q4287">
        <v>0.73269390217410202</v>
      </c>
      <c r="R4287">
        <v>-3.68015772307047E-2</v>
      </c>
      <c r="S4287">
        <v>-0.60001520894261595</v>
      </c>
    </row>
    <row r="4288" spans="1:19" x14ac:dyDescent="0.25">
      <c r="A4288">
        <v>58.117667482292099</v>
      </c>
      <c r="B4288">
        <v>-0.95053639750567398</v>
      </c>
      <c r="C4288">
        <v>6.4353162390086899E-2</v>
      </c>
      <c r="D4288">
        <v>0</v>
      </c>
      <c r="E4288">
        <v>1</v>
      </c>
      <c r="F4288">
        <v>52.213353771345901</v>
      </c>
      <c r="G4288">
        <v>-52.213353771345901</v>
      </c>
      <c r="H4288">
        <v>52.213353771345901</v>
      </c>
      <c r="I4288">
        <v>-52.213353771345901</v>
      </c>
      <c r="J4288">
        <v>4.2859999999999996</v>
      </c>
      <c r="K4288">
        <v>1.3838232332838201</v>
      </c>
      <c r="L4288">
        <v>1.0242578538093401</v>
      </c>
      <c r="M4288">
        <v>1.1049631899866801</v>
      </c>
      <c r="N4288">
        <v>1.0208987641856599</v>
      </c>
      <c r="O4288">
        <v>3.6813639251907802E-2</v>
      </c>
      <c r="P4288">
        <v>27.041176861213</v>
      </c>
      <c r="Q4288">
        <v>0.73329429777862898</v>
      </c>
      <c r="R4288">
        <v>-3.6813639251907802E-2</v>
      </c>
      <c r="S4288">
        <v>-0.60039560452709195</v>
      </c>
    </row>
    <row r="4289" spans="1:19" x14ac:dyDescent="0.25">
      <c r="A4289">
        <v>58.144702960879599</v>
      </c>
      <c r="B4289">
        <v>-0.95154400435298303</v>
      </c>
      <c r="C4289">
        <v>6.4389982061355794E-2</v>
      </c>
      <c r="D4289">
        <v>0</v>
      </c>
      <c r="E4289">
        <v>1</v>
      </c>
      <c r="F4289">
        <v>52.213353771345901</v>
      </c>
      <c r="G4289">
        <v>-52.213353771345901</v>
      </c>
      <c r="H4289">
        <v>52.213353771345901</v>
      </c>
      <c r="I4289">
        <v>-52.213353771345901</v>
      </c>
      <c r="J4289">
        <v>4.2869999999999999</v>
      </c>
      <c r="K4289">
        <v>1.38390146134756</v>
      </c>
      <c r="L4289">
        <v>1.0242575456459899</v>
      </c>
      <c r="M4289">
        <v>1.1049681905948201</v>
      </c>
      <c r="N4289">
        <v>1.02089852637009</v>
      </c>
      <c r="O4289">
        <v>3.6825703688317397E-2</v>
      </c>
      <c r="P4289">
        <v>27.0474249953492</v>
      </c>
      <c r="Q4289">
        <v>0.73389507399489795</v>
      </c>
      <c r="R4289">
        <v>-3.6825703688317397E-2</v>
      </c>
      <c r="S4289">
        <v>-0.60077621626852795</v>
      </c>
    </row>
    <row r="4290" spans="1:19" x14ac:dyDescent="0.25">
      <c r="A4290">
        <v>58.171744676179102</v>
      </c>
      <c r="B4290">
        <v>-0.95255240923227802</v>
      </c>
      <c r="C4290">
        <v>6.4426813798268506E-2</v>
      </c>
      <c r="D4290">
        <v>0</v>
      </c>
      <c r="E4290">
        <v>1</v>
      </c>
      <c r="F4290">
        <v>52.213353771345901</v>
      </c>
      <c r="G4290">
        <v>-52.213353771345901</v>
      </c>
      <c r="H4290">
        <v>52.213353771345901</v>
      </c>
      <c r="I4290">
        <v>-52.213353771345901</v>
      </c>
      <c r="J4290">
        <v>4.2880000000000003</v>
      </c>
      <c r="K4290">
        <v>1.3839796962358499</v>
      </c>
      <c r="L4290">
        <v>1.0242572375714001</v>
      </c>
      <c r="M4290">
        <v>1.10497318981572</v>
      </c>
      <c r="N4290">
        <v>1.0208982886167901</v>
      </c>
      <c r="O4290">
        <v>3.6837770539203597E-2</v>
      </c>
      <c r="P4290">
        <v>27.053673083581401</v>
      </c>
      <c r="Q4290">
        <v>0.73449623103912798</v>
      </c>
      <c r="R4290">
        <v>-3.6837770539203597E-2</v>
      </c>
      <c r="S4290">
        <v>-0.60115704423060401</v>
      </c>
    </row>
    <row r="4291" spans="1:19" x14ac:dyDescent="0.25">
      <c r="A4291">
        <v>58.198792628135202</v>
      </c>
      <c r="B4291">
        <v>-0.95356161254754901</v>
      </c>
      <c r="C4291">
        <v>6.4463657603238897E-2</v>
      </c>
      <c r="D4291">
        <v>0</v>
      </c>
      <c r="E4291">
        <v>1</v>
      </c>
      <c r="F4291">
        <v>52.213353771345901</v>
      </c>
      <c r="G4291">
        <v>-52.213353771345901</v>
      </c>
      <c r="H4291">
        <v>52.213353771345901</v>
      </c>
      <c r="I4291">
        <v>-52.213353771345901</v>
      </c>
      <c r="J4291">
        <v>4.2889999999999997</v>
      </c>
      <c r="K4291">
        <v>1.3840579379547699</v>
      </c>
      <c r="L4291">
        <v>1.02425692958546</v>
      </c>
      <c r="M4291">
        <v>1.1049781876500999</v>
      </c>
      <c r="N4291">
        <v>1.02089805092569</v>
      </c>
      <c r="O4291">
        <v>3.6849839803827403E-2</v>
      </c>
      <c r="P4291">
        <v>27.0599211258778</v>
      </c>
      <c r="Q4291">
        <v>0.73509776912760805</v>
      </c>
      <c r="R4291">
        <v>-3.6849839803827403E-2</v>
      </c>
      <c r="S4291">
        <v>-0.60153808847962498</v>
      </c>
    </row>
    <row r="4292" spans="1:19" x14ac:dyDescent="0.25">
      <c r="A4292">
        <v>58.225846816692098</v>
      </c>
      <c r="B4292">
        <v>-0.95457161470285601</v>
      </c>
      <c r="C4292">
        <v>6.4500513478680604E-2</v>
      </c>
      <c r="D4292">
        <v>0</v>
      </c>
      <c r="E4292">
        <v>1</v>
      </c>
      <c r="F4292">
        <v>52.213353771345901</v>
      </c>
      <c r="G4292">
        <v>-52.213353771345901</v>
      </c>
      <c r="H4292">
        <v>52.213353771345901</v>
      </c>
      <c r="I4292">
        <v>-52.213353771345901</v>
      </c>
      <c r="J4292">
        <v>4.29</v>
      </c>
      <c r="K4292">
        <v>1.3841361865103601</v>
      </c>
      <c r="L4292">
        <v>1.0242566216880999</v>
      </c>
      <c r="M4292">
        <v>1.1049831840987101</v>
      </c>
      <c r="N4292">
        <v>1.0208978132967299</v>
      </c>
      <c r="O4292">
        <v>3.6861911481444597E-2</v>
      </c>
      <c r="P4292">
        <v>27.0661691222064</v>
      </c>
      <c r="Q4292">
        <v>0.73569968847668499</v>
      </c>
      <c r="R4292">
        <v>-3.6861911481444597E-2</v>
      </c>
      <c r="S4292">
        <v>-0.60191934907740496</v>
      </c>
    </row>
    <row r="4293" spans="1:19" x14ac:dyDescent="0.25">
      <c r="A4293">
        <v>58.252907241794198</v>
      </c>
      <c r="B4293">
        <v>-0.95558241610233097</v>
      </c>
      <c r="C4293">
        <v>6.4537381427006005E-2</v>
      </c>
      <c r="D4293">
        <v>0</v>
      </c>
      <c r="E4293">
        <v>1</v>
      </c>
      <c r="F4293">
        <v>52.213353771345901</v>
      </c>
      <c r="G4293">
        <v>-52.213353771345901</v>
      </c>
      <c r="H4293">
        <v>52.213353771345901</v>
      </c>
      <c r="I4293">
        <v>-52.213353771345901</v>
      </c>
      <c r="J4293">
        <v>4.2910000000000004</v>
      </c>
      <c r="K4293">
        <v>1.3842144419086799</v>
      </c>
      <c r="L4293">
        <v>1.02425631387921</v>
      </c>
      <c r="M4293">
        <v>1.10498817916228</v>
      </c>
      <c r="N4293">
        <v>1.02089757572984</v>
      </c>
      <c r="O4293">
        <v>3.6873985571289097E-2</v>
      </c>
      <c r="P4293">
        <v>27.072417072535298</v>
      </c>
      <c r="Q4293">
        <v>0.73630198930277502</v>
      </c>
      <c r="R4293">
        <v>-3.6873985571289097E-2</v>
      </c>
      <c r="S4293">
        <v>-0.60230082608982904</v>
      </c>
    </row>
    <row r="4294" spans="1:19" x14ac:dyDescent="0.25">
      <c r="A4294">
        <v>58.279973903385802</v>
      </c>
      <c r="B4294">
        <v>-0.956594017150174</v>
      </c>
      <c r="C4294">
        <v>6.4574261450627002E-2</v>
      </c>
      <c r="D4294">
        <v>0</v>
      </c>
      <c r="E4294">
        <v>1</v>
      </c>
      <c r="F4294">
        <v>52.213353771345901</v>
      </c>
      <c r="G4294">
        <v>-52.213353771345901</v>
      </c>
      <c r="H4294">
        <v>52.213353771345901</v>
      </c>
      <c r="I4294">
        <v>-52.213353771345901</v>
      </c>
      <c r="J4294">
        <v>4.2919999999999998</v>
      </c>
      <c r="K4294">
        <v>1.38429270415577</v>
      </c>
      <c r="L4294">
        <v>1.02425600615871</v>
      </c>
      <c r="M4294">
        <v>1.1049931728415501</v>
      </c>
      <c r="N4294">
        <v>1.02089733822495</v>
      </c>
      <c r="O4294">
        <v>3.6886062072588599E-2</v>
      </c>
      <c r="P4294">
        <v>27.078664976832702</v>
      </c>
      <c r="Q4294">
        <v>0.73690467182235497</v>
      </c>
      <c r="R4294">
        <v>-3.6886062072588599E-2</v>
      </c>
      <c r="S4294">
        <v>-0.60268251958028995</v>
      </c>
    </row>
    <row r="4295" spans="1:19" x14ac:dyDescent="0.25">
      <c r="A4295">
        <v>58.307046801411197</v>
      </c>
      <c r="B4295">
        <v>-0.95760641825065596</v>
      </c>
      <c r="C4295">
        <v>6.4611153551954806E-2</v>
      </c>
      <c r="D4295">
        <v>0</v>
      </c>
      <c r="E4295">
        <v>1</v>
      </c>
      <c r="F4295">
        <v>52.213353771345901</v>
      </c>
      <c r="G4295">
        <v>-52.213353771345901</v>
      </c>
      <c r="H4295">
        <v>52.213353771345901</v>
      </c>
      <c r="I4295">
        <v>-52.213353771345901</v>
      </c>
      <c r="J4295">
        <v>4.2930000000000001</v>
      </c>
      <c r="K4295">
        <v>1.3843709732577101</v>
      </c>
      <c r="L4295">
        <v>1.0242556985265101</v>
      </c>
      <c r="M4295">
        <v>1.10499816513723</v>
      </c>
      <c r="N4295">
        <v>1.02089710078199</v>
      </c>
      <c r="O4295">
        <v>3.6898140984551499E-2</v>
      </c>
      <c r="P4295">
        <v>27.0849128350666</v>
      </c>
      <c r="Q4295">
        <v>0.73750773625196597</v>
      </c>
      <c r="R4295">
        <v>-3.6898140984551499E-2</v>
      </c>
      <c r="S4295">
        <v>-0.60306442961024298</v>
      </c>
    </row>
    <row r="4296" spans="1:19" x14ac:dyDescent="0.25">
      <c r="A4296">
        <v>58.334125935814697</v>
      </c>
      <c r="B4296">
        <v>-0.95861961980812005</v>
      </c>
      <c r="C4296">
        <v>6.4648057733399503E-2</v>
      </c>
      <c r="D4296">
        <v>0</v>
      </c>
      <c r="E4296">
        <v>1</v>
      </c>
      <c r="F4296">
        <v>52.213353771345901</v>
      </c>
      <c r="G4296">
        <v>-52.213353771345901</v>
      </c>
      <c r="H4296">
        <v>52.213353771345901</v>
      </c>
      <c r="I4296">
        <v>-52.213353771345901</v>
      </c>
      <c r="J4296">
        <v>4.2939999999999996</v>
      </c>
      <c r="K4296">
        <v>1.38444924922054</v>
      </c>
      <c r="L4296">
        <v>1.0242553909825101</v>
      </c>
      <c r="M4296">
        <v>1.1050031560500699</v>
      </c>
      <c r="N4296">
        <v>1.0208968634008999</v>
      </c>
      <c r="O4296">
        <v>3.6910222306373801E-2</v>
      </c>
      <c r="P4296">
        <v>27.091160647204902</v>
      </c>
      <c r="Q4296">
        <v>0.73811118280820898</v>
      </c>
      <c r="R4296">
        <v>-3.6910222306373801E-2</v>
      </c>
      <c r="S4296">
        <v>-0.60344655624357901</v>
      </c>
    </row>
    <row r="4297" spans="1:19" x14ac:dyDescent="0.25">
      <c r="A4297">
        <v>58.361211306540397</v>
      </c>
      <c r="B4297">
        <v>-0.95963362222697601</v>
      </c>
      <c r="C4297">
        <v>6.4684973997370707E-2</v>
      </c>
      <c r="D4297">
        <v>0</v>
      </c>
      <c r="E4297">
        <v>1</v>
      </c>
      <c r="F4297">
        <v>52.213353771345901</v>
      </c>
      <c r="G4297">
        <v>-52.213353771345901</v>
      </c>
      <c r="H4297">
        <v>52.213353771345901</v>
      </c>
      <c r="I4297">
        <v>-52.213353771345901</v>
      </c>
      <c r="J4297">
        <v>4.2949999999999999</v>
      </c>
      <c r="K4297">
        <v>1.3845275320503001</v>
      </c>
      <c r="L4297">
        <v>1.02425508352662</v>
      </c>
      <c r="M4297">
        <v>1.1050081455807901</v>
      </c>
      <c r="N4297">
        <v>1.0208966260815999</v>
      </c>
      <c r="O4297">
        <v>3.6922306037242898E-2</v>
      </c>
      <c r="P4297">
        <v>27.0974084132157</v>
      </c>
      <c r="Q4297" s="1">
        <v>0.738715011707752</v>
      </c>
      <c r="R4297">
        <v>-3.6922306037242898E-2</v>
      </c>
      <c r="S4297">
        <v>-0.60382889954258201</v>
      </c>
    </row>
    <row r="4298" spans="1:19" x14ac:dyDescent="0.25">
      <c r="A4298">
        <v>58.388302913532598</v>
      </c>
      <c r="B4298">
        <v>-0.96064842591170596</v>
      </c>
      <c r="C4298">
        <v>6.4721902346276894E-2</v>
      </c>
      <c r="D4298">
        <v>0</v>
      </c>
      <c r="E4298">
        <v>1</v>
      </c>
      <c r="F4298">
        <v>52.213353771345901</v>
      </c>
      <c r="G4298">
        <v>-52.213353771345901</v>
      </c>
      <c r="H4298">
        <v>52.213353771345901</v>
      </c>
      <c r="I4298">
        <v>-52.213353771345901</v>
      </c>
      <c r="J4298">
        <v>4.2960000000000003</v>
      </c>
      <c r="K4298">
        <v>1.3846058217530599</v>
      </c>
      <c r="L4298">
        <v>1.0242547761587499</v>
      </c>
      <c r="M4298">
        <v>1.1050131337301301</v>
      </c>
      <c r="N4298">
        <v>1.0208963888240401</v>
      </c>
      <c r="O4298">
        <v>3.6934392176328698E-2</v>
      </c>
      <c r="P4298">
        <v>27.103656133066998</v>
      </c>
      <c r="Q4298">
        <v>0.73931922316732002</v>
      </c>
      <c r="R4298">
        <v>-3.6934392176328698E-2</v>
      </c>
      <c r="S4298">
        <v>-0.60421145956781397</v>
      </c>
    </row>
    <row r="4299" spans="1:19" x14ac:dyDescent="0.25">
      <c r="A4299">
        <v>58.415400756735401</v>
      </c>
      <c r="B4299">
        <v>-0.96166403126686095</v>
      </c>
      <c r="C4299">
        <v>6.4758842782525902E-2</v>
      </c>
      <c r="D4299">
        <v>0</v>
      </c>
      <c r="E4299">
        <v>1</v>
      </c>
      <c r="F4299">
        <v>52.213353771345901</v>
      </c>
      <c r="G4299">
        <v>-52.213353771345901</v>
      </c>
      <c r="H4299">
        <v>52.213353771345901</v>
      </c>
      <c r="I4299">
        <v>-52.213353771345901</v>
      </c>
      <c r="J4299">
        <v>4.2969999999999997</v>
      </c>
      <c r="K4299">
        <v>1.3846841183348699</v>
      </c>
      <c r="L4299">
        <v>1.02425446887881</v>
      </c>
      <c r="M4299">
        <v>1.1050181204988201</v>
      </c>
      <c r="N4299">
        <v>1.0208961516281301</v>
      </c>
      <c r="O4299">
        <v>3.69464807227936E-2</v>
      </c>
      <c r="P4299">
        <v>27.1099038067265</v>
      </c>
      <c r="Q4299">
        <v>0.73992381740370206</v>
      </c>
      <c r="R4299">
        <v>-3.69464807227936E-2</v>
      </c>
      <c r="S4299">
        <v>-0.60459423638270704</v>
      </c>
    </row>
    <row r="4300" spans="1:19" x14ac:dyDescent="0.25">
      <c r="A4300">
        <v>58.442504836092901</v>
      </c>
      <c r="B4300">
        <v>-0.96268043869706299</v>
      </c>
      <c r="C4300">
        <v>6.4795795308524806E-2</v>
      </c>
      <c r="D4300">
        <v>0</v>
      </c>
      <c r="E4300">
        <v>1</v>
      </c>
      <c r="F4300">
        <v>52.213353771345901</v>
      </c>
      <c r="G4300">
        <v>-52.213353771345901</v>
      </c>
      <c r="H4300">
        <v>52.213353771345901</v>
      </c>
      <c r="I4300">
        <v>-52.213353771345901</v>
      </c>
      <c r="J4300">
        <v>4.298</v>
      </c>
      <c r="K4300">
        <v>1.38476242180178</v>
      </c>
      <c r="L4300">
        <v>1.02425416168672</v>
      </c>
      <c r="M4300">
        <v>1.1050231058875699</v>
      </c>
      <c r="N4300">
        <v>1.0208959144938199</v>
      </c>
      <c r="O4300">
        <v>3.6958571675776403E-2</v>
      </c>
      <c r="P4300">
        <v>27.116151434162401</v>
      </c>
      <c r="Q4300">
        <v>0.74052879463374799</v>
      </c>
      <c r="R4300">
        <v>-3.6958571675776403E-2</v>
      </c>
      <c r="S4300">
        <v>-0.60497723004573101</v>
      </c>
    </row>
    <row r="4301" spans="1:19" x14ac:dyDescent="0.25">
      <c r="A4301">
        <v>58.469615151549199</v>
      </c>
      <c r="B4301">
        <v>-0.96369764860700302</v>
      </c>
      <c r="C4301">
        <v>6.4832759926679501E-2</v>
      </c>
      <c r="D4301">
        <v>0</v>
      </c>
      <c r="E4301">
        <v>1</v>
      </c>
      <c r="F4301">
        <v>52.213353771345901</v>
      </c>
      <c r="G4301">
        <v>-52.213353771345901</v>
      </c>
      <c r="H4301">
        <v>52.213353771345901</v>
      </c>
      <c r="I4301">
        <v>-52.213353771345901</v>
      </c>
      <c r="J4301">
        <v>4.2990000000000004</v>
      </c>
      <c r="K4301">
        <v>1.3848407321598299</v>
      </c>
      <c r="L4301">
        <v>1.0242538545823701</v>
      </c>
      <c r="M4301">
        <v>1.1050280898971301</v>
      </c>
      <c r="N4301">
        <v>1.02089567742104</v>
      </c>
      <c r="O4301">
        <v>3.6970665034416102E-2</v>
      </c>
      <c r="P4301">
        <v>27.1223990153423</v>
      </c>
      <c r="Q4301">
        <v>0.74113415507436797</v>
      </c>
      <c r="R4301">
        <v>-3.6970665034416102E-2</v>
      </c>
      <c r="S4301">
        <v>-0.60536044061989303</v>
      </c>
    </row>
    <row r="4302" spans="1:19" x14ac:dyDescent="0.25">
      <c r="A4302">
        <v>58.496731703048397</v>
      </c>
      <c r="B4302">
        <v>-0.96471566140144305</v>
      </c>
      <c r="C4302">
        <v>6.4869736639395298E-2</v>
      </c>
      <c r="D4302">
        <v>0</v>
      </c>
      <c r="E4302">
        <v>1</v>
      </c>
      <c r="F4302">
        <v>52.213353771345901</v>
      </c>
      <c r="G4302">
        <v>-52.213353771345901</v>
      </c>
      <c r="H4302">
        <v>52.213353771345901</v>
      </c>
      <c r="I4302">
        <v>-52.213353771345901</v>
      </c>
      <c r="J4302">
        <v>4.3</v>
      </c>
      <c r="K4302">
        <v>1.38491904941508</v>
      </c>
      <c r="L4302">
        <v>1.02425354756567</v>
      </c>
      <c r="M4302">
        <v>1.10503307252822</v>
      </c>
      <c r="N4302">
        <v>1.0208954404097199</v>
      </c>
      <c r="O4302">
        <v>3.6982760797826301E-2</v>
      </c>
      <c r="P4302">
        <v>27.128646550234201</v>
      </c>
      <c r="Q4302">
        <v>0.741739898942533</v>
      </c>
      <c r="R4302">
        <v>-3.6982760797826301E-2</v>
      </c>
      <c r="S4302">
        <v>-0.60574386816525705</v>
      </c>
    </row>
    <row r="4303" spans="1:19" x14ac:dyDescent="0.25">
      <c r="A4303">
        <v>58.523854490534397</v>
      </c>
      <c r="B4303">
        <v>-0.96573447748521402</v>
      </c>
      <c r="C4303" s="1">
        <v>6.4906725449076497E-2</v>
      </c>
      <c r="D4303">
        <v>0</v>
      </c>
      <c r="E4303">
        <v>1</v>
      </c>
      <c r="F4303">
        <v>52.213353771345901</v>
      </c>
      <c r="G4303">
        <v>-52.213353771345901</v>
      </c>
      <c r="H4303">
        <v>52.213353771345901</v>
      </c>
      <c r="I4303">
        <v>-52.213353771345901</v>
      </c>
      <c r="J4303">
        <v>4.3010000000000002</v>
      </c>
      <c r="K4303">
        <v>1.3849973735735801</v>
      </c>
      <c r="L4303">
        <v>1.0242532406365501</v>
      </c>
      <c r="M4303">
        <v>1.1050380537815501</v>
      </c>
      <c r="N4303">
        <v>1.02089520345978</v>
      </c>
      <c r="O4303">
        <v>3.6994858965123799E-2</v>
      </c>
      <c r="P4303">
        <v>27.1348940388059</v>
      </c>
      <c r="Q4303">
        <v>0.74234602645527203</v>
      </c>
      <c r="R4303">
        <v>-3.6994858965123799E-2</v>
      </c>
      <c r="S4303">
        <v>-0.60612751273904897</v>
      </c>
    </row>
    <row r="4304" spans="1:19" x14ac:dyDescent="0.25">
      <c r="A4304">
        <v>58.550983513951202</v>
      </c>
      <c r="B4304">
        <v>-0.96675409726321704</v>
      </c>
      <c r="C4304" s="1">
        <v>6.4943726358126605E-2</v>
      </c>
      <c r="D4304">
        <v>0</v>
      </c>
      <c r="E4304">
        <v>1</v>
      </c>
      <c r="F4304">
        <v>52.213353771345901</v>
      </c>
      <c r="G4304">
        <v>-52.213353771345901</v>
      </c>
      <c r="H4304">
        <v>52.213353771345901</v>
      </c>
      <c r="I4304">
        <v>-52.213353771345901</v>
      </c>
      <c r="J4304">
        <v>4.3019999999999996</v>
      </c>
      <c r="K4304">
        <v>1.38507570464138</v>
      </c>
      <c r="L4304">
        <v>1.02425293379489</v>
      </c>
      <c r="M4304">
        <v>1.10504303365787</v>
      </c>
      <c r="N4304">
        <v>1.02089496657118</v>
      </c>
      <c r="O4304">
        <v>3.7006959535383903E-2</v>
      </c>
      <c r="P4304">
        <v>27.141141481025102</v>
      </c>
      <c r="Q4304">
        <v>0.74295253782967596</v>
      </c>
      <c r="R4304">
        <v>-3.7006959535383903E-2</v>
      </c>
      <c r="S4304">
        <v>-0.60651137440317104</v>
      </c>
    </row>
    <row r="4305" spans="1:19" x14ac:dyDescent="0.25">
      <c r="A4305">
        <v>58.578118773242899</v>
      </c>
      <c r="B4305">
        <v>-0.96777452114042395</v>
      </c>
      <c r="C4305" s="1">
        <v>6.4980739368948104E-2</v>
      </c>
      <c r="D4305">
        <v>0</v>
      </c>
      <c r="E4305">
        <v>1</v>
      </c>
      <c r="F4305">
        <v>52.213353771345901</v>
      </c>
      <c r="G4305">
        <v>-52.213353771345901</v>
      </c>
      <c r="H4305">
        <v>52.213353771345901</v>
      </c>
      <c r="I4305">
        <v>-52.213353771345901</v>
      </c>
      <c r="J4305">
        <v>4.3029999999999999</v>
      </c>
      <c r="K4305">
        <v>1.3851540426245199</v>
      </c>
      <c r="L4305">
        <v>1.02425262704063</v>
      </c>
      <c r="M4305">
        <v>1.1050480121578901</v>
      </c>
      <c r="N4305">
        <v>1.02089472974383</v>
      </c>
      <c r="O4305">
        <v>3.70190625076844E-2</v>
      </c>
      <c r="P4305">
        <v>27.147388876859601</v>
      </c>
      <c r="Q4305">
        <v>0.74355943328289198</v>
      </c>
      <c r="R4305">
        <v>-3.70190625076844E-2</v>
      </c>
      <c r="S4305">
        <v>-0.60689545321668603</v>
      </c>
    </row>
    <row r="4306" spans="1:19" x14ac:dyDescent="0.25">
      <c r="A4306">
        <v>58.605260268353298</v>
      </c>
      <c r="B4306">
        <v>-0.96879574952187497</v>
      </c>
      <c r="C4306" s="1">
        <v>6.5017764483942503E-2</v>
      </c>
      <c r="D4306">
        <v>0</v>
      </c>
      <c r="E4306">
        <v>1</v>
      </c>
      <c r="F4306">
        <v>52.213353771345901</v>
      </c>
      <c r="G4306">
        <v>-52.213353771345901</v>
      </c>
      <c r="H4306">
        <v>52.213353771345901</v>
      </c>
      <c r="I4306">
        <v>-52.213353771345901</v>
      </c>
      <c r="J4306">
        <v>4.3040000000000003</v>
      </c>
      <c r="K4306">
        <v>1.38523238752906</v>
      </c>
      <c r="L4306">
        <v>1.02425232037365</v>
      </c>
      <c r="M4306">
        <v>1.10505298928234</v>
      </c>
      <c r="N4306">
        <v>1.02089449297767</v>
      </c>
      <c r="O4306">
        <v>3.7031167881106698E-2</v>
      </c>
      <c r="P4306">
        <v>27.153636226277101</v>
      </c>
      <c r="Q4306">
        <v>0.744166713032128</v>
      </c>
      <c r="R4306">
        <v>-3.7031167881106698E-2</v>
      </c>
      <c r="S4306">
        <v>-0.607279749235487</v>
      </c>
    </row>
    <row r="4307" spans="1:19" x14ac:dyDescent="0.25">
      <c r="A4307">
        <v>58.632407999226402</v>
      </c>
      <c r="B4307">
        <v>-0.96981778281268105</v>
      </c>
      <c r="C4307" s="1">
        <v>6.5054801705510396E-2</v>
      </c>
      <c r="D4307">
        <v>0</v>
      </c>
      <c r="E4307">
        <v>1</v>
      </c>
      <c r="F4307">
        <v>52.213353771345901</v>
      </c>
      <c r="G4307">
        <v>-52.213353771345901</v>
      </c>
      <c r="H4307">
        <v>52.213353771345901</v>
      </c>
      <c r="I4307">
        <v>-52.213353771345901</v>
      </c>
      <c r="J4307">
        <v>4.3049999999999997</v>
      </c>
      <c r="K4307">
        <v>1.38531073936104</v>
      </c>
      <c r="L4307">
        <v>1.02425201379388</v>
      </c>
      <c r="M4307">
        <v>1.1050579650319301</v>
      </c>
      <c r="N4307">
        <v>1.02089425627263</v>
      </c>
      <c r="O4307">
        <v>3.7043275654689498E-2</v>
      </c>
      <c r="P4307">
        <v>27.159883529245398</v>
      </c>
      <c r="Q4307">
        <v>0.74477437729464802</v>
      </c>
      <c r="R4307">
        <v>-3.7043275654689498E-2</v>
      </c>
      <c r="S4307">
        <v>-0.607664262520905</v>
      </c>
    </row>
    <row r="4308" spans="1:19" x14ac:dyDescent="0.25">
      <c r="A4308">
        <v>58.659561965805899</v>
      </c>
      <c r="B4308">
        <v>-0.97084062141802296</v>
      </c>
      <c r="C4308" s="1">
        <v>6.5091851036051696E-2</v>
      </c>
      <c r="D4308">
        <v>0</v>
      </c>
      <c r="E4308">
        <v>1</v>
      </c>
      <c r="F4308">
        <v>52.213353771345901</v>
      </c>
      <c r="G4308">
        <v>-52.213353771345901</v>
      </c>
      <c r="H4308">
        <v>52.213353771345901</v>
      </c>
      <c r="I4308">
        <v>-52.213353771345901</v>
      </c>
      <c r="J4308">
        <v>4.306</v>
      </c>
      <c r="K4308">
        <v>1.38538909812651</v>
      </c>
      <c r="L4308">
        <v>1.0242517073012201</v>
      </c>
      <c r="M4308">
        <v>1.1050629394074001</v>
      </c>
      <c r="N4308">
        <v>1.02089401962865</v>
      </c>
      <c r="O4308">
        <v>3.70553858274872E-2</v>
      </c>
      <c r="P4308">
        <v>27.166130785732001</v>
      </c>
      <c r="Q4308">
        <v>0.74538242628777696</v>
      </c>
      <c r="R4308">
        <v>-3.70553858274872E-2</v>
      </c>
      <c r="S4308">
        <v>-0.60804899312851501</v>
      </c>
    </row>
    <row r="4309" spans="1:19" x14ac:dyDescent="0.25">
      <c r="A4309">
        <v>58.686722168035701</v>
      </c>
      <c r="B4309">
        <v>-0.97186426574315099</v>
      </c>
      <c r="C4309" s="1">
        <v>6.5128912477964901E-2</v>
      </c>
      <c r="D4309">
        <v>0</v>
      </c>
      <c r="E4309">
        <v>1</v>
      </c>
      <c r="F4309">
        <v>52.213353771345901</v>
      </c>
      <c r="G4309">
        <v>-52.213353771345901</v>
      </c>
      <c r="H4309">
        <v>52.213353771345901</v>
      </c>
      <c r="I4309">
        <v>-52.213353771345901</v>
      </c>
      <c r="J4309">
        <v>4.3070000000000004</v>
      </c>
      <c r="K4309">
        <v>1.3854674638315101</v>
      </c>
      <c r="L4309">
        <v>1.0242514008955901</v>
      </c>
      <c r="M4309">
        <v>1.10506791240947</v>
      </c>
      <c r="N4309">
        <v>1.0208937830456499</v>
      </c>
      <c r="O4309">
        <v>3.7067498398507898E-2</v>
      </c>
      <c r="P4309">
        <v>27.172377995704601</v>
      </c>
      <c r="Q4309">
        <v>0.74599086022889405</v>
      </c>
      <c r="R4309">
        <v>-3.7067498398507898E-2</v>
      </c>
      <c r="S4309">
        <v>-0.608433941116445</v>
      </c>
    </row>
    <row r="4310" spans="1:19" x14ac:dyDescent="0.25">
      <c r="A4310">
        <v>58.713888605859601</v>
      </c>
      <c r="B4310">
        <v>-0.97288871619338502</v>
      </c>
      <c r="C4310" s="1">
        <v>6.5165986033647899E-2</v>
      </c>
      <c r="D4310">
        <v>0</v>
      </c>
      <c r="E4310">
        <v>1</v>
      </c>
      <c r="F4310">
        <v>52.213353771345901</v>
      </c>
      <c r="G4310">
        <v>-52.213353771345901</v>
      </c>
      <c r="H4310">
        <v>52.213353771345901</v>
      </c>
      <c r="I4310">
        <v>-52.213353771345901</v>
      </c>
      <c r="J4310">
        <v>4.3079999999999998</v>
      </c>
      <c r="K4310">
        <v>1.3855458364820901</v>
      </c>
      <c r="L4310">
        <v>1.0242510945768799</v>
      </c>
      <c r="M4310">
        <v>1.10507288403885</v>
      </c>
      <c r="N4310">
        <v>1.02089354652358</v>
      </c>
      <c r="O4310">
        <v>3.7079613366771298E-2</v>
      </c>
      <c r="P4310">
        <v>27.178625159130899</v>
      </c>
      <c r="Q4310">
        <v>0.74659967933543603</v>
      </c>
      <c r="R4310">
        <v>-3.7079613366771298E-2</v>
      </c>
      <c r="S4310">
        <v>-0.60881910654254001</v>
      </c>
    </row>
    <row r="4311" spans="1:19" x14ac:dyDescent="0.25">
      <c r="A4311">
        <v>58.741061279221398</v>
      </c>
      <c r="B4311">
        <v>-0.97391397317411399</v>
      </c>
      <c r="C4311" s="1">
        <v>6.5203071705497301E-2</v>
      </c>
      <c r="D4311">
        <v>0</v>
      </c>
      <c r="E4311">
        <v>1</v>
      </c>
      <c r="F4311">
        <v>52.213353771345901</v>
      </c>
      <c r="G4311">
        <v>-52.213353771345901</v>
      </c>
      <c r="H4311">
        <v>52.213353771345901</v>
      </c>
      <c r="I4311">
        <v>-52.213353771345901</v>
      </c>
      <c r="J4311">
        <v>4.3090000000000002</v>
      </c>
      <c r="K4311">
        <v>1.3856242160843</v>
      </c>
      <c r="L4311">
        <v>1.02425078834501</v>
      </c>
      <c r="M4311">
        <v>1.10507785429627</v>
      </c>
      <c r="N4311">
        <v>1.0208933100623601</v>
      </c>
      <c r="O4311">
        <v>3.7091730731275599E-2</v>
      </c>
      <c r="P4311">
        <v>27.1848722759784</v>
      </c>
      <c r="Q4311">
        <v>0.74720888382489703</v>
      </c>
      <c r="R4311">
        <v>-3.7091730731275599E-2</v>
      </c>
      <c r="S4311">
        <v>-0.60920448946135297</v>
      </c>
    </row>
    <row r="4312" spans="1:19" x14ac:dyDescent="0.25">
      <c r="A4312">
        <v>58.768240188064702</v>
      </c>
      <c r="B4312">
        <v>-0.97494003709079902</v>
      </c>
      <c r="C4312" s="1">
        <v>6.5240169495908898E-2</v>
      </c>
      <c r="D4312">
        <v>0</v>
      </c>
      <c r="E4312">
        <v>1</v>
      </c>
      <c r="F4312">
        <v>52.213353771345901</v>
      </c>
      <c r="G4312">
        <v>-52.213353771345901</v>
      </c>
      <c r="H4312">
        <v>52.213353771345901</v>
      </c>
      <c r="I4312">
        <v>-52.213353771345901</v>
      </c>
      <c r="J4312">
        <v>4.3099999999999996</v>
      </c>
      <c r="K4312">
        <v>1.3857026026441901</v>
      </c>
      <c r="L4312">
        <v>1.0242504821998999</v>
      </c>
      <c r="M4312">
        <v>1.1050828231824401</v>
      </c>
      <c r="N4312">
        <v>1.0208930736619299</v>
      </c>
      <c r="O4312">
        <v>3.7103850491006798E-2</v>
      </c>
      <c r="P4312">
        <v>27.191119346214599</v>
      </c>
      <c r="Q4312">
        <v>0.74781847391482803</v>
      </c>
      <c r="R4312">
        <v>-3.7103850491006798E-2</v>
      </c>
      <c r="S4312">
        <v>-0.60959008993035302</v>
      </c>
    </row>
    <row r="4313" spans="1:19" x14ac:dyDescent="0.25">
      <c r="A4313">
        <v>58.795425332333402</v>
      </c>
      <c r="B4313">
        <v>-0.97596690834896604</v>
      </c>
      <c r="C4313" s="1">
        <v>6.5277279407277497E-2</v>
      </c>
      <c r="D4313">
        <v>0</v>
      </c>
      <c r="E4313">
        <v>1</v>
      </c>
      <c r="F4313">
        <v>52.213353771345901</v>
      </c>
      <c r="G4313">
        <v>-52.213353771345901</v>
      </c>
      <c r="H4313">
        <v>52.213353771345901</v>
      </c>
      <c r="I4313">
        <v>-52.213353771345901</v>
      </c>
      <c r="J4313">
        <v>4.3109999999999999</v>
      </c>
      <c r="K4313">
        <v>1.38578099616779</v>
      </c>
      <c r="L4313">
        <v>1.02425017614144</v>
      </c>
      <c r="M4313">
        <v>1.10508779069809</v>
      </c>
      <c r="N4313">
        <v>1.0208928373222099</v>
      </c>
      <c r="O4313">
        <v>3.7115972644931799E-2</v>
      </c>
      <c r="P4313">
        <v>27.197366369807199</v>
      </c>
      <c r="Q4313">
        <v>0.74842844982283296</v>
      </c>
      <c r="R4313">
        <v>-3.7115972644931799E-2</v>
      </c>
      <c r="S4313">
        <v>-0.60997590800504997</v>
      </c>
    </row>
    <row r="4314" spans="1:19" x14ac:dyDescent="0.25">
      <c r="A4314">
        <v>58.822616711970902</v>
      </c>
      <c r="B4314">
        <v>-0.97699458735421596</v>
      </c>
      <c r="C4314" s="1">
        <v>6.53144014419966E-2</v>
      </c>
      <c r="D4314">
        <v>0</v>
      </c>
      <c r="E4314">
        <v>1</v>
      </c>
      <c r="F4314">
        <v>52.213353771345901</v>
      </c>
      <c r="G4314">
        <v>-52.213353771345901</v>
      </c>
      <c r="H4314">
        <v>52.213353771345901</v>
      </c>
      <c r="I4314">
        <v>-52.213353771345901</v>
      </c>
      <c r="J4314">
        <v>4.3120000000000003</v>
      </c>
      <c r="K4314">
        <v>1.3858593966611501</v>
      </c>
      <c r="L4314">
        <v>1.0242498701695599</v>
      </c>
      <c r="M4314">
        <v>1.1050927568439199</v>
      </c>
      <c r="N4314">
        <v>1.02089260104315</v>
      </c>
      <c r="O4314">
        <v>3.7128097192009497E-2</v>
      </c>
      <c r="P4314">
        <v>27.2036133467235</v>
      </c>
      <c r="Q4314">
        <v>0.74903881176657205</v>
      </c>
      <c r="R4314">
        <v>-3.7128097192009497E-2</v>
      </c>
      <c r="S4314">
        <v>-0.61036194373944197</v>
      </c>
    </row>
    <row r="4315" spans="1:19" x14ac:dyDescent="0.25">
      <c r="A4315">
        <v>58.849814326921098</v>
      </c>
      <c r="B4315">
        <v>-0.97802307451221604</v>
      </c>
      <c r="C4315" s="1">
        <v>6.5351535602459002E-2</v>
      </c>
      <c r="D4315">
        <v>0</v>
      </c>
      <c r="E4315">
        <v>1</v>
      </c>
      <c r="F4315">
        <v>52.213353771345901</v>
      </c>
      <c r="G4315">
        <v>-52.213353771345901</v>
      </c>
      <c r="H4315">
        <v>52.213353771345901</v>
      </c>
      <c r="I4315">
        <v>-52.213353771345901</v>
      </c>
      <c r="J4315">
        <v>4.3129999999999997</v>
      </c>
      <c r="K4315">
        <v>1.3859378041303201</v>
      </c>
      <c r="L4315">
        <v>1.02424956428415</v>
      </c>
      <c r="M4315">
        <v>1.1050977216206701</v>
      </c>
      <c r="N4315">
        <v>1.0208923648246799</v>
      </c>
      <c r="O4315">
        <v>3.7140224131188199E-2</v>
      </c>
      <c r="P4315">
        <v>27.209860276931</v>
      </c>
      <c r="Q4315">
        <v>0.74964955996376303</v>
      </c>
      <c r="R4315">
        <v>-3.7140224131188199E-2</v>
      </c>
      <c r="S4315">
        <v>-0.61074819719076401</v>
      </c>
    </row>
    <row r="4316" spans="1:19" x14ac:dyDescent="0.25">
      <c r="A4316">
        <v>58.877018177127297</v>
      </c>
      <c r="B4316">
        <v>-0.97905237022870395</v>
      </c>
      <c r="C4316" s="1">
        <v>6.5388681891056094E-2</v>
      </c>
      <c r="D4316">
        <v>0</v>
      </c>
      <c r="E4316">
        <v>1</v>
      </c>
      <c r="F4316">
        <v>52.213353771345901</v>
      </c>
      <c r="G4316">
        <v>-52.213353771345901</v>
      </c>
      <c r="H4316">
        <v>52.213353771345901</v>
      </c>
      <c r="I4316">
        <v>-52.213353771345901</v>
      </c>
      <c r="J4316">
        <v>4.3140000000000001</v>
      </c>
      <c r="K4316">
        <v>1.3860162185813301</v>
      </c>
      <c r="L4316">
        <v>1.0242492584851299</v>
      </c>
      <c r="M4316">
        <v>1.10510268502905</v>
      </c>
      <c r="N4316">
        <v>1.0208921286667201</v>
      </c>
      <c r="O4316">
        <v>3.7152353461392097E-2</v>
      </c>
      <c r="P4316">
        <v>27.2161071603972</v>
      </c>
      <c r="Q4316">
        <v>0.75026069463217304</v>
      </c>
      <c r="R4316">
        <v>-3.7152353461392097E-2</v>
      </c>
      <c r="S4316">
        <v>-0.61113466841013597</v>
      </c>
    </row>
    <row r="4317" spans="1:19" x14ac:dyDescent="0.25">
      <c r="A4317">
        <v>58.904228262533302</v>
      </c>
      <c r="B4317">
        <v>-0.98008247490948697</v>
      </c>
      <c r="C4317" s="1">
        <v>6.5425840310178507E-2</v>
      </c>
      <c r="D4317">
        <v>0</v>
      </c>
      <c r="E4317">
        <v>1</v>
      </c>
      <c r="F4317">
        <v>52.213353771345901</v>
      </c>
      <c r="G4317">
        <v>-52.213353771345901</v>
      </c>
      <c r="H4317">
        <v>52.213353771345901</v>
      </c>
      <c r="I4317">
        <v>-52.213353771345901</v>
      </c>
      <c r="J4317">
        <v>4.3150000000000004</v>
      </c>
      <c r="K4317">
        <v>1.3860946400202401</v>
      </c>
      <c r="L4317">
        <v>1.0242489527724099</v>
      </c>
      <c r="M4317">
        <v>1.1051076470697601</v>
      </c>
      <c r="N4317">
        <v>1.0208918925692201</v>
      </c>
      <c r="O4317">
        <v>3.7164485181541099E-2</v>
      </c>
      <c r="P4317">
        <v>27.222353997089499</v>
      </c>
      <c r="Q4317">
        <v>0.75087221598962695</v>
      </c>
      <c r="R4317">
        <v>-3.7164485181541099E-2</v>
      </c>
      <c r="S4317">
        <v>-0.61152135745414404</v>
      </c>
    </row>
    <row r="4318" spans="1:19" x14ac:dyDescent="0.25">
      <c r="A4318">
        <v>58.931444583082602</v>
      </c>
      <c r="B4318">
        <v>-0.98111338896044198</v>
      </c>
      <c r="C4318" s="1">
        <v>6.5463010862215607E-2</v>
      </c>
      <c r="D4318">
        <v>0</v>
      </c>
      <c r="E4318">
        <v>1</v>
      </c>
      <c r="F4318">
        <v>52.213353771345901</v>
      </c>
      <c r="G4318">
        <v>-52.213353771345901</v>
      </c>
      <c r="H4318">
        <v>52.213353771345901</v>
      </c>
      <c r="I4318">
        <v>-52.213353771345901</v>
      </c>
      <c r="J4318">
        <v>4.3159999999999998</v>
      </c>
      <c r="K4318">
        <v>1.38617306845307</v>
      </c>
      <c r="L4318">
        <v>1.0242486471459</v>
      </c>
      <c r="M4318">
        <v>1.10511260774354</v>
      </c>
      <c r="N4318">
        <v>1.0208916565321</v>
      </c>
      <c r="O4318">
        <v>3.7176619290539802E-2</v>
      </c>
      <c r="P4318">
        <v>27.2286007869752</v>
      </c>
      <c r="Q4318" s="1">
        <v>0.75148412425400302</v>
      </c>
      <c r="R4318">
        <v>-3.7176619290539802E-2</v>
      </c>
      <c r="S4318">
        <v>-0.61190826437596602</v>
      </c>
    </row>
    <row r="4319" spans="1:19" x14ac:dyDescent="0.25">
      <c r="A4319">
        <v>58.958667138718603</v>
      </c>
      <c r="B4319">
        <v>-0.98214511278751404</v>
      </c>
      <c r="C4319" s="1">
        <v>6.5500193549555594E-2</v>
      </c>
      <c r="D4319">
        <v>0</v>
      </c>
      <c r="E4319">
        <v>1</v>
      </c>
      <c r="F4319">
        <v>52.213353771345901</v>
      </c>
      <c r="G4319">
        <v>-52.213353771345901</v>
      </c>
      <c r="H4319">
        <v>52.213353771345901</v>
      </c>
      <c r="I4319">
        <v>-52.213353771345901</v>
      </c>
      <c r="J4319">
        <v>4.3170000000000002</v>
      </c>
      <c r="K4319">
        <v>1.38625150388589</v>
      </c>
      <c r="L4319">
        <v>1.0242483416055099</v>
      </c>
      <c r="M4319">
        <v>1.10511756705108</v>
      </c>
      <c r="N4319">
        <v>1.0208914205552999</v>
      </c>
      <c r="O4319">
        <v>3.7188755787272897E-2</v>
      </c>
      <c r="P4319">
        <v>27.2348475300217</v>
      </c>
      <c r="Q4319" s="1">
        <v>0.75209641964323104</v>
      </c>
      <c r="R4319">
        <v>-3.7188755787272897E-2</v>
      </c>
      <c r="S4319">
        <v>-0.61229538922737503</v>
      </c>
    </row>
    <row r="4320" spans="1:19" x14ac:dyDescent="0.25">
      <c r="A4320">
        <v>58.985895929384803</v>
      </c>
      <c r="B4320">
        <v>-0.98317764679671904</v>
      </c>
      <c r="C4320" s="1">
        <v>6.5537388374585795E-2</v>
      </c>
      <c r="D4320">
        <v>0</v>
      </c>
      <c r="E4320">
        <v>1</v>
      </c>
      <c r="F4320">
        <v>52.213353771345901</v>
      </c>
      <c r="G4320">
        <v>-52.213353771345901</v>
      </c>
      <c r="H4320">
        <v>52.213353771345901</v>
      </c>
      <c r="I4320">
        <v>-52.213353771345901</v>
      </c>
      <c r="J4320">
        <v>4.3179999999999996</v>
      </c>
      <c r="K4320">
        <v>1.3863299463247101</v>
      </c>
      <c r="L4320">
        <v>1.0242480361511499</v>
      </c>
      <c r="M4320">
        <v>1.10512252499312</v>
      </c>
      <c r="N4320">
        <v>1.0208911846387501</v>
      </c>
      <c r="O4320">
        <v>3.7200894670624401E-2</v>
      </c>
      <c r="P4320">
        <v>27.241094226196399</v>
      </c>
      <c r="Q4320">
        <v>0.75270910237529298</v>
      </c>
      <c r="R4320">
        <v>-3.7200894670624401E-2</v>
      </c>
      <c r="S4320">
        <v>-0.61268273206240398</v>
      </c>
    </row>
    <row r="4321" spans="1:19" x14ac:dyDescent="0.25">
      <c r="A4321">
        <v>59.0131309550247</v>
      </c>
      <c r="B4321">
        <v>-0.98421099139414103</v>
      </c>
      <c r="C4321" s="1">
        <v>6.5574595339692093E-2</v>
      </c>
      <c r="D4321">
        <v>0</v>
      </c>
      <c r="E4321">
        <v>1</v>
      </c>
      <c r="F4321">
        <v>52.213353771345901</v>
      </c>
      <c r="G4321">
        <v>-52.213353771345901</v>
      </c>
      <c r="H4321">
        <v>52.213353771345901</v>
      </c>
      <c r="I4321">
        <v>-52.213353771345901</v>
      </c>
      <c r="J4321">
        <v>4.319</v>
      </c>
      <c r="K4321">
        <v>1.3864083957755999</v>
      </c>
      <c r="L4321">
        <v>1.02424773078273</v>
      </c>
      <c r="M4321">
        <v>1.10512748157034</v>
      </c>
      <c r="N4321">
        <v>1.0208909487823801</v>
      </c>
      <c r="O4321">
        <v>3.7213035939449399E-2</v>
      </c>
      <c r="P4321">
        <v>27.247340875466399</v>
      </c>
      <c r="Q4321">
        <v>0.75332217266822599</v>
      </c>
      <c r="R4321">
        <v>-3.7213035939449399E-2</v>
      </c>
      <c r="S4321">
        <v>-0.61307029293301096</v>
      </c>
    </row>
    <row r="4322" spans="1:19" x14ac:dyDescent="0.25">
      <c r="A4322">
        <v>59.040372215581598</v>
      </c>
      <c r="B4322">
        <v>-0.98524514698593602</v>
      </c>
      <c r="C4322" s="1">
        <v>6.5611814447259498E-2</v>
      </c>
      <c r="D4322">
        <v>0</v>
      </c>
      <c r="E4322">
        <v>1</v>
      </c>
      <c r="F4322">
        <v>52.213353771345901</v>
      </c>
      <c r="G4322">
        <v>-52.213353771345901</v>
      </c>
      <c r="H4322">
        <v>52.213353771345901</v>
      </c>
      <c r="I4322">
        <v>-52.213353771345901</v>
      </c>
      <c r="J4322">
        <v>4.32</v>
      </c>
      <c r="K4322">
        <v>1.3864868522445799</v>
      </c>
      <c r="L4322">
        <v>1.0242474255001499</v>
      </c>
      <c r="M4322">
        <v>1.1051324367834801</v>
      </c>
      <c r="N4322">
        <v>1.02089071298614</v>
      </c>
      <c r="O4322">
        <v>3.7225179592603498E-2</v>
      </c>
      <c r="P4322">
        <v>27.253587477799101</v>
      </c>
      <c r="Q4322">
        <v>0.75393563074011605</v>
      </c>
      <c r="R4322">
        <v>-3.7225179592603498E-2</v>
      </c>
      <c r="S4322">
        <v>-0.61345807188974499</v>
      </c>
    </row>
    <row r="4323" spans="1:19" x14ac:dyDescent="0.25">
      <c r="A4323">
        <v>59.067619710998898</v>
      </c>
      <c r="B4323">
        <v>-0.98628011397832605</v>
      </c>
      <c r="C4323" s="1">
        <v>6.5649045699671796E-2</v>
      </c>
      <c r="D4323">
        <v>0</v>
      </c>
      <c r="E4323">
        <v>1</v>
      </c>
      <c r="F4323">
        <v>52.213353771345901</v>
      </c>
      <c r="G4323">
        <v>-52.213353771345901</v>
      </c>
      <c r="H4323">
        <v>52.213353771345901</v>
      </c>
      <c r="I4323">
        <v>-52.213353771345901</v>
      </c>
      <c r="J4323">
        <v>4.3209999999999997</v>
      </c>
      <c r="K4323">
        <v>1.3865653157377</v>
      </c>
      <c r="L4323">
        <v>1.0242471203033401</v>
      </c>
      <c r="M4323">
        <v>1.10513739063325</v>
      </c>
      <c r="N4323">
        <v>1.0208904772499401</v>
      </c>
      <c r="O4323">
        <v>3.7237325628914797E-2</v>
      </c>
      <c r="P4323">
        <v>27.259834033161699</v>
      </c>
      <c r="Q4323">
        <v>0.754549476809102</v>
      </c>
      <c r="R4323">
        <v>-3.7237325628914797E-2</v>
      </c>
      <c r="S4323">
        <v>-0.61384606898618599</v>
      </c>
    </row>
    <row r="4324" spans="1:19" x14ac:dyDescent="0.25">
      <c r="A4324">
        <v>59.094873441219903</v>
      </c>
      <c r="B4324">
        <v>-0.98731589277760301</v>
      </c>
      <c r="C4324" s="1">
        <v>6.5686289099311401E-2</v>
      </c>
      <c r="D4324">
        <v>0</v>
      </c>
      <c r="E4324">
        <v>1</v>
      </c>
      <c r="F4324">
        <v>52.213353771345901</v>
      </c>
      <c r="G4324">
        <v>-52.213353771345901</v>
      </c>
      <c r="H4324">
        <v>52.213353771345901</v>
      </c>
      <c r="I4324">
        <v>-52.213353771345901</v>
      </c>
      <c r="J4324">
        <v>4.3220000000000001</v>
      </c>
      <c r="K4324">
        <v>1.3866437862609899</v>
      </c>
      <c r="L4324">
        <v>1.0242468151922</v>
      </c>
      <c r="M4324">
        <v>1.10514234312034</v>
      </c>
      <c r="N4324">
        <v>1.02089024157373</v>
      </c>
      <c r="O4324">
        <v>3.7249474047205598E-2</v>
      </c>
      <c r="P4324">
        <v>27.2660805415215</v>
      </c>
      <c r="Q4324">
        <v>0.75516371109337299</v>
      </c>
      <c r="R4324">
        <v>-3.7249474047205598E-2</v>
      </c>
      <c r="S4324">
        <v>-0.61423428427144799</v>
      </c>
    </row>
    <row r="4325" spans="1:19" x14ac:dyDescent="0.25">
      <c r="A4325">
        <v>59.122133406187999</v>
      </c>
      <c r="B4325">
        <v>-0.98835248379013096</v>
      </c>
      <c r="C4325" s="1">
        <v>6.5723544648559895E-2</v>
      </c>
      <c r="D4325">
        <v>0</v>
      </c>
      <c r="E4325">
        <v>1</v>
      </c>
      <c r="F4325">
        <v>52.213353771345901</v>
      </c>
      <c r="G4325">
        <v>-52.213353771345901</v>
      </c>
      <c r="H4325">
        <v>52.213353771345901</v>
      </c>
      <c r="I4325">
        <v>-52.213353771345901</v>
      </c>
      <c r="J4325">
        <v>4.3230000000000004</v>
      </c>
      <c r="K4325">
        <v>1.3867222638204999</v>
      </c>
      <c r="L4325">
        <v>1.02424651016663</v>
      </c>
      <c r="M4325">
        <v>1.1051472942454801</v>
      </c>
      <c r="N4325">
        <v>1.0208900059574399</v>
      </c>
      <c r="O4325">
        <v>3.7261624846283398E-2</v>
      </c>
      <c r="P4325">
        <v>27.272327002845401</v>
      </c>
      <c r="Q4325">
        <v>0.75577833381116999</v>
      </c>
      <c r="R4325">
        <v>-3.7261624846283398E-2</v>
      </c>
      <c r="S4325">
        <v>-0.61462271779668098</v>
      </c>
    </row>
    <row r="4326" spans="1:19" x14ac:dyDescent="0.25">
      <c r="A4326">
        <v>59.149399605846398</v>
      </c>
      <c r="B4326">
        <v>-0.98938988742234102</v>
      </c>
      <c r="C4326" s="1">
        <v>6.5760812349797304E-2</v>
      </c>
      <c r="D4326">
        <v>0</v>
      </c>
      <c r="E4326">
        <v>1</v>
      </c>
      <c r="F4326">
        <v>52.213353771345901</v>
      </c>
      <c r="G4326">
        <v>-52.213353771345901</v>
      </c>
      <c r="H4326">
        <v>52.213353771345901</v>
      </c>
      <c r="I4326">
        <v>-52.213353771345901</v>
      </c>
      <c r="J4326">
        <v>4.3239999999999998</v>
      </c>
      <c r="K4326">
        <v>1.38680074842226</v>
      </c>
      <c r="L4326">
        <v>1.02424620522656</v>
      </c>
      <c r="M4326">
        <v>1.10515224400937</v>
      </c>
      <c r="N4326">
        <v>1.020889770401</v>
      </c>
      <c r="O4326">
        <v>3.7273778024944602E-2</v>
      </c>
      <c r="P4326">
        <v>27.278573417100901</v>
      </c>
      <c r="Q4326">
        <v>0.75639334518078305</v>
      </c>
      <c r="R4326">
        <v>-3.7273778024944602E-2</v>
      </c>
      <c r="S4326">
        <v>-0.61501136961262504</v>
      </c>
    </row>
    <row r="4327" spans="1:19" x14ac:dyDescent="0.25">
      <c r="A4327">
        <v>59.1766720401383</v>
      </c>
      <c r="B4327">
        <v>-0.99042810408073201</v>
      </c>
      <c r="C4327" s="1">
        <v>6.5798092205402697E-2</v>
      </c>
      <c r="D4327">
        <v>0</v>
      </c>
      <c r="E4327">
        <v>1</v>
      </c>
      <c r="F4327">
        <v>52.213353771345901</v>
      </c>
      <c r="G4327">
        <v>-52.213353771345901</v>
      </c>
      <c r="H4327">
        <v>52.213353771345901</v>
      </c>
      <c r="I4327">
        <v>-52.213353771345901</v>
      </c>
      <c r="J4327">
        <v>4.3250000000000002</v>
      </c>
      <c r="K4327">
        <v>1.38687924007231</v>
      </c>
      <c r="L4327">
        <v>1.02424590037189</v>
      </c>
      <c r="M4327">
        <v>1.1051571924127199</v>
      </c>
      <c r="N4327">
        <v>1.0208895349043501</v>
      </c>
      <c r="O4327">
        <v>3.7285933581970902E-2</v>
      </c>
      <c r="P4327">
        <v>27.2848197842548</v>
      </c>
      <c r="Q4327">
        <v>0.75700874542055097</v>
      </c>
      <c r="R4327">
        <v>-3.7285933581970902E-2</v>
      </c>
      <c r="S4327">
        <v>-0.61540023976793301</v>
      </c>
    </row>
    <row r="4328" spans="1:19" x14ac:dyDescent="0.25">
      <c r="A4328">
        <v>59.203950709007003</v>
      </c>
      <c r="B4328">
        <v>-0.99146713417187404</v>
      </c>
      <c r="C4328" s="1">
        <v>6.5835384217753701E-2</v>
      </c>
      <c r="D4328">
        <v>0</v>
      </c>
      <c r="E4328">
        <v>1</v>
      </c>
      <c r="F4328">
        <v>52.213353771345901</v>
      </c>
      <c r="G4328">
        <v>-52.213353771345901</v>
      </c>
      <c r="H4328">
        <v>52.213353771345901</v>
      </c>
      <c r="I4328">
        <v>-52.213353771345901</v>
      </c>
      <c r="J4328">
        <v>4.3259999999999996</v>
      </c>
      <c r="K4328">
        <v>1.38695773877669</v>
      </c>
      <c r="L4328">
        <v>1.02424559560253</v>
      </c>
      <c r="M4328">
        <v>1.1051621394562401</v>
      </c>
      <c r="N4328">
        <v>1.0208892994674099</v>
      </c>
      <c r="O4328">
        <v>3.7298091516126897E-2</v>
      </c>
      <c r="P4328">
        <v>27.2910661042744</v>
      </c>
      <c r="Q4328">
        <v>0.75762453474886304</v>
      </c>
      <c r="R4328">
        <v>-3.7298091516126897E-2</v>
      </c>
      <c r="S4328">
        <v>-0.61578932831220501</v>
      </c>
    </row>
    <row r="4329" spans="1:19" x14ac:dyDescent="0.25">
      <c r="A4329">
        <v>59.231235612395501</v>
      </c>
      <c r="B4329">
        <v>-0.99250697810240696</v>
      </c>
      <c r="C4329" s="1">
        <v>6.5872688389226997E-2</v>
      </c>
      <c r="D4329">
        <v>0</v>
      </c>
      <c r="E4329">
        <v>1</v>
      </c>
      <c r="F4329">
        <v>52.213353771345901</v>
      </c>
      <c r="G4329">
        <v>-52.213353771345901</v>
      </c>
      <c r="H4329">
        <v>52.213353771345901</v>
      </c>
      <c r="I4329">
        <v>-52.213353771345901</v>
      </c>
      <c r="J4329">
        <v>4.327</v>
      </c>
      <c r="K4329">
        <v>1.3870362445414299</v>
      </c>
      <c r="L4329">
        <v>1.0242452909183899</v>
      </c>
      <c r="M4329">
        <v>1.1051670851406401</v>
      </c>
      <c r="N4329">
        <v>1.02088906409013</v>
      </c>
      <c r="O4329">
        <v>3.7310251826163397E-2</v>
      </c>
      <c r="P4329">
        <v>27.297312377126602</v>
      </c>
      <c r="Q4329">
        <v>0.75824071338415799</v>
      </c>
      <c r="R4329">
        <v>-3.7310251826163397E-2</v>
      </c>
      <c r="S4329">
        <v>-0.61617863529495898</v>
      </c>
    </row>
    <row r="4330" spans="1:19" x14ac:dyDescent="0.25">
      <c r="A4330">
        <v>59.258526750247199</v>
      </c>
      <c r="B4330">
        <v>-0.99354763627903797</v>
      </c>
      <c r="C4330" s="1">
        <v>6.5910004722197699E-2</v>
      </c>
      <c r="D4330">
        <v>0</v>
      </c>
      <c r="E4330">
        <v>1</v>
      </c>
      <c r="F4330">
        <v>52.213353771345901</v>
      </c>
      <c r="G4330">
        <v>-52.213353771345901</v>
      </c>
      <c r="H4330">
        <v>52.213353771345901</v>
      </c>
      <c r="I4330">
        <v>-52.213353771345901</v>
      </c>
      <c r="J4330">
        <v>4.3280000000000003</v>
      </c>
      <c r="K4330">
        <v>1.3871147573725799</v>
      </c>
      <c r="L4330">
        <v>1.0242449863193801</v>
      </c>
      <c r="M4330">
        <v>1.1051720294666201</v>
      </c>
      <c r="N4330">
        <v>1.02088882877243</v>
      </c>
      <c r="O4330">
        <v>3.7322414510813098E-2</v>
      </c>
      <c r="P4330">
        <v>27.303558602778601</v>
      </c>
      <c r="Q4330">
        <v>0.75885728154492105</v>
      </c>
      <c r="R4330">
        <v>-3.7322414510813098E-2</v>
      </c>
      <c r="S4330">
        <v>-0.61656816076284804</v>
      </c>
    </row>
    <row r="4331" spans="1:19" x14ac:dyDescent="0.25">
      <c r="A4331">
        <v>59.285824122504899</v>
      </c>
      <c r="B4331">
        <v>-0.99458910910854403</v>
      </c>
      <c r="C4331" s="1">
        <v>6.5947333219039797E-2</v>
      </c>
      <c r="D4331">
        <v>0</v>
      </c>
      <c r="E4331">
        <v>1</v>
      </c>
      <c r="F4331">
        <v>52.213353771345901</v>
      </c>
      <c r="G4331">
        <v>-52.213353771345901</v>
      </c>
      <c r="H4331">
        <v>52.213353771345901</v>
      </c>
      <c r="I4331">
        <v>-52.213353771345901</v>
      </c>
      <c r="J4331">
        <v>4.3289999999999997</v>
      </c>
      <c r="K4331">
        <v>1.3871932772761699</v>
      </c>
      <c r="L4331">
        <v>1.0242446818054201</v>
      </c>
      <c r="M4331">
        <v>1.1051769724348799</v>
      </c>
      <c r="N4331">
        <v>1.02088859351426</v>
      </c>
      <c r="O4331">
        <v>3.7334579568806203E-2</v>
      </c>
      <c r="P4331">
        <v>27.309804781197201</v>
      </c>
      <c r="Q4331">
        <v>0.75947423944968595</v>
      </c>
      <c r="R4331">
        <v>-3.7334579568806203E-2</v>
      </c>
      <c r="S4331">
        <v>-0.61695790476568901</v>
      </c>
    </row>
    <row r="4332" spans="1:19" x14ac:dyDescent="0.25">
      <c r="A4332">
        <v>59.313127729111898</v>
      </c>
      <c r="B4332">
        <v>-0.99563139699777103</v>
      </c>
      <c r="C4332" s="1">
        <v>6.5984673882126102E-2</v>
      </c>
      <c r="D4332">
        <v>0</v>
      </c>
      <c r="E4332">
        <v>1</v>
      </c>
      <c r="F4332">
        <v>52.213353771345901</v>
      </c>
      <c r="G4332">
        <v>-52.213353771345901</v>
      </c>
      <c r="H4332">
        <v>52.213353771345901</v>
      </c>
      <c r="I4332">
        <v>-52.213353771345901</v>
      </c>
      <c r="J4332">
        <v>4.33</v>
      </c>
      <c r="K4332">
        <v>1.3872718042582299</v>
      </c>
      <c r="L4332">
        <v>1.0242443773764101</v>
      </c>
      <c r="M4332">
        <v>1.1051819140461401</v>
      </c>
      <c r="N4332">
        <v>1.0208883583155299</v>
      </c>
      <c r="O4332">
        <v>3.7346746998851002E-2</v>
      </c>
      <c r="P4332">
        <v>27.3160509123495</v>
      </c>
      <c r="Q4332">
        <v>0.76009158731703497</v>
      </c>
      <c r="R4332">
        <v>-3.7346746998851002E-2</v>
      </c>
      <c r="S4332">
        <v>-0.61734786734914304</v>
      </c>
    </row>
    <row r="4333" spans="1:19" x14ac:dyDescent="0.25">
      <c r="A4333">
        <v>59.340437570011197</v>
      </c>
      <c r="B4333">
        <v>-0.99667450035363403</v>
      </c>
      <c r="C4333" s="1">
        <v>6.6022026713827897E-2</v>
      </c>
      <c r="D4333">
        <v>0</v>
      </c>
      <c r="E4333">
        <v>1</v>
      </c>
      <c r="F4333">
        <v>52.213353771345901</v>
      </c>
      <c r="G4333">
        <v>-52.213353771345901</v>
      </c>
      <c r="H4333">
        <v>52.213353771345901</v>
      </c>
      <c r="I4333">
        <v>-52.213353771345901</v>
      </c>
      <c r="J4333">
        <v>4.3310000000000004</v>
      </c>
      <c r="K4333">
        <v>1.3873503383248</v>
      </c>
      <c r="L4333">
        <v>1.0242440730322699</v>
      </c>
      <c r="M4333">
        <v>1.1051868543011001</v>
      </c>
      <c r="N4333">
        <v>1.0208881231761999</v>
      </c>
      <c r="O4333">
        <v>3.73589167996458E-2</v>
      </c>
      <c r="P4333">
        <v>27.3222969962025</v>
      </c>
      <c r="Q4333">
        <v>0.76070932536559699</v>
      </c>
      <c r="R4333">
        <v>-3.73589167996458E-2</v>
      </c>
      <c r="S4333">
        <v>-0.61773804856103898</v>
      </c>
    </row>
    <row r="4334" spans="1:19" x14ac:dyDescent="0.25">
      <c r="A4334">
        <v>59.367753645145697</v>
      </c>
      <c r="B4334">
        <v>-0.99771841958311802</v>
      </c>
      <c r="C4334" s="1">
        <v>6.6059391716515301E-2</v>
      </c>
      <c r="D4334">
        <v>0</v>
      </c>
      <c r="E4334">
        <v>1</v>
      </c>
      <c r="F4334">
        <v>52.213353771345901</v>
      </c>
      <c r="G4334">
        <v>-52.213353771345901</v>
      </c>
      <c r="H4334">
        <v>52.213353771345901</v>
      </c>
      <c r="I4334">
        <v>-52.213353771345901</v>
      </c>
      <c r="J4334">
        <v>4.3319999999999999</v>
      </c>
      <c r="K4334">
        <v>1.3874288794819101</v>
      </c>
      <c r="L4334">
        <v>1.0242437687729</v>
      </c>
      <c r="M4334">
        <v>1.10519179320046</v>
      </c>
      <c r="N4334">
        <v>1.02088788809618</v>
      </c>
      <c r="O4334">
        <v>3.73710889698683E-2</v>
      </c>
      <c r="P4334">
        <v>27.328543032723001</v>
      </c>
      <c r="Q4334">
        <v>0.76132745381404499</v>
      </c>
      <c r="R4334">
        <v>-3.73710889698683E-2</v>
      </c>
      <c r="S4334">
        <v>-0.61812844844867199</v>
      </c>
    </row>
    <row r="4335" spans="1:19" x14ac:dyDescent="0.25">
      <c r="A4335">
        <v>59.395075954458399</v>
      </c>
      <c r="B4335">
        <v>-0.99876315509327396</v>
      </c>
      <c r="C4335" s="1">
        <v>6.6096768892557098E-2</v>
      </c>
      <c r="D4335">
        <v>0</v>
      </c>
      <c r="E4335">
        <v>1</v>
      </c>
      <c r="F4335">
        <v>52.213353771345901</v>
      </c>
      <c r="G4335">
        <v>-52.213353771345901</v>
      </c>
      <c r="H4335">
        <v>52.213353771345901</v>
      </c>
      <c r="I4335">
        <v>-52.213353771345901</v>
      </c>
      <c r="J4335">
        <v>4.3330000000000002</v>
      </c>
      <c r="K4335">
        <v>1.3875074277356001</v>
      </c>
      <c r="L4335">
        <v>1.0242434645982199</v>
      </c>
      <c r="M4335">
        <v>1.10519673074492</v>
      </c>
      <c r="N4335">
        <v>1.0208876530754301</v>
      </c>
      <c r="O4335">
        <v>3.7383263508188297E-2</v>
      </c>
      <c r="P4335">
        <v>27.334789021877899</v>
      </c>
      <c r="Q4335">
        <v>0.761945972881102</v>
      </c>
      <c r="R4335">
        <v>-3.7383263508188297E-2</v>
      </c>
      <c r="S4335">
        <v>-0.61851906705669302</v>
      </c>
    </row>
    <row r="4336" spans="1:19" x14ac:dyDescent="0.25">
      <c r="A4336">
        <v>59.422404497892202</v>
      </c>
      <c r="B4336">
        <v>-0.99980870729122595</v>
      </c>
      <c r="C4336" s="1">
        <v>6.6134158244320701E-2</v>
      </c>
      <c r="D4336">
        <v>0</v>
      </c>
      <c r="E4336">
        <v>1</v>
      </c>
      <c r="F4336">
        <v>52.213353771345901</v>
      </c>
      <c r="G4336">
        <v>-52.213353771345901</v>
      </c>
      <c r="H4336">
        <v>52.213353771345901</v>
      </c>
      <c r="I4336">
        <v>-52.213353771345901</v>
      </c>
      <c r="J4336">
        <v>4.3339999999999996</v>
      </c>
      <c r="K4336">
        <v>1.3875859830919</v>
      </c>
      <c r="L4336">
        <v>1.0242431605081299</v>
      </c>
      <c r="M4336">
        <v>1.1052016669351901</v>
      </c>
      <c r="N4336">
        <v>1.0208874181138501</v>
      </c>
      <c r="O4336">
        <v>3.73954404132638E-2</v>
      </c>
      <c r="P4336">
        <v>27.341034963634002</v>
      </c>
      <c r="Q4336">
        <v>0.76256488278553403</v>
      </c>
      <c r="R4336">
        <v>-3.73954404132638E-2</v>
      </c>
      <c r="S4336">
        <v>-0.61890990443182303</v>
      </c>
    </row>
    <row r="4337" spans="1:19" x14ac:dyDescent="0.25">
      <c r="A4337">
        <v>59.449739275390201</v>
      </c>
      <c r="B4337">
        <v>-1.00085507658416</v>
      </c>
      <c r="C4337" s="1">
        <v>6.6171559774172203E-2</v>
      </c>
      <c r="D4337">
        <v>0</v>
      </c>
      <c r="E4337">
        <v>1</v>
      </c>
      <c r="F4337">
        <v>52.213353771345901</v>
      </c>
      <c r="G4337">
        <v>-52.213353771345901</v>
      </c>
      <c r="H4337">
        <v>52.213353771345901</v>
      </c>
      <c r="I4337">
        <v>-52.213353771345901</v>
      </c>
      <c r="J4337">
        <v>4.335</v>
      </c>
      <c r="K4337">
        <v>1.3876645455568399</v>
      </c>
      <c r="L4337">
        <v>1.0242428565025601</v>
      </c>
      <c r="M4337">
        <v>1.1052066017719699</v>
      </c>
      <c r="N4337">
        <v>1.0208871832114099</v>
      </c>
      <c r="O4337">
        <v>3.7407619683731103E-2</v>
      </c>
      <c r="P4337">
        <v>27.3472808579583</v>
      </c>
      <c r="Q4337">
        <v>0.76318418374615304</v>
      </c>
      <c r="R4337">
        <v>-3.7407619683731103E-2</v>
      </c>
      <c r="S4337">
        <v>-0.61930096061969397</v>
      </c>
    </row>
    <row r="4338" spans="1:19" x14ac:dyDescent="0.25">
      <c r="A4338">
        <v>59.477080286895102</v>
      </c>
      <c r="B4338">
        <v>-1.00190226337935</v>
      </c>
      <c r="C4338" s="1">
        <v>6.62089734844762E-2</v>
      </c>
      <c r="D4338">
        <v>0</v>
      </c>
      <c r="E4338">
        <v>1</v>
      </c>
      <c r="F4338">
        <v>52.213353771345901</v>
      </c>
      <c r="G4338">
        <v>-52.213353771345901</v>
      </c>
      <c r="H4338">
        <v>52.213353771345901</v>
      </c>
      <c r="I4338">
        <v>-52.213353771345901</v>
      </c>
      <c r="J4338">
        <v>4.3360000000000003</v>
      </c>
      <c r="K4338">
        <v>1.3877431151364601</v>
      </c>
      <c r="L4338">
        <v>1.0242425525814001</v>
      </c>
      <c r="M4338">
        <v>1.10521153525595</v>
      </c>
      <c r="N4338">
        <v>1.0208869483680201</v>
      </c>
      <c r="O4338">
        <v>3.7419801318212903E-2</v>
      </c>
      <c r="P4338">
        <v>27.353526704817401</v>
      </c>
      <c r="Q4338">
        <v>0.76380387598181598</v>
      </c>
      <c r="R4338">
        <v>-3.7419801318212903E-2</v>
      </c>
      <c r="S4338">
        <v>-0.61969223566295395</v>
      </c>
    </row>
    <row r="4339" spans="1:19" x14ac:dyDescent="0.25">
      <c r="A4339">
        <v>59.504427532349702</v>
      </c>
      <c r="B4339">
        <v>-1.00295026808411</v>
      </c>
      <c r="C4339" s="1">
        <v>6.6246399377596202E-2</v>
      </c>
      <c r="D4339">
        <v>0</v>
      </c>
      <c r="E4339">
        <v>1</v>
      </c>
      <c r="F4339">
        <v>52.213353771345901</v>
      </c>
      <c r="G4339">
        <v>-52.213353771345901</v>
      </c>
      <c r="H4339">
        <v>52.213353771345901</v>
      </c>
      <c r="I4339">
        <v>-52.213353771345901</v>
      </c>
      <c r="J4339">
        <v>4.3369999999999997</v>
      </c>
      <c r="K4339">
        <v>1.3878216918368</v>
      </c>
      <c r="L4339">
        <v>1.0242422487445799</v>
      </c>
      <c r="M4339">
        <v>1.10521646738785</v>
      </c>
      <c r="N4339">
        <v>1.0208867135836199</v>
      </c>
      <c r="O4339">
        <v>3.7431985315329201E-2</v>
      </c>
      <c r="P4339">
        <v>27.359772504178199</v>
      </c>
      <c r="Q4339">
        <v>0.76442395971142496</v>
      </c>
      <c r="R4339">
        <v>-3.7431985315329201E-2</v>
      </c>
      <c r="S4339">
        <v>-0.62008372960854397</v>
      </c>
    </row>
    <row r="4340" spans="1:19" x14ac:dyDescent="0.25">
      <c r="A4340">
        <v>59.5317810116969</v>
      </c>
      <c r="B4340">
        <v>-1.0039990911058401</v>
      </c>
      <c r="C4340" s="1">
        <v>6.6283837455894098E-2</v>
      </c>
      <c r="D4340">
        <v>0</v>
      </c>
      <c r="E4340">
        <v>1</v>
      </c>
      <c r="F4340">
        <v>52.213353771345901</v>
      </c>
      <c r="G4340">
        <v>-52.213353771345901</v>
      </c>
      <c r="H4340">
        <v>52.213353771345901</v>
      </c>
      <c r="I4340">
        <v>-52.213353771345901</v>
      </c>
      <c r="J4340">
        <v>4.3380000000000001</v>
      </c>
      <c r="K4340">
        <v>1.3879002756638701</v>
      </c>
      <c r="L4340">
        <v>1.0242419449919899</v>
      </c>
      <c r="M4340">
        <v>1.1052213981683501</v>
      </c>
      <c r="N4340">
        <v>1.02088647885814</v>
      </c>
      <c r="O4340">
        <v>3.7444171673672901E-2</v>
      </c>
      <c r="P4340">
        <v>27.366018256007401</v>
      </c>
      <c r="Q4340">
        <v>0.76504443515392295</v>
      </c>
      <c r="R4340">
        <v>-3.7444171673672901E-2</v>
      </c>
      <c r="S4340">
        <v>-0.62047544249822895</v>
      </c>
    </row>
    <row r="4341" spans="1:19" x14ac:dyDescent="0.25">
      <c r="A4341">
        <v>59.559140724879498</v>
      </c>
      <c r="B4341">
        <v>-1.0050487328519999</v>
      </c>
      <c r="C4341" s="1">
        <v>6.6321287721730293E-2</v>
      </c>
      <c r="D4341">
        <v>0</v>
      </c>
      <c r="E4341">
        <v>1</v>
      </c>
      <c r="F4341">
        <v>52.213353771345901</v>
      </c>
      <c r="G4341">
        <v>-52.213353771345901</v>
      </c>
      <c r="H4341">
        <v>52.213353771345901</v>
      </c>
      <c r="I4341">
        <v>-52.213353771345901</v>
      </c>
      <c r="J4341">
        <v>4.3390000000000004</v>
      </c>
      <c r="K4341">
        <v>1.3879788666237201</v>
      </c>
      <c r="L4341">
        <v>1.02424164132357</v>
      </c>
      <c r="M4341">
        <v>1.10522632759816</v>
      </c>
      <c r="N4341">
        <v>1.0208862441915201</v>
      </c>
      <c r="O4341">
        <v>3.7456360391829903E-2</v>
      </c>
      <c r="P4341">
        <v>27.372263960271699</v>
      </c>
      <c r="Q4341">
        <v>0.76566530252830001</v>
      </c>
      <c r="R4341">
        <v>-3.7456360391829903E-2</v>
      </c>
      <c r="S4341">
        <v>-0.620867374376736</v>
      </c>
    </row>
    <row r="4342" spans="1:19" x14ac:dyDescent="0.25">
      <c r="A4342">
        <v>59.586506671840198</v>
      </c>
      <c r="B4342">
        <v>-1.00609919373015</v>
      </c>
      <c r="C4342">
        <v>6.6358750177463899E-2</v>
      </c>
      <c r="D4342">
        <v>0</v>
      </c>
      <c r="E4342">
        <v>1</v>
      </c>
      <c r="F4342">
        <v>52.213353771345901</v>
      </c>
      <c r="G4342">
        <v>-52.213353771345901</v>
      </c>
      <c r="H4342">
        <v>52.213353771345901</v>
      </c>
      <c r="I4342">
        <v>-52.213353771345901</v>
      </c>
      <c r="J4342">
        <v>4.34</v>
      </c>
      <c r="K4342">
        <v>1.38805746472238</v>
      </c>
      <c r="L4342">
        <v>1.0242413377391999</v>
      </c>
      <c r="M4342">
        <v>1.10523125567797</v>
      </c>
      <c r="N4342">
        <v>1.0208860095837</v>
      </c>
      <c r="O4342">
        <v>3.7468551468359902E-2</v>
      </c>
      <c r="P4342">
        <v>27.378509616937698</v>
      </c>
      <c r="Q4342">
        <v>0.76628656205358703</v>
      </c>
      <c r="R4342">
        <v>-3.7468551468359902E-2</v>
      </c>
      <c r="S4342">
        <v>-0.62125952528736605</v>
      </c>
    </row>
    <row r="4343" spans="1:19" x14ac:dyDescent="0.25">
      <c r="A4343">
        <v>59.613878852521601</v>
      </c>
      <c r="B4343">
        <v>-1.0071504741478601</v>
      </c>
      <c r="C4343">
        <v>6.6396224825452696E-2</v>
      </c>
      <c r="D4343">
        <v>0</v>
      </c>
      <c r="E4343">
        <v>1</v>
      </c>
      <c r="F4343">
        <v>52.213353771345901</v>
      </c>
      <c r="G4343">
        <v>-52.213353771345901</v>
      </c>
      <c r="H4343">
        <v>52.213353771345901</v>
      </c>
      <c r="I4343">
        <v>-52.213353771345901</v>
      </c>
      <c r="J4343">
        <v>4.3410000000000002</v>
      </c>
      <c r="K4343">
        <v>1.38813606996587</v>
      </c>
      <c r="L4343">
        <v>1.02424103423881</v>
      </c>
      <c r="M4343">
        <v>1.10523618240849</v>
      </c>
      <c r="N4343">
        <v>1.0208857750346001</v>
      </c>
      <c r="O4343">
        <v>3.7480744901835998E-2</v>
      </c>
      <c r="P4343">
        <v>27.384755225972199</v>
      </c>
      <c r="Q4343">
        <v>0.766908213948858</v>
      </c>
      <c r="R4343">
        <v>-3.7480744901835998E-2</v>
      </c>
      <c r="S4343">
        <v>-0.62165189527053999</v>
      </c>
    </row>
    <row r="4344" spans="1:19" x14ac:dyDescent="0.25">
      <c r="A4344">
        <v>59.641257266866603</v>
      </c>
      <c r="B4344">
        <v>-1.00820257451283</v>
      </c>
      <c r="C4344">
        <v>6.6433711668052897E-2</v>
      </c>
      <c r="D4344">
        <v>0</v>
      </c>
      <c r="E4344">
        <v>1</v>
      </c>
      <c r="F4344">
        <v>52.213353771345901</v>
      </c>
      <c r="G4344">
        <v>-52.213353771345901</v>
      </c>
      <c r="H4344">
        <v>52.213353771345901</v>
      </c>
      <c r="I4344">
        <v>-52.213353771345901</v>
      </c>
      <c r="J4344">
        <v>4.3419999999999996</v>
      </c>
      <c r="K4344">
        <v>1.3882146823602199</v>
      </c>
      <c r="L4344">
        <v>1.02424073082231</v>
      </c>
      <c r="M4344">
        <v>1.1052411077904001</v>
      </c>
      <c r="N4344">
        <v>1.0208855405441699</v>
      </c>
      <c r="O4344">
        <v>3.7492940690788998E-2</v>
      </c>
      <c r="P4344">
        <v>27.391000787341799</v>
      </c>
      <c r="Q4344">
        <v>0.76753025843322797</v>
      </c>
      <c r="R4344">
        <v>-3.7492940690788998E-2</v>
      </c>
      <c r="S4344">
        <v>-0.62204448437010196</v>
      </c>
    </row>
    <row r="4345" spans="1:19" x14ac:dyDescent="0.25">
      <c r="A4345">
        <v>59.668641914817599</v>
      </c>
      <c r="B4345">
        <v>-1.0092554952327899</v>
      </c>
      <c r="C4345">
        <v>6.6471210707619105E-2</v>
      </c>
      <c r="D4345">
        <v>0</v>
      </c>
      <c r="E4345">
        <v>1</v>
      </c>
      <c r="F4345">
        <v>52.213353771345901</v>
      </c>
      <c r="G4345">
        <v>-52.213353771345901</v>
      </c>
      <c r="H4345">
        <v>52.213353771345901</v>
      </c>
      <c r="I4345">
        <v>-52.213353771345901</v>
      </c>
      <c r="J4345">
        <v>4.343</v>
      </c>
      <c r="K4345">
        <v>1.38829330191147</v>
      </c>
      <c r="L4345">
        <v>1.02424042748961</v>
      </c>
      <c r="M4345">
        <v>1.1052460318244099</v>
      </c>
      <c r="N4345">
        <v>1.02088530611233</v>
      </c>
      <c r="O4345">
        <v>3.7505138833744997E-2</v>
      </c>
      <c r="P4345">
        <v>27.397246301012899</v>
      </c>
      <c r="Q4345">
        <v>0.76815269572585598</v>
      </c>
      <c r="R4345">
        <v>-3.7505138833744997E-2</v>
      </c>
      <c r="S4345">
        <v>-0.62243729262802105</v>
      </c>
    </row>
    <row r="4346" spans="1:19" x14ac:dyDescent="0.25">
      <c r="A4346">
        <v>59.696032796317297</v>
      </c>
      <c r="B4346">
        <v>-1.01030923671554</v>
      </c>
      <c r="C4346">
        <v>6.6508721946504604E-2</v>
      </c>
      <c r="D4346">
        <v>0</v>
      </c>
      <c r="E4346">
        <v>1</v>
      </c>
      <c r="F4346">
        <v>52.213353771345901</v>
      </c>
      <c r="G4346">
        <v>-52.213353771345901</v>
      </c>
      <c r="H4346">
        <v>52.213353771345901</v>
      </c>
      <c r="I4346">
        <v>-52.213353771345901</v>
      </c>
      <c r="J4346">
        <v>4.3440000000000003</v>
      </c>
      <c r="K4346">
        <v>1.38837192862564</v>
      </c>
      <c r="L4346">
        <v>1.0242401242406201</v>
      </c>
      <c r="M4346">
        <v>1.1052509545112099</v>
      </c>
      <c r="N4346">
        <v>1.0208850717390201</v>
      </c>
      <c r="O4346">
        <v>3.75173393292179E-2</v>
      </c>
      <c r="P4346">
        <v>27.4034917669523</v>
      </c>
      <c r="Q4346">
        <v>0.76877552604594002</v>
      </c>
      <c r="R4346">
        <v>-3.75173393292179E-2</v>
      </c>
      <c r="S4346">
        <v>-0.62283032008371497</v>
      </c>
    </row>
    <row r="4347" spans="1:19" x14ac:dyDescent="0.25">
      <c r="A4347">
        <v>59.723429911308301</v>
      </c>
      <c r="B4347">
        <v>-1.0113637993689799</v>
      </c>
      <c r="C4347">
        <v>6.6546245387061304E-2</v>
      </c>
      <c r="D4347">
        <v>0</v>
      </c>
      <c r="E4347">
        <v>1</v>
      </c>
      <c r="F4347">
        <v>52.213353771345901</v>
      </c>
      <c r="G4347">
        <v>-52.213353771345901</v>
      </c>
      <c r="H4347">
        <v>52.213353771345901</v>
      </c>
      <c r="I4347">
        <v>-52.213353771345901</v>
      </c>
      <c r="J4347">
        <v>4.3449999999999998</v>
      </c>
      <c r="K4347">
        <v>1.38845056250877</v>
      </c>
      <c r="L4347">
        <v>1.0242398210752499</v>
      </c>
      <c r="M4347">
        <v>1.1052558758514901</v>
      </c>
      <c r="N4347">
        <v>1.0208848374241699</v>
      </c>
      <c r="O4347">
        <v>3.7529542175706601E-2</v>
      </c>
      <c r="P4347">
        <v>27.409737185126399</v>
      </c>
      <c r="Q4347">
        <v>0.76939874961271904</v>
      </c>
      <c r="R4347">
        <v>-3.7529542175706601E-2</v>
      </c>
      <c r="S4347">
        <v>-0.62322356677936397</v>
      </c>
    </row>
    <row r="4348" spans="1:19" x14ac:dyDescent="0.25">
      <c r="A4348">
        <v>59.750833259733099</v>
      </c>
      <c r="B4348">
        <v>-1.0124191836010401</v>
      </c>
      <c r="C4348">
        <v>6.6583781031639297E-2</v>
      </c>
      <c r="D4348">
        <v>0</v>
      </c>
      <c r="E4348">
        <v>1</v>
      </c>
      <c r="F4348">
        <v>52.213353771345901</v>
      </c>
      <c r="G4348">
        <v>-52.213353771345901</v>
      </c>
      <c r="H4348">
        <v>52.213353771345901</v>
      </c>
      <c r="I4348">
        <v>-52.213353771345901</v>
      </c>
      <c r="J4348">
        <v>4.3460000000000001</v>
      </c>
      <c r="K4348">
        <v>1.3885292035668899</v>
      </c>
      <c r="L4348">
        <v>1.0242395179934101</v>
      </c>
      <c r="M4348">
        <v>1.1052607958459399</v>
      </c>
      <c r="N4348">
        <v>1.0208846031677199</v>
      </c>
      <c r="O4348">
        <v>3.7541747371697201E-2</v>
      </c>
      <c r="P4348">
        <v>27.415982555501799</v>
      </c>
      <c r="Q4348">
        <v>0.77002236664547297</v>
      </c>
      <c r="R4348">
        <v>-3.7541747371697201E-2</v>
      </c>
      <c r="S4348">
        <v>-0.62361703275416702</v>
      </c>
    </row>
    <row r="4349" spans="1:19" x14ac:dyDescent="0.25">
      <c r="A4349">
        <v>59.778242841534301</v>
      </c>
      <c r="B4349">
        <v>-1.0134753898197399</v>
      </c>
      <c r="C4349">
        <v>6.6621328882587399E-2</v>
      </c>
      <c r="D4349">
        <v>0</v>
      </c>
      <c r="E4349">
        <v>1</v>
      </c>
      <c r="F4349">
        <v>52.213353771345901</v>
      </c>
      <c r="G4349">
        <v>-52.213353771345901</v>
      </c>
      <c r="H4349">
        <v>52.213353771345901</v>
      </c>
      <c r="I4349">
        <v>-52.213353771345901</v>
      </c>
      <c r="J4349">
        <v>4.3470000000000004</v>
      </c>
      <c r="K4349">
        <v>1.3886078518060101</v>
      </c>
      <c r="L4349">
        <v>1.0242392149950199</v>
      </c>
      <c r="M4349">
        <v>1.10526571449527</v>
      </c>
      <c r="N4349">
        <v>1.0208843689696101</v>
      </c>
      <c r="O4349">
        <v>3.7553954915657897E-2</v>
      </c>
      <c r="P4349">
        <v>27.4222278780449</v>
      </c>
      <c r="Q4349">
        <v>0.77064637736352204</v>
      </c>
      <c r="R4349">
        <v>-3.7553954915657897E-2</v>
      </c>
      <c r="S4349">
        <v>-0.62401071804853103</v>
      </c>
    </row>
    <row r="4350" spans="1:19" x14ac:dyDescent="0.25">
      <c r="A4350">
        <v>59.805658656654202</v>
      </c>
      <c r="B4350">
        <v>-1.0145324184331601</v>
      </c>
      <c r="C4350">
        <v>6.66588889422529E-2</v>
      </c>
      <c r="D4350">
        <v>0</v>
      </c>
      <c r="E4350">
        <v>1</v>
      </c>
      <c r="F4350">
        <v>52.213353771345901</v>
      </c>
      <c r="G4350">
        <v>-52.213353771345901</v>
      </c>
      <c r="H4350">
        <v>52.213353771345901</v>
      </c>
      <c r="I4350">
        <v>-52.213353771345901</v>
      </c>
      <c r="J4350">
        <v>4.3479999999999999</v>
      </c>
      <c r="K4350">
        <v>1.3886865072321699</v>
      </c>
      <c r="L4350">
        <v>1.02423891207998</v>
      </c>
      <c r="M4350">
        <v>1.1052706318001599</v>
      </c>
      <c r="N4350">
        <v>1.0208841348297599</v>
      </c>
      <c r="O4350">
        <v>3.7566164806046597E-2</v>
      </c>
      <c r="P4350">
        <v>27.428473152722098</v>
      </c>
      <c r="Q4350">
        <v>0.77127078198622301</v>
      </c>
      <c r="R4350">
        <v>-3.7566164806046597E-2</v>
      </c>
      <c r="S4350">
        <v>-0.62440462270164798</v>
      </c>
    </row>
    <row r="4351" spans="1:19" x14ac:dyDescent="0.25">
      <c r="A4351">
        <v>59.8330807050354</v>
      </c>
      <c r="B4351">
        <v>-1.0155902698494601</v>
      </c>
      <c r="C4351">
        <v>6.6696461212981298E-2</v>
      </c>
      <c r="D4351">
        <v>0</v>
      </c>
      <c r="E4351">
        <v>1</v>
      </c>
      <c r="F4351">
        <v>52.213353771345901</v>
      </c>
      <c r="G4351">
        <v>-52.213353771345901</v>
      </c>
      <c r="H4351">
        <v>52.213353771345901</v>
      </c>
      <c r="I4351">
        <v>-52.213353771345901</v>
      </c>
      <c r="J4351">
        <v>4.3490000000000002</v>
      </c>
      <c r="K4351">
        <v>1.3887651698513901</v>
      </c>
      <c r="L4351">
        <v>1.0242386092482201</v>
      </c>
      <c r="M4351">
        <v>1.1052755477613101</v>
      </c>
      <c r="N4351">
        <v>1.0208839007481101</v>
      </c>
      <c r="O4351">
        <v>3.75783770412952E-2</v>
      </c>
      <c r="P4351">
        <v>27.434718379500001</v>
      </c>
      <c r="Q4351">
        <v>0.77189558073297504</v>
      </c>
      <c r="R4351">
        <v>-3.75783770412952E-2</v>
      </c>
      <c r="S4351">
        <v>-0.62479874675182301</v>
      </c>
    </row>
    <row r="4352" spans="1:19" x14ac:dyDescent="0.25">
      <c r="A4352">
        <v>59.860508986620196</v>
      </c>
      <c r="B4352">
        <v>-1.0166489444768601</v>
      </c>
      <c r="C4352">
        <v>6.6734045697116703E-2</v>
      </c>
      <c r="D4352">
        <v>0</v>
      </c>
      <c r="E4352">
        <v>1</v>
      </c>
      <c r="F4352">
        <v>52.213353771345901</v>
      </c>
      <c r="G4352">
        <v>-52.213353771345901</v>
      </c>
      <c r="H4352">
        <v>52.213353771345901</v>
      </c>
      <c r="I4352">
        <v>-52.213353771345901</v>
      </c>
      <c r="J4352">
        <v>4.3499999999999996</v>
      </c>
      <c r="K4352">
        <v>1.38884383966971</v>
      </c>
      <c r="L4352">
        <v>1.0242383064996301</v>
      </c>
      <c r="M4352">
        <v>1.1052804623793999</v>
      </c>
      <c r="N4352">
        <v>1.0208836667246</v>
      </c>
      <c r="O4352">
        <v>3.75905916198414E-2</v>
      </c>
      <c r="P4352">
        <v>27.440963558344801</v>
      </c>
      <c r="Q4352">
        <v>0.77252077382321405</v>
      </c>
      <c r="R4352">
        <v>-3.75905916198414E-2</v>
      </c>
      <c r="S4352">
        <v>-0.62519309023824299</v>
      </c>
    </row>
    <row r="4353" spans="1:19" x14ac:dyDescent="0.25">
      <c r="A4353">
        <v>59.887943501351003</v>
      </c>
      <c r="B4353">
        <v>-1.01770844272365</v>
      </c>
      <c r="C4353">
        <v>6.6771642397001604E-2</v>
      </c>
      <c r="D4353">
        <v>0</v>
      </c>
      <c r="E4353">
        <v>1</v>
      </c>
      <c r="F4353">
        <v>52.213353771345901</v>
      </c>
      <c r="G4353">
        <v>-52.213353771345901</v>
      </c>
      <c r="H4353">
        <v>52.213353771345901</v>
      </c>
      <c r="I4353">
        <v>-52.213353771345901</v>
      </c>
      <c r="J4353">
        <v>4.351</v>
      </c>
      <c r="K4353">
        <v>1.38892251669315</v>
      </c>
      <c r="L4353">
        <v>1.0242380038341401</v>
      </c>
      <c r="M4353">
        <v>1.10528537565512</v>
      </c>
      <c r="N4353">
        <v>1.02088343275916</v>
      </c>
      <c r="O4353">
        <v>3.7602808540085401E-2</v>
      </c>
      <c r="P4353">
        <v>27.447208689222901</v>
      </c>
      <c r="Q4353">
        <v>0.77314636147641203</v>
      </c>
      <c r="R4353">
        <v>-3.7602808540085401E-2</v>
      </c>
      <c r="S4353">
        <v>-0.62558765319888099</v>
      </c>
    </row>
    <row r="4354" spans="1:19" x14ac:dyDescent="0.25">
      <c r="A4354">
        <v>59.915384249170202</v>
      </c>
      <c r="B4354">
        <v>-1.01876876499818</v>
      </c>
      <c r="C4354">
        <v>6.6809251314977003E-2</v>
      </c>
      <c r="D4354">
        <v>0</v>
      </c>
      <c r="E4354">
        <v>1</v>
      </c>
      <c r="F4354">
        <v>52.213353771345901</v>
      </c>
      <c r="G4354">
        <v>-52.213353771345901</v>
      </c>
      <c r="H4354">
        <v>52.213353771345901</v>
      </c>
      <c r="I4354">
        <v>-52.213353771345901</v>
      </c>
      <c r="J4354">
        <v>4.3520000000000003</v>
      </c>
      <c r="K4354">
        <v>1.3890012009277299</v>
      </c>
      <c r="L4354">
        <v>1.0242377012516499</v>
      </c>
      <c r="M4354">
        <v>1.1052902875891699</v>
      </c>
      <c r="N4354">
        <v>1.02088319885173</v>
      </c>
      <c r="O4354">
        <v>3.76150278004393E-2</v>
      </c>
      <c r="P4354">
        <v>27.453453772100701</v>
      </c>
      <c r="Q4354">
        <v>0.77377234391208205</v>
      </c>
      <c r="R4354">
        <v>-3.76150278004393E-2</v>
      </c>
      <c r="S4354">
        <v>-0.62598243566937195</v>
      </c>
    </row>
    <row r="4355" spans="1:19" x14ac:dyDescent="0.25">
      <c r="A4355">
        <v>59.942831230019998</v>
      </c>
      <c r="B4355">
        <v>-1.01982991170888</v>
      </c>
      <c r="C4355">
        <v>6.6846872453382097E-2</v>
      </c>
      <c r="D4355">
        <v>0</v>
      </c>
      <c r="E4355">
        <v>1</v>
      </c>
      <c r="F4355">
        <v>52.213353771345901</v>
      </c>
      <c r="G4355">
        <v>-52.213353771345901</v>
      </c>
      <c r="H4355">
        <v>52.213353771345901</v>
      </c>
      <c r="I4355">
        <v>-52.213353771345901</v>
      </c>
      <c r="J4355">
        <v>4.3529999999999998</v>
      </c>
      <c r="K4355">
        <v>1.38907989237948</v>
      </c>
      <c r="L4355">
        <v>1.0242373987520801</v>
      </c>
      <c r="M4355">
        <v>1.1052951981822301</v>
      </c>
      <c r="N4355">
        <v>1.02088296500224</v>
      </c>
      <c r="O4355">
        <v>3.76272493992812E-2</v>
      </c>
      <c r="P4355">
        <v>27.459698806944399</v>
      </c>
      <c r="Q4355">
        <v>0.77439872134977095</v>
      </c>
      <c r="R4355">
        <v>-3.76272493992812E-2</v>
      </c>
      <c r="S4355">
        <v>-0.62637743768924403</v>
      </c>
    </row>
    <row r="4356" spans="1:19" x14ac:dyDescent="0.25">
      <c r="A4356">
        <v>59.970284443842701</v>
      </c>
      <c r="B4356">
        <v>-1.02089188326425</v>
      </c>
      <c r="C4356">
        <v>6.6884505814554601E-2</v>
      </c>
      <c r="D4356">
        <v>0</v>
      </c>
      <c r="E4356">
        <v>1</v>
      </c>
      <c r="F4356">
        <v>52.213353771345901</v>
      </c>
      <c r="G4356">
        <v>-52.213353771345901</v>
      </c>
      <c r="H4356">
        <v>52.213353771345901</v>
      </c>
      <c r="I4356">
        <v>-52.213353771345901</v>
      </c>
      <c r="J4356">
        <v>4.3540000000000001</v>
      </c>
      <c r="K4356">
        <v>1.38915859105443</v>
      </c>
      <c r="L4356">
        <v>1.02423709633534</v>
      </c>
      <c r="M4356">
        <v>1.10530010743499</v>
      </c>
      <c r="N4356">
        <v>1.0208827312106199</v>
      </c>
      <c r="O4356">
        <v>3.7639473334979599E-2</v>
      </c>
      <c r="P4356">
        <v>27.465943793720399</v>
      </c>
      <c r="Q4356">
        <v>0.77502549400906395</v>
      </c>
      <c r="R4356">
        <v>-3.7639473334979599E-2</v>
      </c>
      <c r="S4356">
        <v>-0.626772659293242</v>
      </c>
    </row>
    <row r="4357" spans="1:19" x14ac:dyDescent="0.25">
      <c r="A4357">
        <v>59.997743890580601</v>
      </c>
      <c r="B4357">
        <v>-1.0219546800728501</v>
      </c>
      <c r="C4357">
        <v>6.6922151400830507E-2</v>
      </c>
      <c r="D4357">
        <v>0</v>
      </c>
      <c r="E4357">
        <v>1</v>
      </c>
      <c r="F4357">
        <v>52.213353771345901</v>
      </c>
      <c r="G4357">
        <v>-52.213353771345901</v>
      </c>
      <c r="H4357">
        <v>52.213353771345901</v>
      </c>
      <c r="I4357">
        <v>-52.213353771345901</v>
      </c>
      <c r="J4357">
        <v>4.3550000000000004</v>
      </c>
      <c r="K4357">
        <v>1.38923729695859</v>
      </c>
      <c r="L4357">
        <v>1.0242367940013399</v>
      </c>
      <c r="M4357">
        <v>1.1053050153481501</v>
      </c>
      <c r="N4357">
        <v>1.02088249747681</v>
      </c>
      <c r="O4357">
        <v>3.7651699605885998E-2</v>
      </c>
      <c r="P4357">
        <v>27.472188732394802</v>
      </c>
      <c r="Q4357">
        <v>0.77565266210958195</v>
      </c>
      <c r="R4357">
        <v>-3.7651699605885998E-2</v>
      </c>
      <c r="S4357">
        <v>-0.627168100517563</v>
      </c>
    </row>
    <row r="4358" spans="1:19" x14ac:dyDescent="0.25">
      <c r="A4358">
        <v>60.025209570175903</v>
      </c>
      <c r="B4358">
        <v>-1.0230183025433099</v>
      </c>
      <c r="C4358">
        <v>6.6959809214544294E-2</v>
      </c>
      <c r="D4358">
        <v>0</v>
      </c>
      <c r="E4358">
        <v>1</v>
      </c>
      <c r="F4358">
        <v>52.213353771345901</v>
      </c>
      <c r="G4358">
        <v>-52.213353771345901</v>
      </c>
      <c r="H4358">
        <v>52.213353771345901</v>
      </c>
      <c r="I4358">
        <v>-52.213353771345901</v>
      </c>
      <c r="J4358">
        <v>4.3559999999999999</v>
      </c>
      <c r="K4358">
        <v>1.389316010098</v>
      </c>
      <c r="L4358">
        <v>1.02423649174999</v>
      </c>
      <c r="M4358">
        <v>1.1053099219223701</v>
      </c>
      <c r="N4358">
        <v>1.02088226380074</v>
      </c>
      <c r="O4358">
        <v>3.7663928210342798E-2</v>
      </c>
      <c r="P4358">
        <v>27.478433622933998</v>
      </c>
      <c r="Q4358">
        <v>0.776280225870981</v>
      </c>
      <c r="R4358">
        <v>-3.7663928210342798E-2</v>
      </c>
      <c r="S4358">
        <v>-0.627563761399067</v>
      </c>
    </row>
    <row r="4359" spans="1:19" x14ac:dyDescent="0.25">
      <c r="A4359">
        <v>60.052681482570698</v>
      </c>
      <c r="B4359">
        <v>-1.02408275108432</v>
      </c>
      <c r="C4359">
        <v>6.6997479258028597E-2</v>
      </c>
      <c r="D4359">
        <v>0</v>
      </c>
      <c r="E4359">
        <v>1</v>
      </c>
      <c r="F4359">
        <v>52.213353771345901</v>
      </c>
      <c r="G4359">
        <v>-52.213353771345901</v>
      </c>
      <c r="H4359">
        <v>52.213353771345901</v>
      </c>
      <c r="I4359">
        <v>-52.213353771345901</v>
      </c>
      <c r="J4359">
        <v>4.3570000000000002</v>
      </c>
      <c r="K4359">
        <v>1.38939473047868</v>
      </c>
      <c r="L4359">
        <v>1.02423618958121</v>
      </c>
      <c r="M4359">
        <v>1.1053148271583599</v>
      </c>
      <c r="N4359">
        <v>1.02088203018235</v>
      </c>
      <c r="O4359">
        <v>3.7676159146674E-2</v>
      </c>
      <c r="P4359">
        <v>27.484678465304</v>
      </c>
      <c r="Q4359">
        <v>0.77690818551295104</v>
      </c>
      <c r="R4359">
        <v>-3.7676159146674E-2</v>
      </c>
      <c r="S4359">
        <v>-0.62795964197050003</v>
      </c>
    </row>
    <row r="4360" spans="1:19" x14ac:dyDescent="0.25">
      <c r="A4360">
        <v>60.080159627707197</v>
      </c>
      <c r="B4360">
        <v>-1.0251480261046599</v>
      </c>
      <c r="C4360">
        <v>6.7035161533614399E-2</v>
      </c>
      <c r="D4360">
        <v>0</v>
      </c>
      <c r="E4360">
        <v>1</v>
      </c>
      <c r="F4360">
        <v>52.213353771345901</v>
      </c>
      <c r="G4360">
        <v>-52.213353771345901</v>
      </c>
      <c r="H4360">
        <v>52.213353771345901</v>
      </c>
      <c r="I4360">
        <v>-52.213353771345901</v>
      </c>
      <c r="J4360">
        <v>4.3579999999999997</v>
      </c>
      <c r="K4360">
        <v>1.3894734581066499</v>
      </c>
      <c r="L4360">
        <v>1.0242358874949</v>
      </c>
      <c r="M4360">
        <v>1.1053197310567999</v>
      </c>
      <c r="N4360">
        <v>1.02088179662158</v>
      </c>
      <c r="O4360">
        <v>3.76883924131972E-2</v>
      </c>
      <c r="P4360">
        <v>27.490923259471</v>
      </c>
      <c r="Q4360">
        <v>0.77753654125521998</v>
      </c>
      <c r="R4360">
        <v>-3.76883924131972E-2</v>
      </c>
      <c r="S4360">
        <v>-0.62835574226906399</v>
      </c>
    </row>
    <row r="4361" spans="1:19" x14ac:dyDescent="0.25">
      <c r="A4361">
        <v>60.107644005527398</v>
      </c>
      <c r="B4361">
        <v>-1.02621412801317</v>
      </c>
      <c r="C4361">
        <v>6.7072856043631196E-2</v>
      </c>
      <c r="D4361">
        <v>0</v>
      </c>
      <c r="E4361">
        <v>1</v>
      </c>
      <c r="F4361">
        <v>52.213353771345901</v>
      </c>
      <c r="G4361">
        <v>-52.213353771345901</v>
      </c>
      <c r="H4361">
        <v>52.213353771345901</v>
      </c>
      <c r="I4361">
        <v>-52.213353771345901</v>
      </c>
      <c r="J4361">
        <v>4.359</v>
      </c>
      <c r="K4361">
        <v>1.38955219298794</v>
      </c>
      <c r="L4361">
        <v>1.0242355854909799</v>
      </c>
      <c r="M4361">
        <v>1.10532463361837</v>
      </c>
      <c r="N4361">
        <v>1.0208815631183501</v>
      </c>
      <c r="O4361">
        <v>3.7700628008200503E-2</v>
      </c>
      <c r="P4361">
        <v>27.4971680054012</v>
      </c>
      <c r="Q4361">
        <v>0.77816529331754702</v>
      </c>
      <c r="R4361">
        <v>-3.7700628008200503E-2</v>
      </c>
      <c r="S4361">
        <v>-0.62875206232683301</v>
      </c>
    </row>
    <row r="4362" spans="1:19" x14ac:dyDescent="0.25">
      <c r="A4362">
        <v>60.135134615973598</v>
      </c>
      <c r="B4362">
        <v>-1.0272810572187401</v>
      </c>
      <c r="C4362">
        <v>6.7110562790406503E-2</v>
      </c>
      <c r="D4362">
        <v>0</v>
      </c>
      <c r="E4362">
        <v>1</v>
      </c>
      <c r="F4362">
        <v>52.213353771345901</v>
      </c>
      <c r="G4362">
        <v>-52.213353771345901</v>
      </c>
      <c r="H4362">
        <v>52.213353771345901</v>
      </c>
      <c r="I4362">
        <v>-52.213353771345901</v>
      </c>
      <c r="J4362">
        <v>4.3600000000000003</v>
      </c>
      <c r="K4362">
        <v>1.3896309351285701</v>
      </c>
      <c r="L4362">
        <v>1.02423528356937</v>
      </c>
      <c r="M4362">
        <v>1.10532953484375</v>
      </c>
      <c r="N4362">
        <v>1.02088132967261</v>
      </c>
      <c r="O4362">
        <v>3.7712865929971799E-2</v>
      </c>
      <c r="P4362">
        <v>27.503412703060601</v>
      </c>
      <c r="Q4362">
        <v>0.77879444191972602</v>
      </c>
      <c r="R4362">
        <v>-3.7712865929971799E-2</v>
      </c>
      <c r="S4362">
        <v>-0.62914860217878699</v>
      </c>
    </row>
    <row r="4363" spans="1:19" x14ac:dyDescent="0.25">
      <c r="A4363">
        <v>60.162631458987597</v>
      </c>
      <c r="B4363">
        <v>-1.0283488141303501</v>
      </c>
      <c r="C4363">
        <v>6.7148281776266305E-2</v>
      </c>
      <c r="D4363">
        <v>0</v>
      </c>
      <c r="E4363">
        <v>1</v>
      </c>
      <c r="F4363">
        <v>52.213353771345901</v>
      </c>
      <c r="G4363">
        <v>-52.213353771345901</v>
      </c>
      <c r="H4363">
        <v>52.213353771345901</v>
      </c>
      <c r="I4363">
        <v>-52.213353771345901</v>
      </c>
      <c r="J4363">
        <v>4.3609999999999998</v>
      </c>
      <c r="K4363">
        <v>1.38970968453455</v>
      </c>
      <c r="L4363">
        <v>1.0242349817299701</v>
      </c>
      <c r="M4363">
        <v>1.10533443473363</v>
      </c>
      <c r="N4363">
        <v>1.02088109628428</v>
      </c>
      <c r="O4363">
        <v>3.7725106176769697E-2</v>
      </c>
      <c r="P4363">
        <v>27.509657352415299</v>
      </c>
      <c r="Q4363">
        <v>0.77942398728158302</v>
      </c>
      <c r="R4363">
        <v>-3.7725106176769697E-2</v>
      </c>
      <c r="S4363">
        <v>-0.62954536185767995</v>
      </c>
    </row>
    <row r="4364" spans="1:19" x14ac:dyDescent="0.25">
      <c r="A4364">
        <v>60.190134534511401</v>
      </c>
      <c r="B4364">
        <v>-1.0294173991570399</v>
      </c>
      <c r="C4364">
        <v>6.7186013003534606E-2</v>
      </c>
      <c r="D4364">
        <v>0</v>
      </c>
      <c r="E4364">
        <v>1</v>
      </c>
      <c r="F4364">
        <v>52.213353771345901</v>
      </c>
      <c r="G4364">
        <v>-52.213353771345901</v>
      </c>
      <c r="H4364">
        <v>52.213353771345901</v>
      </c>
      <c r="I4364">
        <v>-52.213353771345901</v>
      </c>
      <c r="J4364">
        <v>4.3620000000000001</v>
      </c>
      <c r="K4364">
        <v>1.3897884412119199</v>
      </c>
      <c r="L4364">
        <v>1.0242346799727</v>
      </c>
      <c r="M4364">
        <v>1.1053393332887</v>
      </c>
      <c r="N4364">
        <v>1.0208808629533099</v>
      </c>
      <c r="O4364">
        <v>3.7737348746853798E-2</v>
      </c>
      <c r="P4364">
        <v>27.515901953431399</v>
      </c>
      <c r="Q4364">
        <v>0.78005392962297904</v>
      </c>
      <c r="R4364">
        <v>-3.7737348746853798E-2</v>
      </c>
      <c r="S4364">
        <v>-0.62994234139514105</v>
      </c>
    </row>
    <row r="4365" spans="1:19" x14ac:dyDescent="0.25">
      <c r="A4365">
        <v>60.217643842487199</v>
      </c>
      <c r="B4365">
        <v>-1.0304868127079201</v>
      </c>
      <c r="C4365">
        <v>6.7223756474533894E-2</v>
      </c>
      <c r="D4365">
        <v>0</v>
      </c>
      <c r="E4365">
        <v>1</v>
      </c>
      <c r="F4365">
        <v>52.213353771345901</v>
      </c>
      <c r="G4365">
        <v>-52.213353771345901</v>
      </c>
      <c r="H4365">
        <v>52.213353771345901</v>
      </c>
      <c r="I4365">
        <v>-52.213353771345901</v>
      </c>
      <c r="J4365">
        <v>4.3630000000000004</v>
      </c>
      <c r="K4365">
        <v>1.38986720516669</v>
      </c>
      <c r="L4365">
        <v>1.0242343782974599</v>
      </c>
      <c r="M4365">
        <v>1.1053442305096199</v>
      </c>
      <c r="N4365">
        <v>1.02088062967963</v>
      </c>
      <c r="O4365">
        <v>3.7749593638460699E-2</v>
      </c>
      <c r="P4365">
        <v>27.5221465060749</v>
      </c>
      <c r="Q4365">
        <v>0.78068426916380396</v>
      </c>
      <c r="R4365">
        <v>-3.7749593638460699E-2</v>
      </c>
      <c r="S4365">
        <v>-0.63033954082515398</v>
      </c>
    </row>
    <row r="4366" spans="1:19" x14ac:dyDescent="0.25">
      <c r="A4366">
        <v>60.245159382856798</v>
      </c>
      <c r="B4366">
        <v>-1.03155705519216</v>
      </c>
      <c r="C4366">
        <v>6.7261512191584799E-2</v>
      </c>
      <c r="D4366">
        <v>0</v>
      </c>
      <c r="E4366">
        <v>1</v>
      </c>
      <c r="F4366">
        <v>52.213353771345901</v>
      </c>
      <c r="G4366">
        <v>-52.213353771345901</v>
      </c>
      <c r="H4366">
        <v>52.213353771345901</v>
      </c>
      <c r="I4366">
        <v>-52.213353771345901</v>
      </c>
      <c r="J4366">
        <v>4.3639999999999999</v>
      </c>
      <c r="K4366">
        <v>1.38994597640489</v>
      </c>
      <c r="L4366">
        <v>1.02423407670418</v>
      </c>
      <c r="M4366">
        <v>1.10534912639709</v>
      </c>
      <c r="N4366">
        <v>1.0208803964631601</v>
      </c>
      <c r="O4366">
        <v>3.7761840849805398E-2</v>
      </c>
      <c r="P4366">
        <v>27.528391010311601</v>
      </c>
      <c r="Q4366">
        <v>0.78131500612398197</v>
      </c>
      <c r="R4366">
        <v>-3.7761840849805398E-2</v>
      </c>
      <c r="S4366">
        <v>-0.63073696017847403</v>
      </c>
    </row>
    <row r="4367" spans="1:19" x14ac:dyDescent="0.25">
      <c r="A4367">
        <v>60.272681155561997</v>
      </c>
      <c r="B4367">
        <v>-1.0326281270190101</v>
      </c>
      <c r="C4367">
        <v>6.7299280157006203E-2</v>
      </c>
      <c r="D4367">
        <v>0</v>
      </c>
      <c r="E4367">
        <v>1</v>
      </c>
      <c r="F4367">
        <v>52.213353771345901</v>
      </c>
      <c r="G4367">
        <v>-52.213353771345901</v>
      </c>
      <c r="H4367">
        <v>52.213353771345901</v>
      </c>
      <c r="I4367">
        <v>-52.213353771345901</v>
      </c>
      <c r="J4367">
        <v>4.3650000000000002</v>
      </c>
      <c r="K4367">
        <v>1.39002475493253</v>
      </c>
      <c r="L4367">
        <v>1.0242337751927699</v>
      </c>
      <c r="M4367">
        <v>1.10535402095179</v>
      </c>
      <c r="N4367">
        <v>1.02088016330386</v>
      </c>
      <c r="O4367">
        <v>3.7774090379106798E-2</v>
      </c>
      <c r="P4367">
        <v>27.534635466107702</v>
      </c>
      <c r="Q4367">
        <v>0.78194614072346802</v>
      </c>
      <c r="R4367">
        <v>-3.7774090379106798E-2</v>
      </c>
      <c r="S4367">
        <v>-0.63113459948561701</v>
      </c>
    </row>
    <row r="4368" spans="1:19" x14ac:dyDescent="0.25">
      <c r="A4368">
        <v>60.300209160544803</v>
      </c>
      <c r="B4368">
        <v>-1.03370002859778</v>
      </c>
      <c r="C4368">
        <v>6.7337060373115196E-2</v>
      </c>
      <c r="D4368">
        <v>0</v>
      </c>
      <c r="E4368">
        <v>1</v>
      </c>
      <c r="F4368">
        <v>52.213353771345901</v>
      </c>
      <c r="G4368">
        <v>-52.213353771345901</v>
      </c>
      <c r="H4368">
        <v>52.213353771345901</v>
      </c>
      <c r="I4368">
        <v>-52.213353771345901</v>
      </c>
      <c r="J4368">
        <v>4.3659999999999997</v>
      </c>
      <c r="K4368">
        <v>1.3901035407556399</v>
      </c>
      <c r="L4368">
        <v>1.02423347376313</v>
      </c>
      <c r="M4368">
        <v>1.10535891417439</v>
      </c>
      <c r="N4368">
        <v>1.02087993020165</v>
      </c>
      <c r="O4368">
        <v>3.7786342224564597E-2</v>
      </c>
      <c r="P4368">
        <v>27.540879873428999</v>
      </c>
      <c r="Q4368">
        <v>0.78257767318224702</v>
      </c>
      <c r="R4368">
        <v>-3.7786342224564597E-2</v>
      </c>
      <c r="S4368">
        <v>-0.631532458779688</v>
      </c>
    </row>
    <row r="4369" spans="1:19" x14ac:dyDescent="0.25">
      <c r="A4369">
        <v>60.327743397747099</v>
      </c>
      <c r="B4369">
        <v>-1.03477276033785</v>
      </c>
      <c r="C4369">
        <v>6.7374852842226898E-2</v>
      </c>
      <c r="D4369">
        <v>0</v>
      </c>
      <c r="E4369">
        <v>1</v>
      </c>
      <c r="F4369">
        <v>52.213353771345901</v>
      </c>
      <c r="G4369">
        <v>-52.213353771345901</v>
      </c>
      <c r="H4369">
        <v>52.213353771345901</v>
      </c>
      <c r="I4369">
        <v>-52.213353771345901</v>
      </c>
      <c r="J4369">
        <v>4.367</v>
      </c>
      <c r="K4369">
        <v>1.3901823338802299</v>
      </c>
      <c r="L4369">
        <v>1.0242331724151801</v>
      </c>
      <c r="M4369">
        <v>1.1053638060655699</v>
      </c>
      <c r="N4369">
        <v>1.02087969715647</v>
      </c>
      <c r="O4369">
        <v>3.7798596384345601E-2</v>
      </c>
      <c r="P4369">
        <v>27.547124232241401</v>
      </c>
      <c r="Q4369">
        <v>0.78320960372033599</v>
      </c>
      <c r="R4369">
        <v>-3.7798596384345601E-2</v>
      </c>
      <c r="S4369">
        <v>-0.63193053808819899</v>
      </c>
    </row>
    <row r="4370" spans="1:19" x14ac:dyDescent="0.25">
      <c r="A4370">
        <v>60.355283867110501</v>
      </c>
      <c r="B4370">
        <v>-1.03584632264867</v>
      </c>
      <c r="C4370">
        <v>6.7412657566654793E-2</v>
      </c>
      <c r="D4370">
        <v>0</v>
      </c>
      <c r="E4370">
        <v>1</v>
      </c>
      <c r="F4370">
        <v>52.213353771345901</v>
      </c>
      <c r="G4370">
        <v>-52.213353771345901</v>
      </c>
      <c r="H4370">
        <v>52.213353771345901</v>
      </c>
      <c r="I4370">
        <v>-52.213353771345901</v>
      </c>
      <c r="J4370">
        <v>4.3680000000000003</v>
      </c>
      <c r="K4370">
        <v>1.3902611343123401</v>
      </c>
      <c r="L4370">
        <v>1.02423287114884</v>
      </c>
      <c r="M4370">
        <v>1.1053686966260201</v>
      </c>
      <c r="N4370">
        <v>1.0208794641682499</v>
      </c>
      <c r="O4370">
        <v>3.78108528566133E-2</v>
      </c>
      <c r="P4370">
        <v>27.5533685425107</v>
      </c>
      <c r="Q4370">
        <v>0.78384193255777901</v>
      </c>
      <c r="R4370">
        <v>-3.78108528566133E-2</v>
      </c>
      <c r="S4370">
        <v>-0.63232883744269697</v>
      </c>
    </row>
    <row r="4371" spans="1:19" x14ac:dyDescent="0.25">
      <c r="A4371">
        <v>60.3828305685769</v>
      </c>
      <c r="B4371">
        <v>-1.03692071593975</v>
      </c>
      <c r="C4371">
        <v>6.7450474548710407E-2</v>
      </c>
      <c r="D4371">
        <v>0</v>
      </c>
      <c r="E4371">
        <v>1</v>
      </c>
      <c r="F4371">
        <v>52.213353771345901</v>
      </c>
      <c r="G4371">
        <v>-52.213353771345901</v>
      </c>
      <c r="H4371">
        <v>52.213353771345901</v>
      </c>
      <c r="I4371">
        <v>-52.213353771345901</v>
      </c>
      <c r="J4371">
        <v>4.3689999999999998</v>
      </c>
      <c r="K4371">
        <v>1.3903399420579601</v>
      </c>
      <c r="L4371">
        <v>1.02423256996401</v>
      </c>
      <c r="M4371">
        <v>1.1053735858564</v>
      </c>
      <c r="N4371">
        <v>1.0208792312369299</v>
      </c>
      <c r="O4371">
        <v>3.7823111639523802E-2</v>
      </c>
      <c r="P4371">
        <v>27.559612804202899</v>
      </c>
      <c r="Q4371" s="1">
        <v>0.78447465991465104</v>
      </c>
      <c r="R4371">
        <v>-3.7823111639523802E-2</v>
      </c>
      <c r="S4371">
        <v>-0.63272735687238202</v>
      </c>
    </row>
    <row r="4372" spans="1:19" x14ac:dyDescent="0.25">
      <c r="A4372">
        <v>60.410383502088102</v>
      </c>
      <c r="B4372">
        <v>-1.03799594062069</v>
      </c>
      <c r="C4372">
        <v>6.7488303790703502E-2</v>
      </c>
      <c r="D4372">
        <v>0</v>
      </c>
      <c r="E4372">
        <v>1</v>
      </c>
      <c r="F4372">
        <v>52.213353771345901</v>
      </c>
      <c r="G4372">
        <v>-52.213353771345901</v>
      </c>
      <c r="H4372">
        <v>52.213353771345901</v>
      </c>
      <c r="I4372">
        <v>-52.213353771345901</v>
      </c>
      <c r="J4372">
        <v>4.37</v>
      </c>
      <c r="K4372">
        <v>1.3904187571231299</v>
      </c>
      <c r="L4372">
        <v>1.02423226886061</v>
      </c>
      <c r="M4372">
        <v>1.1053784737573999</v>
      </c>
      <c r="N4372">
        <v>1.02087899836245</v>
      </c>
      <c r="O4372">
        <v>3.7835372731212499E-2</v>
      </c>
      <c r="P4372">
        <v>27.565857017283601</v>
      </c>
      <c r="Q4372">
        <v>0.78510778601105602</v>
      </c>
      <c r="R4372">
        <v>-3.7835372731212499E-2</v>
      </c>
      <c r="S4372">
        <v>-0.63312609640487905</v>
      </c>
    </row>
    <row r="4373" spans="1:19" x14ac:dyDescent="0.25">
      <c r="A4373">
        <v>60.437942667585602</v>
      </c>
      <c r="B4373">
        <v>-1.03907199710112</v>
      </c>
      <c r="C4373">
        <v>6.75261452949419E-2</v>
      </c>
      <c r="D4373">
        <v>0</v>
      </c>
      <c r="E4373">
        <v>1</v>
      </c>
      <c r="F4373">
        <v>52.213353771345901</v>
      </c>
      <c r="G4373">
        <v>-52.213353771345901</v>
      </c>
      <c r="H4373">
        <v>52.213353771345901</v>
      </c>
      <c r="I4373">
        <v>-52.213353771345901</v>
      </c>
      <c r="J4373">
        <v>4.3710000000000004</v>
      </c>
      <c r="K4373">
        <v>1.3904975795138701</v>
      </c>
      <c r="L4373">
        <v>1.0242319678385601</v>
      </c>
      <c r="M4373">
        <v>1.1053833603297001</v>
      </c>
      <c r="N4373">
        <v>1.02087876554473</v>
      </c>
      <c r="O4373">
        <v>3.7847636129791702E-2</v>
      </c>
      <c r="P4373">
        <v>27.5721011817188</v>
      </c>
      <c r="Q4373">
        <v>0.78574131106712597</v>
      </c>
      <c r="R4373">
        <v>-3.7847636129791702E-2</v>
      </c>
      <c r="S4373">
        <v>-0.63352505606984999</v>
      </c>
    </row>
    <row r="4374" spans="1:19" x14ac:dyDescent="0.25">
      <c r="A4374">
        <v>60.4655080650112</v>
      </c>
      <c r="B4374">
        <v>-1.0401488857907799</v>
      </c>
      <c r="C4374">
        <v>6.7563999063731506E-2</v>
      </c>
      <c r="D4374">
        <v>0</v>
      </c>
      <c r="E4374">
        <v>1</v>
      </c>
      <c r="F4374">
        <v>52.213353771345901</v>
      </c>
      <c r="G4374">
        <v>-52.213353771345901</v>
      </c>
      <c r="H4374">
        <v>52.213353771345901</v>
      </c>
      <c r="I4374">
        <v>-52.213353771345901</v>
      </c>
      <c r="J4374">
        <v>4.3719999999999999</v>
      </c>
      <c r="K4374">
        <v>1.3905764092361801</v>
      </c>
      <c r="L4374">
        <v>1.02423166689776</v>
      </c>
      <c r="M4374">
        <v>1.1053882455739601</v>
      </c>
      <c r="N4374">
        <v>1.02087853278372</v>
      </c>
      <c r="O4374">
        <v>3.7859901833375897E-2</v>
      </c>
      <c r="P4374">
        <v>27.578345297474002</v>
      </c>
      <c r="Q4374">
        <v>0.786375235303021</v>
      </c>
      <c r="R4374">
        <v>-3.7859901833375897E-2</v>
      </c>
      <c r="S4374">
        <v>-0.633924235895163</v>
      </c>
    </row>
    <row r="4375" spans="1:19" x14ac:dyDescent="0.25">
      <c r="A4375">
        <v>60.493079694306601</v>
      </c>
      <c r="B4375">
        <v>-1.04122660709945</v>
      </c>
      <c r="C4375">
        <v>6.7601865099376393E-2</v>
      </c>
      <c r="D4375">
        <v>0</v>
      </c>
      <c r="E4375">
        <v>1</v>
      </c>
      <c r="F4375">
        <v>52.213353771345901</v>
      </c>
      <c r="G4375">
        <v>-52.213353771345901</v>
      </c>
      <c r="H4375">
        <v>52.213353771345901</v>
      </c>
      <c r="I4375">
        <v>-52.213353771345901</v>
      </c>
      <c r="J4375">
        <v>4.3730000000000002</v>
      </c>
      <c r="K4375">
        <v>1.3906552462960899</v>
      </c>
      <c r="L4375">
        <v>1.0242313660381199</v>
      </c>
      <c r="M4375">
        <v>1.1053931294908701</v>
      </c>
      <c r="N4375">
        <v>1.02087830007934</v>
      </c>
      <c r="O4375">
        <v>3.7872169840054898E-2</v>
      </c>
      <c r="P4375">
        <v>27.5845893645151</v>
      </c>
      <c r="Q4375">
        <v>0.78700955893892699</v>
      </c>
      <c r="R4375">
        <v>-3.7872169840054898E-2</v>
      </c>
      <c r="S4375">
        <v>-0.63432363590644103</v>
      </c>
    </row>
    <row r="4376" spans="1:19" x14ac:dyDescent="0.25">
      <c r="A4376">
        <v>60.520657555413202</v>
      </c>
      <c r="B4376">
        <v>-1.04230516143698</v>
      </c>
      <c r="C4376">
        <v>6.7639743404178804E-2</v>
      </c>
      <c r="D4376">
        <v>0</v>
      </c>
      <c r="E4376">
        <v>1</v>
      </c>
      <c r="F4376">
        <v>52.213353771345901</v>
      </c>
      <c r="G4376">
        <v>-52.213353771345901</v>
      </c>
      <c r="H4376">
        <v>52.213353771345901</v>
      </c>
      <c r="I4376">
        <v>-52.213353771345901</v>
      </c>
      <c r="J4376">
        <v>4.3739999999999997</v>
      </c>
      <c r="K4376">
        <v>1.39073409069962</v>
      </c>
      <c r="L4376">
        <v>1.0242310652595701</v>
      </c>
      <c r="M4376">
        <v>1.10539801208109</v>
      </c>
      <c r="N4376">
        <v>1.0208780674315501</v>
      </c>
      <c r="O4376">
        <v>3.7884440147897699E-2</v>
      </c>
      <c r="P4376">
        <v>27.590833382807801</v>
      </c>
      <c r="Q4376" s="1">
        <v>0.78764428219506</v>
      </c>
      <c r="R4376">
        <v>-3.7884440147897699E-2</v>
      </c>
      <c r="S4376">
        <v>-0.63472325613269298</v>
      </c>
    </row>
    <row r="4377" spans="1:19" x14ac:dyDescent="0.25">
      <c r="A4377">
        <v>60.5482416482728</v>
      </c>
      <c r="B4377">
        <v>-1.0433845492133</v>
      </c>
      <c r="C4377">
        <v>6.7677633980438703E-2</v>
      </c>
      <c r="D4377">
        <v>0</v>
      </c>
      <c r="E4377">
        <v>1</v>
      </c>
      <c r="F4377">
        <v>52.213353771345901</v>
      </c>
      <c r="G4377">
        <v>-52.213353771345901</v>
      </c>
      <c r="H4377">
        <v>52.213353771345901</v>
      </c>
      <c r="I4377">
        <v>-52.213353771345901</v>
      </c>
      <c r="J4377">
        <v>4.375</v>
      </c>
      <c r="K4377">
        <v>1.39081294245278</v>
      </c>
      <c r="L4377">
        <v>1.0242307645620099</v>
      </c>
      <c r="M4377">
        <v>1.1054028933453099</v>
      </c>
      <c r="N4377">
        <v>1.0208778348402601</v>
      </c>
      <c r="O4377">
        <v>3.7896712754960302E-2</v>
      </c>
      <c r="P4377">
        <v>27.597077352317601</v>
      </c>
      <c r="Q4377">
        <v>0.78827940529165796</v>
      </c>
      <c r="R4377">
        <v>-3.7896712754960302E-2</v>
      </c>
      <c r="S4377">
        <v>-0.63512309659842103</v>
      </c>
    </row>
    <row r="4378" spans="1:19" x14ac:dyDescent="0.25">
      <c r="A4378">
        <v>60.575831972826698</v>
      </c>
      <c r="B4378">
        <v>-1.0444647708384001</v>
      </c>
      <c r="C4378">
        <v>6.7715536830454504E-2</v>
      </c>
      <c r="D4378">
        <v>0</v>
      </c>
      <c r="E4378">
        <v>1</v>
      </c>
      <c r="F4378">
        <v>52.213353771345901</v>
      </c>
      <c r="G4378">
        <v>-52.213353771345901</v>
      </c>
      <c r="H4378">
        <v>52.213353771345901</v>
      </c>
      <c r="I4378">
        <v>-52.213353771345901</v>
      </c>
      <c r="J4378">
        <v>4.3760000000000003</v>
      </c>
      <c r="K4378">
        <v>1.3908918015616001</v>
      </c>
      <c r="L4378">
        <v>1.0242304639453601</v>
      </c>
      <c r="M4378">
        <v>1.10540777328419</v>
      </c>
      <c r="N4378">
        <v>1.02087760230542</v>
      </c>
      <c r="O4378">
        <v>3.7908987659297198E-2</v>
      </c>
      <c r="P4378">
        <v>27.603321273010199</v>
      </c>
      <c r="Q4378">
        <v>0.78891492844898903</v>
      </c>
      <c r="R4378">
        <v>-3.7908987659297198E-2</v>
      </c>
      <c r="S4378">
        <v>-0.63552315733040698</v>
      </c>
    </row>
    <row r="4379" spans="1:19" x14ac:dyDescent="0.25">
      <c r="A4379">
        <v>60.603428529016497</v>
      </c>
      <c r="B4379">
        <v>-1.0455458267223401</v>
      </c>
      <c r="C4379">
        <v>6.7753451956522506E-2</v>
      </c>
      <c r="D4379">
        <v>0</v>
      </c>
      <c r="E4379">
        <v>1</v>
      </c>
      <c r="F4379">
        <v>52.213353771345901</v>
      </c>
      <c r="G4379">
        <v>-52.213353771345901</v>
      </c>
      <c r="H4379">
        <v>52.213353771345901</v>
      </c>
      <c r="I4379">
        <v>-52.213353771345901</v>
      </c>
      <c r="J4379">
        <v>4.3769999999999998</v>
      </c>
      <c r="K4379">
        <v>1.3909706680320699</v>
      </c>
      <c r="L4379">
        <v>1.0242301634095401</v>
      </c>
      <c r="M4379">
        <v>1.10541265189841</v>
      </c>
      <c r="N4379">
        <v>1.02087736982696</v>
      </c>
      <c r="O4379">
        <v>3.7921264858942198E-2</v>
      </c>
      <c r="P4379">
        <v>27.609565144851299</v>
      </c>
      <c r="Q4379">
        <v>0.78955085188734297</v>
      </c>
      <c r="R4379">
        <v>-3.7921264858942198E-2</v>
      </c>
      <c r="S4379">
        <v>-0.63592343835474396</v>
      </c>
    </row>
    <row r="4380" spans="1:19" x14ac:dyDescent="0.25">
      <c r="A4380">
        <v>60.631031316783798</v>
      </c>
      <c r="B4380">
        <v>-1.0466277172752401</v>
      </c>
      <c r="C4380" s="1">
        <v>6.7791379360936904E-2</v>
      </c>
      <c r="D4380">
        <v>0</v>
      </c>
      <c r="E4380">
        <v>1</v>
      </c>
      <c r="F4380">
        <v>52.213353771345901</v>
      </c>
      <c r="G4380">
        <v>-52.213353771345901</v>
      </c>
      <c r="H4380">
        <v>52.213353771345901</v>
      </c>
      <c r="I4380">
        <v>-52.213353771345901</v>
      </c>
      <c r="J4380">
        <v>4.3780000000000001</v>
      </c>
      <c r="K4380">
        <v>1.39104954187023</v>
      </c>
      <c r="L4380">
        <v>1.02422986295444</v>
      </c>
      <c r="M4380">
        <v>1.1054175291886399</v>
      </c>
      <c r="N4380">
        <v>1.02087713740482</v>
      </c>
      <c r="O4380">
        <v>3.7933544351900203E-2</v>
      </c>
      <c r="P4380">
        <v>27.615808967806299</v>
      </c>
      <c r="Q4380">
        <v>0.79018717582703801</v>
      </c>
      <c r="R4380">
        <v>-3.7933544351900203E-2</v>
      </c>
      <c r="S4380">
        <v>-0.63632393969449297</v>
      </c>
    </row>
    <row r="4381" spans="1:19" x14ac:dyDescent="0.25">
      <c r="A4381">
        <v>60.658640336069801</v>
      </c>
      <c r="B4381">
        <v>-1.0477104429073001</v>
      </c>
      <c r="C4381" s="1">
        <v>6.7829319045990197E-2</v>
      </c>
      <c r="D4381">
        <v>0</v>
      </c>
      <c r="E4381">
        <v>1</v>
      </c>
      <c r="F4381">
        <v>52.213353771345901</v>
      </c>
      <c r="G4381">
        <v>-52.213353771345901</v>
      </c>
      <c r="H4381">
        <v>52.213353771345901</v>
      </c>
      <c r="I4381">
        <v>-52.213353771345901</v>
      </c>
      <c r="J4381">
        <v>4.3789999999999996</v>
      </c>
      <c r="K4381">
        <v>1.3911284230820899</v>
      </c>
      <c r="L4381">
        <v>1.02422956258</v>
      </c>
      <c r="M4381">
        <v>1.1054224051555399</v>
      </c>
      <c r="N4381">
        <v>1.0208769050389299</v>
      </c>
      <c r="O4381">
        <v>3.79458261361732E-2</v>
      </c>
      <c r="P4381">
        <v>27.6220527418409</v>
      </c>
      <c r="Q4381">
        <v>0.790823900488413</v>
      </c>
      <c r="R4381">
        <v>-3.79458261361732E-2</v>
      </c>
      <c r="S4381">
        <v>-0.63672466137521899</v>
      </c>
    </row>
    <row r="4382" spans="1:19" x14ac:dyDescent="0.25">
      <c r="A4382">
        <v>60.686255586816003</v>
      </c>
      <c r="B4382">
        <v>-1.04879400402877</v>
      </c>
      <c r="C4382" s="1">
        <v>6.7867271013972497E-2</v>
      </c>
      <c r="D4382">
        <v>0</v>
      </c>
      <c r="E4382">
        <v>1</v>
      </c>
      <c r="F4382">
        <v>52.213353771345901</v>
      </c>
      <c r="G4382">
        <v>-52.213353771345901</v>
      </c>
      <c r="H4382">
        <v>52.213353771345901</v>
      </c>
      <c r="I4382">
        <v>-52.213353771345901</v>
      </c>
      <c r="J4382">
        <v>4.38</v>
      </c>
      <c r="K4382">
        <v>1.3912073116736601</v>
      </c>
      <c r="L4382">
        <v>1.02422926228611</v>
      </c>
      <c r="M4382">
        <v>1.1054272797997999</v>
      </c>
      <c r="N4382">
        <v>1.02087667272923</v>
      </c>
      <c r="O4382">
        <v>3.7958110209754398E-2</v>
      </c>
      <c r="P4382">
        <v>27.628296466920499</v>
      </c>
      <c r="Q4382">
        <v>0.791461026091835</v>
      </c>
      <c r="R4382">
        <v>-3.7958110209754398E-2</v>
      </c>
      <c r="S4382">
        <v>-0.63712560342145996</v>
      </c>
    </row>
    <row r="4383" spans="1:19" x14ac:dyDescent="0.25">
      <c r="A4383">
        <v>60.713877068963797</v>
      </c>
      <c r="B4383">
        <v>-1.04987840105</v>
      </c>
      <c r="C4383" s="1">
        <v>6.7905235267172195E-2</v>
      </c>
      <c r="D4383">
        <v>0</v>
      </c>
      <c r="E4383">
        <v>1</v>
      </c>
      <c r="F4383">
        <v>52.213353771345901</v>
      </c>
      <c r="G4383">
        <v>-52.213353771345901</v>
      </c>
      <c r="H4383">
        <v>52.213353771345901</v>
      </c>
      <c r="I4383">
        <v>-52.213353771345901</v>
      </c>
      <c r="J4383">
        <v>4.3810000000000002</v>
      </c>
      <c r="K4383">
        <v>1.39128620765096</v>
      </c>
      <c r="L4383">
        <v>1.0242289620727001</v>
      </c>
      <c r="M4383">
        <v>1.1054321531220801</v>
      </c>
      <c r="N4383">
        <v>1.0208764404756601</v>
      </c>
      <c r="O4383">
        <v>3.7970396570601597E-2</v>
      </c>
      <c r="P4383">
        <v>27.6345401430107</v>
      </c>
      <c r="Q4383">
        <v>0.79209855285768904</v>
      </c>
      <c r="R4383">
        <v>-3.7970396570601597E-2</v>
      </c>
      <c r="S4383">
        <v>-0.63752676585372203</v>
      </c>
    </row>
    <row r="4384" spans="1:19" x14ac:dyDescent="0.25">
      <c r="A4384">
        <v>60.741504782454498</v>
      </c>
      <c r="B4384">
        <v>-1.05096363438137</v>
      </c>
      <c r="C4384" s="1">
        <v>6.7943211807875506E-2</v>
      </c>
      <c r="D4384">
        <v>0</v>
      </c>
      <c r="E4384">
        <v>1</v>
      </c>
      <c r="F4384">
        <v>52.213353771345901</v>
      </c>
      <c r="G4384">
        <v>-52.213353771345901</v>
      </c>
      <c r="H4384">
        <v>52.213353771345901</v>
      </c>
      <c r="I4384">
        <v>-52.213353771345901</v>
      </c>
      <c r="J4384">
        <v>4.3819999999999997</v>
      </c>
      <c r="K4384">
        <v>1.3913651110199901</v>
      </c>
      <c r="L4384">
        <v>1.0242286619396801</v>
      </c>
      <c r="M4384">
        <v>1.1054370251230401</v>
      </c>
      <c r="N4384">
        <v>1.02087620827814</v>
      </c>
      <c r="O4384">
        <v>3.7982685216682598E-2</v>
      </c>
      <c r="P4384">
        <v>27.640783770076801</v>
      </c>
      <c r="Q4384">
        <v>0.79273648100638705</v>
      </c>
      <c r="R4384">
        <v>-3.7982685216682598E-2</v>
      </c>
      <c r="S4384">
        <v>-0.63792814869847303</v>
      </c>
    </row>
    <row r="4385" spans="1:19" x14ac:dyDescent="0.25">
      <c r="A4385">
        <v>60.769138727229297</v>
      </c>
      <c r="B4385">
        <v>-1.0520497044333399</v>
      </c>
      <c r="C4385" s="1">
        <v>6.7981200638366698E-2</v>
      </c>
      <c r="D4385">
        <v>0</v>
      </c>
      <c r="E4385">
        <v>1</v>
      </c>
      <c r="F4385">
        <v>52.213353771345901</v>
      </c>
      <c r="G4385">
        <v>-52.213353771345901</v>
      </c>
      <c r="H4385">
        <v>52.213353771345901</v>
      </c>
      <c r="I4385">
        <v>-52.213353771345901</v>
      </c>
      <c r="J4385">
        <v>4.383</v>
      </c>
      <c r="K4385">
        <v>1.3914440217867901</v>
      </c>
      <c r="L4385">
        <v>1.0242283618869601</v>
      </c>
      <c r="M4385">
        <v>1.1054418958033601</v>
      </c>
      <c r="N4385">
        <v>1.02087597613662</v>
      </c>
      <c r="O4385">
        <v>3.7994976145931503E-2</v>
      </c>
      <c r="P4385">
        <v>27.647027348084301</v>
      </c>
      <c r="Q4385">
        <v>0.79337481075836203</v>
      </c>
      <c r="R4385">
        <v>-3.7994976145931503E-2</v>
      </c>
      <c r="S4385">
        <v>-0.63832975197509501</v>
      </c>
    </row>
    <row r="4386" spans="1:19" x14ac:dyDescent="0.25">
      <c r="A4386">
        <v>60.796778903229701</v>
      </c>
      <c r="B4386">
        <v>-1.05313661161646</v>
      </c>
      <c r="C4386" s="1">
        <v>6.8019201760927794E-2</v>
      </c>
      <c r="D4386">
        <v>0</v>
      </c>
      <c r="E4386">
        <v>1</v>
      </c>
      <c r="F4386">
        <v>52.213353771345901</v>
      </c>
      <c r="G4386">
        <v>-52.213353771345901</v>
      </c>
      <c r="H4386">
        <v>52.213353771345901</v>
      </c>
      <c r="I4386">
        <v>-52.213353771345901</v>
      </c>
      <c r="J4386">
        <v>4.3840000000000003</v>
      </c>
      <c r="K4386">
        <v>1.3915229399573501</v>
      </c>
      <c r="L4386">
        <v>1.0242280619144599</v>
      </c>
      <c r="M4386">
        <v>1.1054467651637001</v>
      </c>
      <c r="N4386">
        <v>1.0208757440510301</v>
      </c>
      <c r="O4386">
        <v>3.8007269356282902E-2</v>
      </c>
      <c r="P4386">
        <v>27.6532708769987</v>
      </c>
      <c r="Q4386">
        <v>0.79401354233406995</v>
      </c>
      <c r="R4386">
        <v>-3.8007269356282902E-2</v>
      </c>
      <c r="S4386">
        <v>-0.63873157570749395</v>
      </c>
    </row>
    <row r="4387" spans="1:19" x14ac:dyDescent="0.25">
      <c r="A4387">
        <v>60.824425310396698</v>
      </c>
      <c r="B4387">
        <v>-1.0542243563413101</v>
      </c>
      <c r="C4387" s="1">
        <v>6.8057215177838998E-2</v>
      </c>
      <c r="D4387">
        <v>0</v>
      </c>
      <c r="E4387">
        <v>1</v>
      </c>
      <c r="F4387">
        <v>52.213353771345901</v>
      </c>
      <c r="G4387">
        <v>-52.213353771345901</v>
      </c>
      <c r="H4387">
        <v>52.213353771345901</v>
      </c>
      <c r="I4387">
        <v>-52.213353771345901</v>
      </c>
      <c r="J4387">
        <v>4.3849999999999998</v>
      </c>
      <c r="K4387">
        <v>1.3916018655377</v>
      </c>
      <c r="L4387">
        <v>1.0242277620220901</v>
      </c>
      <c r="M4387">
        <v>1.1054516332047399</v>
      </c>
      <c r="N4387">
        <v>1.0208755120213</v>
      </c>
      <c r="O4387">
        <v>3.8019564845634603E-2</v>
      </c>
      <c r="P4387">
        <v>27.659514356785198</v>
      </c>
      <c r="Q4387">
        <v>0.79465267595398603</v>
      </c>
      <c r="R4387">
        <v>-3.8019564845634603E-2</v>
      </c>
      <c r="S4387">
        <v>-0.63913361991665296</v>
      </c>
    </row>
    <row r="4388" spans="1:19" x14ac:dyDescent="0.25">
      <c r="A4388">
        <v>60.8520779486715</v>
      </c>
      <c r="B4388">
        <v>-1.05531293901857</v>
      </c>
      <c r="C4388" s="1">
        <v>6.8095240891378098E-2</v>
      </c>
      <c r="D4388">
        <v>0</v>
      </c>
      <c r="E4388">
        <v>1</v>
      </c>
      <c r="F4388">
        <v>52.213353771345901</v>
      </c>
      <c r="G4388">
        <v>-52.213353771345901</v>
      </c>
      <c r="H4388">
        <v>52.213353771345901</v>
      </c>
      <c r="I4388">
        <v>-52.213353771345901</v>
      </c>
      <c r="J4388">
        <v>4.3860000000000001</v>
      </c>
      <c r="K4388">
        <v>1.39168079853385</v>
      </c>
      <c r="L4388">
        <v>1.02422746220976</v>
      </c>
      <c r="M4388">
        <v>1.1054564999271299</v>
      </c>
      <c r="N4388">
        <v>1.0208752800473799</v>
      </c>
      <c r="O4388">
        <v>3.8031862611888297E-2</v>
      </c>
      <c r="P4388">
        <v>27.665757787409198</v>
      </c>
      <c r="Q4388">
        <v>0.79529221183860799</v>
      </c>
      <c r="R4388">
        <v>-3.8031862611888297E-2</v>
      </c>
      <c r="S4388">
        <v>-0.63953588462174205</v>
      </c>
    </row>
    <row r="4389" spans="1:19" x14ac:dyDescent="0.25">
      <c r="A4389">
        <v>60.879736817995401</v>
      </c>
      <c r="B4389">
        <v>-1.05640236005897</v>
      </c>
      <c r="C4389" s="1">
        <v>6.8133278903821107E-2</v>
      </c>
      <c r="D4389">
        <v>0</v>
      </c>
      <c r="E4389">
        <v>1</v>
      </c>
      <c r="F4389">
        <v>52.213353771345901</v>
      </c>
      <c r="G4389">
        <v>-52.213353771345901</v>
      </c>
      <c r="H4389">
        <v>52.213353771345901</v>
      </c>
      <c r="I4389">
        <v>-52.213353771345901</v>
      </c>
      <c r="J4389">
        <v>4.3869999999999996</v>
      </c>
      <c r="K4389">
        <v>1.3917597389517999</v>
      </c>
      <c r="L4389">
        <v>1.02422716247738</v>
      </c>
      <c r="M4389">
        <v>1.1054613653315399</v>
      </c>
      <c r="N4389">
        <v>1.0208750481291999</v>
      </c>
      <c r="O4389">
        <v>3.8044162652921501E-2</v>
      </c>
      <c r="P4389">
        <v>27.672001168836001</v>
      </c>
      <c r="Q4389">
        <v>0.79593215020845298</v>
      </c>
      <c r="R4389">
        <v>-3.8044162652921501E-2</v>
      </c>
      <c r="S4389">
        <v>-0.63993836984489205</v>
      </c>
    </row>
    <row r="4390" spans="1:19" x14ac:dyDescent="0.25">
      <c r="A4390">
        <v>60.907401918309503</v>
      </c>
      <c r="B4390">
        <v>-1.0574926198733099</v>
      </c>
      <c r="C4390" s="1">
        <v>6.8171329217441595E-2</v>
      </c>
      <c r="D4390">
        <v>0</v>
      </c>
      <c r="E4390">
        <v>1</v>
      </c>
      <c r="F4390">
        <v>52.213353771345901</v>
      </c>
      <c r="G4390">
        <v>-52.213353771345901</v>
      </c>
      <c r="H4390">
        <v>52.213353771345901</v>
      </c>
      <c r="I4390">
        <v>-52.213353771345901</v>
      </c>
      <c r="J4390">
        <v>4.3879999999999999</v>
      </c>
      <c r="K4390">
        <v>1.39183868679758</v>
      </c>
      <c r="L4390">
        <v>1.0242268628248801</v>
      </c>
      <c r="M4390">
        <v>1.1054662294186399</v>
      </c>
      <c r="N4390">
        <v>1.0208748162666901</v>
      </c>
      <c r="O4390">
        <v>3.8056464966604503E-2</v>
      </c>
      <c r="P4390">
        <v>27.6782445010308</v>
      </c>
      <c r="Q4390">
        <v>0.79657249128405905</v>
      </c>
      <c r="R4390">
        <v>-3.8056464966604503E-2</v>
      </c>
      <c r="S4390">
        <v>-0.64034107560619902</v>
      </c>
    </row>
    <row r="4391" spans="1:19" x14ac:dyDescent="0.25">
      <c r="A4391">
        <v>60.935073249554797</v>
      </c>
      <c r="B4391">
        <v>-1.0585837188724601</v>
      </c>
      <c r="C4391" s="1">
        <v>6.8209391834511204E-2</v>
      </c>
      <c r="D4391">
        <v>0</v>
      </c>
      <c r="E4391">
        <v>1</v>
      </c>
      <c r="F4391">
        <v>52.213353771345901</v>
      </c>
      <c r="G4391">
        <v>-52.213353771345901</v>
      </c>
      <c r="H4391">
        <v>52.213353771345901</v>
      </c>
      <c r="I4391">
        <v>-52.213353771345901</v>
      </c>
      <c r="J4391">
        <v>4.3890000000000002</v>
      </c>
      <c r="K4391">
        <v>1.3919176420771899</v>
      </c>
      <c r="L4391">
        <v>1.0242265632521601</v>
      </c>
      <c r="M4391">
        <v>1.1054710921891</v>
      </c>
      <c r="N4391">
        <v>1.0208745844597999</v>
      </c>
      <c r="O4391">
        <v>3.8068769550781603E-2</v>
      </c>
      <c r="P4391">
        <v>27.684487783959099</v>
      </c>
      <c r="Q4391">
        <v>0.79721323528598198</v>
      </c>
      <c r="R4391">
        <v>-3.8068769550781603E-2</v>
      </c>
      <c r="S4391">
        <v>-0.64074400192282999</v>
      </c>
    </row>
    <row r="4392" spans="1:19" x14ac:dyDescent="0.25">
      <c r="A4392">
        <v>60.9627508116724</v>
      </c>
      <c r="B4392">
        <v>-1.05967565746735</v>
      </c>
      <c r="C4392" s="1">
        <v>6.8247466757299299E-2</v>
      </c>
      <c r="D4392">
        <v>0</v>
      </c>
      <c r="E4392">
        <v>1</v>
      </c>
      <c r="F4392">
        <v>52.213353771345901</v>
      </c>
      <c r="G4392">
        <v>-52.213353771345901</v>
      </c>
      <c r="H4392">
        <v>52.213353771345901</v>
      </c>
      <c r="I4392">
        <v>-52.213353771345901</v>
      </c>
      <c r="J4392">
        <v>4.3899999999999997</v>
      </c>
      <c r="K4392">
        <v>1.3919966047966501</v>
      </c>
      <c r="L4392">
        <v>1.0242262637591499</v>
      </c>
      <c r="M4392">
        <v>1.1054759536435601</v>
      </c>
      <c r="N4392">
        <v>1.0208743527084501</v>
      </c>
      <c r="O4392">
        <v>3.8081076403288103E-2</v>
      </c>
      <c r="P4392">
        <v>27.6907310175859</v>
      </c>
      <c r="Q4392">
        <v>0.797854382434797</v>
      </c>
      <c r="R4392">
        <v>-3.8081076403288103E-2</v>
      </c>
      <c r="S4392">
        <v>-0.64114714881549095</v>
      </c>
    </row>
    <row r="4393" spans="1:19" x14ac:dyDescent="0.25">
      <c r="A4393">
        <v>60.990434604603301</v>
      </c>
      <c r="B4393">
        <v>-1.06076843606899</v>
      </c>
      <c r="C4393" s="1">
        <v>6.8285553988073205E-2</v>
      </c>
      <c r="D4393">
        <v>0</v>
      </c>
      <c r="E4393">
        <v>1</v>
      </c>
      <c r="F4393">
        <v>52.213353771345901</v>
      </c>
      <c r="G4393">
        <v>-52.213353771345901</v>
      </c>
      <c r="H4393">
        <v>52.213353771345901</v>
      </c>
      <c r="I4393">
        <v>-52.213353771345901</v>
      </c>
      <c r="J4393">
        <v>4.391</v>
      </c>
      <c r="K4393">
        <v>1.39207557496196</v>
      </c>
      <c r="L4393">
        <v>1.0242259643457401</v>
      </c>
      <c r="M4393">
        <v>1.1054808137827099</v>
      </c>
      <c r="N4393">
        <v>1.02087412101258</v>
      </c>
      <c r="O4393">
        <v>3.8093385521944398E-2</v>
      </c>
      <c r="P4393">
        <v>27.696974201876401</v>
      </c>
      <c r="Q4393">
        <v>0.798495932951099</v>
      </c>
      <c r="R4393">
        <v>-3.8093385521944398E-2</v>
      </c>
      <c r="S4393">
        <v>-0.641550516301445</v>
      </c>
    </row>
    <row r="4394" spans="1:19" x14ac:dyDescent="0.25">
      <c r="A4394">
        <v>61.018124628288497</v>
      </c>
      <c r="B4394">
        <v>-1.0618620550884501</v>
      </c>
      <c r="C4394" s="1">
        <v>6.8323653529098E-2</v>
      </c>
      <c r="D4394">
        <v>0</v>
      </c>
      <c r="E4394">
        <v>1</v>
      </c>
      <c r="F4394">
        <v>52.213353771345901</v>
      </c>
      <c r="G4394">
        <v>-52.213353771345901</v>
      </c>
      <c r="H4394">
        <v>52.213353771345901</v>
      </c>
      <c r="I4394">
        <v>-52.213353771345901</v>
      </c>
      <c r="J4394">
        <v>4.3920000000000003</v>
      </c>
      <c r="K4394">
        <v>1.3921545525791501</v>
      </c>
      <c r="L4394">
        <v>1.02422566501186</v>
      </c>
      <c r="M4394">
        <v>1.1054856726072</v>
      </c>
      <c r="N4394">
        <v>1.0208738893721301</v>
      </c>
      <c r="O4394">
        <v>3.8105696904554003E-2</v>
      </c>
      <c r="P4394">
        <v>27.703217336795898</v>
      </c>
      <c r="Q4394">
        <v>0.79913788705549804</v>
      </c>
      <c r="R4394">
        <v>-3.8105696904554003E-2</v>
      </c>
      <c r="S4394">
        <v>-0.64195410439938605</v>
      </c>
    </row>
    <row r="4395" spans="1:19" x14ac:dyDescent="0.25">
      <c r="A4395">
        <v>61.045820882668998</v>
      </c>
      <c r="B4395">
        <v>-1.06295651493687</v>
      </c>
      <c r="C4395" s="1">
        <v>6.8361765382636303E-2</v>
      </c>
      <c r="D4395">
        <v>0</v>
      </c>
      <c r="E4395">
        <v>1</v>
      </c>
      <c r="F4395">
        <v>52.213353771345901</v>
      </c>
      <c r="G4395">
        <v>-52.213353771345901</v>
      </c>
      <c r="H4395">
        <v>52.213353771345901</v>
      </c>
      <c r="I4395">
        <v>-52.213353771345901</v>
      </c>
      <c r="J4395">
        <v>4.3929999999999998</v>
      </c>
      <c r="K4395">
        <v>1.3922335376542101</v>
      </c>
      <c r="L4395">
        <v>1.0242253657574201</v>
      </c>
      <c r="M4395">
        <v>1.1054905301176801</v>
      </c>
      <c r="N4395">
        <v>1.0208736577870301</v>
      </c>
      <c r="O4395">
        <v>3.8118010548900398E-2</v>
      </c>
      <c r="P4395">
        <v>27.709460422309402</v>
      </c>
      <c r="Q4395">
        <v>0.79978024496862399</v>
      </c>
      <c r="R4395">
        <v>-3.8118010548900398E-2</v>
      </c>
      <c r="S4395">
        <v>-0.64235791312619095</v>
      </c>
    </row>
    <row r="4396" spans="1:19" x14ac:dyDescent="0.25">
      <c r="A4396">
        <v>61.073523367685702</v>
      </c>
      <c r="B4396">
        <v>-1.06405181602544</v>
      </c>
      <c r="C4396" s="1">
        <v>6.8399889550949E-2</v>
      </c>
      <c r="D4396">
        <v>0</v>
      </c>
      <c r="E4396">
        <v>1</v>
      </c>
      <c r="F4396">
        <v>52.213353771345901</v>
      </c>
      <c r="G4396">
        <v>-52.213353771345901</v>
      </c>
      <c r="H4396">
        <v>52.213353771345901</v>
      </c>
      <c r="I4396">
        <v>-52.213353771345901</v>
      </c>
      <c r="J4396">
        <v>4.3940000000000001</v>
      </c>
      <c r="K4396">
        <v>1.39231253019316</v>
      </c>
      <c r="L4396">
        <v>1.02422506658234</v>
      </c>
      <c r="M4396">
        <v>1.10549538631483</v>
      </c>
      <c r="N4396">
        <v>1.0208734262572301</v>
      </c>
      <c r="O4396">
        <v>3.8130326452761799E-2</v>
      </c>
      <c r="P4396">
        <v>27.715703458381999</v>
      </c>
      <c r="Q4396">
        <v>0.800423006911122</v>
      </c>
      <c r="R4396">
        <v>-3.8130326452761799E-2</v>
      </c>
      <c r="S4396">
        <v>-0.64276194249735696</v>
      </c>
    </row>
    <row r="4397" spans="1:19" x14ac:dyDescent="0.25">
      <c r="A4397">
        <v>61.101232083279498</v>
      </c>
      <c r="B4397">
        <v>-1.06514795876544</v>
      </c>
      <c r="C4397" s="1">
        <v>6.8438026036294397E-2</v>
      </c>
      <c r="D4397">
        <v>0</v>
      </c>
      <c r="E4397">
        <v>1</v>
      </c>
      <c r="F4397">
        <v>52.213353771345901</v>
      </c>
      <c r="G4397">
        <v>-52.213353771345901</v>
      </c>
      <c r="H4397">
        <v>52.213353771345901</v>
      </c>
      <c r="I4397">
        <v>-52.213353771345901</v>
      </c>
      <c r="J4397">
        <v>4.3949999999999996</v>
      </c>
      <c r="K4397">
        <v>1.39239153020201</v>
      </c>
      <c r="L4397">
        <v>1.0242247674865299</v>
      </c>
      <c r="M4397">
        <v>1.10550024119931</v>
      </c>
      <c r="N4397">
        <v>1.0208731947826499</v>
      </c>
      <c r="O4397">
        <v>3.8142644613895903E-2</v>
      </c>
      <c r="P4397">
        <v>27.721946444978901</v>
      </c>
      <c r="Q4397">
        <v>0.80106617310365202</v>
      </c>
      <c r="R4397">
        <v>-3.8142644613895903E-2</v>
      </c>
      <c r="S4397">
        <v>-0.64316619253024998</v>
      </c>
    </row>
    <row r="4398" spans="1:19" x14ac:dyDescent="0.25">
      <c r="A4398">
        <v>61.128947029391199</v>
      </c>
      <c r="B4398">
        <v>-1.06624494356822</v>
      </c>
      <c r="C4398" s="1">
        <v>6.8476174840928605E-2</v>
      </c>
      <c r="D4398">
        <v>0</v>
      </c>
      <c r="E4398">
        <v>1</v>
      </c>
      <c r="F4398">
        <v>52.213353771345901</v>
      </c>
      <c r="G4398">
        <v>-52.213353771345901</v>
      </c>
      <c r="H4398">
        <v>52.213353771345901</v>
      </c>
      <c r="I4398">
        <v>-52.213353771345901</v>
      </c>
      <c r="J4398">
        <v>4.3959999999999999</v>
      </c>
      <c r="K4398">
        <v>1.3924705376867701</v>
      </c>
      <c r="L4398">
        <v>1.0242244684699</v>
      </c>
      <c r="M4398">
        <v>1.10550509477176</v>
      </c>
      <c r="N4398">
        <v>1.0208729633632301</v>
      </c>
      <c r="O4398">
        <v>3.8154965030051599E-2</v>
      </c>
      <c r="P4398">
        <v>27.728189382065001</v>
      </c>
      <c r="Q4398" s="1">
        <v>0.80170974376689297</v>
      </c>
      <c r="R4398">
        <v>-3.8154965030051599E-2</v>
      </c>
      <c r="S4398">
        <v>-0.64357066324163403</v>
      </c>
    </row>
    <row r="4399" spans="1:19" x14ac:dyDescent="0.25">
      <c r="A4399">
        <v>61.156668205961701</v>
      </c>
      <c r="B4399">
        <v>-1.0673427708451799</v>
      </c>
      <c r="C4399" s="1">
        <v>6.8514335967105502E-2</v>
      </c>
      <c r="D4399">
        <v>0</v>
      </c>
      <c r="E4399">
        <v>1</v>
      </c>
      <c r="F4399">
        <v>52.213353771345901</v>
      </c>
      <c r="G4399">
        <v>-52.213353771345901</v>
      </c>
      <c r="H4399">
        <v>52.213353771345901</v>
      </c>
      <c r="I4399">
        <v>-52.213353771345901</v>
      </c>
      <c r="J4399">
        <v>4.3970000000000002</v>
      </c>
      <c r="K4399">
        <v>1.3925495526534499</v>
      </c>
      <c r="L4399">
        <v>1.0242241695323699</v>
      </c>
      <c r="M4399">
        <v>1.10550994703286</v>
      </c>
      <c r="N4399">
        <v>1.0208727319989099</v>
      </c>
      <c r="O4399">
        <v>3.8167287698948102E-2</v>
      </c>
      <c r="P4399">
        <v>27.734432269605399</v>
      </c>
      <c r="Q4399">
        <v>0.80235371912153797</v>
      </c>
      <c r="R4399">
        <v>-3.8167287698948102E-2</v>
      </c>
      <c r="S4399">
        <v>-0.64397535464400701</v>
      </c>
    </row>
    <row r="4400" spans="1:19" x14ac:dyDescent="0.25">
      <c r="A4400">
        <v>61.184395612931702</v>
      </c>
      <c r="B4400">
        <v>-1.06844144100778</v>
      </c>
      <c r="C4400" s="1">
        <v>6.8552509417076704E-2</v>
      </c>
      <c r="D4400">
        <v>0</v>
      </c>
      <c r="E4400">
        <v>1</v>
      </c>
      <c r="F4400">
        <v>52.213353771345901</v>
      </c>
      <c r="G4400">
        <v>-52.213353771345901</v>
      </c>
      <c r="H4400">
        <v>52.213353771345901</v>
      </c>
      <c r="I4400">
        <v>-52.213353771345901</v>
      </c>
      <c r="J4400">
        <v>4.3979999999999997</v>
      </c>
      <c r="K4400">
        <v>1.39262857510806</v>
      </c>
      <c r="L4400">
        <v>1.02422387067385</v>
      </c>
      <c r="M4400">
        <v>1.10551479798325</v>
      </c>
      <c r="N4400">
        <v>1.02087250068963</v>
      </c>
      <c r="O4400">
        <v>3.8179612618301099E-2</v>
      </c>
      <c r="P4400">
        <v>27.740675107565099</v>
      </c>
      <c r="Q4400">
        <v>0.80299809938829203</v>
      </c>
      <c r="R4400">
        <v>-3.8179612618301099E-2</v>
      </c>
      <c r="S4400">
        <v>-0.64438026675486504</v>
      </c>
    </row>
    <row r="4401" spans="1:19" x14ac:dyDescent="0.25">
      <c r="A4401">
        <v>61.212129250241901</v>
      </c>
      <c r="B4401">
        <v>-1.06954095446758</v>
      </c>
      <c r="C4401" s="1">
        <v>6.8590695193091494E-2</v>
      </c>
      <c r="D4401">
        <v>0</v>
      </c>
      <c r="E4401">
        <v>1</v>
      </c>
      <c r="F4401">
        <v>52.213353771345901</v>
      </c>
      <c r="G4401">
        <v>-52.213353771345901</v>
      </c>
      <c r="H4401">
        <v>52.213353771345901</v>
      </c>
      <c r="I4401">
        <v>-52.213353771345901</v>
      </c>
      <c r="J4401">
        <v>4.399</v>
      </c>
      <c r="K4401">
        <v>1.3927076050566101</v>
      </c>
      <c r="L4401">
        <v>1.0242235718942601</v>
      </c>
      <c r="M4401">
        <v>1.1055196476236</v>
      </c>
      <c r="N4401">
        <v>1.0208722694353201</v>
      </c>
      <c r="O4401">
        <v>3.8191939785804797E-2</v>
      </c>
      <c r="P4401">
        <v>27.746917895909</v>
      </c>
      <c r="Q4401">
        <v>0.80364288478787804</v>
      </c>
      <c r="R4401">
        <v>-3.8191939785804797E-2</v>
      </c>
      <c r="S4401">
        <v>-0.64478539958601899</v>
      </c>
    </row>
    <row r="4402" spans="1:19" x14ac:dyDescent="0.25">
      <c r="A4402">
        <v>61.239869117833202</v>
      </c>
      <c r="B4402">
        <v>-1.0706413116361699</v>
      </c>
      <c r="C4402" s="1">
        <v>6.8628893297397006E-2</v>
      </c>
      <c r="D4402">
        <v>0</v>
      </c>
      <c r="E4402">
        <v>1</v>
      </c>
      <c r="F4402">
        <v>52.213353771345901</v>
      </c>
      <c r="G4402">
        <v>-52.213353771345901</v>
      </c>
      <c r="H4402">
        <v>52.213353771345901</v>
      </c>
      <c r="I4402">
        <v>-52.213353771345901</v>
      </c>
      <c r="J4402">
        <v>4.4000000000000004</v>
      </c>
      <c r="K4402">
        <v>1.3927866425051001</v>
      </c>
      <c r="L4402">
        <v>1.0242232731935099</v>
      </c>
      <c r="M4402">
        <v>1.10552449595457</v>
      </c>
      <c r="N4402">
        <v>1.02087203823592</v>
      </c>
      <c r="O4402">
        <v>3.8204269199141598E-2</v>
      </c>
      <c r="P4402">
        <v>27.7531606346021</v>
      </c>
      <c r="Q4402">
        <v>0.80428807554103099</v>
      </c>
      <c r="R4402">
        <v>-3.8204269199141598E-2</v>
      </c>
      <c r="S4402">
        <v>-0.64519075315206498</v>
      </c>
    </row>
    <row r="4403" spans="1:19" x14ac:dyDescent="0.25">
      <c r="A4403">
        <v>61.267615215646202</v>
      </c>
      <c r="B4403">
        <v>-1.07174251292524</v>
      </c>
      <c r="C4403" s="1">
        <v>6.8667103732237694E-2</v>
      </c>
      <c r="D4403">
        <v>0</v>
      </c>
      <c r="E4403">
        <v>1</v>
      </c>
      <c r="F4403">
        <v>52.213353771345901</v>
      </c>
      <c r="G4403">
        <v>-52.213353771345901</v>
      </c>
      <c r="H4403">
        <v>52.213353771345901</v>
      </c>
      <c r="I4403">
        <v>-52.213353771345901</v>
      </c>
      <c r="J4403">
        <v>4.4009999999999998</v>
      </c>
      <c r="K4403">
        <v>1.39286568745955</v>
      </c>
      <c r="L4403">
        <v>1.0242229745715199</v>
      </c>
      <c r="M4403">
        <v>1.10552934297681</v>
      </c>
      <c r="N4403">
        <v>1.02087180709137</v>
      </c>
      <c r="O4403">
        <v>3.8216600855983399E-2</v>
      </c>
      <c r="P4403">
        <v>27.759403323609199</v>
      </c>
      <c r="Q4403">
        <v>0.80493367186849796</v>
      </c>
      <c r="R4403">
        <v>-3.8216600855983399E-2</v>
      </c>
      <c r="S4403">
        <v>-0.645596327467437</v>
      </c>
    </row>
    <row r="4404" spans="1:19" x14ac:dyDescent="0.25">
      <c r="A4404">
        <v>61.295367543621502</v>
      </c>
      <c r="B4404">
        <v>-1.0728445587465201</v>
      </c>
      <c r="C4404" s="1">
        <v>6.8705326499856098E-2</v>
      </c>
      <c r="D4404">
        <v>0</v>
      </c>
      <c r="E4404">
        <v>1</v>
      </c>
      <c r="F4404">
        <v>52.213353771345901</v>
      </c>
      <c r="G4404">
        <v>-52.213353771345901</v>
      </c>
      <c r="H4404">
        <v>52.213353771345901</v>
      </c>
      <c r="I4404">
        <v>-52.213353771345901</v>
      </c>
      <c r="J4404">
        <v>4.4020000000000001</v>
      </c>
      <c r="K4404">
        <v>1.39294473992596</v>
      </c>
      <c r="L4404">
        <v>1.0242226760281901</v>
      </c>
      <c r="M4404">
        <v>1.10553418869097</v>
      </c>
      <c r="N4404">
        <v>1.0208715760015901</v>
      </c>
      <c r="O4404">
        <v>3.82289347539689E-2</v>
      </c>
      <c r="P4404">
        <v>27.765645962895199</v>
      </c>
      <c r="Q4404">
        <v>0.80557967399104002</v>
      </c>
      <c r="R4404">
        <v>-3.82289347539689E-2</v>
      </c>
      <c r="S4404">
        <v>-0.64600212254162903</v>
      </c>
    </row>
    <row r="4405" spans="1:19" x14ac:dyDescent="0.25">
      <c r="A4405">
        <v>61.3231261016997</v>
      </c>
      <c r="B4405">
        <v>-1.07394744951183</v>
      </c>
      <c r="C4405" s="1">
        <v>6.8743561602491995E-2</v>
      </c>
      <c r="D4405">
        <v>0</v>
      </c>
      <c r="E4405">
        <v>1</v>
      </c>
      <c r="F4405">
        <v>52.213353771345901</v>
      </c>
      <c r="G4405">
        <v>-52.213353771345901</v>
      </c>
      <c r="H4405">
        <v>52.213353771345901</v>
      </c>
      <c r="I4405">
        <v>-52.213353771345901</v>
      </c>
      <c r="J4405">
        <v>4.4029999999999996</v>
      </c>
      <c r="K4405">
        <v>1.3930237999103301</v>
      </c>
      <c r="L4405">
        <v>1.02422237756346</v>
      </c>
      <c r="M4405">
        <v>1.10553903309771</v>
      </c>
      <c r="N4405">
        <v>1.0208713449665301</v>
      </c>
      <c r="O4405">
        <v>3.8241270890738803E-2</v>
      </c>
      <c r="P4405">
        <v>27.771888552425001</v>
      </c>
      <c r="Q4405">
        <v>0.80622608212942903</v>
      </c>
      <c r="R4405">
        <v>-3.8241270890738803E-2</v>
      </c>
      <c r="S4405">
        <v>-0.64640813838890498</v>
      </c>
    </row>
    <row r="4406" spans="1:19" x14ac:dyDescent="0.25">
      <c r="A4406">
        <v>61.3508908898215</v>
      </c>
      <c r="B4406">
        <v>-1.07505118563303</v>
      </c>
      <c r="C4406" s="1">
        <v>6.8781809042383096E-2</v>
      </c>
      <c r="D4406">
        <v>0</v>
      </c>
      <c r="E4406">
        <v>1</v>
      </c>
      <c r="F4406">
        <v>52.213353771345901</v>
      </c>
      <c r="G4406">
        <v>-52.213353771345901</v>
      </c>
      <c r="H4406">
        <v>52.213353771345901</v>
      </c>
      <c r="I4406">
        <v>-52.213353771345901</v>
      </c>
      <c r="J4406">
        <v>4.4039999999999999</v>
      </c>
      <c r="K4406">
        <v>1.39310286741869</v>
      </c>
      <c r="L4406">
        <v>1.0242220791772201</v>
      </c>
      <c r="M4406">
        <v>1.1055438761976799</v>
      </c>
      <c r="N4406">
        <v>1.02087111398612</v>
      </c>
      <c r="O4406">
        <v>3.82536092639136E-2</v>
      </c>
      <c r="P4406">
        <v>27.778131092163399</v>
      </c>
      <c r="Q4406">
        <v>0.80687289650445004</v>
      </c>
      <c r="R4406">
        <v>-3.82536092639136E-2</v>
      </c>
      <c r="S4406">
        <v>-0.64681437502114603</v>
      </c>
    </row>
    <row r="4407" spans="1:19" x14ac:dyDescent="0.25">
      <c r="A4407">
        <v>61.378661907927302</v>
      </c>
      <c r="B4407">
        <v>-1.0761557675220701</v>
      </c>
      <c r="C4407" s="1">
        <v>6.8820068821764599E-2</v>
      </c>
      <c r="D4407">
        <v>0</v>
      </c>
      <c r="E4407">
        <v>1</v>
      </c>
      <c r="F4407">
        <v>52.213353771345901</v>
      </c>
      <c r="G4407">
        <v>-52.213353771345901</v>
      </c>
      <c r="H4407">
        <v>52.213353771345901</v>
      </c>
      <c r="I4407">
        <v>-52.213353771345901</v>
      </c>
      <c r="J4407">
        <v>4.4050000000000002</v>
      </c>
      <c r="K4407">
        <v>1.39318194245703</v>
      </c>
      <c r="L4407">
        <v>1.0242217808694001</v>
      </c>
      <c r="M4407">
        <v>1.10554871799155</v>
      </c>
      <c r="N4407">
        <v>1.0208708830603099</v>
      </c>
      <c r="O4407">
        <v>3.8265949871098603E-2</v>
      </c>
      <c r="P4407">
        <v>27.784373582075101</v>
      </c>
      <c r="Q4407">
        <v>0.80752011733689699</v>
      </c>
      <c r="R4407">
        <v>-3.8265949871098603E-2</v>
      </c>
      <c r="S4407">
        <v>-0.64722083244695505</v>
      </c>
    </row>
    <row r="4408" spans="1:19" x14ac:dyDescent="0.25">
      <c r="A4408">
        <v>61.406439155957699</v>
      </c>
      <c r="B4408">
        <v>-1.0772611955909599</v>
      </c>
      <c r="C4408" s="1">
        <v>6.8858340942869301E-2</v>
      </c>
      <c r="D4408">
        <v>0</v>
      </c>
      <c r="E4408">
        <v>1</v>
      </c>
      <c r="F4408">
        <v>52.213353771345901</v>
      </c>
      <c r="G4408">
        <v>-52.213353771345901</v>
      </c>
      <c r="H4408">
        <v>52.213353771345901</v>
      </c>
      <c r="I4408">
        <v>-52.213353771345901</v>
      </c>
      <c r="J4408">
        <v>4.4059999999999997</v>
      </c>
      <c r="K4408">
        <v>1.39326102503136</v>
      </c>
      <c r="L4408">
        <v>1.0242214826399001</v>
      </c>
      <c r="M4408">
        <v>1.1055535584799501</v>
      </c>
      <c r="N4408">
        <v>1.0208706521890201</v>
      </c>
      <c r="O4408">
        <v>3.8278292709879203E-2</v>
      </c>
      <c r="P4408">
        <v>27.790616022124901</v>
      </c>
      <c r="Q4408">
        <v>0.80816774484757603</v>
      </c>
      <c r="R4408">
        <v>-3.8278292709879203E-2</v>
      </c>
      <c r="S4408">
        <v>-0.64762751067917601</v>
      </c>
    </row>
    <row r="4409" spans="1:19" x14ac:dyDescent="0.25">
      <c r="A4409">
        <v>61.434222633853203</v>
      </c>
      <c r="B4409">
        <v>-1.07836747025177</v>
      </c>
      <c r="C4409" s="1">
        <v>6.88966254079275E-2</v>
      </c>
      <c r="D4409">
        <v>0</v>
      </c>
      <c r="E4409">
        <v>1</v>
      </c>
      <c r="F4409">
        <v>52.213353771345901</v>
      </c>
      <c r="G4409">
        <v>-52.213353771345901</v>
      </c>
      <c r="H4409">
        <v>52.213353771345901</v>
      </c>
      <c r="I4409">
        <v>-52.213353771345901</v>
      </c>
      <c r="J4409">
        <v>4.407</v>
      </c>
      <c r="K4409">
        <v>1.3933401151476901</v>
      </c>
      <c r="L4409">
        <v>1.02422118448865</v>
      </c>
      <c r="M4409">
        <v>1.1055583976635499</v>
      </c>
      <c r="N4409">
        <v>1.02087042137219</v>
      </c>
      <c r="O4409">
        <v>3.8290637777826902E-2</v>
      </c>
      <c r="P4409">
        <v>27.796858412277601</v>
      </c>
      <c r="Q4409">
        <v>0.80881577925730097</v>
      </c>
      <c r="R4409">
        <v>-3.8290637777826902E-2</v>
      </c>
      <c r="S4409">
        <v>-0.64803440972561199</v>
      </c>
    </row>
    <row r="4410" spans="1:19" x14ac:dyDescent="0.25">
      <c r="A4410">
        <v>61.4620123415542</v>
      </c>
      <c r="B4410">
        <v>-1.07947459191665</v>
      </c>
      <c r="C4410" s="1">
        <v>6.8934922219167194E-2</v>
      </c>
      <c r="D4410">
        <v>0</v>
      </c>
      <c r="E4410">
        <v>1</v>
      </c>
      <c r="F4410">
        <v>52.213353771345901</v>
      </c>
      <c r="G4410">
        <v>-52.213353771345901</v>
      </c>
      <c r="H4410">
        <v>52.213353771345901</v>
      </c>
      <c r="I4410">
        <v>-52.213353771345901</v>
      </c>
      <c r="J4410">
        <v>4.4080000000000004</v>
      </c>
      <c r="K4410">
        <v>1.39341921281202</v>
      </c>
      <c r="L4410">
        <v>1.02422088641556</v>
      </c>
      <c r="M4410">
        <v>1.1055632355429901</v>
      </c>
      <c r="N4410">
        <v>1.0208701906097699</v>
      </c>
      <c r="O4410">
        <v>3.8302985072503203E-2</v>
      </c>
      <c r="P4410">
        <v>27.803100752497802</v>
      </c>
      <c r="Q4410">
        <v>0.80946422078689895</v>
      </c>
      <c r="R4410">
        <v>-3.8302985072503203E-2</v>
      </c>
      <c r="S4410">
        <v>-0.64844152959731605</v>
      </c>
    </row>
    <row r="4411" spans="1:19" x14ac:dyDescent="0.25">
      <c r="A4411">
        <v>61.489808279000997</v>
      </c>
      <c r="B4411">
        <v>-1.0805825609978099</v>
      </c>
      <c r="C4411" s="1">
        <v>6.8973231378814004E-2</v>
      </c>
      <c r="D4411">
        <v>0</v>
      </c>
      <c r="E4411">
        <v>1</v>
      </c>
      <c r="F4411">
        <v>52.213353771345901</v>
      </c>
      <c r="G4411">
        <v>-52.213353771345901</v>
      </c>
      <c r="H4411">
        <v>52.213353771345901</v>
      </c>
      <c r="I4411">
        <v>-52.213353771345901</v>
      </c>
      <c r="J4411">
        <v>4.4089999999999998</v>
      </c>
      <c r="K4411">
        <v>1.39349831803036</v>
      </c>
      <c r="L4411">
        <v>1.02422058842055</v>
      </c>
      <c r="M4411">
        <v>1.10556807211893</v>
      </c>
      <c r="N4411">
        <v>1.0208699599016799</v>
      </c>
      <c r="O4411">
        <v>3.8315334591451498E-2</v>
      </c>
      <c r="P4411">
        <v>27.8093430427501</v>
      </c>
      <c r="Q4411">
        <v>0.81011306965720198</v>
      </c>
      <c r="R4411">
        <v>-3.8315334591451498E-2</v>
      </c>
      <c r="S4411">
        <v>-0.64884887030361305</v>
      </c>
    </row>
    <row r="4412" spans="1:19" x14ac:dyDescent="0.25">
      <c r="A4412">
        <v>61.517610446134199</v>
      </c>
      <c r="B4412">
        <v>-1.0816913779075099</v>
      </c>
      <c r="C4412" s="1">
        <v>6.9011552889090805E-2</v>
      </c>
      <c r="D4412">
        <v>0</v>
      </c>
      <c r="E4412">
        <v>1</v>
      </c>
      <c r="F4412">
        <v>52.213353771345901</v>
      </c>
      <c r="G4412">
        <v>-52.213353771345901</v>
      </c>
      <c r="H4412">
        <v>52.213353771345901</v>
      </c>
      <c r="I4412">
        <v>-52.213353771345901</v>
      </c>
      <c r="J4412">
        <v>4.41</v>
      </c>
      <c r="K4412">
        <v>1.3935774308087101</v>
      </c>
      <c r="L4412">
        <v>1.02422029050352</v>
      </c>
      <c r="M4412">
        <v>1.10557290739202</v>
      </c>
      <c r="N4412">
        <v>1.0208697292478599</v>
      </c>
      <c r="O4412">
        <v>3.8327686332189498E-2</v>
      </c>
      <c r="P4412">
        <v>27.815585282999301</v>
      </c>
      <c r="Q4412">
        <v>0.81076232608905197</v>
      </c>
      <c r="R4412">
        <v>-3.8327686332189498E-2</v>
      </c>
      <c r="S4412">
        <v>-0.64925643185010296</v>
      </c>
    </row>
    <row r="4413" spans="1:19" x14ac:dyDescent="0.25">
      <c r="A4413">
        <v>61.545418842893902</v>
      </c>
      <c r="B4413">
        <v>-1.0828010430581201</v>
      </c>
      <c r="C4413" s="1">
        <v>6.9049886752218195E-2</v>
      </c>
      <c r="D4413">
        <v>0</v>
      </c>
      <c r="E4413">
        <v>1</v>
      </c>
      <c r="F4413">
        <v>52.213353771345901</v>
      </c>
      <c r="G4413">
        <v>-52.213353771345901</v>
      </c>
      <c r="H4413">
        <v>52.213353771345901</v>
      </c>
      <c r="I4413">
        <v>-52.213353771345901</v>
      </c>
      <c r="J4413">
        <v>4.4109999999999996</v>
      </c>
      <c r="K4413">
        <v>1.3936565511530901</v>
      </c>
      <c r="L4413">
        <v>1.0242199926644</v>
      </c>
      <c r="M4413">
        <v>1.1055777413629</v>
      </c>
      <c r="N4413">
        <v>1.0208694986482501</v>
      </c>
      <c r="O4413">
        <v>3.8340040292236498E-2</v>
      </c>
      <c r="P4413">
        <v>27.82182747321</v>
      </c>
      <c r="Q4413">
        <v>0.81141199030330002</v>
      </c>
      <c r="R4413">
        <v>-3.8340040292236498E-2</v>
      </c>
      <c r="S4413">
        <v>-0.649664214247064</v>
      </c>
    </row>
    <row r="4414" spans="1:19" x14ac:dyDescent="0.25">
      <c r="A4414">
        <v>61.573233469220597</v>
      </c>
      <c r="B4414">
        <v>-1.0839115568620199</v>
      </c>
      <c r="C4414" s="1">
        <v>6.9088232970414304E-2</v>
      </c>
      <c r="D4414">
        <v>0</v>
      </c>
      <c r="E4414">
        <v>1</v>
      </c>
      <c r="F4414">
        <v>52.213353771345901</v>
      </c>
      <c r="G4414">
        <v>-52.213353771345901</v>
      </c>
      <c r="H4414">
        <v>52.213353771345901</v>
      </c>
      <c r="I4414">
        <v>-52.213353771345901</v>
      </c>
      <c r="J4414">
        <v>4.4119999999999999</v>
      </c>
      <c r="K4414">
        <v>1.3937356790694899</v>
      </c>
      <c r="L4414">
        <v>1.0242196949030999</v>
      </c>
      <c r="M4414">
        <v>1.10558257403222</v>
      </c>
      <c r="N4414">
        <v>1.02086926810279</v>
      </c>
      <c r="O4414">
        <v>3.8352396469083901E-2</v>
      </c>
      <c r="P4414">
        <v>27.828069613346599</v>
      </c>
      <c r="Q4414">
        <v>0.81206206252080104</v>
      </c>
      <c r="R4414">
        <v>-3.8352396469083901E-2</v>
      </c>
      <c r="S4414">
        <v>-0.65007221750126798</v>
      </c>
    </row>
    <row r="4415" spans="1:19" x14ac:dyDescent="0.25">
      <c r="A4415">
        <v>61.601054325054498</v>
      </c>
      <c r="B4415">
        <v>-1.0850229197317101</v>
      </c>
      <c r="C4415" s="1">
        <v>6.9126591545894595E-2</v>
      </c>
      <c r="D4415">
        <v>0</v>
      </c>
      <c r="E4415">
        <v>1</v>
      </c>
      <c r="F4415">
        <v>52.213353771345901</v>
      </c>
      <c r="G4415">
        <v>-52.213353771345901</v>
      </c>
      <c r="H4415">
        <v>52.213353771345901</v>
      </c>
      <c r="I4415">
        <v>-52.213353771345901</v>
      </c>
      <c r="J4415">
        <v>4.4130000000000003</v>
      </c>
      <c r="K4415">
        <v>1.39381481456392</v>
      </c>
      <c r="L4415">
        <v>1.0242193972195299</v>
      </c>
      <c r="M4415">
        <v>1.10558740540064</v>
      </c>
      <c r="N4415">
        <v>1.02086903761141</v>
      </c>
      <c r="O4415">
        <v>3.8364754860214699E-2</v>
      </c>
      <c r="P4415">
        <v>27.8343117033738</v>
      </c>
      <c r="Q4415">
        <v>0.81271254296241902</v>
      </c>
      <c r="R4415">
        <v>-3.8364754860214699E-2</v>
      </c>
      <c r="S4415">
        <v>-0.65048044161808904</v>
      </c>
    </row>
    <row r="4416" spans="1:19" x14ac:dyDescent="0.25">
      <c r="A4416">
        <v>61.628881410335801</v>
      </c>
      <c r="B4416">
        <v>-1.0861351320797199</v>
      </c>
      <c r="C4416" s="1">
        <v>6.9164962480872005E-2</v>
      </c>
      <c r="D4416">
        <v>0</v>
      </c>
      <c r="E4416">
        <v>1</v>
      </c>
      <c r="F4416">
        <v>52.213353771345901</v>
      </c>
      <c r="G4416">
        <v>-52.213353771345901</v>
      </c>
      <c r="H4416">
        <v>52.213353771345901</v>
      </c>
      <c r="I4416">
        <v>-52.213353771345901</v>
      </c>
      <c r="J4416">
        <v>4.4139999999999997</v>
      </c>
      <c r="K4416">
        <v>1.3938939576423901</v>
      </c>
      <c r="L4416">
        <v>1.02421909961361</v>
      </c>
      <c r="M4416">
        <v>1.1055922354687999</v>
      </c>
      <c r="N4416">
        <v>1.0208688071740599</v>
      </c>
      <c r="O4416">
        <v>3.8377115463084498E-2</v>
      </c>
      <c r="P4416">
        <v>27.840553743256098</v>
      </c>
      <c r="Q4416">
        <v>0.81336343184902404</v>
      </c>
      <c r="R4416">
        <v>-3.8377115463084498E-2</v>
      </c>
      <c r="S4416">
        <v>-0.65088888660572197</v>
      </c>
    </row>
    <row r="4417" spans="1:19" x14ac:dyDescent="0.25">
      <c r="A4417">
        <v>61.656714725004697</v>
      </c>
      <c r="B4417">
        <v>-1.08724819431866</v>
      </c>
      <c r="C4417" s="1">
        <v>6.9203345777557199E-2</v>
      </c>
      <c r="D4417">
        <v>0</v>
      </c>
      <c r="E4417">
        <v>1</v>
      </c>
      <c r="F4417">
        <v>52.213353771345901</v>
      </c>
      <c r="G4417">
        <v>-52.213353771345901</v>
      </c>
      <c r="H4417">
        <v>52.213353771345901</v>
      </c>
      <c r="I4417">
        <v>-52.213353771345901</v>
      </c>
      <c r="J4417">
        <v>4.415</v>
      </c>
      <c r="K4417">
        <v>1.3939731083108899</v>
      </c>
      <c r="L4417">
        <v>1.0242188020852601</v>
      </c>
      <c r="M4417">
        <v>1.10559706423735</v>
      </c>
      <c r="N4417">
        <v>1.02086857679066</v>
      </c>
      <c r="O4417">
        <v>3.8389478275150601E-2</v>
      </c>
      <c r="P4417">
        <v>27.846795732957901</v>
      </c>
      <c r="Q4417">
        <v>0.814014729401492</v>
      </c>
      <c r="R4417">
        <v>-3.8389478275150601E-2</v>
      </c>
      <c r="S4417">
        <v>-0.65129755246729404</v>
      </c>
    </row>
    <row r="4418" spans="1:19" x14ac:dyDescent="0.25">
      <c r="A4418">
        <v>61.684554269001403</v>
      </c>
      <c r="B4418">
        <v>-1.0883621068612099</v>
      </c>
      <c r="C4418" s="1">
        <v>6.9241741438158005E-2</v>
      </c>
      <c r="D4418">
        <v>0</v>
      </c>
      <c r="E4418">
        <v>1</v>
      </c>
      <c r="F4418">
        <v>52.213353771345901</v>
      </c>
      <c r="G4418">
        <v>-52.213353771345901</v>
      </c>
      <c r="H4418">
        <v>52.213353771345901</v>
      </c>
      <c r="I4418">
        <v>-52.213353771345901</v>
      </c>
      <c r="J4418">
        <v>4.4160000000000004</v>
      </c>
      <c r="K4418">
        <v>1.39405226657544</v>
      </c>
      <c r="L4418">
        <v>1.0242185046343899</v>
      </c>
      <c r="M4418">
        <v>1.1056018917069299</v>
      </c>
      <c r="N4418">
        <v>1.0208683464611501</v>
      </c>
      <c r="O4418">
        <v>3.8401843293839999E-2</v>
      </c>
      <c r="P4418">
        <v>27.853037672443801</v>
      </c>
      <c r="Q4418">
        <v>0.81466643584070197</v>
      </c>
      <c r="R4418">
        <v>-3.8401843293839999E-2</v>
      </c>
      <c r="S4418">
        <v>-0.65170643920975801</v>
      </c>
    </row>
    <row r="4419" spans="1:19" x14ac:dyDescent="0.25">
      <c r="A4419">
        <v>61.712400042266097</v>
      </c>
      <c r="B4419">
        <v>-1.0894768701201101</v>
      </c>
      <c r="C4419" s="1">
        <v>6.9280149464879606E-2</v>
      </c>
      <c r="D4419">
        <v>0</v>
      </c>
      <c r="E4419">
        <v>1</v>
      </c>
      <c r="F4419">
        <v>52.213353771345901</v>
      </c>
      <c r="G4419">
        <v>-52.213353771345901</v>
      </c>
      <c r="H4419">
        <v>52.213353771345901</v>
      </c>
      <c r="I4419">
        <v>-52.213353771345901</v>
      </c>
      <c r="J4419">
        <v>4.4169999999999998</v>
      </c>
      <c r="K4419">
        <v>1.39413143244204</v>
      </c>
      <c r="L4419">
        <v>1.0242182072609101</v>
      </c>
      <c r="M4419">
        <v>1.1056067178782001</v>
      </c>
      <c r="N4419">
        <v>1.02086811618547</v>
      </c>
      <c r="O4419">
        <v>3.84142105165775E-2</v>
      </c>
      <c r="P4419">
        <v>27.8592795616781</v>
      </c>
      <c r="Q4419">
        <v>0.81531855138753995</v>
      </c>
      <c r="R4419">
        <v>-3.84142105165775E-2</v>
      </c>
      <c r="S4419">
        <v>-0.65211554683833395</v>
      </c>
    </row>
    <row r="4420" spans="1:19" x14ac:dyDescent="0.25">
      <c r="A4420">
        <v>61.740252044738703</v>
      </c>
      <c r="B4420">
        <v>-1.09059248450818</v>
      </c>
      <c r="C4420">
        <v>6.9318569859925003E-2</v>
      </c>
      <c r="D4420">
        <v>0</v>
      </c>
      <c r="E4420">
        <v>1</v>
      </c>
      <c r="F4420">
        <v>52.213353771345901</v>
      </c>
      <c r="G4420">
        <v>-52.213353771345901</v>
      </c>
      <c r="H4420">
        <v>52.213353771345901</v>
      </c>
      <c r="I4420">
        <v>-52.213353771345901</v>
      </c>
      <c r="J4420">
        <v>4.4180000000000001</v>
      </c>
      <c r="K4420">
        <v>1.3942106059166799</v>
      </c>
      <c r="L4420">
        <v>1.0242179099647399</v>
      </c>
      <c r="M4420">
        <v>1.1056115427517801</v>
      </c>
      <c r="N4420">
        <v>1.02086788596357</v>
      </c>
      <c r="O4420">
        <v>3.84265799407493E-2</v>
      </c>
      <c r="P4420">
        <v>27.865521400625301</v>
      </c>
      <c r="Q4420">
        <v>0.815971076262894</v>
      </c>
      <c r="R4420">
        <v>-3.84265799407493E-2</v>
      </c>
      <c r="S4420">
        <v>-0.65252487535428105</v>
      </c>
    </row>
    <row r="4421" spans="1:19" x14ac:dyDescent="0.25">
      <c r="A4421">
        <v>61.768110276359501</v>
      </c>
      <c r="B4421">
        <v>-1.09170895043827</v>
      </c>
      <c r="C4421">
        <v>6.9357002625494102E-2</v>
      </c>
      <c r="D4421">
        <v>0</v>
      </c>
      <c r="E4421">
        <v>1</v>
      </c>
      <c r="F4421">
        <v>52.213353771345901</v>
      </c>
      <c r="G4421">
        <v>-52.213353771345901</v>
      </c>
      <c r="H4421">
        <v>52.213353771345901</v>
      </c>
      <c r="I4421">
        <v>-52.213353771345901</v>
      </c>
      <c r="J4421">
        <v>4.4189999999999996</v>
      </c>
      <c r="K4421">
        <v>1.3942897870053701</v>
      </c>
      <c r="L4421">
        <v>1.0242176127458</v>
      </c>
      <c r="M4421">
        <v>1.10561636632834</v>
      </c>
      <c r="N4421">
        <v>1.02086765579536</v>
      </c>
      <c r="O4421">
        <v>3.8438951563743301E-2</v>
      </c>
      <c r="P4421">
        <v>27.871763189249702</v>
      </c>
      <c r="Q4421">
        <v>0.816624010687657</v>
      </c>
      <c r="R4421">
        <v>-3.8438951563743301E-2</v>
      </c>
      <c r="S4421">
        <v>-0.65293442476288899</v>
      </c>
    </row>
    <row r="4422" spans="1:19" x14ac:dyDescent="0.25">
      <c r="A4422">
        <v>61.795974737068398</v>
      </c>
      <c r="B4422">
        <v>-1.0928262683233401</v>
      </c>
      <c r="C4422">
        <v>6.9395447763784604E-2</v>
      </c>
      <c r="D4422">
        <v>0</v>
      </c>
      <c r="E4422">
        <v>1</v>
      </c>
      <c r="F4422">
        <v>52.213353771345901</v>
      </c>
      <c r="G4422">
        <v>-52.213353771345901</v>
      </c>
      <c r="H4422">
        <v>52.213353771345901</v>
      </c>
      <c r="I4422">
        <v>-52.213353771345901</v>
      </c>
      <c r="J4422">
        <v>4.42</v>
      </c>
      <c r="K4422">
        <v>1.39436897571412</v>
      </c>
      <c r="L4422">
        <v>1.024217315604</v>
      </c>
      <c r="M4422">
        <v>1.1056211886085101</v>
      </c>
      <c r="N4422">
        <v>1.0208674256807999</v>
      </c>
      <c r="O4422">
        <v>3.8451325382938203E-2</v>
      </c>
      <c r="P4422">
        <v>27.8780049275157</v>
      </c>
      <c r="Q4422">
        <v>0.81727735488272502</v>
      </c>
      <c r="R4422">
        <v>-3.8451325382938203E-2</v>
      </c>
      <c r="S4422">
        <v>-0.65334419506749097</v>
      </c>
    </row>
    <row r="4423" spans="1:19" x14ac:dyDescent="0.25">
      <c r="A4423">
        <v>61.823845426805399</v>
      </c>
      <c r="B4423">
        <v>-1.0939444385763999</v>
      </c>
      <c r="C4423">
        <v>6.9433905276991295E-2</v>
      </c>
      <c r="D4423">
        <v>0</v>
      </c>
      <c r="E4423">
        <v>1</v>
      </c>
      <c r="F4423">
        <v>52.213353771345901</v>
      </c>
      <c r="G4423">
        <v>-52.213353771345901</v>
      </c>
      <c r="H4423">
        <v>52.213353771345901</v>
      </c>
      <c r="I4423">
        <v>-52.213353771345901</v>
      </c>
      <c r="J4423">
        <v>4.4210000000000003</v>
      </c>
      <c r="K4423">
        <v>1.3944481720489299</v>
      </c>
      <c r="L4423">
        <v>1.0242170185392601</v>
      </c>
      <c r="M4423">
        <v>1.10562600959294</v>
      </c>
      <c r="N4423">
        <v>1.0208671956198201</v>
      </c>
      <c r="O4423">
        <v>3.8463701395680998E-2</v>
      </c>
      <c r="P4423">
        <v>27.8842466153876</v>
      </c>
      <c r="Q4423">
        <v>0.81793110906899302</v>
      </c>
      <c r="R4423">
        <v>-3.8463701395680998E-2</v>
      </c>
      <c r="S4423">
        <v>-0.65375418626834403</v>
      </c>
    </row>
    <row r="4424" spans="1:19" x14ac:dyDescent="0.25">
      <c r="A4424">
        <v>61.851722345510403</v>
      </c>
      <c r="B4424">
        <v>-1.0950634616105199</v>
      </c>
      <c r="C4424">
        <v>6.9472375167306394E-2</v>
      </c>
      <c r="D4424">
        <v>0</v>
      </c>
      <c r="E4424">
        <v>1</v>
      </c>
      <c r="F4424">
        <v>52.213353771345901</v>
      </c>
      <c r="G4424">
        <v>-52.213353771345901</v>
      </c>
      <c r="H4424">
        <v>52.213353771345901</v>
      </c>
      <c r="I4424">
        <v>-52.213353771345901</v>
      </c>
      <c r="J4424">
        <v>4.4219999999999997</v>
      </c>
      <c r="K4424">
        <v>1.3945273760157999</v>
      </c>
      <c r="L4424">
        <v>1.0242167215514999</v>
      </c>
      <c r="M4424">
        <v>1.1056308292822701</v>
      </c>
      <c r="N4424">
        <v>1.0208669656123499</v>
      </c>
      <c r="O4424">
        <v>3.8476079599312901E-2</v>
      </c>
      <c r="P4424">
        <v>27.890488252829702</v>
      </c>
      <c r="Q4424">
        <v>0.81858527346736198</v>
      </c>
      <c r="R4424">
        <v>-3.8476079599312901E-2</v>
      </c>
      <c r="S4424">
        <v>-0.65416439836976803</v>
      </c>
    </row>
    <row r="4425" spans="1:19" x14ac:dyDescent="0.25">
      <c r="A4425">
        <v>61.879605493123499</v>
      </c>
      <c r="B4425">
        <v>-1.0961833378388399</v>
      </c>
      <c r="C4425">
        <v>6.9510857436919399E-2</v>
      </c>
      <c r="D4425">
        <v>0</v>
      </c>
      <c r="E4425">
        <v>1</v>
      </c>
      <c r="F4425">
        <v>52.213353771345901</v>
      </c>
      <c r="G4425">
        <v>-52.213353771345901</v>
      </c>
      <c r="H4425">
        <v>52.213353771345901</v>
      </c>
      <c r="I4425">
        <v>-52.213353771345901</v>
      </c>
      <c r="J4425">
        <v>4.423</v>
      </c>
      <c r="K4425">
        <v>1.3946065876207301</v>
      </c>
      <c r="L4425">
        <v>1.02421642464062</v>
      </c>
      <c r="M4425">
        <v>1.1056356476771401</v>
      </c>
      <c r="N4425">
        <v>1.0208667356583301</v>
      </c>
      <c r="O4425">
        <v>3.8488459991155098E-2</v>
      </c>
      <c r="P4425">
        <v>27.896729839806198</v>
      </c>
      <c r="Q4425">
        <v>0.81923984829873397</v>
      </c>
      <c r="R4425">
        <v>-3.8488459991155098E-2</v>
      </c>
      <c r="S4425">
        <v>-0.65457483137088301</v>
      </c>
    </row>
    <row r="4426" spans="1:19" x14ac:dyDescent="0.25">
      <c r="A4426">
        <v>61.907494869584397</v>
      </c>
      <c r="B4426">
        <v>-1.09730406767457</v>
      </c>
      <c r="C4426">
        <v>6.9549352088017199E-2</v>
      </c>
      <c r="D4426">
        <v>0</v>
      </c>
      <c r="E4426">
        <v>1</v>
      </c>
      <c r="F4426">
        <v>52.213353771345901</v>
      </c>
      <c r="G4426">
        <v>-52.213353771345901</v>
      </c>
      <c r="H4426">
        <v>52.213353771345901</v>
      </c>
      <c r="I4426">
        <v>-52.213353771345901</v>
      </c>
      <c r="J4426">
        <v>4.4240000000000004</v>
      </c>
      <c r="K4426">
        <v>1.3946858068697301</v>
      </c>
      <c r="L4426">
        <v>1.02421612780654</v>
      </c>
      <c r="M4426">
        <v>1.1056404647781899</v>
      </c>
      <c r="N4426">
        <v>1.02086650575771</v>
      </c>
      <c r="O4426">
        <v>3.85008425685084E-2</v>
      </c>
      <c r="P4426">
        <v>27.9029713762813</v>
      </c>
      <c r="Q4426">
        <v>0.81989483378400696</v>
      </c>
      <c r="R4426">
        <v>-3.85008425685084E-2</v>
      </c>
      <c r="S4426">
        <v>-0.65498548527354405</v>
      </c>
    </row>
    <row r="4427" spans="1:19" x14ac:dyDescent="0.25">
      <c r="A4427">
        <v>61.935390474833099</v>
      </c>
      <c r="B4427">
        <v>-1.09842565153098</v>
      </c>
      <c r="C4427">
        <v>6.9587859122784104E-2</v>
      </c>
      <c r="D4427">
        <v>0</v>
      </c>
      <c r="E4427">
        <v>1</v>
      </c>
      <c r="F4427">
        <v>52.213353771345901</v>
      </c>
      <c r="G4427">
        <v>-52.213353771345901</v>
      </c>
      <c r="H4427">
        <v>52.213353771345901</v>
      </c>
      <c r="I4427">
        <v>-52.213353771345901</v>
      </c>
      <c r="J4427">
        <v>4.4249999999999998</v>
      </c>
      <c r="K4427">
        <v>1.39476503376879</v>
      </c>
      <c r="L4427">
        <v>1.02421583104919</v>
      </c>
      <c r="M4427">
        <v>1.1056452805860599</v>
      </c>
      <c r="N4427">
        <v>1.0208662759104099</v>
      </c>
      <c r="O4427">
        <v>3.8513227328670498E-2</v>
      </c>
      <c r="P4427">
        <v>27.909212862219299</v>
      </c>
      <c r="Q4427">
        <v>0.82055023014408501</v>
      </c>
      <c r="R4427">
        <v>-3.8513227328670498E-2</v>
      </c>
      <c r="S4427">
        <v>-0.65539636007797197</v>
      </c>
    </row>
    <row r="4428" spans="1:19" x14ac:dyDescent="0.25">
      <c r="A4428">
        <v>61.9632923088094</v>
      </c>
      <c r="B4428">
        <v>-1.09954808982142</v>
      </c>
      <c r="C4428">
        <v>6.9626378543401299E-2</v>
      </c>
      <c r="D4428">
        <v>0</v>
      </c>
      <c r="E4428">
        <v>1</v>
      </c>
      <c r="F4428">
        <v>52.213353771345901</v>
      </c>
      <c r="G4428">
        <v>-52.213353771345901</v>
      </c>
      <c r="H4428">
        <v>52.213353771345901</v>
      </c>
      <c r="I4428">
        <v>-52.213353771345901</v>
      </c>
      <c r="J4428">
        <v>4.4260000000000002</v>
      </c>
      <c r="K4428">
        <v>1.3948442683239199</v>
      </c>
      <c r="L4428">
        <v>1.02421553436847</v>
      </c>
      <c r="M4428">
        <v>1.1056500951014001</v>
      </c>
      <c r="N4428">
        <v>1.0208660461163801</v>
      </c>
      <c r="O4428">
        <v>3.8525614268906903E-2</v>
      </c>
      <c r="P4428">
        <v>27.9154542975844</v>
      </c>
      <c r="Q4428">
        <v>0.82120603759986799</v>
      </c>
      <c r="R4428">
        <v>-3.8525614268906903E-2</v>
      </c>
      <c r="S4428">
        <v>-0.65580745578286703</v>
      </c>
    </row>
    <row r="4429" spans="1:19" x14ac:dyDescent="0.25">
      <c r="A4429">
        <v>61.991200371452997</v>
      </c>
      <c r="B4429">
        <v>-1.10067138295928</v>
      </c>
      <c r="C4429">
        <v>6.9664910352047804E-2</v>
      </c>
      <c r="D4429">
        <v>0</v>
      </c>
      <c r="E4429">
        <v>1</v>
      </c>
      <c r="F4429">
        <v>52.213353771345901</v>
      </c>
      <c r="G4429">
        <v>-52.213353771345901</v>
      </c>
      <c r="H4429">
        <v>52.213353771345901</v>
      </c>
      <c r="I4429">
        <v>-52.213353771345901</v>
      </c>
      <c r="J4429">
        <v>4.4269999999999996</v>
      </c>
      <c r="K4429">
        <v>1.39492351054112</v>
      </c>
      <c r="L4429">
        <v>1.0242152377642999</v>
      </c>
      <c r="M4429">
        <v>1.1056549083248399</v>
      </c>
      <c r="N4429">
        <v>1.02086581637555</v>
      </c>
      <c r="O4429">
        <v>3.8538003386488502E-2</v>
      </c>
      <c r="P4429">
        <v>27.921695682340602</v>
      </c>
      <c r="Q4429">
        <v>0.82186225637225596</v>
      </c>
      <c r="R4429">
        <v>-3.8538003386488502E-2</v>
      </c>
      <c r="S4429">
        <v>-0.65621877238775395</v>
      </c>
    </row>
    <row r="4430" spans="1:19" x14ac:dyDescent="0.25">
      <c r="A4430">
        <v>62.019114662703601</v>
      </c>
      <c r="B4430">
        <v>-1.1017955313580501</v>
      </c>
      <c r="C4430">
        <v>6.9703454550899296E-2</v>
      </c>
      <c r="D4430">
        <v>0</v>
      </c>
      <c r="E4430">
        <v>1</v>
      </c>
      <c r="F4430">
        <v>52.213353771345901</v>
      </c>
      <c r="G4430">
        <v>-52.213353771345901</v>
      </c>
      <c r="H4430">
        <v>52.213353771345901</v>
      </c>
      <c r="I4430">
        <v>-52.213353771345901</v>
      </c>
      <c r="J4430">
        <v>4.4279999999999999</v>
      </c>
      <c r="K4430">
        <v>1.3950027604263799</v>
      </c>
      <c r="L4430">
        <v>1.0242149412366099</v>
      </c>
      <c r="M4430">
        <v>1.10565972025702</v>
      </c>
      <c r="N4430">
        <v>1.02086558668785</v>
      </c>
      <c r="O4430">
        <v>3.8550394678647501E-2</v>
      </c>
      <c r="P4430">
        <v>27.927937016452098</v>
      </c>
      <c r="Q4430">
        <v>0.82251888668214801</v>
      </c>
      <c r="R4430">
        <v>-3.8550394678647501E-2</v>
      </c>
      <c r="S4430">
        <v>-0.65663030989196802</v>
      </c>
    </row>
    <row r="4431" spans="1:19" x14ac:dyDescent="0.25">
      <c r="A4431">
        <v>62.047035182501197</v>
      </c>
      <c r="B4431">
        <v>-1.1029205354312499</v>
      </c>
      <c r="C4431">
        <v>6.9742011142129107E-2</v>
      </c>
      <c r="D4431">
        <v>0</v>
      </c>
      <c r="E4431">
        <v>1</v>
      </c>
      <c r="F4431">
        <v>52.213353771345901</v>
      </c>
      <c r="G4431">
        <v>-52.213353771345901</v>
      </c>
      <c r="H4431">
        <v>52.213353771345901</v>
      </c>
      <c r="I4431">
        <v>-52.213353771345901</v>
      </c>
      <c r="J4431">
        <v>4.4290000000000003</v>
      </c>
      <c r="K4431">
        <v>1.39508201798572</v>
      </c>
      <c r="L4431">
        <v>1.02421464478529</v>
      </c>
      <c r="M4431">
        <v>1.10566453089858</v>
      </c>
      <c r="N4431">
        <v>1.02086535705324</v>
      </c>
      <c r="O4431">
        <v>3.8562788142616301E-2</v>
      </c>
      <c r="P4431">
        <v>27.934178299883001</v>
      </c>
      <c r="Q4431">
        <v>0.82317592875043899</v>
      </c>
      <c r="R4431">
        <v>-3.8562788142616301E-2</v>
      </c>
      <c r="S4431">
        <v>-0.65704206829142697</v>
      </c>
    </row>
    <row r="4432" spans="1:19" x14ac:dyDescent="0.25">
      <c r="A4432">
        <v>62.0749619307852</v>
      </c>
      <c r="B4432">
        <v>-1.1040463955925099</v>
      </c>
      <c r="C4432">
        <v>6.9780580127907596E-2</v>
      </c>
      <c r="D4432">
        <v>0</v>
      </c>
      <c r="E4432">
        <v>1</v>
      </c>
      <c r="F4432">
        <v>52.213353771345901</v>
      </c>
      <c r="G4432">
        <v>-52.213353771345901</v>
      </c>
      <c r="H4432">
        <v>52.213353771345901</v>
      </c>
      <c r="I4432">
        <v>-52.213353771345901</v>
      </c>
      <c r="J4432">
        <v>4.43</v>
      </c>
      <c r="K4432">
        <v>1.3951612832251299</v>
      </c>
      <c r="L4432">
        <v>1.0242143484102799</v>
      </c>
      <c r="M4432">
        <v>1.1056693402501601</v>
      </c>
      <c r="N4432">
        <v>1.0208651274716301</v>
      </c>
      <c r="O4432">
        <v>3.8575183775600597E-2</v>
      </c>
      <c r="P4432">
        <v>27.9404195325972</v>
      </c>
      <c r="Q4432">
        <v>0.82383338279802498</v>
      </c>
      <c r="R4432">
        <v>-3.8575183775600597E-2</v>
      </c>
      <c r="S4432">
        <v>-0.65745404758580195</v>
      </c>
    </row>
    <row r="4433" spans="1:19" x14ac:dyDescent="0.25">
      <c r="A4433">
        <v>62.102894907495298</v>
      </c>
      <c r="B4433">
        <v>-1.10517311225547</v>
      </c>
      <c r="C4433">
        <v>6.9819161510402405E-2</v>
      </c>
      <c r="D4433">
        <v>0</v>
      </c>
      <c r="E4433">
        <v>1</v>
      </c>
      <c r="F4433">
        <v>52.213353771345901</v>
      </c>
      <c r="G4433">
        <v>-52.213353771345901</v>
      </c>
      <c r="H4433">
        <v>52.213353771345901</v>
      </c>
      <c r="I4433">
        <v>-52.213353771345901</v>
      </c>
      <c r="J4433">
        <v>4.431</v>
      </c>
      <c r="K4433">
        <v>1.3952405561506001</v>
      </c>
      <c r="L4433">
        <v>1.02421405211148</v>
      </c>
      <c r="M4433">
        <v>1.10567414831239</v>
      </c>
      <c r="N4433">
        <v>1.02086489794298</v>
      </c>
      <c r="O4433">
        <v>3.8587581574797802E-2</v>
      </c>
      <c r="P4433">
        <v>27.946660714558899</v>
      </c>
      <c r="Q4433">
        <v>0.82449124904579396</v>
      </c>
      <c r="R4433">
        <v>-3.8587581574797802E-2</v>
      </c>
      <c r="S4433">
        <v>-0.65786624776942504</v>
      </c>
    </row>
    <row r="4434" spans="1:19" x14ac:dyDescent="0.25">
      <c r="A4434">
        <v>62.1308341125713</v>
      </c>
      <c r="B4434">
        <v>-1.1063006858339</v>
      </c>
      <c r="C4434">
        <v>6.9857755291778401E-2</v>
      </c>
      <c r="D4434">
        <v>0</v>
      </c>
      <c r="E4434">
        <v>1</v>
      </c>
      <c r="F4434">
        <v>52.213353771345901</v>
      </c>
      <c r="G4434">
        <v>-52.213353771345901</v>
      </c>
      <c r="H4434">
        <v>52.213353771345901</v>
      </c>
      <c r="I4434">
        <v>-52.213353771345901</v>
      </c>
      <c r="J4434">
        <v>4.4320000000000004</v>
      </c>
      <c r="K4434">
        <v>1.3953198367681501</v>
      </c>
      <c r="L4434">
        <v>1.02421375588881</v>
      </c>
      <c r="M4434">
        <v>1.1056789550859001</v>
      </c>
      <c r="N4434">
        <v>1.02086466846722</v>
      </c>
      <c r="O4434">
        <v>3.8599981537385801E-2</v>
      </c>
      <c r="P4434">
        <v>27.952901845732001</v>
      </c>
      <c r="Q4434">
        <v>0.82514952771463501</v>
      </c>
      <c r="R4434">
        <v>-3.8599981537385801E-2</v>
      </c>
      <c r="S4434">
        <v>-0.65827866884071895</v>
      </c>
    </row>
    <row r="4435" spans="1:19" x14ac:dyDescent="0.25">
      <c r="A4435">
        <v>62.158779545952498</v>
      </c>
      <c r="B4435">
        <v>-1.10742911674158</v>
      </c>
      <c r="C4435">
        <v>6.9896361474197394E-2</v>
      </c>
      <c r="D4435">
        <v>0</v>
      </c>
      <c r="E4435">
        <v>1</v>
      </c>
      <c r="F4435">
        <v>52.213353771345901</v>
      </c>
      <c r="G4435">
        <v>-52.213353771345901</v>
      </c>
      <c r="H4435">
        <v>52.213353771345901</v>
      </c>
      <c r="I4435">
        <v>-52.213353771345901</v>
      </c>
      <c r="J4435">
        <v>4.4329999999999998</v>
      </c>
      <c r="K4435">
        <v>1.3953991250837601</v>
      </c>
      <c r="L4435">
        <v>1.0242134597421899</v>
      </c>
      <c r="M4435">
        <v>1.1056837605713501</v>
      </c>
      <c r="N4435">
        <v>1.02086443904428</v>
      </c>
      <c r="O4435">
        <v>3.8612383660528098E-2</v>
      </c>
      <c r="P4435">
        <v>27.959142926080599</v>
      </c>
      <c r="Q4435">
        <v>0.82580821902543</v>
      </c>
      <c r="R4435">
        <v>-3.8612383660528098E-2</v>
      </c>
      <c r="S4435">
        <v>-0.65869131079502197</v>
      </c>
    </row>
    <row r="4436" spans="1:19" x14ac:dyDescent="0.25">
      <c r="A4436">
        <v>62.186731207578703</v>
      </c>
      <c r="B4436">
        <v>-1.10855840539238</v>
      </c>
      <c r="C4436">
        <v>6.9934980059818699E-2</v>
      </c>
      <c r="D4436">
        <v>0</v>
      </c>
      <c r="E4436">
        <v>1</v>
      </c>
      <c r="F4436">
        <v>52.213353771345901</v>
      </c>
      <c r="G4436">
        <v>-52.213353771345901</v>
      </c>
      <c r="H4436">
        <v>52.213353771345901</v>
      </c>
      <c r="I4436">
        <v>-52.213353771345901</v>
      </c>
      <c r="J4436">
        <v>4.4340000000000002</v>
      </c>
      <c r="K4436">
        <v>1.3954784211034399</v>
      </c>
      <c r="L4436">
        <v>1.0242131636715299</v>
      </c>
      <c r="M4436">
        <v>1.10568856476935</v>
      </c>
      <c r="N4436">
        <v>1.0208642096741101</v>
      </c>
      <c r="O4436">
        <v>3.8624787941366999E-2</v>
      </c>
      <c r="P4436">
        <v>27.965383955568399</v>
      </c>
      <c r="Q4436">
        <v>0.82646732319905603</v>
      </c>
      <c r="R4436">
        <v>-3.8624787941366999E-2</v>
      </c>
      <c r="S4436">
        <v>-0.65910417362569296</v>
      </c>
    </row>
    <row r="4437" spans="1:19" x14ac:dyDescent="0.25">
      <c r="A4437">
        <v>62.214689097389197</v>
      </c>
      <c r="B4437">
        <v>-1.10968855220025</v>
      </c>
      <c r="C4437">
        <v>6.9973611050798495E-2</v>
      </c>
      <c r="D4437">
        <v>0</v>
      </c>
      <c r="E4437">
        <v>1</v>
      </c>
      <c r="F4437">
        <v>52.213353771345901</v>
      </c>
      <c r="G4437">
        <v>-52.213353771345901</v>
      </c>
      <c r="H4437">
        <v>52.213353771345901</v>
      </c>
      <c r="I4437">
        <v>-52.213353771345901</v>
      </c>
      <c r="J4437">
        <v>4.4349999999999996</v>
      </c>
      <c r="K4437">
        <v>1.3955577248332001</v>
      </c>
      <c r="L4437">
        <v>1.0242128676767599</v>
      </c>
      <c r="M4437">
        <v>1.10569336768055</v>
      </c>
      <c r="N4437">
        <v>1.02086398035663</v>
      </c>
      <c r="O4437">
        <v>3.8637194377037998E-2</v>
      </c>
      <c r="P4437">
        <v>27.9716249341595</v>
      </c>
      <c r="Q4437">
        <v>0.82712684045638496</v>
      </c>
      <c r="R4437">
        <v>-3.8637194377037998E-2</v>
      </c>
      <c r="S4437">
        <v>-0.65951725732893596</v>
      </c>
    </row>
    <row r="4438" spans="1:19" x14ac:dyDescent="0.25">
      <c r="A4438">
        <v>62.2426532153236</v>
      </c>
      <c r="B4438">
        <v>-1.1108195575791799</v>
      </c>
      <c r="C4438">
        <v>7.0012254449290198E-2</v>
      </c>
      <c r="D4438">
        <v>0</v>
      </c>
      <c r="E4438">
        <v>1</v>
      </c>
      <c r="F4438">
        <v>52.213353771345901</v>
      </c>
      <c r="G4438">
        <v>-52.213353771345901</v>
      </c>
      <c r="H4438">
        <v>52.213353771345901</v>
      </c>
      <c r="I4438">
        <v>-52.213353771345901</v>
      </c>
      <c r="J4438">
        <v>4.4359999999999999</v>
      </c>
      <c r="K4438">
        <v>1.39563703627901</v>
      </c>
      <c r="L4438">
        <v>1.0242125717577799</v>
      </c>
      <c r="M4438">
        <v>1.1056981693055701</v>
      </c>
      <c r="N4438">
        <v>1.0208637510917999</v>
      </c>
      <c r="O4438">
        <v>3.8649602964652502E-2</v>
      </c>
      <c r="P4438">
        <v>27.977865861817701</v>
      </c>
      <c r="Q4438">
        <v>0.82778677101828402</v>
      </c>
      <c r="R4438">
        <v>-3.8649602964652502E-2</v>
      </c>
      <c r="S4438">
        <v>-0.65993056189942401</v>
      </c>
    </row>
    <row r="4439" spans="1:19" x14ac:dyDescent="0.25">
      <c r="A4439">
        <v>62.270623561321301</v>
      </c>
      <c r="B4439">
        <v>-1.11195142194325</v>
      </c>
      <c r="C4439">
        <v>7.0050910257444199E-2</v>
      </c>
      <c r="D4439">
        <v>0</v>
      </c>
      <c r="E4439">
        <v>1</v>
      </c>
      <c r="F4439">
        <v>52.213353771345901</v>
      </c>
      <c r="G4439">
        <v>-52.213353771345901</v>
      </c>
      <c r="H4439">
        <v>52.213353771345901</v>
      </c>
      <c r="I4439">
        <v>-52.213353771345901</v>
      </c>
      <c r="J4439">
        <v>4.4370000000000003</v>
      </c>
      <c r="K4439">
        <v>1.3957163554469001</v>
      </c>
      <c r="L4439">
        <v>1.02421227591451</v>
      </c>
      <c r="M4439">
        <v>1.10570296964506</v>
      </c>
      <c r="N4439">
        <v>1.0208635218795401</v>
      </c>
      <c r="O4439">
        <v>3.8662013701314897E-2</v>
      </c>
      <c r="P4439">
        <v>27.984106738506799</v>
      </c>
      <c r="Q4439">
        <v>0.82844711510561198</v>
      </c>
      <c r="R4439">
        <v>-3.8662013701314897E-2</v>
      </c>
      <c r="S4439">
        <v>-0.66034408732795902</v>
      </c>
    </row>
    <row r="4440" spans="1:19" x14ac:dyDescent="0.25">
      <c r="A4440">
        <v>62.298600135321699</v>
      </c>
      <c r="B4440">
        <v>-1.1130841457065801</v>
      </c>
      <c r="C4440">
        <v>7.0089578477408307E-2</v>
      </c>
      <c r="D4440">
        <v>0</v>
      </c>
      <c r="E4440">
        <v>1</v>
      </c>
      <c r="F4440">
        <v>52.213353771345901</v>
      </c>
      <c r="G4440">
        <v>-52.213353771345901</v>
      </c>
      <c r="H4440">
        <v>52.213353771345901</v>
      </c>
      <c r="I4440">
        <v>-52.213353771345901</v>
      </c>
      <c r="J4440">
        <v>4.4379999999999997</v>
      </c>
      <c r="K4440">
        <v>1.3957956823428399</v>
      </c>
      <c r="L4440">
        <v>1.0242119801468701</v>
      </c>
      <c r="M4440">
        <v>1.1057077686996399</v>
      </c>
      <c r="N4440">
        <v>1.02086329271979</v>
      </c>
      <c r="O4440">
        <v>3.8674426584099898E-2</v>
      </c>
      <c r="P4440">
        <v>27.990347564190799</v>
      </c>
      <c r="Q4440">
        <v>0.82910787293922195</v>
      </c>
      <c r="R4440">
        <v>-3.8674426584099898E-2</v>
      </c>
      <c r="S4440">
        <v>-0.66075783360989304</v>
      </c>
    </row>
    <row r="4441" spans="1:19" x14ac:dyDescent="0.25">
      <c r="A4441">
        <v>62.326582937264199</v>
      </c>
      <c r="B4441">
        <v>-1.1142177292833699</v>
      </c>
      <c r="C4441">
        <v>7.0128259111326904E-2</v>
      </c>
      <c r="D4441">
        <v>0</v>
      </c>
      <c r="E4441">
        <v>1</v>
      </c>
      <c r="F4441">
        <v>52.213353771345901</v>
      </c>
      <c r="G4441">
        <v>-52.213353771345901</v>
      </c>
      <c r="H4441">
        <v>52.213353771345901</v>
      </c>
      <c r="I4441">
        <v>-52.213353771345901</v>
      </c>
      <c r="J4441">
        <v>4.4390000000000001</v>
      </c>
      <c r="K4441">
        <v>1.39587501697285</v>
      </c>
      <c r="L4441">
        <v>1.0242116844547799</v>
      </c>
      <c r="M4441">
        <v>1.1057125664699401</v>
      </c>
      <c r="N4441">
        <v>1.0208630636125</v>
      </c>
      <c r="O4441">
        <v>3.8686841610073401E-2</v>
      </c>
      <c r="P4441">
        <v>27.996588338833298</v>
      </c>
      <c r="Q4441" s="1">
        <v>0.82976904473995705</v>
      </c>
      <c r="R4441">
        <v>-3.8686841610073401E-2</v>
      </c>
      <c r="S4441">
        <v>-0.66117180073544002</v>
      </c>
    </row>
    <row r="4442" spans="1:19" x14ac:dyDescent="0.25">
      <c r="A4442">
        <v>62.354571967088098</v>
      </c>
      <c r="B4442">
        <v>-1.1153521730878899</v>
      </c>
      <c r="C4442">
        <v>7.0166952161341903E-2</v>
      </c>
      <c r="D4442">
        <v>0</v>
      </c>
      <c r="E4442">
        <v>1</v>
      </c>
      <c r="F4442">
        <v>52.213353771345901</v>
      </c>
      <c r="G4442">
        <v>-52.213353771345901</v>
      </c>
      <c r="H4442">
        <v>52.213353771345901</v>
      </c>
      <c r="I4442">
        <v>-52.213353771345901</v>
      </c>
      <c r="J4442">
        <v>4.4400000000000004</v>
      </c>
      <c r="K4442">
        <v>1.39595435934292</v>
      </c>
      <c r="L4442">
        <v>1.0242113888381501</v>
      </c>
      <c r="M4442">
        <v>1.1057173629565999</v>
      </c>
      <c r="N4442">
        <v>1.0208628345575901</v>
      </c>
      <c r="O4442">
        <v>3.8699258776293502E-2</v>
      </c>
      <c r="P4442">
        <v>28.002829062398099</v>
      </c>
      <c r="Q4442">
        <v>0.83043063072865597</v>
      </c>
      <c r="R4442">
        <v>-3.8699258776293502E-2</v>
      </c>
      <c r="S4442">
        <v>-0.661585988698145</v>
      </c>
    </row>
    <row r="4443" spans="1:19" x14ac:dyDescent="0.25">
      <c r="A4443">
        <v>62.382567224732803</v>
      </c>
      <c r="B4443">
        <v>-1.11648747753448</v>
      </c>
      <c r="C4443">
        <v>7.0205657629591994E-2</v>
      </c>
      <c r="D4443">
        <v>0</v>
      </c>
      <c r="E4443">
        <v>1</v>
      </c>
      <c r="F4443">
        <v>52.213353771345901</v>
      </c>
      <c r="G4443">
        <v>-52.213353771345901</v>
      </c>
      <c r="H4443">
        <v>52.213353771345901</v>
      </c>
      <c r="I4443">
        <v>-52.213353771345901</v>
      </c>
      <c r="J4443">
        <v>4.4409999999999998</v>
      </c>
      <c r="K4443">
        <v>1.39603370945905</v>
      </c>
      <c r="L4443">
        <v>1.0242110932969</v>
      </c>
      <c r="M4443">
        <v>1.1057221581602501</v>
      </c>
      <c r="N4443">
        <v>1.0208626055550101</v>
      </c>
      <c r="O4443">
        <v>3.8711678079787801E-2</v>
      </c>
      <c r="P4443">
        <v>28.009069734849</v>
      </c>
      <c r="Q4443">
        <v>0.83109263112614495</v>
      </c>
      <c r="R4443">
        <v>-3.8711678079787801E-2</v>
      </c>
      <c r="S4443">
        <v>-0.66200039748912698</v>
      </c>
    </row>
    <row r="4444" spans="1:19" x14ac:dyDescent="0.25">
      <c r="A4444">
        <v>62.410568710137397</v>
      </c>
      <c r="B4444">
        <v>-1.1176236430375199</v>
      </c>
      <c r="C4444">
        <v>7.0244375518212901E-2</v>
      </c>
      <c r="D4444">
        <v>0</v>
      </c>
      <c r="E4444">
        <v>1</v>
      </c>
      <c r="F4444">
        <v>52.213353771345901</v>
      </c>
      <c r="G4444">
        <v>-52.213353771345901</v>
      </c>
      <c r="H4444">
        <v>52.213353771345901</v>
      </c>
      <c r="I4444">
        <v>-52.213353771345901</v>
      </c>
      <c r="J4444">
        <v>4.4420000000000002</v>
      </c>
      <c r="K4444">
        <v>1.39611306732723</v>
      </c>
      <c r="L4444">
        <v>1.02421079783095</v>
      </c>
      <c r="M4444">
        <v>1.1057269520815101</v>
      </c>
      <c r="N4444">
        <v>1.0208623766047</v>
      </c>
      <c r="O4444">
        <v>3.8724099517574398E-2</v>
      </c>
      <c r="P4444">
        <v>28.015310356149602</v>
      </c>
      <c r="Q4444">
        <v>0.83175504615324203</v>
      </c>
      <c r="R4444">
        <v>-3.8724099517574398E-2</v>
      </c>
      <c r="S4444">
        <v>-0.66241502709674205</v>
      </c>
    </row>
    <row r="4445" spans="1:19" x14ac:dyDescent="0.25">
      <c r="A4445">
        <v>62.438576423241201</v>
      </c>
      <c r="B4445">
        <v>-1.1187606700114801</v>
      </c>
      <c r="C4445">
        <v>7.0283105829337597E-2</v>
      </c>
      <c r="D4445">
        <v>0</v>
      </c>
      <c r="E4445">
        <v>1</v>
      </c>
      <c r="F4445">
        <v>52.213353771345901</v>
      </c>
      <c r="G4445">
        <v>-52.213353771345901</v>
      </c>
      <c r="H4445">
        <v>52.213353771345901</v>
      </c>
      <c r="I4445">
        <v>-52.213353771345901</v>
      </c>
      <c r="J4445">
        <v>4.4429999999999996</v>
      </c>
      <c r="K4445">
        <v>1.3961924329534701</v>
      </c>
      <c r="L4445">
        <v>1.0242105024402</v>
      </c>
      <c r="M4445">
        <v>1.10573174472102</v>
      </c>
      <c r="N4445">
        <v>1.02086214770658</v>
      </c>
      <c r="O4445">
        <v>3.8736523086655601E-2</v>
      </c>
      <c r="P4445">
        <v>28.0215509262637</v>
      </c>
      <c r="Q4445">
        <v>0.83241787603075501</v>
      </c>
      <c r="R4445">
        <v>-3.8736523086655601E-2</v>
      </c>
      <c r="S4445">
        <v>-0.66282987751342703</v>
      </c>
    </row>
    <row r="4446" spans="1:19" x14ac:dyDescent="0.25">
      <c r="A4446">
        <v>62.4665903639834</v>
      </c>
      <c r="B4446">
        <v>-1.1198985588708901</v>
      </c>
      <c r="C4446">
        <v>7.0321848565095796E-2</v>
      </c>
      <c r="D4446">
        <v>0</v>
      </c>
      <c r="E4446">
        <v>1</v>
      </c>
      <c r="F4446">
        <v>52.213353771345901</v>
      </c>
      <c r="G4446">
        <v>-52.213353771345901</v>
      </c>
      <c r="H4446">
        <v>52.213353771345901</v>
      </c>
      <c r="I4446">
        <v>-52.213353771345901</v>
      </c>
      <c r="J4446">
        <v>4.444</v>
      </c>
      <c r="K4446">
        <v>1.39627180634376</v>
      </c>
      <c r="L4446">
        <v>1.02421020712459</v>
      </c>
      <c r="M4446">
        <v>1.1057365360794</v>
      </c>
      <c r="N4446">
        <v>1.0208619188606101</v>
      </c>
      <c r="O4446">
        <v>3.8748948784020999E-2</v>
      </c>
      <c r="P4446">
        <v>28.0277914451549</v>
      </c>
      <c r="Q4446">
        <v>0.83308112097948295</v>
      </c>
      <c r="R4446">
        <v>-3.8748948784020999E-2</v>
      </c>
      <c r="S4446">
        <v>-0.66324494872819295</v>
      </c>
    </row>
    <row r="4447" spans="1:19" x14ac:dyDescent="0.25">
      <c r="A4447">
        <v>62.494610532303099</v>
      </c>
      <c r="B4447">
        <v>-1.1210373100303499</v>
      </c>
      <c r="C4447">
        <v>7.0360603727614102E-2</v>
      </c>
      <c r="D4447">
        <v>0</v>
      </c>
      <c r="E4447">
        <v>1</v>
      </c>
      <c r="F4447">
        <v>52.213353771345901</v>
      </c>
      <c r="G4447">
        <v>-52.213353771345901</v>
      </c>
      <c r="H4447">
        <v>52.213353771345901</v>
      </c>
      <c r="I4447">
        <v>-52.213353771345901</v>
      </c>
      <c r="J4447">
        <v>4.4450000000000003</v>
      </c>
      <c r="K4447">
        <v>1.3963511875040999</v>
      </c>
      <c r="L4447">
        <v>1.02420991188402</v>
      </c>
      <c r="M4447">
        <v>1.1057413261572799</v>
      </c>
      <c r="N4447">
        <v>1.02086169006672</v>
      </c>
      <c r="O4447">
        <v>3.8761376606632501E-2</v>
      </c>
      <c r="P4447">
        <v>28.034031912786801</v>
      </c>
      <c r="Q4447">
        <v>0.83374478122021101</v>
      </c>
      <c r="R4447">
        <v>-3.8761376606632501E-2</v>
      </c>
      <c r="S4447">
        <v>-0.66366024072783703</v>
      </c>
    </row>
    <row r="4448" spans="1:19" x14ac:dyDescent="0.25">
      <c r="A4448">
        <v>62.522636928139598</v>
      </c>
      <c r="B4448">
        <v>-1.1221769239045101</v>
      </c>
      <c r="C4448">
        <v>7.0399371319016496E-2</v>
      </c>
      <c r="D4448">
        <v>0</v>
      </c>
      <c r="E4448">
        <v>1</v>
      </c>
      <c r="F4448">
        <v>52.213353771345901</v>
      </c>
      <c r="G4448">
        <v>-52.213353771345901</v>
      </c>
      <c r="H4448">
        <v>52.213353771345901</v>
      </c>
      <c r="I4448">
        <v>-52.213353771345901</v>
      </c>
      <c r="J4448">
        <v>4.4459999999999997</v>
      </c>
      <c r="K4448">
        <v>1.3964305764404701</v>
      </c>
      <c r="L4448">
        <v>1.02420961671841</v>
      </c>
      <c r="M4448">
        <v>1.1057461149552901</v>
      </c>
      <c r="N4448">
        <v>1.0208614613248399</v>
      </c>
      <c r="O4448">
        <v>3.8773806551445598E-2</v>
      </c>
      <c r="P4448">
        <v>28.040272329122899</v>
      </c>
      <c r="Q4448">
        <v>0.83440885697371403</v>
      </c>
      <c r="R4448">
        <v>-3.8773806551445598E-2</v>
      </c>
      <c r="S4448">
        <v>-0.66407575350361403</v>
      </c>
    </row>
    <row r="4449" spans="1:19" x14ac:dyDescent="0.25">
      <c r="A4449">
        <v>62.550669551431803</v>
      </c>
      <c r="B4449">
        <v>-1.1233174009081</v>
      </c>
      <c r="C4449">
        <v>7.0438151341423505E-2</v>
      </c>
      <c r="D4449">
        <v>0</v>
      </c>
      <c r="E4449">
        <v>1</v>
      </c>
      <c r="F4449">
        <v>52.213353771345901</v>
      </c>
      <c r="G4449">
        <v>-52.213353771345901</v>
      </c>
      <c r="H4449">
        <v>52.213353771345901</v>
      </c>
      <c r="I4449">
        <v>-52.213353771345901</v>
      </c>
      <c r="J4449">
        <v>4.4470000000000001</v>
      </c>
      <c r="K4449">
        <v>1.3965099731588999</v>
      </c>
      <c r="L4449">
        <v>1.02420932162768</v>
      </c>
      <c r="M4449">
        <v>1.1057509024740599</v>
      </c>
      <c r="N4449">
        <v>1.02086123263491</v>
      </c>
      <c r="O4449">
        <v>3.8786238615405103E-2</v>
      </c>
      <c r="P4449">
        <v>28.0465126941269</v>
      </c>
      <c r="Q4449">
        <v>0.83507334846075498</v>
      </c>
      <c r="R4449">
        <v>-3.8786238615405103E-2</v>
      </c>
      <c r="S4449">
        <v>-0.66449148704028604</v>
      </c>
    </row>
    <row r="4450" spans="1:19" x14ac:dyDescent="0.25">
      <c r="A4450">
        <v>62.578708402118899</v>
      </c>
      <c r="B4450">
        <v>-1.12445874145591</v>
      </c>
      <c r="C4450">
        <v>7.0476943796952699E-2</v>
      </c>
      <c r="D4450">
        <v>0</v>
      </c>
      <c r="E4450">
        <v>1</v>
      </c>
      <c r="F4450">
        <v>52.213353771345901</v>
      </c>
      <c r="G4450">
        <v>-52.213353771345901</v>
      </c>
      <c r="H4450">
        <v>52.213353771345901</v>
      </c>
      <c r="I4450">
        <v>-52.213353771345901</v>
      </c>
      <c r="J4450">
        <v>4.4480000000000004</v>
      </c>
      <c r="K4450">
        <v>1.39658937766535</v>
      </c>
      <c r="L4450">
        <v>1.0242090266117501</v>
      </c>
      <c r="M4450">
        <v>1.1057556887142099</v>
      </c>
      <c r="N4450">
        <v>1.02086100399688</v>
      </c>
      <c r="O4450">
        <v>3.8798672795416801E-2</v>
      </c>
      <c r="P4450">
        <v>28.052753007762298</v>
      </c>
      <c r="Q4450">
        <v>0.83573825590208295</v>
      </c>
      <c r="R4450">
        <v>-3.8798672795416801E-2</v>
      </c>
      <c r="S4450">
        <v>-0.664907441327522</v>
      </c>
    </row>
    <row r="4451" spans="1:19" x14ac:dyDescent="0.25">
      <c r="A4451">
        <v>62.606753480139801</v>
      </c>
      <c r="B4451">
        <v>-1.1256009459628</v>
      </c>
      <c r="C4451">
        <v>7.0515748687718705E-2</v>
      </c>
      <c r="D4451">
        <v>0</v>
      </c>
      <c r="E4451">
        <v>1</v>
      </c>
      <c r="F4451">
        <v>52.213353771345901</v>
      </c>
      <c r="G4451">
        <v>-52.213353771345901</v>
      </c>
      <c r="H4451">
        <v>52.213353771345901</v>
      </c>
      <c r="I4451">
        <v>-52.213353771345901</v>
      </c>
      <c r="J4451">
        <v>4.4489999999999998</v>
      </c>
      <c r="K4451">
        <v>1.3966687899658401</v>
      </c>
      <c r="L4451">
        <v>1.0242087316705299</v>
      </c>
      <c r="M4451">
        <v>1.10576047367636</v>
      </c>
      <c r="N4451">
        <v>1.02086077541067</v>
      </c>
      <c r="O4451">
        <v>3.88111090883934E-2</v>
      </c>
      <c r="P4451">
        <v>28.058993269992499</v>
      </c>
      <c r="Q4451">
        <v>0.83640357951843303</v>
      </c>
      <c r="R4451">
        <v>-3.88111090883934E-2</v>
      </c>
      <c r="S4451">
        <v>-0.66532361635088999</v>
      </c>
    </row>
    <row r="4452" spans="1:19" x14ac:dyDescent="0.25">
      <c r="A4452">
        <v>62.634804785433602</v>
      </c>
      <c r="B4452">
        <v>-1.12674401484369</v>
      </c>
      <c r="C4452">
        <v>7.0554566015832904E-2</v>
      </c>
      <c r="D4452">
        <v>0</v>
      </c>
      <c r="E4452">
        <v>1</v>
      </c>
      <c r="F4452">
        <v>52.213353771345901</v>
      </c>
      <c r="G4452">
        <v>-52.213353771345901</v>
      </c>
      <c r="H4452">
        <v>52.213353771345901</v>
      </c>
      <c r="I4452">
        <v>-52.213353771345901</v>
      </c>
      <c r="J4452">
        <v>4.45</v>
      </c>
      <c r="K4452">
        <v>1.39674821006636</v>
      </c>
      <c r="L4452">
        <v>1.0242084368039399</v>
      </c>
      <c r="M4452">
        <v>1.1057652573611501</v>
      </c>
      <c r="N4452">
        <v>1.02086054687623</v>
      </c>
      <c r="O4452">
        <v>3.8823547491222098E-2</v>
      </c>
      <c r="P4452">
        <v>28.065233480781099</v>
      </c>
      <c r="Q4452">
        <v>0.83706931953052899</v>
      </c>
      <c r="R4452">
        <v>-3.8823547491222098E-2</v>
      </c>
      <c r="S4452">
        <v>-0.66574001209551703</v>
      </c>
    </row>
    <row r="4453" spans="1:19" x14ac:dyDescent="0.25">
      <c r="A4453">
        <v>62.662862317939101</v>
      </c>
      <c r="B4453">
        <v>-1.12788794851357</v>
      </c>
      <c r="C4453">
        <v>7.0593395783403401E-2</v>
      </c>
      <c r="D4453">
        <v>0</v>
      </c>
      <c r="E4453">
        <v>1</v>
      </c>
      <c r="F4453">
        <v>52.213353771345901</v>
      </c>
      <c r="G4453">
        <v>-52.213353771345901</v>
      </c>
      <c r="H4453">
        <v>52.213353771345901</v>
      </c>
      <c r="I4453">
        <v>-52.213353771345901</v>
      </c>
      <c r="J4453">
        <v>4.4509999999999996</v>
      </c>
      <c r="K4453">
        <v>1.3968276379729101</v>
      </c>
      <c r="L4453">
        <v>1.02420814201189</v>
      </c>
      <c r="M4453">
        <v>1.1057700397691901</v>
      </c>
      <c r="N4453">
        <v>1.0208603183935001</v>
      </c>
      <c r="O4453">
        <v>3.8835988000769997E-2</v>
      </c>
      <c r="P4453">
        <v>28.071473640091401</v>
      </c>
      <c r="Q4453">
        <v>0.83773547615907695</v>
      </c>
      <c r="R4453">
        <v>-3.8835988000769997E-2</v>
      </c>
      <c r="S4453">
        <v>-0.66615662854785296</v>
      </c>
    </row>
    <row r="4454" spans="1:19" x14ac:dyDescent="0.25">
      <c r="A4454">
        <v>62.6909260775953</v>
      </c>
      <c r="B4454">
        <v>-1.1290327473874899</v>
      </c>
      <c r="C4454">
        <v>7.0632237992535596E-2</v>
      </c>
      <c r="D4454">
        <v>0</v>
      </c>
      <c r="E4454">
        <v>1</v>
      </c>
      <c r="F4454">
        <v>52.213353771345901</v>
      </c>
      <c r="G4454">
        <v>-52.213353771345901</v>
      </c>
      <c r="H4454">
        <v>52.213353771345901</v>
      </c>
      <c r="I4454">
        <v>-52.213353771345901</v>
      </c>
      <c r="J4454">
        <v>4.452</v>
      </c>
      <c r="K4454">
        <v>1.3969070736914799</v>
      </c>
      <c r="L4454">
        <v>1.0242078472943099</v>
      </c>
      <c r="M4454">
        <v>1.10577482090112</v>
      </c>
      <c r="N4454">
        <v>1.0208600899624101</v>
      </c>
      <c r="O4454">
        <v>3.8848430613897797E-2</v>
      </c>
      <c r="P4454">
        <v>28.077713747887</v>
      </c>
      <c r="Q4454">
        <v>0.83840204962477005</v>
      </c>
      <c r="R4454">
        <v>-3.8848430613897797E-2</v>
      </c>
      <c r="S4454">
        <v>-0.66657346569324605</v>
      </c>
    </row>
    <row r="4455" spans="1:19" x14ac:dyDescent="0.25">
      <c r="A4455">
        <v>62.718996064341198</v>
      </c>
      <c r="B4455">
        <v>-1.13017841188058</v>
      </c>
      <c r="C4455">
        <v>7.0671092645331404E-2</v>
      </c>
      <c r="D4455">
        <v>0</v>
      </c>
      <c r="E4455">
        <v>1</v>
      </c>
      <c r="F4455">
        <v>52.213353771345901</v>
      </c>
      <c r="G4455">
        <v>-52.213353771345901</v>
      </c>
      <c r="H4455">
        <v>52.213353771345901</v>
      </c>
      <c r="I4455">
        <v>-52.213353771345901</v>
      </c>
      <c r="J4455">
        <v>4.4530000000000003</v>
      </c>
      <c r="K4455">
        <v>1.39698651722806</v>
      </c>
      <c r="L4455">
        <v>1.0242075526511101</v>
      </c>
      <c r="M4455">
        <v>1.10577960075755</v>
      </c>
      <c r="N4455">
        <v>1.0208598615829101</v>
      </c>
      <c r="O4455">
        <v>3.8860875327440599E-2</v>
      </c>
      <c r="P4455">
        <v>28.083953804131099</v>
      </c>
      <c r="Q4455">
        <v>0.83906904014828299</v>
      </c>
      <c r="R4455">
        <v>-3.8860875327440599E-2</v>
      </c>
      <c r="S4455">
        <v>-0.66699052351337695</v>
      </c>
    </row>
    <row r="4456" spans="1:19" x14ac:dyDescent="0.25">
      <c r="A4456">
        <v>62.747072278115397</v>
      </c>
      <c r="B4456">
        <v>-1.1313249424080101</v>
      </c>
      <c r="C4456">
        <v>7.0709959743889703E-2</v>
      </c>
      <c r="D4456">
        <v>0</v>
      </c>
      <c r="E4456">
        <v>1</v>
      </c>
      <c r="F4456">
        <v>52.213353771345901</v>
      </c>
      <c r="G4456">
        <v>-52.213353771345901</v>
      </c>
      <c r="H4456">
        <v>52.213353771345901</v>
      </c>
      <c r="I4456">
        <v>-52.213353771345901</v>
      </c>
      <c r="J4456">
        <v>4.4539999999999997</v>
      </c>
      <c r="K4456">
        <v>1.3970659685886599</v>
      </c>
      <c r="L4456">
        <v>1.0242072580822099</v>
      </c>
      <c r="M4456">
        <v>1.1057843793391</v>
      </c>
      <c r="N4456">
        <v>1.02085963325492</v>
      </c>
      <c r="O4456">
        <v>3.8873322138222102E-2</v>
      </c>
      <c r="P4456">
        <v>28.090193808787099</v>
      </c>
      <c r="Q4456">
        <v>0.83973644795027802</v>
      </c>
      <c r="R4456">
        <v>-3.8873322138222102E-2</v>
      </c>
      <c r="S4456">
        <v>-0.66740780199518301</v>
      </c>
    </row>
    <row r="4457" spans="1:19" x14ac:dyDescent="0.25">
      <c r="A4457">
        <v>62.775154718856903</v>
      </c>
      <c r="B4457">
        <v>-1.13247233938505</v>
      </c>
      <c r="C4457">
        <v>7.0748839290305995E-2</v>
      </c>
      <c r="D4457">
        <v>0</v>
      </c>
      <c r="E4457">
        <v>1</v>
      </c>
      <c r="F4457">
        <v>52.213353771345901</v>
      </c>
      <c r="G4457">
        <v>-52.213353771345901</v>
      </c>
      <c r="H4457">
        <v>52.213353771345901</v>
      </c>
      <c r="I4457">
        <v>-52.213353771345901</v>
      </c>
      <c r="J4457">
        <v>4.4550000000000001</v>
      </c>
      <c r="K4457">
        <v>1.3971454277792601</v>
      </c>
      <c r="L4457">
        <v>1.0242069635875199</v>
      </c>
      <c r="M4457">
        <v>1.1057891566464</v>
      </c>
      <c r="N4457">
        <v>1.0208594049783899</v>
      </c>
      <c r="O4457">
        <v>3.8885771043050799E-2</v>
      </c>
      <c r="P4457">
        <v>28.0964337618184</v>
      </c>
      <c r="Q4457">
        <v>0.84040427325139699</v>
      </c>
      <c r="R4457">
        <v>-3.8885771043050799E-2</v>
      </c>
      <c r="S4457">
        <v>-0.66782530111830696</v>
      </c>
    </row>
    <row r="4458" spans="1:19" x14ac:dyDescent="0.25">
      <c r="A4458">
        <v>62.803243386504398</v>
      </c>
      <c r="B4458">
        <v>-1.133620603227</v>
      </c>
      <c r="C4458">
        <v>7.0787731286672803E-2</v>
      </c>
      <c r="D4458">
        <v>0</v>
      </c>
      <c r="E4458">
        <v>1</v>
      </c>
      <c r="F4458">
        <v>52.213353771345901</v>
      </c>
      <c r="G4458">
        <v>-52.213353771345901</v>
      </c>
      <c r="H4458">
        <v>52.213353771345901</v>
      </c>
      <c r="I4458">
        <v>-52.213353771345901</v>
      </c>
      <c r="J4458">
        <v>4.4560000000000004</v>
      </c>
      <c r="K4458">
        <v>1.3972248948058601</v>
      </c>
      <c r="L4458">
        <v>1.02420666916696</v>
      </c>
      <c r="M4458">
        <v>1.1057939326800701</v>
      </c>
      <c r="N4458">
        <v>1.02085917675326</v>
      </c>
      <c r="O4458">
        <v>3.88982220387162E-2</v>
      </c>
      <c r="P4458">
        <v>28.102673663188199</v>
      </c>
      <c r="Q4458">
        <v>0.84107251627226498</v>
      </c>
      <c r="R4458">
        <v>-3.88982220387162E-2</v>
      </c>
      <c r="S4458">
        <v>-0.66824302086798604</v>
      </c>
    </row>
    <row r="4459" spans="1:19" x14ac:dyDescent="0.25">
      <c r="A4459">
        <v>62.831338280996597</v>
      </c>
      <c r="B4459">
        <v>-1.13476973434925</v>
      </c>
      <c r="C4459">
        <v>7.0826635735079302E-2</v>
      </c>
      <c r="D4459">
        <v>0</v>
      </c>
      <c r="E4459">
        <v>1</v>
      </c>
      <c r="F4459">
        <v>52.213353771345901</v>
      </c>
      <c r="G4459">
        <v>-52.213353771345901</v>
      </c>
      <c r="H4459">
        <v>52.213353771345901</v>
      </c>
      <c r="I4459">
        <v>-52.213353771345901</v>
      </c>
      <c r="J4459">
        <v>4.4569999999999999</v>
      </c>
      <c r="K4459">
        <v>1.39730436967446</v>
      </c>
      <c r="L4459">
        <v>1.02420637482046</v>
      </c>
      <c r="M4459">
        <v>1.1057987074407201</v>
      </c>
      <c r="N4459">
        <v>1.0208589485794599</v>
      </c>
      <c r="O4459">
        <v>3.8910675121982E-2</v>
      </c>
      <c r="P4459">
        <v>28.1089135128599</v>
      </c>
      <c r="Q4459">
        <v>0.84174117723348996</v>
      </c>
      <c r="R4459">
        <v>-3.8910675121982E-2</v>
      </c>
      <c r="S4459">
        <v>-0.66866096122556895</v>
      </c>
    </row>
    <row r="4460" spans="1:19" x14ac:dyDescent="0.25">
      <c r="A4460">
        <v>62.859439402272301</v>
      </c>
      <c r="B4460">
        <v>-1.1359197331672399</v>
      </c>
      <c r="C4460">
        <v>7.0865552637611601E-2</v>
      </c>
      <c r="D4460">
        <v>0</v>
      </c>
      <c r="E4460">
        <v>1</v>
      </c>
      <c r="F4460">
        <v>52.213353771345901</v>
      </c>
      <c r="G4460">
        <v>-52.213353771345901</v>
      </c>
      <c r="H4460">
        <v>52.213353771345901</v>
      </c>
      <c r="I4460">
        <v>-52.213353771345901</v>
      </c>
      <c r="J4460">
        <v>4.4580000000000002</v>
      </c>
      <c r="K4460">
        <v>1.39738385239106</v>
      </c>
      <c r="L4460">
        <v>1.0242060805479201</v>
      </c>
      <c r="M4460">
        <v>1.1058034809289901</v>
      </c>
      <c r="N4460">
        <v>1.0208587204569299</v>
      </c>
      <c r="O4460">
        <v>3.8923130289607699E-2</v>
      </c>
      <c r="P4460">
        <v>28.1151533107966</v>
      </c>
      <c r="Q4460" s="1">
        <v>0.84241025635566003</v>
      </c>
      <c r="R4460">
        <v>-3.8923130289607699E-2</v>
      </c>
      <c r="S4460">
        <v>-0.66907912217006704</v>
      </c>
    </row>
    <row r="4461" spans="1:19" x14ac:dyDescent="0.25">
      <c r="A4461">
        <v>62.887546750270097</v>
      </c>
      <c r="B4461">
        <v>-1.1370706000964901</v>
      </c>
      <c r="C4461">
        <v>7.0904481996352298E-2</v>
      </c>
      <c r="D4461">
        <v>0</v>
      </c>
      <c r="E4461">
        <v>1</v>
      </c>
      <c r="F4461">
        <v>52.213353771345901</v>
      </c>
      <c r="G4461">
        <v>-52.213353771345901</v>
      </c>
      <c r="H4461">
        <v>52.213353771345901</v>
      </c>
      <c r="I4461">
        <v>-52.213353771345901</v>
      </c>
      <c r="J4461">
        <v>4.4589999999999996</v>
      </c>
      <c r="K4461">
        <v>1.3974633429616301</v>
      </c>
      <c r="L4461">
        <v>1.02420578634926</v>
      </c>
      <c r="M4461">
        <v>1.10580825314548</v>
      </c>
      <c r="N4461">
        <v>1.0208584923856201</v>
      </c>
      <c r="O4461">
        <v>3.8935587538345397E-2</v>
      </c>
      <c r="P4461">
        <v>28.121393056961502</v>
      </c>
      <c r="Q4461">
        <v>0.84307975385934497</v>
      </c>
      <c r="R4461">
        <v>-3.8935587538345397E-2</v>
      </c>
      <c r="S4461">
        <v>-0.66949750368483296</v>
      </c>
    </row>
    <row r="4462" spans="1:19" x14ac:dyDescent="0.25">
      <c r="A4462">
        <v>62.915660324928702</v>
      </c>
      <c r="B4462">
        <v>-1.13822233555257</v>
      </c>
      <c r="C4462">
        <v>7.0943423813380896E-2</v>
      </c>
      <c r="D4462">
        <v>0</v>
      </c>
      <c r="E4462">
        <v>1</v>
      </c>
      <c r="F4462">
        <v>52.213353771345901</v>
      </c>
      <c r="G4462">
        <v>-52.213353771345901</v>
      </c>
      <c r="H4462">
        <v>52.213353771345901</v>
      </c>
      <c r="I4462">
        <v>-52.213353771345901</v>
      </c>
      <c r="J4462">
        <v>4.46</v>
      </c>
      <c r="K4462">
        <v>1.39754284139219</v>
      </c>
      <c r="L4462">
        <v>1.0242054922244099</v>
      </c>
      <c r="M4462">
        <v>1.1058130240908199</v>
      </c>
      <c r="N4462">
        <v>1.02085826436545</v>
      </c>
      <c r="O4462">
        <v>3.8948046864906903E-2</v>
      </c>
      <c r="P4462">
        <v>28.127632751317901</v>
      </c>
      <c r="Q4462">
        <v>0.84374966996509504</v>
      </c>
      <c r="R4462">
        <v>-3.8948046864906903E-2</v>
      </c>
      <c r="S4462">
        <v>-0.66991610574955096</v>
      </c>
    </row>
    <row r="4463" spans="1:19" x14ac:dyDescent="0.25">
      <c r="A4463">
        <v>62.943780126186603</v>
      </c>
      <c r="B4463">
        <v>-1.1393749399511199</v>
      </c>
      <c r="C4463" s="1">
        <v>7.0982378090773707E-2</v>
      </c>
      <c r="D4463">
        <v>0</v>
      </c>
      <c r="E4463">
        <v>1</v>
      </c>
      <c r="F4463">
        <v>52.213353771345901</v>
      </c>
      <c r="G4463">
        <v>-52.213353771345901</v>
      </c>
      <c r="H4463">
        <v>52.213353771345901</v>
      </c>
      <c r="I4463">
        <v>-52.213353771345901</v>
      </c>
      <c r="J4463">
        <v>4.4610000000000003</v>
      </c>
      <c r="K4463">
        <v>1.39762234768872</v>
      </c>
      <c r="L4463">
        <v>1.02420519817327</v>
      </c>
      <c r="M4463">
        <v>1.1058177937656199</v>
      </c>
      <c r="N4463">
        <v>1.02085803639638</v>
      </c>
      <c r="O4463">
        <v>3.8960508266014E-2</v>
      </c>
      <c r="P4463">
        <v>28.133872393828899</v>
      </c>
      <c r="Q4463">
        <v>0.84442000489343705</v>
      </c>
      <c r="R4463">
        <v>-3.8960508266014E-2</v>
      </c>
      <c r="S4463">
        <v>-0.67033492834211805</v>
      </c>
    </row>
    <row r="4464" spans="1:19" x14ac:dyDescent="0.25">
      <c r="A4464">
        <v>62.971906153982403</v>
      </c>
      <c r="B4464">
        <v>-1.1405284137078699</v>
      </c>
      <c r="C4464" s="1">
        <v>7.1021344830603406E-2</v>
      </c>
      <c r="D4464">
        <v>0</v>
      </c>
      <c r="E4464">
        <v>1</v>
      </c>
      <c r="F4464">
        <v>52.213353771345901</v>
      </c>
      <c r="G4464">
        <v>-52.213353771345901</v>
      </c>
      <c r="H4464">
        <v>52.213353771345901</v>
      </c>
      <c r="I4464">
        <v>-52.213353771345901</v>
      </c>
      <c r="J4464">
        <v>4.4619999999999997</v>
      </c>
      <c r="K4464">
        <v>1.3977018618572199</v>
      </c>
      <c r="L4464">
        <v>1.0242049041957699</v>
      </c>
      <c r="M4464">
        <v>1.1058225621705</v>
      </c>
      <c r="N4464">
        <v>1.02085780847833</v>
      </c>
      <c r="O4464">
        <v>3.8972971738340398E-2</v>
      </c>
      <c r="P4464">
        <v>28.140111984457601</v>
      </c>
      <c r="Q4464">
        <v>0.84509075886488005</v>
      </c>
      <c r="R4464">
        <v>-3.8972971738340398E-2</v>
      </c>
      <c r="S4464">
        <v>-0.67075397144359905</v>
      </c>
    </row>
    <row r="4465" spans="1:19" x14ac:dyDescent="0.25">
      <c r="A4465">
        <v>63.000038408254703</v>
      </c>
      <c r="B4465">
        <v>-1.1416827572385699</v>
      </c>
      <c r="C4465" s="1">
        <v>7.1060324034939698E-2</v>
      </c>
      <c r="D4465">
        <v>0</v>
      </c>
      <c r="E4465">
        <v>1</v>
      </c>
      <c r="F4465">
        <v>52.213353771345901</v>
      </c>
      <c r="G4465">
        <v>-52.213353771345901</v>
      </c>
      <c r="H4465">
        <v>52.213353771345901</v>
      </c>
      <c r="I4465">
        <v>-52.213353771345901</v>
      </c>
      <c r="J4465">
        <v>4.4630000000000001</v>
      </c>
      <c r="K4465">
        <v>1.3977813839036899</v>
      </c>
      <c r="L4465">
        <v>1.0242046102918301</v>
      </c>
      <c r="M4465">
        <v>1.1058273293060901</v>
      </c>
      <c r="N4465">
        <v>1.0208575806112401</v>
      </c>
      <c r="O4465">
        <v>3.8985437278565703E-2</v>
      </c>
      <c r="P4465">
        <v>28.146351523167102</v>
      </c>
      <c r="Q4465">
        <v>0.84576193209991002</v>
      </c>
      <c r="R4465">
        <v>-3.8985437278565703E-2</v>
      </c>
      <c r="S4465">
        <v>-0.67117323502996296</v>
      </c>
    </row>
    <row r="4466" spans="1:19" x14ac:dyDescent="0.25">
      <c r="A4466">
        <v>63.0281768889419</v>
      </c>
      <c r="B4466">
        <v>-1.1428379709590599</v>
      </c>
      <c r="C4466" s="1">
        <v>7.1099315705848806E-2</v>
      </c>
      <c r="D4466">
        <v>0</v>
      </c>
      <c r="E4466">
        <v>1</v>
      </c>
      <c r="F4466">
        <v>52.213353771345901</v>
      </c>
      <c r="G4466">
        <v>-52.213353771345901</v>
      </c>
      <c r="H4466">
        <v>52.213353771345901</v>
      </c>
      <c r="I4466">
        <v>-52.213353771345901</v>
      </c>
      <c r="J4466">
        <v>4.4640000000000004</v>
      </c>
      <c r="K4466">
        <v>1.3978609138341</v>
      </c>
      <c r="L4466" s="1">
        <v>1.0242043164613599</v>
      </c>
      <c r="M4466">
        <v>1.1058320951729901</v>
      </c>
      <c r="N4466">
        <v>1.02085735279505</v>
      </c>
      <c r="O4466">
        <v>3.8997904883352502E-2</v>
      </c>
      <c r="P4466">
        <v>28.1525910099204</v>
      </c>
      <c r="Q4466">
        <v>0.84643352481899103</v>
      </c>
      <c r="R4466">
        <v>-3.8997904883352502E-2</v>
      </c>
      <c r="S4466">
        <v>-0.67159271908034701</v>
      </c>
    </row>
    <row r="4467" spans="1:19" x14ac:dyDescent="0.25">
      <c r="A4467">
        <v>63.056321595982602</v>
      </c>
      <c r="B4467">
        <v>-1.1439940552852601</v>
      </c>
      <c r="C4467" s="1">
        <v>7.1138319845393497E-2</v>
      </c>
      <c r="D4467">
        <v>0</v>
      </c>
      <c r="E4467">
        <v>1</v>
      </c>
      <c r="F4467">
        <v>52.213353771345901</v>
      </c>
      <c r="G4467">
        <v>-52.213353771345901</v>
      </c>
      <c r="H4467">
        <v>52.213353771345901</v>
      </c>
      <c r="I4467">
        <v>-52.213353771345901</v>
      </c>
      <c r="J4467">
        <v>4.4649999999999999</v>
      </c>
      <c r="K4467">
        <v>1.39794045165447</v>
      </c>
      <c r="L4467">
        <v>1.0242040227042699</v>
      </c>
      <c r="M4467">
        <v>1.10583685977182</v>
      </c>
      <c r="N4467">
        <v>1.02085712502971</v>
      </c>
      <c r="O4467">
        <v>3.9010374549339498E-2</v>
      </c>
      <c r="P4467">
        <v>28.158830444680699</v>
      </c>
      <c r="Q4467">
        <v>0.84710553724256399</v>
      </c>
      <c r="R4467">
        <v>-3.9010374549339498E-2</v>
      </c>
      <c r="S4467">
        <v>-0.672012423573216</v>
      </c>
    </row>
    <row r="4468" spans="1:19" x14ac:dyDescent="0.25">
      <c r="A4468">
        <v>63.084472529315001</v>
      </c>
      <c r="B4468">
        <v>-1.14515101063313</v>
      </c>
      <c r="C4468" s="1">
        <v>7.1177336455633497E-2</v>
      </c>
      <c r="D4468">
        <v>0</v>
      </c>
      <c r="E4468">
        <v>1</v>
      </c>
      <c r="F4468">
        <v>52.213353771345901</v>
      </c>
      <c r="G4468">
        <v>-52.213353771345901</v>
      </c>
      <c r="H4468">
        <v>52.213353771345901</v>
      </c>
      <c r="I4468">
        <v>-52.213353771345901</v>
      </c>
      <c r="J4468">
        <v>4.4660000000000002</v>
      </c>
      <c r="K4468">
        <v>1.3980199973707801</v>
      </c>
      <c r="L4468">
        <v>1.0242037290204999</v>
      </c>
      <c r="M4468">
        <v>1.10584162310319</v>
      </c>
      <c r="N4468">
        <v>1.0208568973151499</v>
      </c>
      <c r="O4468">
        <v>3.9022846273154103E-2</v>
      </c>
      <c r="P4468">
        <v>28.1650698274109</v>
      </c>
      <c r="Q4468">
        <v>0.84777796959104601</v>
      </c>
      <c r="R4468">
        <v>-3.9022846273154103E-2</v>
      </c>
      <c r="S4468">
        <v>-0.67243234848168598</v>
      </c>
    </row>
    <row r="4469" spans="1:19" x14ac:dyDescent="0.25">
      <c r="A4469">
        <v>63.112629688877597</v>
      </c>
      <c r="B4469">
        <v>-1.14630883741871</v>
      </c>
      <c r="C4469" s="1">
        <v>7.1216365538624704E-2</v>
      </c>
      <c r="D4469">
        <v>0</v>
      </c>
      <c r="E4469">
        <v>1</v>
      </c>
      <c r="F4469">
        <v>52.213353771345901</v>
      </c>
      <c r="G4469">
        <v>-52.213353771345901</v>
      </c>
      <c r="H4469">
        <v>52.213353771345901</v>
      </c>
      <c r="I4469">
        <v>-52.213353771345901</v>
      </c>
      <c r="J4469">
        <v>4.4669999999999996</v>
      </c>
      <c r="K4469">
        <v>1.3980995509890199</v>
      </c>
      <c r="L4469">
        <v>1.0242034354099401</v>
      </c>
      <c r="M4469">
        <v>1.10584638516772</v>
      </c>
      <c r="N4469">
        <v>1.0208566696513</v>
      </c>
      <c r="O4469">
        <v>3.9035320051394803E-2</v>
      </c>
      <c r="P4469">
        <v>28.1713091580739</v>
      </c>
      <c r="Q4469" s="1">
        <v>0.84845082208483003</v>
      </c>
      <c r="R4469">
        <v>-3.9035320051394803E-2</v>
      </c>
      <c r="S4469">
        <v>-0.67285249378412404</v>
      </c>
    </row>
    <row r="4470" spans="1:19" x14ac:dyDescent="0.25">
      <c r="A4470">
        <v>63.140793074608801</v>
      </c>
      <c r="B4470">
        <v>-1.1474675360580899</v>
      </c>
      <c r="C4470" s="1">
        <v>7.1255407096420004E-2</v>
      </c>
      <c r="D4470">
        <v>0</v>
      </c>
      <c r="E4470">
        <v>1</v>
      </c>
      <c r="F4470">
        <v>52.213353771345901</v>
      </c>
      <c r="G4470">
        <v>-52.213353771345901</v>
      </c>
      <c r="H4470">
        <v>52.213353771345901</v>
      </c>
      <c r="I4470">
        <v>-52.213353771345901</v>
      </c>
      <c r="J4470">
        <v>4.468</v>
      </c>
      <c r="K4470">
        <v>1.3981791125152001</v>
      </c>
      <c r="L4470">
        <v>1.0242031418725299</v>
      </c>
      <c r="M4470">
        <v>1.1058511459660301</v>
      </c>
      <c r="N4470">
        <v>1.0208564420381201</v>
      </c>
      <c r="O4470">
        <v>3.9047795880663198E-2</v>
      </c>
      <c r="P4470">
        <v>28.177548436632801</v>
      </c>
      <c r="Q4470">
        <v>0.84912409494428598</v>
      </c>
      <c r="R4470">
        <v>-3.9047795880663198E-2</v>
      </c>
      <c r="S4470">
        <v>-0.67327285945610504</v>
      </c>
    </row>
    <row r="4471" spans="1:19" x14ac:dyDescent="0.25">
      <c r="A4471">
        <v>63.168962686446903</v>
      </c>
      <c r="B4471">
        <v>-1.1486271069674301</v>
      </c>
      <c r="C4471" s="1">
        <v>7.1294461131068701E-2</v>
      </c>
      <c r="D4471">
        <v>0</v>
      </c>
      <c r="E4471">
        <v>1</v>
      </c>
      <c r="F4471">
        <v>52.213353771345901</v>
      </c>
      <c r="G4471">
        <v>-52.213353771345901</v>
      </c>
      <c r="H4471">
        <v>52.213353771345901</v>
      </c>
      <c r="I4471">
        <v>-52.213353771345901</v>
      </c>
      <c r="J4471">
        <v>4.4690000000000003</v>
      </c>
      <c r="K4471">
        <v>1.39825868195529</v>
      </c>
      <c r="L4471">
        <v>1.02420284840818</v>
      </c>
      <c r="M4471">
        <v>1.10585590549872</v>
      </c>
      <c r="N4471">
        <v>1.02085621447553</v>
      </c>
      <c r="O4471">
        <v>3.9060273757531398E-2</v>
      </c>
      <c r="P4471">
        <v>28.183787663050399</v>
      </c>
      <c r="Q4471">
        <v>0.84979778838975595</v>
      </c>
      <c r="R4471">
        <v>-3.9060273757531398E-2</v>
      </c>
      <c r="S4471">
        <v>-0.67369344546985599</v>
      </c>
    </row>
    <row r="4472" spans="1:19" x14ac:dyDescent="0.25">
      <c r="A4472">
        <v>63.1971385243301</v>
      </c>
      <c r="B4472">
        <v>-1.14978755056298</v>
      </c>
      <c r="C4472" s="1">
        <v>7.1333527644616507E-2</v>
      </c>
      <c r="D4472">
        <v>0</v>
      </c>
      <c r="E4472">
        <v>1</v>
      </c>
      <c r="F4472">
        <v>52.213353771345901</v>
      </c>
      <c r="G4472">
        <v>-52.213353771345901</v>
      </c>
      <c r="H4472">
        <v>52.213353771345901</v>
      </c>
      <c r="I4472">
        <v>-52.213353771345901</v>
      </c>
      <c r="J4472">
        <v>4.47</v>
      </c>
      <c r="K4472">
        <v>1.3983382593153</v>
      </c>
      <c r="L4472">
        <v>1.0242025550168099</v>
      </c>
      <c r="M4472">
        <v>1.1058606637664199</v>
      </c>
      <c r="N4472">
        <v>1.0208559869634699</v>
      </c>
      <c r="O4472">
        <v>3.9072753678557497E-2</v>
      </c>
      <c r="P4472">
        <v>28.1900268372897</v>
      </c>
      <c r="Q4472">
        <v>0.85047190264155903</v>
      </c>
      <c r="R4472">
        <v>-3.9072753678557497E-2</v>
      </c>
      <c r="S4472">
        <v>-0.67411425180301099</v>
      </c>
    </row>
    <row r="4473" spans="1:19" x14ac:dyDescent="0.25">
      <c r="A4473">
        <v>63.225320588196603</v>
      </c>
      <c r="B4473">
        <v>-1.15094886726102</v>
      </c>
      <c r="C4473" s="1">
        <v>7.1372606639106106E-2</v>
      </c>
      <c r="D4473">
        <v>0</v>
      </c>
      <c r="E4473">
        <v>1</v>
      </c>
      <c r="F4473">
        <v>52.213353771345901</v>
      </c>
      <c r="G4473">
        <v>-52.213353771345901</v>
      </c>
      <c r="H4473">
        <v>52.213353771345901</v>
      </c>
      <c r="I4473">
        <v>-52.213353771345901</v>
      </c>
      <c r="J4473">
        <v>4.4710000000000001</v>
      </c>
      <c r="K4473">
        <v>1.3984178446012201</v>
      </c>
      <c r="L4473">
        <v>1.0242022616983399</v>
      </c>
      <c r="M4473">
        <v>1.1058654207697201</v>
      </c>
      <c r="N4473">
        <v>1.0208557595018899</v>
      </c>
      <c r="O4473">
        <v>3.9085235640286098E-2</v>
      </c>
      <c r="P4473">
        <v>28.1962659593135</v>
      </c>
      <c r="Q4473">
        <v>0.85114643791998401</v>
      </c>
      <c r="R4473">
        <v>-3.9085235640286098E-2</v>
      </c>
      <c r="S4473">
        <v>-0.6745352784252</v>
      </c>
    </row>
    <row r="4474" spans="1:19" x14ac:dyDescent="0.25">
      <c r="A4474">
        <v>63.253508877984899</v>
      </c>
      <c r="B4474">
        <v>-1.1521110574779201</v>
      </c>
      <c r="C4474" s="1">
        <v>7.1411698116576203E-2</v>
      </c>
      <c r="D4474">
        <v>0</v>
      </c>
      <c r="E4474">
        <v>1</v>
      </c>
      <c r="F4474">
        <v>52.213353771345901</v>
      </c>
      <c r="G4474">
        <v>-52.213353771345901</v>
      </c>
      <c r="H4474">
        <v>52.213353771345901</v>
      </c>
      <c r="I4474">
        <v>-52.213353771345901</v>
      </c>
      <c r="J4474">
        <v>4.4720000000000004</v>
      </c>
      <c r="K4474">
        <v>1.39849743781903</v>
      </c>
      <c r="L4474">
        <v>1.02420196845268</v>
      </c>
      <c r="M4474">
        <v>1.10587017650925</v>
      </c>
      <c r="N4474">
        <v>1.02085553209071</v>
      </c>
      <c r="O4474">
        <v>3.9097719639239303E-2</v>
      </c>
      <c r="P4474">
        <v>28.202505029084602</v>
      </c>
      <c r="Q4474">
        <v>0.85182139444529703</v>
      </c>
      <c r="R4474">
        <v>-3.9097719639239303E-2</v>
      </c>
      <c r="S4474">
        <v>-0.674956525312572</v>
      </c>
    </row>
    <row r="4475" spans="1:19" x14ac:dyDescent="0.25">
      <c r="A4475">
        <v>63.281703393632803</v>
      </c>
      <c r="B4475">
        <v>-1.1532741216300899</v>
      </c>
      <c r="C4475" s="1">
        <v>7.14508020790625E-2</v>
      </c>
      <c r="D4475">
        <v>0</v>
      </c>
      <c r="E4475">
        <v>1</v>
      </c>
      <c r="F4475">
        <v>52.213353771345901</v>
      </c>
      <c r="G4475">
        <v>-52.213353771345901</v>
      </c>
      <c r="H4475">
        <v>52.213353771345901</v>
      </c>
      <c r="I4475">
        <v>-52.213353771345901</v>
      </c>
      <c r="J4475">
        <v>4.4729999999999999</v>
      </c>
      <c r="K4475">
        <v>1.3985770389747401</v>
      </c>
      <c r="L4475">
        <v>1.02420167527975</v>
      </c>
      <c r="M4475">
        <v>1.10587493098561</v>
      </c>
      <c r="N4475">
        <v>1.0208553047298901</v>
      </c>
      <c r="O4475">
        <v>3.9110205671922901E-2</v>
      </c>
      <c r="P4475">
        <v>28.208744046565901</v>
      </c>
      <c r="Q4475">
        <v>0.85249677243773303</v>
      </c>
      <c r="R4475">
        <v>-3.9110205671922901E-2</v>
      </c>
      <c r="S4475">
        <v>-0.675377992436485</v>
      </c>
    </row>
    <row r="4476" spans="1:19" x14ac:dyDescent="0.25">
      <c r="A4476">
        <v>63.309904135078703</v>
      </c>
      <c r="B4476">
        <v>-1.1544380601340301</v>
      </c>
      <c r="C4476" s="1">
        <v>7.1489918528596902E-2</v>
      </c>
      <c r="D4476">
        <v>0</v>
      </c>
      <c r="E4476">
        <v>1</v>
      </c>
      <c r="F4476">
        <v>52.213353771345901</v>
      </c>
      <c r="G4476">
        <v>-52.213353771345901</v>
      </c>
      <c r="H4476">
        <v>52.213353771345901</v>
      </c>
      <c r="I4476">
        <v>-52.213353771345901</v>
      </c>
      <c r="J4476">
        <v>4.4740000000000002</v>
      </c>
      <c r="K4476">
        <v>1.3986566480743301</v>
      </c>
      <c r="L4476">
        <v>1.02420138217947</v>
      </c>
      <c r="M4476">
        <v>1.1058796841994101</v>
      </c>
      <c r="N4476">
        <v>1.0208550774193601</v>
      </c>
      <c r="O4476">
        <v>3.9122693734827102E-2</v>
      </c>
      <c r="P4476">
        <v>28.214983011720001</v>
      </c>
      <c r="Q4476">
        <v>0.85317257211749997</v>
      </c>
      <c r="R4476">
        <v>-3.9122693734827102E-2</v>
      </c>
      <c r="S4476">
        <v>-0.67579967976727096</v>
      </c>
    </row>
    <row r="4477" spans="1:19" x14ac:dyDescent="0.25">
      <c r="A4477">
        <v>63.338111102260697</v>
      </c>
      <c r="B4477">
        <v>-1.15560287340629</v>
      </c>
      <c r="C4477" s="1">
        <v>7.1529047467207799E-2</v>
      </c>
      <c r="D4477">
        <v>0</v>
      </c>
      <c r="E4477">
        <v>1</v>
      </c>
      <c r="F4477">
        <v>52.213353771345901</v>
      </c>
      <c r="G4477">
        <v>-52.213353771345901</v>
      </c>
      <c r="H4477">
        <v>52.213353771345901</v>
      </c>
      <c r="I4477">
        <v>-52.213353771345901</v>
      </c>
      <c r="J4477">
        <v>4.4749999999999996</v>
      </c>
      <c r="K4477">
        <v>1.3987362651238</v>
      </c>
      <c r="L4477">
        <v>1.0242010891517599</v>
      </c>
      <c r="M4477">
        <v>1.1058844361512701</v>
      </c>
      <c r="N4477">
        <v>1.02085485015906</v>
      </c>
      <c r="O4477">
        <v>3.9135183824439403E-2</v>
      </c>
      <c r="P4477">
        <v>28.221221924509798</v>
      </c>
      <c r="Q4477">
        <v>0.85384879370477795</v>
      </c>
      <c r="R4477">
        <v>-3.9135183824439403E-2</v>
      </c>
      <c r="S4477">
        <v>-0.67622158727742199</v>
      </c>
    </row>
    <row r="4478" spans="1:19" x14ac:dyDescent="0.25">
      <c r="A4478">
        <v>63.366324295116698</v>
      </c>
      <c r="B4478">
        <v>-1.1567685618635</v>
      </c>
      <c r="C4478" s="1">
        <v>7.1568188896920196E-2</v>
      </c>
      <c r="D4478">
        <v>0</v>
      </c>
      <c r="E4478">
        <v>1</v>
      </c>
      <c r="F4478">
        <v>52.213353771345901</v>
      </c>
      <c r="G4478">
        <v>-52.213353771345901</v>
      </c>
      <c r="H4478">
        <v>52.213353771345901</v>
      </c>
      <c r="I4478">
        <v>-52.213353771345901</v>
      </c>
      <c r="J4478">
        <v>4.476</v>
      </c>
      <c r="K4478">
        <v>1.3988158901291301</v>
      </c>
      <c r="L4478">
        <v>1.02420079619654</v>
      </c>
      <c r="M4478">
        <v>1.1058891868417899</v>
      </c>
      <c r="N4478">
        <v>1.0208546229489199</v>
      </c>
      <c r="O4478">
        <v>3.9147675937205098E-2</v>
      </c>
      <c r="P4478">
        <v>28.227460784898</v>
      </c>
      <c r="Q4478">
        <v>0.85452543741971498</v>
      </c>
      <c r="R4478">
        <v>-3.9147675937205098E-2</v>
      </c>
      <c r="S4478">
        <v>-0.67664371493785003</v>
      </c>
    </row>
    <row r="4479" spans="1:19" x14ac:dyDescent="0.25">
      <c r="A4479">
        <v>63.394543713584802</v>
      </c>
      <c r="B4479">
        <v>-1.1579351259223301</v>
      </c>
      <c r="C4479" s="1">
        <v>7.1607342819755504E-2</v>
      </c>
      <c r="D4479">
        <v>0</v>
      </c>
      <c r="E4479">
        <v>1</v>
      </c>
      <c r="F4479">
        <v>52.213353771345901</v>
      </c>
      <c r="G4479">
        <v>-52.213353771345901</v>
      </c>
      <c r="H4479">
        <v>52.213353771345901</v>
      </c>
      <c r="I4479">
        <v>-52.213353771345901</v>
      </c>
      <c r="J4479">
        <v>4.4770000000000003</v>
      </c>
      <c r="K4479">
        <v>1.39889552309633</v>
      </c>
      <c r="L4479">
        <v>1.02420050331372</v>
      </c>
      <c r="M4479">
        <v>1.1058939362715801</v>
      </c>
      <c r="N4479">
        <v>1.02085439578889</v>
      </c>
      <c r="O4479">
        <v>3.9160170069564397E-2</v>
      </c>
      <c r="P4479">
        <v>28.233699592847302</v>
      </c>
      <c r="Q4479">
        <v>0.85520250348243199</v>
      </c>
      <c r="R4479">
        <v>-3.9160170069564397E-2</v>
      </c>
      <c r="S4479">
        <v>-0.67706606271644298</v>
      </c>
    </row>
    <row r="4480" spans="1:19" x14ac:dyDescent="0.25">
      <c r="A4480">
        <v>63.422769357603102</v>
      </c>
      <c r="B4480">
        <v>-1.15910256599955</v>
      </c>
      <c r="C4480" s="1">
        <v>7.1646509237731401E-2</v>
      </c>
      <c r="D4480">
        <v>0</v>
      </c>
      <c r="E4480">
        <v>1</v>
      </c>
      <c r="F4480">
        <v>52.213353771345901</v>
      </c>
      <c r="G4480">
        <v>-52.213353771345901</v>
      </c>
      <c r="H4480">
        <v>52.213353771345901</v>
      </c>
      <c r="I4480">
        <v>-52.213353771345901</v>
      </c>
      <c r="J4480">
        <v>4.4779999999999998</v>
      </c>
      <c r="K4480">
        <v>1.3989751640313799</v>
      </c>
      <c r="L4480">
        <v>1.02420021050323</v>
      </c>
      <c r="M4480">
        <v>1.10589868444124</v>
      </c>
      <c r="N4480">
        <v>1.0208541686789001</v>
      </c>
      <c r="O4480">
        <v>3.9172666217958299E-2</v>
      </c>
      <c r="P4480">
        <v>28.239938348320301</v>
      </c>
      <c r="Q4480">
        <v>0.85587999211301602</v>
      </c>
      <c r="R4480">
        <v>-3.9172666217958299E-2</v>
      </c>
      <c r="S4480">
        <v>-0.67748863058429798</v>
      </c>
    </row>
    <row r="4481" spans="1:19" x14ac:dyDescent="0.25">
      <c r="A4481">
        <v>63.451001227109401</v>
      </c>
      <c r="B4481">
        <v>-1.1602708825119501</v>
      </c>
      <c r="C4481" s="1">
        <v>7.1685688152862304E-2</v>
      </c>
      <c r="D4481">
        <v>0</v>
      </c>
      <c r="E4481">
        <v>1</v>
      </c>
      <c r="F4481">
        <v>52.213353771345901</v>
      </c>
      <c r="G4481">
        <v>-52.213353771345901</v>
      </c>
      <c r="H4481">
        <v>52.213353771345901</v>
      </c>
      <c r="I4481">
        <v>-52.213353771345901</v>
      </c>
      <c r="J4481">
        <v>4.4790000000000001</v>
      </c>
      <c r="K4481">
        <v>1.39905481294027</v>
      </c>
      <c r="L4481">
        <v>1.0241999177649701</v>
      </c>
      <c r="M4481">
        <v>1.1059034313514</v>
      </c>
      <c r="N4481">
        <v>1.0208539416189</v>
      </c>
      <c r="O4481">
        <v>3.9185164378779301E-2</v>
      </c>
      <c r="P4481">
        <v>28.246177051279599</v>
      </c>
      <c r="Q4481">
        <v>0.85655790353152494</v>
      </c>
      <c r="R4481">
        <v>-3.9185164378779301E-2</v>
      </c>
      <c r="S4481">
        <v>-0.67791141850880998</v>
      </c>
    </row>
    <row r="4482" spans="1:19" x14ac:dyDescent="0.25">
      <c r="A4482">
        <v>63.4792393220417</v>
      </c>
      <c r="B4482">
        <v>-1.1614400758764201</v>
      </c>
      <c r="C4482" s="1">
        <v>7.1724879567158603E-2</v>
      </c>
      <c r="D4482">
        <v>0</v>
      </c>
      <c r="E4482">
        <v>1</v>
      </c>
      <c r="F4482">
        <v>52.213353771345901</v>
      </c>
      <c r="G4482">
        <v>-52.213353771345901</v>
      </c>
      <c r="H4482">
        <v>52.213353771345901</v>
      </c>
      <c r="I4482">
        <v>-52.213353771345901</v>
      </c>
      <c r="J4482">
        <v>4.4800000000000004</v>
      </c>
      <c r="K4482">
        <v>1.39913446982899</v>
      </c>
      <c r="L4482">
        <v>1.0241996250988801</v>
      </c>
      <c r="M4482">
        <v>1.10590817700264</v>
      </c>
      <c r="N4482">
        <v>1.0208537146088199</v>
      </c>
      <c r="O4482">
        <v>3.9197664548420198E-2</v>
      </c>
      <c r="P4482">
        <v>28.252415701687902</v>
      </c>
      <c r="Q4482">
        <v>0.85723623795798398</v>
      </c>
      <c r="R4482">
        <v>-3.9197664548420198E-2</v>
      </c>
      <c r="S4482">
        <v>-0.67833442645870001</v>
      </c>
    </row>
    <row r="4483" spans="1:19" x14ac:dyDescent="0.25">
      <c r="A4483">
        <v>63.507483642338002</v>
      </c>
      <c r="B4483">
        <v>-1.1626101465098999</v>
      </c>
      <c r="C4483" s="1">
        <v>7.1764083482627597E-2</v>
      </c>
      <c r="D4483">
        <v>0</v>
      </c>
      <c r="E4483">
        <v>1</v>
      </c>
      <c r="F4483">
        <v>52.213353771345901</v>
      </c>
      <c r="G4483">
        <v>-52.213353771345901</v>
      </c>
      <c r="H4483">
        <v>52.213353771345901</v>
      </c>
      <c r="I4483">
        <v>-52.213353771345901</v>
      </c>
      <c r="J4483">
        <v>4.4809999999999999</v>
      </c>
      <c r="K4483">
        <v>1.39921413470355</v>
      </c>
      <c r="L4483">
        <v>1.0241993325048599</v>
      </c>
      <c r="M4483">
        <v>1.1059129213955801</v>
      </c>
      <c r="N4483">
        <v>1.0208534876486</v>
      </c>
      <c r="O4483">
        <v>3.9210166723256397E-2</v>
      </c>
      <c r="P4483">
        <v>28.2586542995077</v>
      </c>
      <c r="Q4483">
        <v>0.85791499561238604</v>
      </c>
      <c r="R4483">
        <v>-3.9210166723256397E-2</v>
      </c>
      <c r="S4483">
        <v>-0.67875765440243896</v>
      </c>
    </row>
    <row r="4484" spans="1:19" x14ac:dyDescent="0.25">
      <c r="A4484">
        <v>63.535734187936001</v>
      </c>
      <c r="B4484">
        <v>-1.1637810948294101</v>
      </c>
      <c r="C4484" s="1">
        <v>7.1803299901272405E-2</v>
      </c>
      <c r="D4484">
        <v>0</v>
      </c>
      <c r="E4484">
        <v>1</v>
      </c>
      <c r="F4484">
        <v>52.213353771345901</v>
      </c>
      <c r="G4484">
        <v>-52.213353771345901</v>
      </c>
      <c r="H4484">
        <v>52.213353771345901</v>
      </c>
      <c r="I4484">
        <v>-52.213353771345901</v>
      </c>
      <c r="J4484">
        <v>4.4820000000000002</v>
      </c>
      <c r="K4484">
        <v>1.3992938075699199</v>
      </c>
      <c r="L4484">
        <v>1.02419903998284</v>
      </c>
      <c r="M4484">
        <v>1.10591766453082</v>
      </c>
      <c r="N4484">
        <v>1.0208532607381799</v>
      </c>
      <c r="O4484">
        <v>3.92226708996554E-2</v>
      </c>
      <c r="P4484">
        <v>28.2648928447015</v>
      </c>
      <c r="Q4484">
        <v>0.85859417671468996</v>
      </c>
      <c r="R4484">
        <v>-3.92226708996554E-2</v>
      </c>
      <c r="S4484">
        <v>-0.67918110230402295</v>
      </c>
    </row>
    <row r="4485" spans="1:19" x14ac:dyDescent="0.25">
      <c r="A4485">
        <v>63.563990958773502</v>
      </c>
      <c r="B4485">
        <v>-1.16495292125202</v>
      </c>
      <c r="C4485" s="1">
        <v>7.18425288250929E-2</v>
      </c>
      <c r="D4485">
        <v>0</v>
      </c>
      <c r="E4485">
        <v>1</v>
      </c>
      <c r="F4485">
        <v>52.213353771345901</v>
      </c>
      <c r="G4485">
        <v>-52.213353771345901</v>
      </c>
      <c r="H4485">
        <v>52.213353771345901</v>
      </c>
      <c r="I4485">
        <v>-52.213353771345901</v>
      </c>
      <c r="J4485">
        <v>4.4829999999999997</v>
      </c>
      <c r="K4485">
        <v>1.3993734884341</v>
      </c>
      <c r="L4485">
        <v>1.0241987475327301</v>
      </c>
      <c r="M4485">
        <v>1.1059224064089701</v>
      </c>
      <c r="N4485">
        <v>1.0208530338774999</v>
      </c>
      <c r="O4485">
        <v>3.9235177073944201E-2</v>
      </c>
      <c r="P4485">
        <v>28.271131337231999</v>
      </c>
      <c r="Q4485">
        <v>0.85927378148482203</v>
      </c>
      <c r="R4485">
        <v>-3.9235177073944201E-2</v>
      </c>
      <c r="S4485">
        <v>-0.679604770132335</v>
      </c>
    </row>
    <row r="4486" spans="1:19" x14ac:dyDescent="0.25">
      <c r="A4486">
        <v>63.592253954788397</v>
      </c>
      <c r="B4486">
        <v>-1.16612562619486</v>
      </c>
      <c r="C4486" s="1">
        <v>7.1881770256085095E-2</v>
      </c>
      <c r="D4486">
        <v>0</v>
      </c>
      <c r="E4486">
        <v>1</v>
      </c>
      <c r="F4486">
        <v>52.213353771345901</v>
      </c>
      <c r="G4486">
        <v>-52.213353771345901</v>
      </c>
      <c r="H4486">
        <v>52.213353771345901</v>
      </c>
      <c r="I4486">
        <v>-52.213353771345901</v>
      </c>
      <c r="J4486">
        <v>4.484</v>
      </c>
      <c r="K4486">
        <v>1.39945317730208</v>
      </c>
      <c r="L4486">
        <v>1.0241984551544601</v>
      </c>
      <c r="M4486">
        <v>1.10592714703064</v>
      </c>
      <c r="N4486">
        <v>1.0208528070664999</v>
      </c>
      <c r="O4486">
        <v>3.9247685242457198E-2</v>
      </c>
      <c r="P4486">
        <v>28.277369777061502</v>
      </c>
      <c r="Q4486">
        <v>0.85995381014267303</v>
      </c>
      <c r="R4486">
        <v>-3.9247685242457198E-2</v>
      </c>
      <c r="S4486">
        <v>-0.680028657850546</v>
      </c>
    </row>
    <row r="4487" spans="1:19" x14ac:dyDescent="0.25">
      <c r="A4487">
        <v>63.6205231759185</v>
      </c>
      <c r="B4487">
        <v>-1.16729921007514</v>
      </c>
      <c r="C4487" s="1">
        <v>7.1921024196241398E-2</v>
      </c>
      <c r="D4487">
        <v>0</v>
      </c>
      <c r="E4487">
        <v>1</v>
      </c>
      <c r="F4487">
        <v>52.213353771345901</v>
      </c>
      <c r="G4487">
        <v>-52.213353771345901</v>
      </c>
      <c r="H4487">
        <v>52.213353771345901</v>
      </c>
      <c r="I4487">
        <v>-52.213353771345901</v>
      </c>
      <c r="J4487">
        <v>4.4850000000000003</v>
      </c>
      <c r="K4487">
        <v>1.3995328741798501</v>
      </c>
      <c r="L4487">
        <v>1.02419816284794</v>
      </c>
      <c r="M4487">
        <v>1.10593188639641</v>
      </c>
      <c r="N4487">
        <v>1.02085258030512</v>
      </c>
      <c r="O4487">
        <v>3.9260195401496903E-2</v>
      </c>
      <c r="P4487">
        <v>28.283608164152501</v>
      </c>
      <c r="Q4487">
        <v>0.86063426290809897</v>
      </c>
      <c r="R4487">
        <v>-3.9260195401496903E-2</v>
      </c>
      <c r="S4487">
        <v>-0.68045276542560496</v>
      </c>
    </row>
    <row r="4488" spans="1:19" x14ac:dyDescent="0.25">
      <c r="A4488">
        <v>63.648798622101303</v>
      </c>
      <c r="B4488">
        <v>-1.16847367331012</v>
      </c>
      <c r="C4488" s="1">
        <v>7.1960290647550398E-2</v>
      </c>
      <c r="D4488">
        <v>0</v>
      </c>
      <c r="E4488">
        <v>1</v>
      </c>
      <c r="F4488">
        <v>52.213353771345901</v>
      </c>
      <c r="G4488">
        <v>-52.213353771345901</v>
      </c>
      <c r="H4488">
        <v>52.213353771345901</v>
      </c>
      <c r="I4488">
        <v>-52.213353771345901</v>
      </c>
      <c r="J4488">
        <v>4.4859999999999998</v>
      </c>
      <c r="K4488">
        <v>1.3996125790734</v>
      </c>
      <c r="L4488">
        <v>1.0241978706130901</v>
      </c>
      <c r="M4488">
        <v>1.10593662450691</v>
      </c>
      <c r="N4488">
        <v>1.0208523535933001</v>
      </c>
      <c r="O4488">
        <v>3.9272707547354797E-2</v>
      </c>
      <c r="P4488">
        <v>28.289846498467501</v>
      </c>
      <c r="Q4488">
        <v>0.86131514000092102</v>
      </c>
      <c r="R4488">
        <v>-3.9272707547354797E-2</v>
      </c>
      <c r="S4488">
        <v>-0.68087709282209596</v>
      </c>
    </row>
    <row r="4489" spans="1:19" x14ac:dyDescent="0.25">
      <c r="A4489">
        <v>63.677080293274599</v>
      </c>
      <c r="B4489">
        <v>-1.16964901631714</v>
      </c>
      <c r="C4489" s="1">
        <v>7.1999569611997202E-2</v>
      </c>
      <c r="D4489">
        <v>0</v>
      </c>
      <c r="E4489">
        <v>1</v>
      </c>
      <c r="F4489">
        <v>52.213353771345901</v>
      </c>
      <c r="G4489">
        <v>-52.213353771345901</v>
      </c>
      <c r="H4489">
        <v>52.213353771345901</v>
      </c>
      <c r="I4489">
        <v>-52.213353771345901</v>
      </c>
      <c r="J4489">
        <v>4.4870000000000001</v>
      </c>
      <c r="K4489">
        <v>1.39969229198873</v>
      </c>
      <c r="L4489">
        <v>1.0241975784498301</v>
      </c>
      <c r="M4489">
        <v>1.10594136136273</v>
      </c>
      <c r="N4489">
        <v>1.02085212693097</v>
      </c>
      <c r="O4489">
        <v>3.92852216763055E-2</v>
      </c>
      <c r="P4489">
        <v>28.296084779968801</v>
      </c>
      <c r="Q4489">
        <v>0.86199644164092204</v>
      </c>
      <c r="R4489">
        <v>-3.92852216763055E-2</v>
      </c>
      <c r="S4489">
        <v>-0.68130164000090299</v>
      </c>
    </row>
    <row r="4490" spans="1:19" x14ac:dyDescent="0.25">
      <c r="A4490">
        <v>63.705368189376102</v>
      </c>
      <c r="B4490">
        <v>-1.1708252395135901</v>
      </c>
      <c r="C4490" s="1">
        <v>7.2038861091562795E-2</v>
      </c>
      <c r="D4490">
        <v>0</v>
      </c>
      <c r="E4490">
        <v>1</v>
      </c>
      <c r="F4490">
        <v>52.213353771345901</v>
      </c>
      <c r="G4490">
        <v>-52.213353771345901</v>
      </c>
      <c r="H4490">
        <v>52.213353771345901</v>
      </c>
      <c r="I4490">
        <v>-52.213353771345901</v>
      </c>
      <c r="J4490">
        <v>4.4880000000000004</v>
      </c>
      <c r="K4490">
        <v>1.3997720129318201</v>
      </c>
      <c r="L4490">
        <v>1.0241972863580799</v>
      </c>
      <c r="M4490">
        <v>1.1059460969644701</v>
      </c>
      <c r="N4490">
        <v>1.02085190031807</v>
      </c>
      <c r="O4490">
        <v>3.9297737784600897E-2</v>
      </c>
      <c r="P4490">
        <v>28.302323008618899</v>
      </c>
      <c r="Q4490" s="1">
        <v>0.86267816804785002</v>
      </c>
      <c r="R4490">
        <v>-3.9297737784600897E-2</v>
      </c>
      <c r="S4490">
        <v>-0.68172640692775699</v>
      </c>
    </row>
    <row r="4491" spans="1:19" x14ac:dyDescent="0.25">
      <c r="A4491">
        <v>63.733662310343298</v>
      </c>
      <c r="B4491">
        <v>-1.17200234331693</v>
      </c>
      <c r="C4491" s="1">
        <v>7.2078165088224899E-2</v>
      </c>
      <c r="D4491">
        <v>0</v>
      </c>
      <c r="E4491">
        <v>1</v>
      </c>
      <c r="F4491">
        <v>52.213353771345901</v>
      </c>
      <c r="G4491">
        <v>-52.213353771345901</v>
      </c>
      <c r="H4491">
        <v>52.213353771345901</v>
      </c>
      <c r="I4491">
        <v>-52.213353771345901</v>
      </c>
      <c r="J4491">
        <v>4.4889999999999999</v>
      </c>
      <c r="K4491">
        <v>1.39985174190867</v>
      </c>
      <c r="L4491">
        <v>1.02419699433775</v>
      </c>
      <c r="M4491">
        <v>1.10595083131273</v>
      </c>
      <c r="N4491">
        <v>1.0208516737545501</v>
      </c>
      <c r="O4491">
        <v>3.9310255868486202E-2</v>
      </c>
      <c r="P4491">
        <v>28.30856118438</v>
      </c>
      <c r="Q4491">
        <v>0.863360319441414</v>
      </c>
      <c r="R4491">
        <v>-3.9310255868486202E-2</v>
      </c>
      <c r="S4491">
        <v>-0.68215139356491195</v>
      </c>
    </row>
    <row r="4492" spans="1:19" x14ac:dyDescent="0.25">
      <c r="A4492">
        <v>63.761962656113802</v>
      </c>
      <c r="B4492">
        <v>-1.1731803281447</v>
      </c>
      <c r="C4492" s="1">
        <v>7.2117481603957104E-2</v>
      </c>
      <c r="D4492">
        <v>0</v>
      </c>
      <c r="E4492">
        <v>1</v>
      </c>
      <c r="F4492">
        <v>52.213353771345901</v>
      </c>
      <c r="G4492">
        <v>-52.213353771345901</v>
      </c>
      <c r="H4492">
        <v>52.213353771345901</v>
      </c>
      <c r="I4492">
        <v>-52.213353771345901</v>
      </c>
      <c r="J4492">
        <v>4.49</v>
      </c>
      <c r="K4492">
        <v>1.3999314789252599</v>
      </c>
      <c r="L4492">
        <v>1.0241967023887699</v>
      </c>
      <c r="M4492">
        <v>1.10595556440811</v>
      </c>
      <c r="N4492">
        <v>1.02085144724035</v>
      </c>
      <c r="O4492">
        <v>3.9322775924183803E-2</v>
      </c>
      <c r="P4492">
        <v>28.3147993072145</v>
      </c>
      <c r="Q4492">
        <v>0.86404289604128703</v>
      </c>
      <c r="R4492">
        <v>-3.9322775924183803E-2</v>
      </c>
      <c r="S4492">
        <v>-0.68257659987235797</v>
      </c>
    </row>
    <row r="4493" spans="1:19" x14ac:dyDescent="0.25">
      <c r="A4493">
        <v>63.790269226625099</v>
      </c>
      <c r="B4493">
        <v>-1.17435919441448</v>
      </c>
      <c r="C4493" s="1">
        <v>7.2156810640729402E-2</v>
      </c>
      <c r="D4493">
        <v>0</v>
      </c>
      <c r="E4493">
        <v>1</v>
      </c>
      <c r="F4493">
        <v>52.213353771345901</v>
      </c>
      <c r="G4493">
        <v>-52.213353771345901</v>
      </c>
      <c r="H4493">
        <v>52.213353771345901</v>
      </c>
      <c r="I4493">
        <v>-52.213353771345901</v>
      </c>
      <c r="J4493">
        <v>4.4909999999999997</v>
      </c>
      <c r="K4493">
        <v>1.4000112239875899</v>
      </c>
      <c r="L4493">
        <v>1.0241964105110499</v>
      </c>
      <c r="M4493">
        <v>1.10596029625123</v>
      </c>
      <c r="N4493">
        <v>1.0208512207753999</v>
      </c>
      <c r="O4493">
        <v>3.9335297947894601E-2</v>
      </c>
      <c r="P4493">
        <v>28.3210373770846</v>
      </c>
      <c r="Q4493">
        <v>0.86472589806709999</v>
      </c>
      <c r="R4493">
        <v>-3.9335297947894601E-2</v>
      </c>
      <c r="S4493">
        <v>-0.68300202581399605</v>
      </c>
    </row>
    <row r="4494" spans="1:19" x14ac:dyDescent="0.25">
      <c r="A4494">
        <v>63.818582021814798</v>
      </c>
      <c r="B4494">
        <v>-1.17553894254393</v>
      </c>
      <c r="C4494">
        <v>7.2196152200507693E-2</v>
      </c>
      <c r="D4494">
        <v>0</v>
      </c>
      <c r="E4494">
        <v>1</v>
      </c>
      <c r="F4494">
        <v>52.213353771345901</v>
      </c>
      <c r="G4494">
        <v>-52.213353771345901</v>
      </c>
      <c r="H4494">
        <v>52.213353771345901</v>
      </c>
      <c r="I4494">
        <v>-52.213353771345901</v>
      </c>
      <c r="J4494">
        <v>4.492</v>
      </c>
      <c r="K4494">
        <v>1.4000909771016401</v>
      </c>
      <c r="L4494">
        <v>1.0241961187045201</v>
      </c>
      <c r="M4494">
        <v>1.10596502684266</v>
      </c>
      <c r="N4494">
        <v>1.02085099435964</v>
      </c>
      <c r="O4494">
        <v>3.93478219358094E-2</v>
      </c>
      <c r="P4494">
        <v>28.3272753939527</v>
      </c>
      <c r="Q4494">
        <v>0.86540932573844798</v>
      </c>
      <c r="R4494">
        <v>-3.93478219358094E-2</v>
      </c>
      <c r="S4494">
        <v>-0.68342767134731897</v>
      </c>
    </row>
    <row r="4495" spans="1:19" x14ac:dyDescent="0.25">
      <c r="A4495">
        <v>63.8469010416202</v>
      </c>
      <c r="B4495">
        <v>-1.17671957295076</v>
      </c>
      <c r="C4495">
        <v>7.2235506285254505E-2</v>
      </c>
      <c r="D4495">
        <v>0</v>
      </c>
      <c r="E4495">
        <v>1</v>
      </c>
      <c r="F4495">
        <v>52.213353771345901</v>
      </c>
      <c r="G4495">
        <v>-52.213353771345901</v>
      </c>
      <c r="H4495">
        <v>52.213353771345901</v>
      </c>
      <c r="I4495">
        <v>-52.213353771345901</v>
      </c>
      <c r="J4495">
        <v>4.4930000000000003</v>
      </c>
      <c r="K4495">
        <v>1.4001707382734101</v>
      </c>
      <c r="L4495">
        <v>1.0241958269690901</v>
      </c>
      <c r="M4495">
        <v>1.10596975618302</v>
      </c>
      <c r="N4495">
        <v>1.0208507679930101</v>
      </c>
      <c r="O4495">
        <v>3.93603478841065E-2</v>
      </c>
      <c r="P4495">
        <v>28.333513357780902</v>
      </c>
      <c r="Q4495" s="1">
        <v>0.86609317927488305</v>
      </c>
      <c r="R4495">
        <v>-3.93603478841065E-2</v>
      </c>
      <c r="S4495">
        <v>-0.68385353643451396</v>
      </c>
    </row>
    <row r="4496" spans="1:19" x14ac:dyDescent="0.25">
      <c r="A4496">
        <v>63.875226285978997</v>
      </c>
      <c r="B4496">
        <v>-1.1779010860527599</v>
      </c>
      <c r="C4496">
        <v>7.2274872896928202E-2</v>
      </c>
      <c r="D4496">
        <v>0</v>
      </c>
      <c r="E4496">
        <v>1</v>
      </c>
      <c r="F4496">
        <v>52.213353771345901</v>
      </c>
      <c r="G4496">
        <v>-52.213353771345901</v>
      </c>
      <c r="H4496">
        <v>52.213353771345901</v>
      </c>
      <c r="I4496">
        <v>-52.213353771345901</v>
      </c>
      <c r="J4496">
        <v>4.4939999999999998</v>
      </c>
      <c r="K4496">
        <v>1.40025050750888</v>
      </c>
      <c r="L4496">
        <v>1.0241955353046801</v>
      </c>
      <c r="M4496">
        <v>1.10597448427289</v>
      </c>
      <c r="N4496">
        <v>1.0208505416754601</v>
      </c>
      <c r="O4496">
        <v>3.9372875788935301E-2</v>
      </c>
      <c r="P4496">
        <v>28.339751268531401</v>
      </c>
      <c r="Q4496">
        <v>0.86677745889591795</v>
      </c>
      <c r="R4496">
        <v>-3.9372875788935301E-2</v>
      </c>
      <c r="S4496">
        <v>-0.68427962103516804</v>
      </c>
    </row>
    <row r="4497" spans="1:19" x14ac:dyDescent="0.25">
      <c r="A4497">
        <v>63.903557754828299</v>
      </c>
      <c r="B4497">
        <v>-1.17908348226777</v>
      </c>
      <c r="C4497">
        <v>7.2314252037483304E-2</v>
      </c>
      <c r="D4497">
        <v>0</v>
      </c>
      <c r="E4497">
        <v>1</v>
      </c>
      <c r="F4497">
        <v>52.213353771345901</v>
      </c>
      <c r="G4497">
        <v>-52.213353771345901</v>
      </c>
      <c r="H4497">
        <v>52.213353771345901</v>
      </c>
      <c r="I4497">
        <v>-52.213353771345901</v>
      </c>
      <c r="J4497">
        <v>4.4950000000000001</v>
      </c>
      <c r="K4497">
        <v>1.40033028481406</v>
      </c>
      <c r="L4497">
        <v>1.0241952437112101</v>
      </c>
      <c r="M4497">
        <v>1.1059792111128901</v>
      </c>
      <c r="N4497">
        <v>1.02085031540691</v>
      </c>
      <c r="O4497">
        <v>3.9385405646433801E-2</v>
      </c>
      <c r="P4497">
        <v>28.345989126166501</v>
      </c>
      <c r="Q4497">
        <v>0.86746216482102301</v>
      </c>
      <c r="R4497">
        <v>-3.9385405646433801E-2</v>
      </c>
      <c r="S4497">
        <v>-0.684705925105493</v>
      </c>
    </row>
    <row r="4498" spans="1:19" x14ac:dyDescent="0.25">
      <c r="A4498">
        <v>63.9318954481056</v>
      </c>
      <c r="B4498">
        <v>-1.1802667620137199</v>
      </c>
      <c r="C4498">
        <v>7.2353643708870694E-2</v>
      </c>
      <c r="D4498">
        <v>0</v>
      </c>
      <c r="E4498">
        <v>1</v>
      </c>
      <c r="F4498">
        <v>52.213353771345901</v>
      </c>
      <c r="G4498">
        <v>-52.213353771345901</v>
      </c>
      <c r="H4498">
        <v>52.213353771345901</v>
      </c>
      <c r="I4498">
        <v>-52.213353771345901</v>
      </c>
      <c r="J4498">
        <v>4.4960000000000004</v>
      </c>
      <c r="K4498">
        <v>1.40041007019492</v>
      </c>
      <c r="L4498">
        <v>1.0241949521886</v>
      </c>
      <c r="M4498">
        <v>1.1059839367036</v>
      </c>
      <c r="N4498">
        <v>1.02085008918732</v>
      </c>
      <c r="O4498">
        <v>3.9397937452719203E-2</v>
      </c>
      <c r="P4498">
        <v>28.3522269306482</v>
      </c>
      <c r="Q4498">
        <v>0.86814729726963002</v>
      </c>
      <c r="R4498">
        <v>-3.9397937452719203E-2</v>
      </c>
      <c r="S4498">
        <v>-0.68513244860601197</v>
      </c>
    </row>
    <row r="4499" spans="1:19" x14ac:dyDescent="0.25">
      <c r="A4499">
        <v>63.960239365748201</v>
      </c>
      <c r="B4499">
        <v>-1.1814509257085699</v>
      </c>
      <c r="C4499">
        <v>7.2393047913037106E-2</v>
      </c>
      <c r="D4499">
        <v>0</v>
      </c>
      <c r="E4499">
        <v>1</v>
      </c>
      <c r="F4499">
        <v>52.213353771345901</v>
      </c>
      <c r="G4499">
        <v>-52.213353771345901</v>
      </c>
      <c r="H4499">
        <v>52.213353771345901</v>
      </c>
      <c r="I4499">
        <v>-52.213353771345901</v>
      </c>
      <c r="J4499">
        <v>4.4969999999999999</v>
      </c>
      <c r="K4499">
        <v>1.4004898636574601</v>
      </c>
      <c r="L4499">
        <v>1.02419466073676</v>
      </c>
      <c r="M4499" s="1">
        <v>1.10598866104562</v>
      </c>
      <c r="N4499">
        <v>1.0208498630166101</v>
      </c>
      <c r="O4499">
        <v>3.9410471203897998E-2</v>
      </c>
      <c r="P4499">
        <v>28.358464681938699</v>
      </c>
      <c r="Q4499">
        <v>0.86883285646112296</v>
      </c>
      <c r="R4499">
        <v>-3.9410471203897998E-2</v>
      </c>
      <c r="S4499">
        <v>-0.68555919149364797</v>
      </c>
    </row>
    <row r="4500" spans="1:19" x14ac:dyDescent="0.25">
      <c r="A4500">
        <v>63.988589507693298</v>
      </c>
      <c r="B4500">
        <v>-1.18263597377037</v>
      </c>
      <c r="C4500">
        <v>7.2432464651925502E-2</v>
      </c>
      <c r="D4500">
        <v>0</v>
      </c>
      <c r="E4500">
        <v>1</v>
      </c>
      <c r="F4500">
        <v>52.213353771345901</v>
      </c>
      <c r="G4500">
        <v>-52.213353771345901</v>
      </c>
      <c r="H4500">
        <v>52.213353771345901</v>
      </c>
      <c r="I4500">
        <v>-52.213353771345901</v>
      </c>
      <c r="J4500">
        <v>4.4980000000000002</v>
      </c>
      <c r="K4500">
        <v>1.40056966520766</v>
      </c>
      <c r="L4500">
        <v>1.0241943693556299</v>
      </c>
      <c r="M4500">
        <v>1.10599338413955</v>
      </c>
      <c r="N4500">
        <v>1.02084963689474</v>
      </c>
      <c r="O4500">
        <v>3.9423006896058398E-2</v>
      </c>
      <c r="P4500">
        <v>28.364702380000001</v>
      </c>
      <c r="Q4500">
        <v>0.86951884261484702</v>
      </c>
      <c r="R4500">
        <v>-3.9423006896058398E-2</v>
      </c>
      <c r="S4500">
        <v>-0.68598615372349903</v>
      </c>
    </row>
    <row r="4501" spans="1:19" x14ac:dyDescent="0.25">
      <c r="A4501">
        <v>64.016945873878299</v>
      </c>
      <c r="B4501">
        <v>-1.18382190661723</v>
      </c>
      <c r="C4501">
        <v>7.2471893927474995E-2</v>
      </c>
      <c r="D4501">
        <v>0</v>
      </c>
      <c r="E4501">
        <v>1</v>
      </c>
      <c r="F4501">
        <v>52.213353771345901</v>
      </c>
      <c r="G4501">
        <v>-52.213353771345901</v>
      </c>
      <c r="H4501">
        <v>52.213353771345901</v>
      </c>
      <c r="I4501">
        <v>-52.213353771345901</v>
      </c>
      <c r="J4501">
        <v>4.4989999999999997</v>
      </c>
      <c r="K4501">
        <v>1.4006494748515199</v>
      </c>
      <c r="L4501">
        <v>1.02419407804511</v>
      </c>
      <c r="M4501">
        <v>1.10599810598598</v>
      </c>
      <c r="N4501">
        <v>1.0208494108216299</v>
      </c>
      <c r="O4501">
        <v>3.9435544525271801E-2</v>
      </c>
      <c r="P4501">
        <v>28.370940024794201</v>
      </c>
      <c r="Q4501">
        <v>0.87020525595010001</v>
      </c>
      <c r="R4501">
        <v>-3.9435544525271801E-2</v>
      </c>
      <c r="S4501">
        <v>-0.68641333525425796</v>
      </c>
    </row>
    <row r="4502" spans="1:19" x14ac:dyDescent="0.25">
      <c r="A4502">
        <v>64.045308464240307</v>
      </c>
      <c r="B4502">
        <v>-1.18500872466731</v>
      </c>
      <c r="C4502">
        <v>7.2511335741620497E-2</v>
      </c>
      <c r="D4502">
        <v>0</v>
      </c>
      <c r="E4502">
        <v>1</v>
      </c>
      <c r="F4502">
        <v>52.213353771345901</v>
      </c>
      <c r="G4502">
        <v>-52.213353771345901</v>
      </c>
      <c r="H4502">
        <v>52.213353771345901</v>
      </c>
      <c r="I4502">
        <v>-52.213353771345901</v>
      </c>
      <c r="J4502">
        <v>4.5</v>
      </c>
      <c r="K4502">
        <v>1.4007292925950301</v>
      </c>
      <c r="L4502">
        <v>1.0241937868051301</v>
      </c>
      <c r="M4502">
        <v>1.10600282658551</v>
      </c>
      <c r="N4502">
        <v>1.0208491847972301</v>
      </c>
      <c r="O4502">
        <v>3.9448084087587897E-2</v>
      </c>
      <c r="P4502">
        <v>28.377177616283401</v>
      </c>
      <c r="Q4502">
        <v>0.87089209668613998</v>
      </c>
      <c r="R4502">
        <v>-3.9448084087587897E-2</v>
      </c>
      <c r="S4502">
        <v>-0.68684073603929996</v>
      </c>
    </row>
    <row r="4503" spans="1:19" x14ac:dyDescent="0.25">
      <c r="A4503">
        <v>64.073677278716502</v>
      </c>
      <c r="B4503">
        <v>-1.18619642833884</v>
      </c>
      <c r="C4503">
        <v>7.25507900962932E-2</v>
      </c>
      <c r="D4503">
        <v>0</v>
      </c>
      <c r="E4503">
        <v>1</v>
      </c>
      <c r="F4503">
        <v>52.213353771345901</v>
      </c>
      <c r="G4503">
        <v>-52.213353771345901</v>
      </c>
      <c r="H4503">
        <v>52.213353771345901</v>
      </c>
      <c r="I4503">
        <v>-52.213353771345901</v>
      </c>
      <c r="J4503">
        <v>4.5010000000000003</v>
      </c>
      <c r="K4503">
        <v>1.40080911844418</v>
      </c>
      <c r="L4503">
        <v>1.0241934956356</v>
      </c>
      <c r="M4503">
        <v>1.10600754593873</v>
      </c>
      <c r="N4503">
        <v>1.02084895882148</v>
      </c>
      <c r="O4503">
        <v>3.9460625579043403E-2</v>
      </c>
      <c r="P4503">
        <v>28.3834151544294</v>
      </c>
      <c r="Q4503">
        <v>0.87157936504217504</v>
      </c>
      <c r="R4503">
        <v>-3.9460625579043403E-2</v>
      </c>
      <c r="S4503">
        <v>-0.68726835603482395</v>
      </c>
    </row>
    <row r="4504" spans="1:19" x14ac:dyDescent="0.25">
      <c r="A4504">
        <v>64.102052317244102</v>
      </c>
      <c r="B4504">
        <v>-1.18738501805014</v>
      </c>
      <c r="C4504">
        <v>7.2590256993420393E-2</v>
      </c>
      <c r="D4504">
        <v>0</v>
      </c>
      <c r="E4504">
        <v>1</v>
      </c>
      <c r="F4504">
        <v>52.213353771345901</v>
      </c>
      <c r="G4504">
        <v>-52.213353771345901</v>
      </c>
      <c r="H4504">
        <v>52.213353771345901</v>
      </c>
      <c r="I4504">
        <v>-52.213353771345901</v>
      </c>
      <c r="J4504">
        <v>4.5019999999999998</v>
      </c>
      <c r="K4504">
        <v>1.4008889524049499</v>
      </c>
      <c r="L4504">
        <v>1.0241932045364499</v>
      </c>
      <c r="M4504">
        <v>1.10601226404624</v>
      </c>
      <c r="N4504">
        <v>1.0208487328943201</v>
      </c>
      <c r="O4504">
        <v>3.9473168995659197E-2</v>
      </c>
      <c r="P4504">
        <v>28.389652639194399</v>
      </c>
      <c r="Q4504">
        <v>0.87226706123736997</v>
      </c>
      <c r="R4504">
        <v>-3.9473168995659197E-2</v>
      </c>
      <c r="S4504">
        <v>-0.68769619519542302</v>
      </c>
    </row>
    <row r="4505" spans="1:19" x14ac:dyDescent="0.25">
      <c r="A4505">
        <v>64.130433579760094</v>
      </c>
      <c r="B4505">
        <v>-1.18857449421955</v>
      </c>
      <c r="C4505">
        <v>7.2629736434924999E-2</v>
      </c>
      <c r="D4505">
        <v>0</v>
      </c>
      <c r="E4505">
        <v>1</v>
      </c>
      <c r="F4505">
        <v>52.213353771345901</v>
      </c>
      <c r="G4505">
        <v>-52.213353771345901</v>
      </c>
      <c r="H4505">
        <v>52.213353771345901</v>
      </c>
      <c r="I4505">
        <v>-52.213353771345901</v>
      </c>
      <c r="J4505">
        <v>4.5030000000000001</v>
      </c>
      <c r="K4505">
        <v>1.40096879448334</v>
      </c>
      <c r="L4505">
        <v>1.02419291350759</v>
      </c>
      <c r="M4505">
        <v>1.10601698090862</v>
      </c>
      <c r="N4505">
        <v>1.0208485070156801</v>
      </c>
      <c r="O4505">
        <v>3.9485714333435597E-2</v>
      </c>
      <c r="P4505">
        <v>28.395890070540201</v>
      </c>
      <c r="Q4505">
        <v>0.87295518549084306</v>
      </c>
      <c r="R4505">
        <v>-3.9485714333435597E-2</v>
      </c>
      <c r="S4505">
        <v>-0.68812425347230299</v>
      </c>
    </row>
    <row r="4506" spans="1:19" x14ac:dyDescent="0.25">
      <c r="A4506">
        <v>64.158821066201696</v>
      </c>
      <c r="B4506">
        <v>-1.18976485726551</v>
      </c>
      <c r="C4506">
        <v>7.2669228422726301E-2</v>
      </c>
      <c r="D4506">
        <v>0</v>
      </c>
      <c r="E4506">
        <v>1</v>
      </c>
      <c r="F4506">
        <v>52.213353771345901</v>
      </c>
      <c r="G4506">
        <v>-52.213353771345901</v>
      </c>
      <c r="H4506">
        <v>52.213353771345901</v>
      </c>
      <c r="I4506">
        <v>-52.213353771345901</v>
      </c>
      <c r="J4506">
        <v>4.5039999999999996</v>
      </c>
      <c r="K4506">
        <v>1.4010486446853401</v>
      </c>
      <c r="L4506">
        <v>1.0241926225489399</v>
      </c>
      <c r="M4506">
        <v>1.10602169652648</v>
      </c>
      <c r="N4506">
        <v>1.02084828118551</v>
      </c>
      <c r="O4506">
        <v>3.9498261588354497E-2</v>
      </c>
      <c r="P4506">
        <v>28.402127448428701</v>
      </c>
      <c r="Q4506">
        <v>0.87364373802166395</v>
      </c>
      <c r="R4506">
        <v>-3.9498261588354497E-2</v>
      </c>
      <c r="S4506">
        <v>-0.68855253082111001</v>
      </c>
    </row>
    <row r="4507" spans="1:19" x14ac:dyDescent="0.25">
      <c r="A4507">
        <v>64.187214776505797</v>
      </c>
      <c r="B4507">
        <v>-1.1909561076065001</v>
      </c>
      <c r="C4507">
        <v>7.2708732958739503E-2</v>
      </c>
      <c r="D4507">
        <v>0</v>
      </c>
      <c r="E4507">
        <v>1</v>
      </c>
      <c r="F4507">
        <v>52.213353771345901</v>
      </c>
      <c r="G4507">
        <v>-52.213353771345901</v>
      </c>
      <c r="H4507">
        <v>52.213353771345901</v>
      </c>
      <c r="I4507">
        <v>-52.213353771345901</v>
      </c>
      <c r="J4507">
        <v>4.5049999999999999</v>
      </c>
      <c r="K4507">
        <v>1.40112850301693</v>
      </c>
      <c r="L4507">
        <v>1.02419233166042</v>
      </c>
      <c r="M4507">
        <v>1.1060264109003899</v>
      </c>
      <c r="N4507">
        <v>1.02084805540375</v>
      </c>
      <c r="O4507">
        <v>3.9510810756381701E-2</v>
      </c>
      <c r="P4507">
        <v>28.408364772821901</v>
      </c>
      <c r="Q4507">
        <v>0.87433271904885701</v>
      </c>
      <c r="R4507">
        <v>-3.9510810756381701E-2</v>
      </c>
      <c r="S4507">
        <v>-0.68898102719388399</v>
      </c>
    </row>
    <row r="4508" spans="1:19" x14ac:dyDescent="0.25">
      <c r="A4508">
        <v>64.215614710609401</v>
      </c>
      <c r="B4508">
        <v>-1.1921482456610899</v>
      </c>
      <c r="C4508">
        <v>7.2748250044875507E-2</v>
      </c>
      <c r="D4508">
        <v>0</v>
      </c>
      <c r="E4508">
        <v>1</v>
      </c>
      <c r="F4508">
        <v>52.213353771345901</v>
      </c>
      <c r="G4508">
        <v>-52.213353771345901</v>
      </c>
      <c r="H4508">
        <v>52.213353771345901</v>
      </c>
      <c r="I4508">
        <v>-52.213353771345901</v>
      </c>
      <c r="J4508">
        <v>4.5060000000000002</v>
      </c>
      <c r="K4508">
        <v>1.40120836948411</v>
      </c>
      <c r="L4508">
        <v>1.02419204084196</v>
      </c>
      <c r="M4508">
        <v>1.1060311240309599</v>
      </c>
      <c r="N4508">
        <v>1.02084782967034</v>
      </c>
      <c r="O4508">
        <v>3.95233618334698E-2</v>
      </c>
      <c r="P4508">
        <v>28.414602043681601</v>
      </c>
      <c r="Q4508">
        <v>0.87502212879139796</v>
      </c>
      <c r="R4508">
        <v>-3.95233618334698E-2</v>
      </c>
      <c r="S4508">
        <v>-0.68940974254016196</v>
      </c>
    </row>
    <row r="4509" spans="1:19" x14ac:dyDescent="0.25">
      <c r="A4509">
        <v>64.244020868449596</v>
      </c>
      <c r="B4509">
        <v>-1.19334127184789</v>
      </c>
      <c r="C4509">
        <v>7.2787779683041495E-2</v>
      </c>
      <c r="D4509">
        <v>0</v>
      </c>
      <c r="E4509">
        <v>1</v>
      </c>
      <c r="F4509">
        <v>52.213353771345901</v>
      </c>
      <c r="G4509">
        <v>-52.213353771345901</v>
      </c>
      <c r="H4509">
        <v>52.213353771345901</v>
      </c>
      <c r="I4509">
        <v>-52.213353771345901</v>
      </c>
      <c r="J4509">
        <v>4.5069999999999997</v>
      </c>
      <c r="K4509">
        <v>1.40128824409286</v>
      </c>
      <c r="L4509">
        <v>1.0241917500934701</v>
      </c>
      <c r="M4509">
        <v>1.1060358359187801</v>
      </c>
      <c r="N4509">
        <v>1.0208476039852099</v>
      </c>
      <c r="O4509">
        <v>3.9535914815557703E-2</v>
      </c>
      <c r="P4509">
        <v>28.420839260969501</v>
      </c>
      <c r="Q4509">
        <v>0.87571196746821101</v>
      </c>
      <c r="R4509">
        <v>-3.9535914815557703E-2</v>
      </c>
      <c r="S4509">
        <v>-0.68983867681365296</v>
      </c>
    </row>
    <row r="4510" spans="1:19" x14ac:dyDescent="0.25">
      <c r="A4510">
        <v>64.2724332499631</v>
      </c>
      <c r="B4510">
        <v>-1.19453518658558</v>
      </c>
      <c r="C4510">
        <v>7.2827321875140294E-2</v>
      </c>
      <c r="D4510">
        <v>0</v>
      </c>
      <c r="E4510">
        <v>1</v>
      </c>
      <c r="F4510">
        <v>52.213353771345901</v>
      </c>
      <c r="G4510">
        <v>-52.213353771345901</v>
      </c>
      <c r="H4510">
        <v>52.213353771345901</v>
      </c>
      <c r="I4510">
        <v>-52.213353771345901</v>
      </c>
      <c r="J4510">
        <v>4.508</v>
      </c>
      <c r="K4510">
        <v>1.40136812684918</v>
      </c>
      <c r="L4510">
        <v>1.02419145941487</v>
      </c>
      <c r="M4510">
        <v>1.1060405465644301</v>
      </c>
      <c r="N4510">
        <v>1.0208473783483001</v>
      </c>
      <c r="O4510">
        <v>3.9548469698561101E-2</v>
      </c>
      <c r="P4510">
        <v>28.427076424647598</v>
      </c>
      <c r="Q4510">
        <v>0.87640223529817396</v>
      </c>
      <c r="R4510">
        <v>-3.9548469698561101E-2</v>
      </c>
      <c r="S4510">
        <v>-0.69026782996239</v>
      </c>
    </row>
    <row r="4511" spans="1:19" x14ac:dyDescent="0.25">
      <c r="A4511">
        <v>64.300851855087004</v>
      </c>
      <c r="B4511">
        <v>-1.1957299902929099</v>
      </c>
      <c r="C4511">
        <v>7.2866876623070898E-2</v>
      </c>
      <c r="D4511">
        <v>0</v>
      </c>
      <c r="E4511">
        <v>1</v>
      </c>
      <c r="F4511">
        <v>52.213353771345901</v>
      </c>
      <c r="G4511">
        <v>-52.213353771345901</v>
      </c>
      <c r="H4511">
        <v>52.213353771345901</v>
      </c>
      <c r="I4511">
        <v>-52.213353771345901</v>
      </c>
      <c r="J4511">
        <v>4.5090000000000003</v>
      </c>
      <c r="K4511">
        <v>1.40144801775906</v>
      </c>
      <c r="L4511">
        <v>1.0241911688060801</v>
      </c>
      <c r="M4511">
        <v>1.1060452559684999</v>
      </c>
      <c r="N4511">
        <v>1.0208471527595699</v>
      </c>
      <c r="O4511">
        <v>3.9561026478373E-2</v>
      </c>
      <c r="P4511">
        <v>28.433313534677499</v>
      </c>
      <c r="Q4511">
        <v>0.877092932500112</v>
      </c>
      <c r="R4511">
        <v>-3.9561026478373E-2</v>
      </c>
      <c r="S4511">
        <v>-0.69069720193825301</v>
      </c>
    </row>
    <row r="4512" spans="1:19" x14ac:dyDescent="0.25">
      <c r="A4512">
        <v>64.329276683758096</v>
      </c>
      <c r="B4512">
        <v>-1.1969256833887001</v>
      </c>
      <c r="C4512">
        <v>7.2906443928727999E-2</v>
      </c>
      <c r="D4512">
        <v>0</v>
      </c>
      <c r="E4512">
        <v>1</v>
      </c>
      <c r="F4512">
        <v>52.213353771345901</v>
      </c>
      <c r="G4512">
        <v>-52.213353771345901</v>
      </c>
      <c r="H4512">
        <v>52.213353771345901</v>
      </c>
      <c r="I4512">
        <v>-52.213353771345901</v>
      </c>
      <c r="J4512">
        <v>4.51</v>
      </c>
      <c r="K4512">
        <v>1.40152791682848</v>
      </c>
      <c r="L4512">
        <v>1.0241908782670299</v>
      </c>
      <c r="M4512">
        <v>1.10604996413159</v>
      </c>
      <c r="N4512">
        <v>1.02084692721893</v>
      </c>
      <c r="O4512">
        <v>3.9573585150874599E-2</v>
      </c>
      <c r="P4512">
        <v>28.439550591021099</v>
      </c>
      <c r="Q4512">
        <v>0.87778405929280101</v>
      </c>
      <c r="R4512">
        <v>-3.9573585150874599E-2</v>
      </c>
      <c r="S4512">
        <v>-0.69112679268961696</v>
      </c>
    </row>
    <row r="4513" spans="1:19" x14ac:dyDescent="0.25">
      <c r="A4513">
        <v>64.357707735913195</v>
      </c>
      <c r="B4513">
        <v>-1.1981222662918201</v>
      </c>
      <c r="C4513">
        <v>7.2946023794002196E-2</v>
      </c>
      <c r="D4513">
        <v>0</v>
      </c>
      <c r="E4513">
        <v>1</v>
      </c>
      <c r="F4513">
        <v>52.213353771345901</v>
      </c>
      <c r="G4513">
        <v>-52.213353771345901</v>
      </c>
      <c r="H4513">
        <v>52.213353771345901</v>
      </c>
      <c r="I4513">
        <v>-52.213353771345901</v>
      </c>
      <c r="J4513">
        <v>4.5110000000000001</v>
      </c>
      <c r="K4513">
        <v>1.40160782406343</v>
      </c>
      <c r="L4513">
        <v>1.0241905877976201</v>
      </c>
      <c r="M4513">
        <v>1.10605467105427</v>
      </c>
      <c r="N4513">
        <v>1.0208467017263501</v>
      </c>
      <c r="O4513">
        <v>3.9586145711934403E-2</v>
      </c>
      <c r="P4513">
        <v>28.445787593639899</v>
      </c>
      <c r="Q4513">
        <v>0.87847561589496503</v>
      </c>
      <c r="R4513">
        <v>-3.9586145711934403E-2</v>
      </c>
      <c r="S4513">
        <v>-0.69155660216356996</v>
      </c>
    </row>
    <row r="4514" spans="1:19" x14ac:dyDescent="0.25">
      <c r="A4514">
        <v>64.386145011489006</v>
      </c>
      <c r="B4514">
        <v>-1.1993197394212001</v>
      </c>
      <c r="C4514">
        <v>7.2985616220780106E-2</v>
      </c>
      <c r="D4514">
        <v>0</v>
      </c>
      <c r="E4514">
        <v>1</v>
      </c>
      <c r="F4514">
        <v>52.213353771345901</v>
      </c>
      <c r="G4514">
        <v>-52.213353771345901</v>
      </c>
      <c r="H4514">
        <v>52.213353771345901</v>
      </c>
      <c r="I4514">
        <v>-52.213353771345901</v>
      </c>
      <c r="J4514">
        <v>4.5119999999999996</v>
      </c>
      <c r="K4514">
        <v>1.4016877394699001</v>
      </c>
      <c r="L4514">
        <v>1.0241902973977799</v>
      </c>
      <c r="M4514">
        <v>1.10605937673715</v>
      </c>
      <c r="N4514">
        <v>1.02084647628175</v>
      </c>
      <c r="O4514">
        <v>3.9598708157387599E-2</v>
      </c>
      <c r="P4514">
        <v>28.452024542495799</v>
      </c>
      <c r="Q4514">
        <v>0.87916760252527504</v>
      </c>
      <c r="R4514">
        <v>-3.9598708157387599E-2</v>
      </c>
      <c r="S4514">
        <v>-0.69198663030977303</v>
      </c>
    </row>
    <row r="4515" spans="1:19" x14ac:dyDescent="0.25">
      <c r="A4515">
        <v>64.414588510422305</v>
      </c>
      <c r="B4515">
        <v>-1.2005181031958501</v>
      </c>
      <c r="C4515">
        <v>7.3025221210943805E-2</v>
      </c>
      <c r="D4515">
        <v>0</v>
      </c>
      <c r="E4515">
        <v>1</v>
      </c>
      <c r="F4515">
        <v>52.213353771345901</v>
      </c>
      <c r="G4515">
        <v>-52.213353771345901</v>
      </c>
      <c r="H4515">
        <v>52.213353771345901</v>
      </c>
      <c r="I4515">
        <v>-52.213353771345901</v>
      </c>
      <c r="J4515">
        <v>4.5129999999999999</v>
      </c>
      <c r="K4515">
        <v>1.40176766305389</v>
      </c>
      <c r="L4515">
        <v>1.0241900070674299</v>
      </c>
      <c r="M4515">
        <v>1.1060640811808</v>
      </c>
      <c r="N4515">
        <v>1.02084625088507</v>
      </c>
      <c r="O4515">
        <v>3.9611272483083701E-2</v>
      </c>
      <c r="P4515">
        <v>28.458261437550401</v>
      </c>
      <c r="Q4515">
        <v>0.87986001940235004</v>
      </c>
      <c r="R4515">
        <v>-3.9611272483083701E-2</v>
      </c>
      <c r="S4515">
        <v>-0.69241687707560295</v>
      </c>
    </row>
    <row r="4516" spans="1:19" x14ac:dyDescent="0.25">
      <c r="A4516">
        <v>64.443038232649798</v>
      </c>
      <c r="B4516">
        <v>-1.2017173580348399</v>
      </c>
      <c r="C4516">
        <v>7.3064838766371598E-2</v>
      </c>
      <c r="D4516">
        <v>0</v>
      </c>
      <c r="E4516">
        <v>1</v>
      </c>
      <c r="F4516">
        <v>52.213353771345901</v>
      </c>
      <c r="G4516">
        <v>-52.213353771345901</v>
      </c>
      <c r="H4516">
        <v>52.213353771345901</v>
      </c>
      <c r="I4516">
        <v>-52.213353771345901</v>
      </c>
      <c r="J4516">
        <v>4.5140000000000002</v>
      </c>
      <c r="K4516">
        <v>1.40184759482138</v>
      </c>
      <c r="L4516">
        <v>1.0241897168065</v>
      </c>
      <c r="M4516">
        <v>1.1060687843858099</v>
      </c>
      <c r="N4516">
        <v>1.0208460255362699</v>
      </c>
      <c r="O4516">
        <v>3.9623838684819702E-2</v>
      </c>
      <c r="P4516">
        <v>28.464498278765198</v>
      </c>
      <c r="Q4516">
        <v>0.88055286674475597</v>
      </c>
      <c r="R4516">
        <v>-3.9623838684819702E-2</v>
      </c>
      <c r="S4516">
        <v>-0.69284734240536905</v>
      </c>
    </row>
    <row r="4517" spans="1:19" x14ac:dyDescent="0.25">
      <c r="A4517">
        <v>64.471494178108301</v>
      </c>
      <c r="B4517">
        <v>-1.2029175043572999</v>
      </c>
      <c r="C4517">
        <v>7.3104468888937499E-2</v>
      </c>
      <c r="D4517">
        <v>0</v>
      </c>
      <c r="E4517">
        <v>1</v>
      </c>
      <c r="F4517">
        <v>52.213353771345901</v>
      </c>
      <c r="G4517">
        <v>-52.213353771345901</v>
      </c>
      <c r="H4517">
        <v>52.213353771345901</v>
      </c>
      <c r="I4517">
        <v>-52.213353771345901</v>
      </c>
      <c r="J4517">
        <v>4.5149999999999997</v>
      </c>
      <c r="K4517">
        <v>1.40192753477837</v>
      </c>
      <c r="L4517">
        <v>1.0241894266148901</v>
      </c>
      <c r="M4517">
        <v>1.1060734863527699</v>
      </c>
      <c r="N4517">
        <v>1.0208458002352601</v>
      </c>
      <c r="O4517">
        <v>3.9636406758397899E-2</v>
      </c>
      <c r="P4517">
        <v>28.470735066101899</v>
      </c>
      <c r="Q4517">
        <v>0.88124614477100305</v>
      </c>
      <c r="R4517">
        <v>-3.9636406758397899E-2</v>
      </c>
      <c r="S4517">
        <v>-0.69327802624735302</v>
      </c>
    </row>
    <row r="4518" spans="1:19" x14ac:dyDescent="0.25">
      <c r="A4518">
        <v>64.499956346734194</v>
      </c>
      <c r="B4518">
        <v>-1.2041185425824299</v>
      </c>
      <c r="C4518">
        <v>7.3144111580510998E-2</v>
      </c>
      <c r="D4518">
        <v>0</v>
      </c>
      <c r="E4518">
        <v>1</v>
      </c>
      <c r="F4518">
        <v>52.213353771345901</v>
      </c>
      <c r="G4518">
        <v>-52.213353771345901</v>
      </c>
      <c r="H4518">
        <v>52.213353771345901</v>
      </c>
      <c r="I4518">
        <v>-52.213353771345901</v>
      </c>
      <c r="J4518">
        <v>4.516</v>
      </c>
      <c r="K4518">
        <v>1.40200748293083</v>
      </c>
      <c r="L4518">
        <v>1.02418913649253</v>
      </c>
      <c r="M4518">
        <v>1.10607818708227</v>
      </c>
      <c r="N4518">
        <v>1.020845574982</v>
      </c>
      <c r="O4518">
        <v>3.9648976699595703E-2</v>
      </c>
      <c r="P4518">
        <v>28.476971799522101</v>
      </c>
      <c r="Q4518">
        <v>0.88193985369954797</v>
      </c>
      <c r="R4518">
        <v>-3.9648976699595703E-2</v>
      </c>
      <c r="S4518">
        <v>-0.69370892854480204</v>
      </c>
    </row>
    <row r="4519" spans="1:19" x14ac:dyDescent="0.25">
      <c r="A4519">
        <v>64.528424738464295</v>
      </c>
      <c r="B4519">
        <v>-1.20532047312948</v>
      </c>
      <c r="C4519">
        <v>7.3183766842957798E-2</v>
      </c>
      <c r="D4519">
        <v>0</v>
      </c>
      <c r="E4519">
        <v>1</v>
      </c>
      <c r="F4519">
        <v>52.213353771345901</v>
      </c>
      <c r="G4519">
        <v>-52.213353771345901</v>
      </c>
      <c r="H4519">
        <v>52.213353771345901</v>
      </c>
      <c r="I4519">
        <v>-52.213353771345901</v>
      </c>
      <c r="J4519">
        <v>4.5170000000000003</v>
      </c>
      <c r="K4519">
        <v>1.40208743928476</v>
      </c>
      <c r="L4519">
        <v>1.0241888464393401</v>
      </c>
      <c r="M4519">
        <v>1.10608288657489</v>
      </c>
      <c r="N4519">
        <v>1.02084534977643</v>
      </c>
      <c r="O4519">
        <v>3.9661548504171501E-2</v>
      </c>
      <c r="P4519">
        <v>28.483208478987301</v>
      </c>
      <c r="Q4519">
        <v>0.88263399374879203</v>
      </c>
      <c r="R4519">
        <v>-3.9661548504171501E-2</v>
      </c>
      <c r="S4519">
        <v>-0.69414004924360895</v>
      </c>
    </row>
    <row r="4520" spans="1:19" x14ac:dyDescent="0.25">
      <c r="A4520">
        <v>64.556899353234996</v>
      </c>
      <c r="B4520">
        <v>-1.2065232964177699</v>
      </c>
      <c r="C4520">
        <v>7.3223434678139104E-2</v>
      </c>
      <c r="D4520">
        <v>0</v>
      </c>
      <c r="E4520">
        <v>1</v>
      </c>
      <c r="F4520">
        <v>52.213353771345901</v>
      </c>
      <c r="G4520">
        <v>-52.213353771345901</v>
      </c>
      <c r="H4520">
        <v>52.213353771345901</v>
      </c>
      <c r="I4520">
        <v>-52.213353771345901</v>
      </c>
      <c r="J4520">
        <v>4.5179999999999998</v>
      </c>
      <c r="K4520">
        <v>1.40216740384616</v>
      </c>
      <c r="L4520">
        <v>1.02418855645524</v>
      </c>
      <c r="M4520">
        <v>1.1060875848312099</v>
      </c>
      <c r="N4520">
        <v>1.02084512461849</v>
      </c>
      <c r="O4520">
        <v>3.9674122167871403E-2</v>
      </c>
      <c r="P4520">
        <v>28.489445104458898</v>
      </c>
      <c r="Q4520">
        <v>0.88332856513708002</v>
      </c>
      <c r="R4520">
        <v>-3.9674122167871403E-2</v>
      </c>
      <c r="S4520">
        <v>-0.69457138828826404</v>
      </c>
    </row>
    <row r="4521" spans="1:19" x14ac:dyDescent="0.25">
      <c r="A4521">
        <v>64.585380190983003</v>
      </c>
      <c r="B4521">
        <v>-1.2077270128666999</v>
      </c>
      <c r="C4521">
        <v>7.3263115087911904E-2</v>
      </c>
      <c r="D4521">
        <v>0</v>
      </c>
      <c r="E4521">
        <v>1</v>
      </c>
      <c r="F4521">
        <v>52.213353771345901</v>
      </c>
      <c r="G4521">
        <v>-52.213353771345901</v>
      </c>
      <c r="H4521">
        <v>52.213353771345901</v>
      </c>
      <c r="I4521">
        <v>-52.213353771345901</v>
      </c>
      <c r="J4521">
        <v>4.5190000000000001</v>
      </c>
      <c r="K4521">
        <v>1.402247376621</v>
      </c>
      <c r="L4521">
        <v>1.02418826654015</v>
      </c>
      <c r="M4521">
        <v>1.10609228185181</v>
      </c>
      <c r="N4521">
        <v>1.0208448995081101</v>
      </c>
      <c r="O4521">
        <v>3.9686697686416E-2</v>
      </c>
      <c r="P4521">
        <v>28.495681675898599</v>
      </c>
      <c r="Q4521">
        <v>0.884023568082699</v>
      </c>
      <c r="R4521">
        <v>-3.9686697686416E-2</v>
      </c>
      <c r="S4521">
        <v>-0.69500294561918396</v>
      </c>
    </row>
    <row r="4522" spans="1:19" x14ac:dyDescent="0.25">
      <c r="A4522">
        <v>64.613867251644706</v>
      </c>
      <c r="B4522">
        <v>-1.2089316228957101</v>
      </c>
      <c r="C4522">
        <v>7.3302808074128895E-2</v>
      </c>
      <c r="D4522">
        <v>0</v>
      </c>
      <c r="E4522">
        <v>1</v>
      </c>
      <c r="F4522">
        <v>52.213353771345901</v>
      </c>
      <c r="G4522">
        <v>-52.213353771345901</v>
      </c>
      <c r="H4522">
        <v>52.213353771345901</v>
      </c>
      <c r="I4522">
        <v>-52.213353771345901</v>
      </c>
      <c r="J4522">
        <v>4.5199999999999996</v>
      </c>
      <c r="K4522">
        <v>1.4023273576152799</v>
      </c>
      <c r="L4522">
        <v>1.0241879766939901</v>
      </c>
      <c r="M4522">
        <v>1.10609697763729</v>
      </c>
      <c r="N4522">
        <v>1.02084467444523</v>
      </c>
      <c r="O4522">
        <v>3.9699275055515397E-2</v>
      </c>
      <c r="P4522">
        <v>28.501918193267699</v>
      </c>
      <c r="Q4522">
        <v>0.88471900280388105</v>
      </c>
      <c r="R4522">
        <v>-3.9699275055515397E-2</v>
      </c>
      <c r="S4522">
        <v>-0.69543472118159899</v>
      </c>
    </row>
    <row r="4523" spans="1:19" x14ac:dyDescent="0.25">
      <c r="A4523">
        <v>64.642360535156499</v>
      </c>
      <c r="B4523">
        <v>-1.21013712692431</v>
      </c>
      <c r="C4523">
        <v>7.3342513638638404E-2</v>
      </c>
      <c r="D4523">
        <v>0</v>
      </c>
      <c r="E4523">
        <v>1</v>
      </c>
      <c r="F4523">
        <v>52.213353771345901</v>
      </c>
      <c r="G4523">
        <v>-52.213353771345901</v>
      </c>
      <c r="H4523">
        <v>52.213353771345901</v>
      </c>
      <c r="I4523">
        <v>-52.213353771345901</v>
      </c>
      <c r="J4523">
        <v>4.5209999999999999</v>
      </c>
      <c r="K4523">
        <v>1.40240734683499</v>
      </c>
      <c r="L4523">
        <v>1.0241876869166799</v>
      </c>
      <c r="M4523">
        <v>1.10610167218822</v>
      </c>
      <c r="N4523">
        <v>1.0208444494298099</v>
      </c>
      <c r="O4523">
        <v>3.9711854270869998E-2</v>
      </c>
      <c r="P4523">
        <v>28.508154656527701</v>
      </c>
      <c r="Q4523">
        <v>0.885414869518798</v>
      </c>
      <c r="R4523">
        <v>-3.9711854270869998E-2</v>
      </c>
      <c r="S4523">
        <v>-0.69586671491711205</v>
      </c>
    </row>
    <row r="4524" spans="1:19" x14ac:dyDescent="0.25">
      <c r="A4524">
        <v>64.670860041454901</v>
      </c>
      <c r="B4524">
        <v>-1.2113435253720899</v>
      </c>
      <c r="C4524">
        <v>7.3382231783284596E-2</v>
      </c>
      <c r="D4524">
        <v>0</v>
      </c>
      <c r="E4524">
        <v>1</v>
      </c>
      <c r="F4524">
        <v>52.213353771345901</v>
      </c>
      <c r="G4524">
        <v>-52.213353771345901</v>
      </c>
      <c r="H4524">
        <v>52.213353771345901</v>
      </c>
      <c r="I4524">
        <v>-52.213353771345901</v>
      </c>
      <c r="J4524">
        <v>4.5220000000000002</v>
      </c>
      <c r="K4524">
        <v>1.4024873442861201</v>
      </c>
      <c r="L4524">
        <v>1.0241873972081399</v>
      </c>
      <c r="M4524">
        <v>1.1061063655051799</v>
      </c>
      <c r="N4524">
        <v>1.0208442244617699</v>
      </c>
      <c r="O4524">
        <v>3.9724435328153097E-2</v>
      </c>
      <c r="P4524">
        <v>28.514391065640002</v>
      </c>
      <c r="Q4524">
        <v>0.88611116844556403</v>
      </c>
      <c r="R4524">
        <v>-3.9724435328153097E-2</v>
      </c>
      <c r="S4524">
        <v>-0.69629892676613803</v>
      </c>
    </row>
    <row r="4525" spans="1:19" x14ac:dyDescent="0.25">
      <c r="A4525">
        <v>64.699365770476206</v>
      </c>
      <c r="B4525">
        <v>-1.21255081865868</v>
      </c>
      <c r="C4525">
        <v>7.3421962509907304E-2</v>
      </c>
      <c r="D4525">
        <v>0</v>
      </c>
      <c r="E4525">
        <v>1</v>
      </c>
      <c r="F4525">
        <v>52.213353771345901</v>
      </c>
      <c r="G4525">
        <v>-52.213353771345901</v>
      </c>
      <c r="H4525">
        <v>52.213353771345901</v>
      </c>
      <c r="I4525">
        <v>-52.213353771345901</v>
      </c>
      <c r="J4525">
        <v>4.5229999999999997</v>
      </c>
      <c r="K4525">
        <v>1.40256734997465</v>
      </c>
      <c r="L4525">
        <v>1.02418710756829</v>
      </c>
      <c r="M4525">
        <v>1.10611105758876</v>
      </c>
      <c r="N4525">
        <v>1.0208439995410501</v>
      </c>
      <c r="O4525">
        <v>3.9737018223014599E-2</v>
      </c>
      <c r="P4525">
        <v>28.520627420565901</v>
      </c>
      <c r="Q4525">
        <v>0.88680789980223396</v>
      </c>
      <c r="R4525">
        <v>-3.9737018223014599E-2</v>
      </c>
      <c r="S4525">
        <v>-0.69673135667041897</v>
      </c>
    </row>
    <row r="4526" spans="1:19" x14ac:dyDescent="0.25">
      <c r="A4526">
        <v>64.727877722156904</v>
      </c>
      <c r="B4526">
        <v>-1.21375900720379</v>
      </c>
      <c r="C4526">
        <v>7.3461705820341797E-2</v>
      </c>
      <c r="D4526">
        <v>0</v>
      </c>
      <c r="E4526">
        <v>1</v>
      </c>
      <c r="F4526">
        <v>52.213353771345901</v>
      </c>
      <c r="G4526">
        <v>-52.213353771345901</v>
      </c>
      <c r="H4526">
        <v>52.213353771345901</v>
      </c>
      <c r="I4526">
        <v>-52.213353771345901</v>
      </c>
      <c r="J4526">
        <v>4.524</v>
      </c>
      <c r="K4526">
        <v>1.40264736390659</v>
      </c>
      <c r="L4526">
        <v>1.0241868179970499</v>
      </c>
      <c r="M4526">
        <v>1.1061157484395401</v>
      </c>
      <c r="N4526">
        <v>1.02084377466761</v>
      </c>
      <c r="O4526">
        <v>3.9749602951096197E-2</v>
      </c>
      <c r="P4526">
        <v>28.5268637212668</v>
      </c>
      <c r="Q4526">
        <v>0.88750506380680205</v>
      </c>
      <c r="R4526">
        <v>-3.9749602951096197E-2</v>
      </c>
      <c r="S4526">
        <v>-0.697164004567974</v>
      </c>
    </row>
    <row r="4527" spans="1:19" x14ac:dyDescent="0.25">
      <c r="A4527">
        <v>64.756395896433105</v>
      </c>
      <c r="B4527">
        <v>-1.2149680914271901</v>
      </c>
      <c r="C4527">
        <v>7.3501461716419095E-2</v>
      </c>
      <c r="D4527">
        <v>0</v>
      </c>
      <c r="E4527">
        <v>1</v>
      </c>
      <c r="F4527">
        <v>52.213353771345901</v>
      </c>
      <c r="G4527">
        <v>-52.213353771345901</v>
      </c>
      <c r="H4527">
        <v>52.213353771345901</v>
      </c>
      <c r="I4527">
        <v>-52.213353771345901</v>
      </c>
      <c r="J4527">
        <v>4.5250000000000004</v>
      </c>
      <c r="K4527">
        <v>1.4027273860878999</v>
      </c>
      <c r="L4527">
        <v>1.0241865284943401</v>
      </c>
      <c r="M4527">
        <v>1.1061204380581</v>
      </c>
      <c r="N4527">
        <v>1.0208435498413699</v>
      </c>
      <c r="O4527">
        <v>3.9762189508022301E-2</v>
      </c>
      <c r="P4527">
        <v>28.533099967704</v>
      </c>
      <c r="Q4527">
        <v>0.88820266067720299</v>
      </c>
      <c r="R4527">
        <v>-3.9762189508022301E-2</v>
      </c>
      <c r="S4527">
        <v>-0.69759687040092999</v>
      </c>
    </row>
    <row r="4528" spans="1:19" x14ac:dyDescent="0.25">
      <c r="A4528">
        <v>64.7849202932412</v>
      </c>
      <c r="B4528">
        <v>-1.2161780717487101</v>
      </c>
      <c r="C4528">
        <v>7.3541230199966001E-2</v>
      </c>
      <c r="D4528">
        <v>0</v>
      </c>
      <c r="E4528">
        <v>1</v>
      </c>
      <c r="F4528">
        <v>52.213353771345901</v>
      </c>
      <c r="G4528">
        <v>-52.213353771345901</v>
      </c>
      <c r="H4528">
        <v>52.213353771345901</v>
      </c>
      <c r="I4528">
        <v>-52.213353771345901</v>
      </c>
      <c r="J4528">
        <v>4.5259999999999998</v>
      </c>
      <c r="K4528">
        <v>1.4028074165246001</v>
      </c>
      <c r="L4528">
        <v>1.02418623906008</v>
      </c>
      <c r="M4528">
        <v>1.10612512644501</v>
      </c>
      <c r="N4528">
        <v>1.0208433250622799</v>
      </c>
      <c r="O4528">
        <v>3.9774777889393299E-2</v>
      </c>
      <c r="P4528">
        <v>28.5393361598388</v>
      </c>
      <c r="Q4528">
        <v>0.88890069063130905</v>
      </c>
      <c r="R4528">
        <v>-3.9774777889393299E-2</v>
      </c>
      <c r="S4528">
        <v>-0.69802995410600399</v>
      </c>
    </row>
    <row r="4529" spans="1:19" x14ac:dyDescent="0.25">
      <c r="A4529">
        <v>64.813450912517496</v>
      </c>
      <c r="B4529">
        <v>-1.2173889485882501</v>
      </c>
      <c r="C4529">
        <v>7.35810112728046E-2</v>
      </c>
      <c r="D4529">
        <v>0</v>
      </c>
      <c r="E4529">
        <v>1</v>
      </c>
      <c r="F4529">
        <v>52.213353771345901</v>
      </c>
      <c r="G4529">
        <v>-52.213353771345901</v>
      </c>
      <c r="H4529">
        <v>52.213353771345901</v>
      </c>
      <c r="I4529">
        <v>-52.213353771345901</v>
      </c>
      <c r="J4529">
        <v>4.5270000000000001</v>
      </c>
      <c r="K4529">
        <v>1.40288745522266</v>
      </c>
      <c r="L4529">
        <v>1.0241859496942001</v>
      </c>
      <c r="M4529">
        <v>1.1061298136008599</v>
      </c>
      <c r="N4529">
        <v>1.02084310033027</v>
      </c>
      <c r="O4529">
        <v>3.9787368090800197E-2</v>
      </c>
      <c r="P4529">
        <v>28.5455722976324</v>
      </c>
      <c r="Q4529">
        <v>0.88959915388693001</v>
      </c>
      <c r="R4529">
        <v>-3.9787368090800197E-2</v>
      </c>
      <c r="S4529">
        <v>-0.698463255620829</v>
      </c>
    </row>
    <row r="4530" spans="1:19" x14ac:dyDescent="0.25">
      <c r="A4530">
        <v>64.841987754198001</v>
      </c>
      <c r="B4530">
        <v>-1.21860072236577</v>
      </c>
      <c r="C4530">
        <v>7.3620804936752895E-2</v>
      </c>
      <c r="D4530">
        <v>0</v>
      </c>
      <c r="E4530">
        <v>1</v>
      </c>
      <c r="F4530">
        <v>52.213353771345901</v>
      </c>
      <c r="G4530">
        <v>-52.213353771345901</v>
      </c>
      <c r="H4530">
        <v>52.213353771345901</v>
      </c>
      <c r="I4530">
        <v>-52.213353771345901</v>
      </c>
      <c r="J4530">
        <v>4.5279999999999996</v>
      </c>
      <c r="K4530">
        <v>1.4029675021880701</v>
      </c>
      <c r="L4530">
        <v>1.0241856603966</v>
      </c>
      <c r="M4530">
        <v>1.1061344995262199</v>
      </c>
      <c r="N4530">
        <v>1.0208428756453001</v>
      </c>
      <c r="O4530">
        <v>3.9799960107816897E-2</v>
      </c>
      <c r="P4530">
        <v>28.551808381046101</v>
      </c>
      <c r="Q4530">
        <v>0.890298050661814</v>
      </c>
      <c r="R4530">
        <v>-3.9799960107816897E-2</v>
      </c>
      <c r="S4530">
        <v>-0.69889677488409396</v>
      </c>
    </row>
    <row r="4531" spans="1:19" x14ac:dyDescent="0.25">
      <c r="A4531">
        <v>64.870530818218995</v>
      </c>
      <c r="B4531">
        <v>-1.21981339350128</v>
      </c>
      <c r="C4531">
        <v>7.3660611193624104E-2</v>
      </c>
      <c r="D4531">
        <v>0</v>
      </c>
      <c r="E4531">
        <v>1</v>
      </c>
      <c r="F4531">
        <v>52.213353771345901</v>
      </c>
      <c r="G4531">
        <v>-52.213353771345901</v>
      </c>
      <c r="H4531">
        <v>52.213353771345901</v>
      </c>
      <c r="I4531">
        <v>-52.213353771345901</v>
      </c>
      <c r="J4531">
        <v>4.5289999999999999</v>
      </c>
      <c r="K4531">
        <v>1.40304755742683</v>
      </c>
      <c r="L4531">
        <v>1.02418537116722</v>
      </c>
      <c r="M4531">
        <v>1.1061391842216799</v>
      </c>
      <c r="N4531">
        <v>1.0208426510073001</v>
      </c>
      <c r="O4531">
        <v>3.9812553935994303E-2</v>
      </c>
      <c r="P4531">
        <v>28.558044410041099</v>
      </c>
      <c r="Q4531">
        <v>0.89099738117364702</v>
      </c>
      <c r="R4531">
        <v>-3.9812553935994303E-2</v>
      </c>
      <c r="S4531">
        <v>-0.69933051183273998</v>
      </c>
    </row>
    <row r="4532" spans="1:19" x14ac:dyDescent="0.25">
      <c r="A4532">
        <v>64.899080104516699</v>
      </c>
      <c r="B4532">
        <v>-1.22102696241488</v>
      </c>
      <c r="C4532">
        <v>7.3700430045227097E-2</v>
      </c>
      <c r="D4532">
        <v>0</v>
      </c>
      <c r="E4532">
        <v>1</v>
      </c>
      <c r="F4532">
        <v>52.213353771345901</v>
      </c>
      <c r="G4532">
        <v>-52.213353771345901</v>
      </c>
      <c r="H4532">
        <v>52.213353771345901</v>
      </c>
      <c r="I4532">
        <v>-52.213353771345901</v>
      </c>
      <c r="J4532">
        <v>4.53</v>
      </c>
      <c r="K4532">
        <v>1.4031276209449299</v>
      </c>
      <c r="L4532">
        <v>1.0241850820059799</v>
      </c>
      <c r="M4532">
        <v>1.1061438676878099</v>
      </c>
      <c r="N4532">
        <v>1.0208424264161999</v>
      </c>
      <c r="O4532">
        <v>3.98251495708574E-2</v>
      </c>
      <c r="P4532">
        <v>28.564280384578499</v>
      </c>
      <c r="Q4532">
        <v>0.89169714564004698</v>
      </c>
      <c r="R4532">
        <v>-3.98251495708574E-2</v>
      </c>
      <c r="S4532">
        <v>-0.699764466400287</v>
      </c>
    </row>
    <row r="4533" spans="1:19" x14ac:dyDescent="0.25">
      <c r="A4533">
        <v>64.927635613026993</v>
      </c>
      <c r="B4533">
        <v>-1.2222414295267101</v>
      </c>
      <c r="C4533">
        <v>7.3740261493366502E-2</v>
      </c>
      <c r="D4533">
        <v>0</v>
      </c>
      <c r="E4533">
        <v>1</v>
      </c>
      <c r="F4533">
        <v>52.213353771345901</v>
      </c>
      <c r="G4533">
        <v>-52.213353771345901</v>
      </c>
      <c r="H4533">
        <v>52.213353771345901</v>
      </c>
      <c r="I4533">
        <v>-52.213353771345901</v>
      </c>
      <c r="J4533">
        <v>4.5309999999999997</v>
      </c>
      <c r="K4533">
        <v>1.4032076927483399</v>
      </c>
      <c r="L4533">
        <v>1.0241847929127801</v>
      </c>
      <c r="M4533">
        <v>1.10614854992519</v>
      </c>
      <c r="N4533">
        <v>1.0208422018719601</v>
      </c>
      <c r="O4533">
        <v>3.9837747007932002E-2</v>
      </c>
      <c r="P4533">
        <v>28.570516304619499</v>
      </c>
      <c r="Q4533">
        <v>0.89239734427857198</v>
      </c>
      <c r="R4533">
        <v>-3.9837747007932002E-2</v>
      </c>
      <c r="S4533">
        <v>-0.70019863852505104</v>
      </c>
    </row>
    <row r="4534" spans="1:19" x14ac:dyDescent="0.25">
      <c r="A4534">
        <v>64.9561973436861</v>
      </c>
      <c r="B4534">
        <v>-1.2234567952569999</v>
      </c>
      <c r="C4534">
        <v>7.3780105539842294E-2</v>
      </c>
      <c r="D4534">
        <v>0</v>
      </c>
      <c r="E4534">
        <v>1</v>
      </c>
      <c r="F4534">
        <v>52.213353771345901</v>
      </c>
      <c r="G4534">
        <v>-52.213353771345901</v>
      </c>
      <c r="H4534">
        <v>52.213353771345901</v>
      </c>
      <c r="I4534">
        <v>-52.213353771345901</v>
      </c>
      <c r="J4534">
        <v>4.532</v>
      </c>
      <c r="K4534">
        <v>1.4032877728430799</v>
      </c>
      <c r="L4534">
        <v>1.0241845038875601</v>
      </c>
      <c r="M4534">
        <v>1.10615323093439</v>
      </c>
      <c r="N4534">
        <v>1.0208419773745001</v>
      </c>
      <c r="O4534">
        <v>3.9850346242721102E-2</v>
      </c>
      <c r="P4534">
        <v>28.5767521701252</v>
      </c>
      <c r="Q4534">
        <v>0.89309797730671103</v>
      </c>
      <c r="R4534">
        <v>-3.9850346242721102E-2</v>
      </c>
      <c r="S4534">
        <v>-0.700633028138819</v>
      </c>
    </row>
    <row r="4535" spans="1:19" x14ac:dyDescent="0.25">
      <c r="A4535">
        <v>64.984765296429899</v>
      </c>
      <c r="B4535">
        <v>-1.2246730600260001</v>
      </c>
      <c r="C4535">
        <v>7.3819962186449803E-2</v>
      </c>
      <c r="D4535">
        <v>0</v>
      </c>
      <c r="E4535">
        <v>1</v>
      </c>
      <c r="F4535">
        <v>52.213353771345901</v>
      </c>
      <c r="G4535">
        <v>-52.213353771345901</v>
      </c>
      <c r="H4535">
        <v>52.213353771345901</v>
      </c>
      <c r="I4535">
        <v>-52.213353771345901</v>
      </c>
      <c r="J4535">
        <v>4.5330000000000004</v>
      </c>
      <c r="K4535">
        <v>1.4033678612351099</v>
      </c>
      <c r="L4535">
        <v>1.02418421493024</v>
      </c>
      <c r="M4535">
        <v>1.106157910716</v>
      </c>
      <c r="N4535">
        <v>1.0208417529237801</v>
      </c>
      <c r="O4535">
        <v>3.9862947270703601E-2</v>
      </c>
      <c r="P4535">
        <v>28.582987981056601</v>
      </c>
      <c r="Q4535">
        <v>0.893799044941889</v>
      </c>
      <c r="R4535">
        <v>-3.9862947270703601E-2</v>
      </c>
      <c r="S4535">
        <v>-0.70106763517795301</v>
      </c>
    </row>
    <row r="4536" spans="1:19" x14ac:dyDescent="0.25">
      <c r="A4536">
        <v>65.013339471194499</v>
      </c>
      <c r="B4536">
        <v>-1.2258902242540799</v>
      </c>
      <c r="C4536">
        <v>7.38598314349799E-2</v>
      </c>
      <c r="D4536">
        <v>0</v>
      </c>
      <c r="E4536">
        <v>1</v>
      </c>
      <c r="F4536">
        <v>52.213353771345901</v>
      </c>
      <c r="G4536">
        <v>-52.213353771345901</v>
      </c>
      <c r="H4536">
        <v>52.213353771345901</v>
      </c>
      <c r="I4536">
        <v>-52.213353771345901</v>
      </c>
      <c r="J4536">
        <v>4.5339999999999998</v>
      </c>
      <c r="K4536">
        <v>1.40344795793044</v>
      </c>
      <c r="L4536">
        <v>1.0241839260407299</v>
      </c>
      <c r="M4536">
        <v>1.10616258927058</v>
      </c>
      <c r="N4536">
        <v>1.0208415285197301</v>
      </c>
      <c r="O4536">
        <v>3.98755500873475E-2</v>
      </c>
      <c r="P4536">
        <v>28.589223737375001</v>
      </c>
      <c r="Q4536">
        <v>0.89450054740146501</v>
      </c>
      <c r="R4536">
        <v>-3.98755500873475E-2</v>
      </c>
      <c r="S4536">
        <v>-0.70150245957562096</v>
      </c>
    </row>
    <row r="4537" spans="1:19" x14ac:dyDescent="0.25">
      <c r="A4537">
        <v>65.041919867915794</v>
      </c>
      <c r="B4537">
        <v>-1.22710828836162</v>
      </c>
      <c r="C4537">
        <v>7.3899713287219199E-2</v>
      </c>
      <c r="D4537">
        <v>0</v>
      </c>
      <c r="E4537">
        <v>1</v>
      </c>
      <c r="F4537">
        <v>52.213353771345901</v>
      </c>
      <c r="G4537">
        <v>-52.213353771345901</v>
      </c>
      <c r="H4537">
        <v>52.213353771345901</v>
      </c>
      <c r="I4537">
        <v>-52.213353771345901</v>
      </c>
      <c r="J4537">
        <v>4.5350000000000001</v>
      </c>
      <c r="K4537">
        <v>1.4035280629350499</v>
      </c>
      <c r="L4537">
        <v>1.0241836372189601</v>
      </c>
      <c r="M4537">
        <v>1.1061672665987099</v>
      </c>
      <c r="N4537">
        <v>1.0208413041622899</v>
      </c>
      <c r="O4537">
        <v>3.9888154688098698E-2</v>
      </c>
      <c r="P4537">
        <v>28.5954594390412</v>
      </c>
      <c r="Q4537">
        <v>0.89520248490272702</v>
      </c>
      <c r="R4537">
        <v>-3.9888154688098698E-2</v>
      </c>
      <c r="S4537">
        <v>-0.70193750126245003</v>
      </c>
    </row>
    <row r="4538" spans="1:19" x14ac:dyDescent="0.25">
      <c r="A4538">
        <v>65.070506486529695</v>
      </c>
      <c r="B4538">
        <v>-1.2283272527691</v>
      </c>
      <c r="C4538">
        <v>7.3939607744949398E-2</v>
      </c>
      <c r="D4538">
        <v>0</v>
      </c>
      <c r="E4538">
        <v>1</v>
      </c>
      <c r="F4538">
        <v>52.213353771345901</v>
      </c>
      <c r="G4538">
        <v>-52.213353771345901</v>
      </c>
      <c r="H4538">
        <v>52.213353771345901</v>
      </c>
      <c r="I4538">
        <v>-52.213353771345901</v>
      </c>
      <c r="J4538">
        <v>4.5359999999999996</v>
      </c>
      <c r="K4538">
        <v>1.4036081762549399</v>
      </c>
      <c r="L4538">
        <v>1.0241833484648399</v>
      </c>
      <c r="M4538">
        <v>1.10617194270096</v>
      </c>
      <c r="N4538">
        <v>1.0208410798514</v>
      </c>
      <c r="O4538">
        <v>3.9900761068387303E-2</v>
      </c>
      <c r="P4538">
        <v>28.601695086016299</v>
      </c>
      <c r="Q4538">
        <v>0.89590485766289896</v>
      </c>
      <c r="R4538">
        <v>-3.9900761068387303E-2</v>
      </c>
      <c r="S4538">
        <v>-0.70237276017203099</v>
      </c>
    </row>
    <row r="4539" spans="1:19" x14ac:dyDescent="0.25">
      <c r="A4539">
        <v>65.099099326971995</v>
      </c>
      <c r="B4539">
        <v>-1.2295471178970401</v>
      </c>
      <c r="C4539">
        <v>7.3979514809947702E-2</v>
      </c>
      <c r="D4539">
        <v>0</v>
      </c>
      <c r="E4539">
        <v>1</v>
      </c>
      <c r="F4539">
        <v>52.213353771345901</v>
      </c>
      <c r="G4539">
        <v>-52.213353771345901</v>
      </c>
      <c r="H4539">
        <v>52.213353771345901</v>
      </c>
      <c r="I4539">
        <v>-52.213353771345901</v>
      </c>
      <c r="J4539">
        <v>4.5369999999999999</v>
      </c>
      <c r="K4539">
        <v>1.4036882978960901</v>
      </c>
      <c r="L4539">
        <v>1.0241830597783099</v>
      </c>
      <c r="M4539">
        <v>1.10617661757791</v>
      </c>
      <c r="N4539">
        <v>1.0208408555870101</v>
      </c>
      <c r="O4539">
        <v>3.9913369223627197E-2</v>
      </c>
      <c r="P4539">
        <v>28.607930678261202</v>
      </c>
      <c r="Q4539">
        <v>0.89660766589913499</v>
      </c>
      <c r="R4539">
        <v>-3.9913369223627197E-2</v>
      </c>
      <c r="S4539">
        <v>-0.70280823623608601</v>
      </c>
    </row>
    <row r="4540" spans="1:19" x14ac:dyDescent="0.25">
      <c r="A4540">
        <v>65.127698389178704</v>
      </c>
      <c r="B4540">
        <v>-1.2307678841660501</v>
      </c>
      <c r="C4540">
        <v>7.4019434483986804E-2</v>
      </c>
      <c r="D4540">
        <v>0</v>
      </c>
      <c r="E4540">
        <v>1</v>
      </c>
      <c r="F4540">
        <v>52.213353771345901</v>
      </c>
      <c r="G4540">
        <v>-52.213353771345901</v>
      </c>
      <c r="H4540">
        <v>52.213353771345901</v>
      </c>
      <c r="I4540">
        <v>-52.213353771345901</v>
      </c>
      <c r="J4540">
        <v>4.5380000000000003</v>
      </c>
      <c r="K4540">
        <v>1.40376842786449</v>
      </c>
      <c r="L4540">
        <v>1.0241827711592699</v>
      </c>
      <c r="M4540">
        <v>1.1061812912301401</v>
      </c>
      <c r="N4540">
        <v>1.0208406313690499</v>
      </c>
      <c r="O4540">
        <v>3.9925979149213801E-2</v>
      </c>
      <c r="P4540">
        <v>28.614166215737001</v>
      </c>
      <c r="Q4540">
        <v>0.89731090982851902</v>
      </c>
      <c r="R4540">
        <v>-3.9925979149213801E-2</v>
      </c>
      <c r="S4540">
        <v>-0.70324392938313296</v>
      </c>
    </row>
    <row r="4541" spans="1:19" x14ac:dyDescent="0.25">
      <c r="A4541">
        <v>65.156303673085503</v>
      </c>
      <c r="B4541">
        <v>-1.2319895519967701</v>
      </c>
      <c r="C4541">
        <v>7.4059366768834706E-2</v>
      </c>
      <c r="D4541">
        <v>0</v>
      </c>
      <c r="E4541">
        <v>1</v>
      </c>
      <c r="F4541">
        <v>52.213353771345901</v>
      </c>
      <c r="G4541">
        <v>-52.213353771345901</v>
      </c>
      <c r="H4541">
        <v>52.213353771345901</v>
      </c>
      <c r="I4541">
        <v>-52.213353771345901</v>
      </c>
      <c r="J4541">
        <v>4.5389999999999997</v>
      </c>
      <c r="K4541">
        <v>1.40384856616613</v>
      </c>
      <c r="L4541">
        <v>1.02418248260765</v>
      </c>
      <c r="M4541">
        <v>1.1061859636582101</v>
      </c>
      <c r="N4541">
        <v>1.0208404071974699</v>
      </c>
      <c r="O4541">
        <v>3.9938590840522703E-2</v>
      </c>
      <c r="P4541">
        <v>28.6204016984045</v>
      </c>
      <c r="Q4541" s="1">
        <v>0.89801458966806402</v>
      </c>
      <c r="R4541">
        <v>-3.9938590840522703E-2</v>
      </c>
      <c r="S4541">
        <v>-0.70367983954583602</v>
      </c>
    </row>
    <row r="4542" spans="1:19" x14ac:dyDescent="0.25">
      <c r="A4542">
        <v>65.184915178628103</v>
      </c>
      <c r="B4542">
        <v>-1.2332121218099299</v>
      </c>
      <c r="C4542">
        <v>7.40993116662549E-2</v>
      </c>
      <c r="D4542">
        <v>0</v>
      </c>
      <c r="E4542">
        <v>1</v>
      </c>
      <c r="F4542">
        <v>52.213353771345901</v>
      </c>
      <c r="G4542">
        <v>-52.213353771345901</v>
      </c>
      <c r="H4542">
        <v>52.213353771345901</v>
      </c>
      <c r="I4542">
        <v>-52.213353771345901</v>
      </c>
      <c r="J4542">
        <v>4.54</v>
      </c>
      <c r="K4542">
        <v>1.4039287128070099</v>
      </c>
      <c r="L4542">
        <v>1.02418219412337</v>
      </c>
      <c r="M4542">
        <v>1.10619063486269</v>
      </c>
      <c r="N4542">
        <v>1.02084018307221</v>
      </c>
      <c r="O4542">
        <v>3.9951204292921899E-2</v>
      </c>
      <c r="P4542">
        <v>28.626637126224601</v>
      </c>
      <c r="Q4542">
        <v>0.89871870563471501</v>
      </c>
      <c r="R4542">
        <v>-3.9951204292921899E-2</v>
      </c>
      <c r="S4542">
        <v>-0.70411596665097398</v>
      </c>
    </row>
    <row r="4543" spans="1:19" x14ac:dyDescent="0.25">
      <c r="A4543">
        <v>65.213532905742397</v>
      </c>
      <c r="B4543">
        <v>-1.2344355940263001</v>
      </c>
      <c r="C4543">
        <v>7.4139269178006104E-2</v>
      </c>
      <c r="D4543">
        <v>0</v>
      </c>
      <c r="E4543">
        <v>1</v>
      </c>
      <c r="F4543">
        <v>52.213353771345901</v>
      </c>
      <c r="G4543">
        <v>-52.213353771345901</v>
      </c>
      <c r="H4543">
        <v>52.213353771345901</v>
      </c>
      <c r="I4543">
        <v>-52.213353771345901</v>
      </c>
      <c r="J4543">
        <v>4.5410000000000004</v>
      </c>
      <c r="K4543">
        <v>1.40400886779311</v>
      </c>
      <c r="L4543">
        <v>1.0241819057063599</v>
      </c>
      <c r="M4543">
        <v>1.10619530484416</v>
      </c>
      <c r="N4543">
        <v>1.0208399589932</v>
      </c>
      <c r="O4543">
        <v>3.9963819501745497E-2</v>
      </c>
      <c r="P4543">
        <v>28.632872499158101</v>
      </c>
      <c r="Q4543">
        <v>0.89942325794534395</v>
      </c>
      <c r="R4543">
        <v>-3.9963819501745497E-2</v>
      </c>
      <c r="S4543">
        <v>-0.70455231062892298</v>
      </c>
    </row>
    <row r="4544" spans="1:19" x14ac:dyDescent="0.25">
      <c r="A4544">
        <v>65.242156854363898</v>
      </c>
      <c r="B4544">
        <v>-1.23565996906675</v>
      </c>
      <c r="C4544">
        <v>7.4179239305842304E-2</v>
      </c>
      <c r="D4544">
        <v>0</v>
      </c>
      <c r="E4544">
        <v>1</v>
      </c>
      <c r="F4544">
        <v>52.213353771345901</v>
      </c>
      <c r="G4544">
        <v>-52.213353771345901</v>
      </c>
      <c r="H4544">
        <v>52.213353771345901</v>
      </c>
      <c r="I4544">
        <v>-52.213353771345901</v>
      </c>
      <c r="J4544">
        <v>4.5419999999999998</v>
      </c>
      <c r="K4544">
        <v>1.4040890311304299</v>
      </c>
      <c r="L4544">
        <v>1.0241816173565299</v>
      </c>
      <c r="M4544">
        <v>1.10619997360319</v>
      </c>
      <c r="N4544">
        <v>1.0208397349603899</v>
      </c>
      <c r="O4544">
        <v>3.99764364623219E-2</v>
      </c>
      <c r="P4544">
        <v>28.639107817166</v>
      </c>
      <c r="Q4544">
        <v>0.90012824681675097</v>
      </c>
      <c r="R4544">
        <v>-3.99764364623219E-2</v>
      </c>
      <c r="S4544">
        <v>-0.70498887140752098</v>
      </c>
    </row>
    <row r="4545" spans="1:19" x14ac:dyDescent="0.25">
      <c r="A4545">
        <v>65.270787024428301</v>
      </c>
      <c r="B4545">
        <v>-1.2368852473521701</v>
      </c>
      <c r="C4545">
        <v>7.4219222051513101E-2</v>
      </c>
      <c r="D4545">
        <v>0</v>
      </c>
      <c r="E4545">
        <v>1</v>
      </c>
      <c r="F4545">
        <v>52.213353771345901</v>
      </c>
      <c r="G4545">
        <v>-52.213353771345901</v>
      </c>
      <c r="H4545">
        <v>52.213353771345901</v>
      </c>
      <c r="I4545">
        <v>-52.213353771345901</v>
      </c>
      <c r="J4545">
        <v>4.5430000000000001</v>
      </c>
      <c r="K4545">
        <v>1.4041692028249499</v>
      </c>
      <c r="L4545">
        <v>1.0241813290738</v>
      </c>
      <c r="M4545">
        <v>1.1062046411403501</v>
      </c>
      <c r="N4545">
        <v>1.0208395109737101</v>
      </c>
      <c r="O4545">
        <v>3.9989055169953401E-2</v>
      </c>
      <c r="P4545">
        <v>28.645343080208999</v>
      </c>
      <c r="Q4545">
        <v>0.90083367246566404</v>
      </c>
      <c r="R4545">
        <v>-3.9989055169953401E-2</v>
      </c>
      <c r="S4545">
        <v>-0.70542564891228099</v>
      </c>
    </row>
    <row r="4546" spans="1:19" x14ac:dyDescent="0.25">
      <c r="A4546">
        <v>65.299423415871402</v>
      </c>
      <c r="B4546">
        <v>-1.23811142930354</v>
      </c>
      <c r="C4546" s="1">
        <v>7.4259217416763099E-2</v>
      </c>
      <c r="D4546">
        <v>0</v>
      </c>
      <c r="E4546">
        <v>1</v>
      </c>
      <c r="F4546">
        <v>52.213353771345901</v>
      </c>
      <c r="G4546">
        <v>-52.213353771345901</v>
      </c>
      <c r="H4546">
        <v>52.213353771345901</v>
      </c>
      <c r="I4546">
        <v>-52.213353771345901</v>
      </c>
      <c r="J4546">
        <v>4.5439999999999996</v>
      </c>
      <c r="K4546">
        <v>1.4042493828826601</v>
      </c>
      <c r="L4546">
        <v>1.0241810408581</v>
      </c>
      <c r="M4546">
        <v>1.10620930745621</v>
      </c>
      <c r="N4546">
        <v>1.02083928703312</v>
      </c>
      <c r="O4546">
        <v>4.0001675619942299E-2</v>
      </c>
      <c r="P4546">
        <v>28.651578288247901</v>
      </c>
      <c r="Q4546">
        <v>0.90153953510873497</v>
      </c>
      <c r="R4546">
        <v>-4.0001675619942299E-2</v>
      </c>
      <c r="S4546">
        <v>-0.70586264307125102</v>
      </c>
    </row>
    <row r="4547" spans="1:19" x14ac:dyDescent="0.25">
      <c r="A4547">
        <v>65.328066028628498</v>
      </c>
      <c r="B4547">
        <v>-1.2393385153418901</v>
      </c>
      <c r="C4547" s="1">
        <v>7.4299225403332197E-2</v>
      </c>
      <c r="D4547">
        <v>0</v>
      </c>
      <c r="E4547">
        <v>1</v>
      </c>
      <c r="F4547">
        <v>52.213353771345901</v>
      </c>
      <c r="G4547">
        <v>-52.213353771345901</v>
      </c>
      <c r="H4547">
        <v>52.213353771345901</v>
      </c>
      <c r="I4547">
        <v>-52.213353771345901</v>
      </c>
      <c r="J4547">
        <v>4.5449999999999999</v>
      </c>
      <c r="K4547">
        <v>1.40432957130957</v>
      </c>
      <c r="L4547">
        <v>1.0241807527093401</v>
      </c>
      <c r="M4547">
        <v>1.10621397255133</v>
      </c>
      <c r="N4547">
        <v>1.02083906313855</v>
      </c>
      <c r="O4547">
        <v>4.0014297807552501E-2</v>
      </c>
      <c r="P4547">
        <v>28.657813441243398</v>
      </c>
      <c r="Q4547">
        <v>0.90224583496254596</v>
      </c>
      <c r="R4547">
        <v>-4.0014297807552501E-2</v>
      </c>
      <c r="S4547">
        <v>-0.70629985381104599</v>
      </c>
    </row>
    <row r="4548" spans="1:19" x14ac:dyDescent="0.25">
      <c r="A4548">
        <v>65.3567148626353</v>
      </c>
      <c r="B4548">
        <v>-1.24056650588833</v>
      </c>
      <c r="C4548" s="1">
        <v>7.4339246012955898E-2</v>
      </c>
      <c r="D4548">
        <v>0</v>
      </c>
      <c r="E4548">
        <v>1</v>
      </c>
      <c r="F4548">
        <v>52.213353771345901</v>
      </c>
      <c r="G4548">
        <v>-52.213353771345901</v>
      </c>
      <c r="H4548">
        <v>52.213353771345901</v>
      </c>
      <c r="I4548">
        <v>-52.213353771345901</v>
      </c>
      <c r="J4548">
        <v>4.5460000000000003</v>
      </c>
      <c r="K4548">
        <v>1.4044097681116401</v>
      </c>
      <c r="L4548">
        <v>1.0241804646274499</v>
      </c>
      <c r="M4548">
        <v>1.10621863642629</v>
      </c>
      <c r="N4548">
        <v>1.0208388392899299</v>
      </c>
      <c r="O4548">
        <v>4.0026921728045103E-2</v>
      </c>
      <c r="P4548">
        <v>28.664048539156301</v>
      </c>
      <c r="Q4548">
        <v>0.90295257224360104</v>
      </c>
      <c r="R4548">
        <v>-4.0026921728045103E-2</v>
      </c>
      <c r="S4548">
        <v>-0.70673728105440103</v>
      </c>
    </row>
    <row r="4549" spans="1:19" x14ac:dyDescent="0.25">
      <c r="A4549">
        <v>65.385369917827305</v>
      </c>
      <c r="B4549">
        <v>-1.24179540136402</v>
      </c>
      <c r="C4549" s="1">
        <v>7.4379279247364399E-2</v>
      </c>
      <c r="D4549">
        <v>0</v>
      </c>
      <c r="E4549">
        <v>1</v>
      </c>
      <c r="F4549">
        <v>52.213353771345901</v>
      </c>
      <c r="G4549">
        <v>-52.213353771345901</v>
      </c>
      <c r="H4549">
        <v>52.213353771345901</v>
      </c>
      <c r="I4549">
        <v>-52.213353771345901</v>
      </c>
      <c r="J4549">
        <v>4.5469999999999997</v>
      </c>
      <c r="K4549">
        <v>1.4044899732948899</v>
      </c>
      <c r="L4549">
        <v>1.0241801766123599</v>
      </c>
      <c r="M4549">
        <v>1.1062232990816601</v>
      </c>
      <c r="N4549">
        <v>1.02083861548722</v>
      </c>
      <c r="O4549">
        <v>4.0039547376657797E-2</v>
      </c>
      <c r="P4549">
        <v>28.670283581947199</v>
      </c>
      <c r="Q4549">
        <v>0.90365974716832898</v>
      </c>
      <c r="R4549">
        <v>-4.0039547376657797E-2</v>
      </c>
      <c r="S4549">
        <v>-0.70717492472877397</v>
      </c>
    </row>
    <row r="4550" spans="1:19" x14ac:dyDescent="0.25">
      <c r="A4550">
        <v>65.414031194139994</v>
      </c>
      <c r="B4550">
        <v>-1.24302520219018</v>
      </c>
      <c r="C4550" s="1">
        <v>7.4419325108283696E-2</v>
      </c>
      <c r="D4550">
        <v>0</v>
      </c>
      <c r="E4550">
        <v>1</v>
      </c>
      <c r="F4550">
        <v>52.213353771345901</v>
      </c>
      <c r="G4550">
        <v>-52.213353771345901</v>
      </c>
      <c r="H4550">
        <v>52.213353771345901</v>
      </c>
      <c r="I4550">
        <v>-52.213353771345901</v>
      </c>
      <c r="J4550">
        <v>4.548</v>
      </c>
      <c r="K4550">
        <v>1.40457018686529</v>
      </c>
      <c r="L4550">
        <v>1.0241798886639699</v>
      </c>
      <c r="M4550">
        <v>1.1062279605179901</v>
      </c>
      <c r="N4550">
        <v>1.0208383917303601</v>
      </c>
      <c r="O4550">
        <v>4.0052174748603203E-2</v>
      </c>
      <c r="P4550">
        <v>28.676518569576899</v>
      </c>
      <c r="Q4550">
        <v>0.90436735995308504</v>
      </c>
      <c r="R4550">
        <v>-4.0052174748603203E-2</v>
      </c>
      <c r="S4550">
        <v>-0.70761278475549305</v>
      </c>
    </row>
    <row r="4551" spans="1:19" x14ac:dyDescent="0.25">
      <c r="A4551">
        <v>65.442698691508696</v>
      </c>
      <c r="B4551">
        <v>-1.24425590878809</v>
      </c>
      <c r="C4551" s="1">
        <v>7.4459383597434495E-2</v>
      </c>
      <c r="D4551">
        <v>0</v>
      </c>
      <c r="E4551">
        <v>1</v>
      </c>
      <c r="F4551">
        <v>52.213353771345901</v>
      </c>
      <c r="G4551">
        <v>-52.213353771345901</v>
      </c>
      <c r="H4551">
        <v>52.213353771345901</v>
      </c>
      <c r="I4551">
        <v>-52.213353771345901</v>
      </c>
      <c r="J4551">
        <v>4.5490000000000004</v>
      </c>
      <c r="K4551">
        <v>1.4046504088288401</v>
      </c>
      <c r="L4551">
        <v>1.0241796007822099</v>
      </c>
      <c r="M4551">
        <v>1.1062326207358699</v>
      </c>
      <c r="N4551">
        <v>1.02083816801927</v>
      </c>
      <c r="O4551">
        <v>4.0064803839089398E-2</v>
      </c>
      <c r="P4551">
        <v>28.682753502005902</v>
      </c>
      <c r="Q4551">
        <v>0.905075410814144</v>
      </c>
      <c r="R4551">
        <v>-4.0064803839089398E-2</v>
      </c>
      <c r="S4551">
        <v>-0.70805086105917003</v>
      </c>
    </row>
    <row r="4552" spans="1:19" x14ac:dyDescent="0.25">
      <c r="A4552">
        <v>65.471372409868906</v>
      </c>
      <c r="B4552">
        <v>-1.2454875215791199</v>
      </c>
      <c r="C4552" s="1">
        <v>7.4499454716533103E-2</v>
      </c>
      <c r="D4552">
        <v>0</v>
      </c>
      <c r="E4552">
        <v>1</v>
      </c>
      <c r="F4552">
        <v>52.213353771345901</v>
      </c>
      <c r="G4552">
        <v>-52.213353771345901</v>
      </c>
      <c r="H4552">
        <v>52.213353771345901</v>
      </c>
      <c r="I4552">
        <v>-52.213353771345901</v>
      </c>
      <c r="J4552">
        <v>4.55</v>
      </c>
      <c r="K4552">
        <v>1.40473063919153</v>
      </c>
      <c r="L4552">
        <v>1.024179312967</v>
      </c>
      <c r="M4552">
        <v>1.10623727973585</v>
      </c>
      <c r="N4552">
        <v>1.02083794435391</v>
      </c>
      <c r="O4552">
        <v>4.0077434643291998E-2</v>
      </c>
      <c r="P4552">
        <v>28.6889883791949</v>
      </c>
      <c r="Q4552">
        <v>0.90578389996770603</v>
      </c>
      <c r="R4552">
        <v>-4.0077434643291998E-2</v>
      </c>
      <c r="S4552">
        <v>-0.70848915356220099</v>
      </c>
    </row>
    <row r="4553" spans="1:19" x14ac:dyDescent="0.25">
      <c r="A4553">
        <v>65.500052349155993</v>
      </c>
      <c r="B4553">
        <v>-1.2467200409846799</v>
      </c>
      <c r="C4553" s="1">
        <v>7.4539538467290806E-2</v>
      </c>
      <c r="D4553">
        <v>0</v>
      </c>
      <c r="E4553">
        <v>1</v>
      </c>
      <c r="F4553">
        <v>52.213353771345901</v>
      </c>
      <c r="G4553">
        <v>-52.213353771345901</v>
      </c>
      <c r="H4553">
        <v>52.213353771345901</v>
      </c>
      <c r="I4553">
        <v>-52.213353771345901</v>
      </c>
      <c r="J4553">
        <v>4.5510000000000002</v>
      </c>
      <c r="K4553">
        <v>1.40481087795935</v>
      </c>
      <c r="L4553">
        <v>1.0241790252182701</v>
      </c>
      <c r="M4553">
        <v>1.1062419375185</v>
      </c>
      <c r="N4553">
        <v>1.0208377207342201</v>
      </c>
      <c r="O4553">
        <v>4.0090067156386799E-2</v>
      </c>
      <c r="P4553">
        <v>28.695223201104501</v>
      </c>
      <c r="Q4553">
        <v>0.90649282762989203</v>
      </c>
      <c r="R4553">
        <v>-4.0090067156386799E-2</v>
      </c>
      <c r="S4553">
        <v>-0.708927662185318</v>
      </c>
    </row>
    <row r="4554" spans="1:19" x14ac:dyDescent="0.25">
      <c r="A4554">
        <v>65.528738509305199</v>
      </c>
      <c r="B4554">
        <v>-1.24795346742623</v>
      </c>
      <c r="C4554" s="1">
        <v>7.4579634851414001E-2</v>
      </c>
      <c r="D4554">
        <v>0</v>
      </c>
      <c r="E4554">
        <v>1</v>
      </c>
      <c r="F4554">
        <v>52.213353771345901</v>
      </c>
      <c r="G4554">
        <v>-52.213353771345901</v>
      </c>
      <c r="H4554">
        <v>52.213353771345901</v>
      </c>
      <c r="I4554">
        <v>-52.213353771345901</v>
      </c>
      <c r="J4554">
        <v>4.5519999999999996</v>
      </c>
      <c r="K4554">
        <v>1.4048911251382901</v>
      </c>
      <c r="L4554">
        <v>1.0241787375359399</v>
      </c>
      <c r="M4554">
        <v>1.10624659408439</v>
      </c>
      <c r="N4554">
        <v>1.0208374971601399</v>
      </c>
      <c r="O4554">
        <v>4.0102701373517402E-2</v>
      </c>
      <c r="P4554">
        <v>28.701457967695099</v>
      </c>
      <c r="Q4554">
        <v>0.90720219401674196</v>
      </c>
      <c r="R4554">
        <v>-4.0102701373517402E-2</v>
      </c>
      <c r="S4554">
        <v>-0.70936638685035902</v>
      </c>
    </row>
    <row r="4555" spans="1:19" x14ac:dyDescent="0.25">
      <c r="A4555">
        <v>65.557430890251794</v>
      </c>
      <c r="B4555">
        <v>-1.2491878013253299</v>
      </c>
      <c r="C4555" s="1">
        <v>7.4619743870604299E-2</v>
      </c>
      <c r="D4555">
        <v>0</v>
      </c>
      <c r="E4555">
        <v>1</v>
      </c>
      <c r="F4555">
        <v>52.213353771345901</v>
      </c>
      <c r="G4555">
        <v>-52.213353771345901</v>
      </c>
      <c r="H4555">
        <v>52.213353771345901</v>
      </c>
      <c r="I4555">
        <v>-52.213353771345901</v>
      </c>
      <c r="J4555">
        <v>4.5529999999999999</v>
      </c>
      <c r="K4555">
        <v>1.40497138073435</v>
      </c>
      <c r="L4555">
        <v>1.02417844991992</v>
      </c>
      <c r="M4555">
        <v>1.1062512494340799</v>
      </c>
      <c r="N4555">
        <v>1.0208372736316</v>
      </c>
      <c r="O4555">
        <v>4.0115337289822299E-2</v>
      </c>
      <c r="P4555">
        <v>28.707692678927401</v>
      </c>
      <c r="Q4555">
        <v>0.90791199934421996</v>
      </c>
      <c r="R4555">
        <v>-4.0115337289822299E-2</v>
      </c>
      <c r="S4555">
        <v>-0.70980532747861202</v>
      </c>
    </row>
    <row r="4556" spans="1:19" x14ac:dyDescent="0.25">
      <c r="A4556">
        <v>65.586129491931203</v>
      </c>
      <c r="B4556">
        <v>-1.2504230431035701</v>
      </c>
      <c r="C4556" s="1">
        <v>7.46598655265584E-2</v>
      </c>
      <c r="D4556">
        <v>0</v>
      </c>
      <c r="E4556">
        <v>1</v>
      </c>
      <c r="F4556">
        <v>52.213353771345901</v>
      </c>
      <c r="G4556">
        <v>-52.213353771345901</v>
      </c>
      <c r="H4556">
        <v>52.213353771345901</v>
      </c>
      <c r="I4556">
        <v>-52.213353771345901</v>
      </c>
      <c r="J4556">
        <v>4.5540000000000003</v>
      </c>
      <c r="K4556">
        <v>1.40505164475351</v>
      </c>
      <c r="L4556">
        <v>1.02417816237014</v>
      </c>
      <c r="M4556">
        <v>1.1062559035681401</v>
      </c>
      <c r="N4556">
        <v>1.02083705014856</v>
      </c>
      <c r="O4556">
        <v>4.0127974900409001E-2</v>
      </c>
      <c r="P4556">
        <v>28.713927334761799</v>
      </c>
      <c r="Q4556">
        <v>0.908622243828208</v>
      </c>
      <c r="R4556">
        <v>-4.0127974900409001E-2</v>
      </c>
      <c r="S4556">
        <v>-0.71024448398747297</v>
      </c>
    </row>
    <row r="4557" spans="1:19" x14ac:dyDescent="0.25">
      <c r="A4557">
        <v>65.614834314278397</v>
      </c>
      <c r="B4557">
        <v>-1.25165919318263</v>
      </c>
      <c r="C4557" s="1">
        <v>7.4699999820968296E-2</v>
      </c>
      <c r="D4557">
        <v>0</v>
      </c>
      <c r="E4557">
        <v>1</v>
      </c>
      <c r="F4557">
        <v>52.213353771345901</v>
      </c>
      <c r="G4557">
        <v>-52.213353771345901</v>
      </c>
      <c r="H4557">
        <v>52.213353771345901</v>
      </c>
      <c r="I4557">
        <v>-52.213353771345901</v>
      </c>
      <c r="J4557">
        <v>4.5549999999999997</v>
      </c>
      <c r="K4557">
        <v>1.40513191720177</v>
      </c>
      <c r="L4557">
        <v>1.02417787488653</v>
      </c>
      <c r="M4557">
        <v>1.10626055648713</v>
      </c>
      <c r="N4557">
        <v>1.02083682671094</v>
      </c>
      <c r="O4557">
        <v>4.0140614200374902E-2</v>
      </c>
      <c r="P4557">
        <v>28.720161935158899</v>
      </c>
      <c r="Q4557" s="1">
        <v>0.90933292768450702</v>
      </c>
      <c r="R4557">
        <v>-4.0140614200374902E-2</v>
      </c>
      <c r="S4557">
        <v>-0.71068385629908204</v>
      </c>
    </row>
    <row r="4558" spans="1:19" x14ac:dyDescent="0.25">
      <c r="A4558">
        <v>65.643545357228703</v>
      </c>
      <c r="B4558">
        <v>-1.2528962519842199</v>
      </c>
      <c r="C4558" s="1">
        <v>7.4740146755520695E-2</v>
      </c>
      <c r="D4558">
        <v>0</v>
      </c>
      <c r="E4558">
        <v>1</v>
      </c>
      <c r="F4558">
        <v>52.213353771345901</v>
      </c>
      <c r="G4558">
        <v>-52.213353771345901</v>
      </c>
      <c r="H4558">
        <v>52.213353771345901</v>
      </c>
      <c r="I4558">
        <v>-52.213353771345901</v>
      </c>
      <c r="J4558">
        <v>4.556</v>
      </c>
      <c r="K4558">
        <v>1.40521219808511</v>
      </c>
      <c r="L4558">
        <v>1.02417758746899</v>
      </c>
      <c r="M4558">
        <v>1.10626520819161</v>
      </c>
      <c r="N4558">
        <v>1.0208366033187</v>
      </c>
      <c r="O4558">
        <v>4.0153255184800597E-2</v>
      </c>
      <c r="P4558">
        <v>28.7263964800789</v>
      </c>
      <c r="Q4558">
        <v>0.91004405112883502</v>
      </c>
      <c r="R4558">
        <v>-4.0153255184800597E-2</v>
      </c>
      <c r="S4558">
        <v>-0.71112344432798402</v>
      </c>
    </row>
    <row r="4559" spans="1:19" x14ac:dyDescent="0.25">
      <c r="A4559">
        <v>65.672262620717206</v>
      </c>
      <c r="B4559">
        <v>-1.25413421993015</v>
      </c>
      <c r="C4559" s="1">
        <v>7.4780306331897695E-2</v>
      </c>
      <c r="D4559">
        <v>0</v>
      </c>
      <c r="E4559">
        <v>1</v>
      </c>
      <c r="F4559">
        <v>52.213353771345901</v>
      </c>
      <c r="G4559">
        <v>-52.213353771345901</v>
      </c>
      <c r="H4559">
        <v>52.213353771345901</v>
      </c>
      <c r="I4559">
        <v>-52.213353771345901</v>
      </c>
      <c r="J4559">
        <v>4.5570000000000004</v>
      </c>
      <c r="K4559">
        <v>1.40529248740954</v>
      </c>
      <c r="L4559">
        <v>1.0241773001174601</v>
      </c>
      <c r="M4559">
        <v>1.10626985868215</v>
      </c>
      <c r="N4559">
        <v>1.0208363799717699</v>
      </c>
      <c r="O4559">
        <v>4.0165897848747301E-2</v>
      </c>
      <c r="P4559">
        <v>28.7326309694825</v>
      </c>
      <c r="Q4559">
        <v>0.91075561437682995</v>
      </c>
      <c r="R4559">
        <v>-4.0165897848747301E-2</v>
      </c>
      <c r="S4559">
        <v>-0.71156324799513504</v>
      </c>
    </row>
    <row r="4560" spans="1:19" x14ac:dyDescent="0.25">
      <c r="A4560">
        <v>65.700986104679103</v>
      </c>
      <c r="B4560">
        <v>-1.2553730974422601</v>
      </c>
      <c r="C4560" s="1">
        <v>7.4820478551776398E-2</v>
      </c>
      <c r="D4560">
        <v>0</v>
      </c>
      <c r="E4560">
        <v>1</v>
      </c>
      <c r="F4560">
        <v>52.213353771345901</v>
      </c>
      <c r="G4560">
        <v>-52.213353771345901</v>
      </c>
      <c r="H4560">
        <v>52.213353771345901</v>
      </c>
      <c r="I4560">
        <v>-52.213353771345901</v>
      </c>
      <c r="J4560">
        <v>4.5579999999999998</v>
      </c>
      <c r="K4560">
        <v>1.40537278518104</v>
      </c>
      <c r="L4560">
        <v>1.0241770128318499</v>
      </c>
      <c r="M4560">
        <v>1.1062745079592999</v>
      </c>
      <c r="N4560">
        <v>1.0208361566701001</v>
      </c>
      <c r="O4560">
        <v>4.01785421872565E-2</v>
      </c>
      <c r="P4560">
        <v>28.7388654033298</v>
      </c>
      <c r="Q4560">
        <v>0.91146761764404705</v>
      </c>
      <c r="R4560">
        <v>-4.01785421872565E-2</v>
      </c>
      <c r="S4560">
        <v>-0.71200326721649398</v>
      </c>
    </row>
    <row r="4561" spans="1:19" x14ac:dyDescent="0.25">
      <c r="A4561">
        <v>65.729715809049296</v>
      </c>
      <c r="B4561">
        <v>-1.25661288494248</v>
      </c>
      <c r="C4561" s="1">
        <v>7.4860663416828802E-2</v>
      </c>
      <c r="D4561">
        <v>0</v>
      </c>
      <c r="E4561">
        <v>1</v>
      </c>
      <c r="F4561">
        <v>52.213353771345901</v>
      </c>
      <c r="G4561">
        <v>-52.213353771345901</v>
      </c>
      <c r="H4561">
        <v>52.213353771345901</v>
      </c>
      <c r="I4561">
        <v>-52.213353771345901</v>
      </c>
      <c r="J4561">
        <v>4.5590000000000002</v>
      </c>
      <c r="K4561">
        <v>1.40545309140559</v>
      </c>
      <c r="L4561">
        <v>1.0241767256120899</v>
      </c>
      <c r="M4561">
        <v>1.10627915602363</v>
      </c>
      <c r="N4561">
        <v>1.0208359334136199</v>
      </c>
      <c r="O4561">
        <v>4.0191188195348997E-2</v>
      </c>
      <c r="P4561">
        <v>28.745099781581398</v>
      </c>
      <c r="Q4561">
        <v>0.91218006114595396</v>
      </c>
      <c r="R4561">
        <v>-4.0191188195348997E-2</v>
      </c>
      <c r="S4561">
        <v>-0.71244350190678496</v>
      </c>
    </row>
    <row r="4562" spans="1:19" x14ac:dyDescent="0.25">
      <c r="A4562">
        <v>65.758451733762996</v>
      </c>
      <c r="B4562">
        <v>-1.2578535828527699</v>
      </c>
      <c r="C4562" s="1">
        <v>7.4900860928722002E-2</v>
      </c>
      <c r="D4562">
        <v>0</v>
      </c>
      <c r="E4562">
        <v>1</v>
      </c>
      <c r="F4562">
        <v>52.213353771345901</v>
      </c>
      <c r="G4562">
        <v>-52.213353771345901</v>
      </c>
      <c r="H4562">
        <v>52.213353771345901</v>
      </c>
      <c r="I4562">
        <v>-52.213353771345901</v>
      </c>
      <c r="J4562">
        <v>4.5599999999999996</v>
      </c>
      <c r="K4562">
        <v>1.40553340608921</v>
      </c>
      <c r="L4562">
        <v>1.0241764384581</v>
      </c>
      <c r="M4562">
        <v>1.10628380287571</v>
      </c>
      <c r="N4562">
        <v>1.02083571020227</v>
      </c>
      <c r="O4562">
        <v>4.0203835868042097E-2</v>
      </c>
      <c r="P4562">
        <v>28.7513341041975</v>
      </c>
      <c r="Q4562">
        <v>0.91289294509793795</v>
      </c>
      <c r="R4562">
        <v>-4.0203835868042097E-2</v>
      </c>
      <c r="S4562">
        <v>-0.71288395198375099</v>
      </c>
    </row>
    <row r="4563" spans="1:19" x14ac:dyDescent="0.25">
      <c r="A4563">
        <v>65.787193878755005</v>
      </c>
      <c r="B4563">
        <v>-1.2590951915952</v>
      </c>
      <c r="C4563" s="1">
        <v>7.4941071089118197E-2</v>
      </c>
      <c r="D4563">
        <v>0</v>
      </c>
      <c r="E4563">
        <v>1</v>
      </c>
      <c r="F4563">
        <v>52.213353771345901</v>
      </c>
      <c r="G4563">
        <v>-52.213353771345901</v>
      </c>
      <c r="H4563">
        <v>52.213353771345901</v>
      </c>
      <c r="I4563">
        <v>-52.213353771345901</v>
      </c>
      <c r="J4563">
        <v>4.5609999999999999</v>
      </c>
      <c r="K4563">
        <v>1.4056137292378701</v>
      </c>
      <c r="L4563">
        <v>1.0241761513698</v>
      </c>
      <c r="M4563">
        <v>1.10628844851608</v>
      </c>
      <c r="N4563">
        <v>1.0208354870360099</v>
      </c>
      <c r="O4563">
        <v>4.0216485200317599E-2</v>
      </c>
      <c r="P4563">
        <v>28.7575683711385</v>
      </c>
      <c r="Q4563">
        <v>0.91360626971529901</v>
      </c>
      <c r="R4563">
        <v>-4.0216485200317599E-2</v>
      </c>
      <c r="S4563">
        <v>-0.71332461736212804</v>
      </c>
    </row>
    <row r="4564" spans="1:19" x14ac:dyDescent="0.25">
      <c r="A4564">
        <v>65.815942243960393</v>
      </c>
      <c r="B4564">
        <v>-1.2603377115918499</v>
      </c>
      <c r="C4564" s="1">
        <v>7.4981293899674201E-2</v>
      </c>
      <c r="D4564">
        <v>0</v>
      </c>
      <c r="E4564">
        <v>1</v>
      </c>
      <c r="F4564">
        <v>52.213353771345901</v>
      </c>
      <c r="G4564">
        <v>-52.213353771345901</v>
      </c>
      <c r="H4564">
        <v>52.213353771345901</v>
      </c>
      <c r="I4564">
        <v>-52.213353771345901</v>
      </c>
      <c r="J4564">
        <v>4.5620000000000003</v>
      </c>
      <c r="K4564">
        <v>1.4056940608575801</v>
      </c>
      <c r="L4564">
        <v>1.0241758643471199</v>
      </c>
      <c r="M4564">
        <v>1.1062930929453201</v>
      </c>
      <c r="N4564">
        <v>1.02083526391477</v>
      </c>
      <c r="O4564">
        <v>4.0229136187154499E-2</v>
      </c>
      <c r="P4564">
        <v>28.763802582364601</v>
      </c>
      <c r="Q4564">
        <v>0.914320035213253</v>
      </c>
      <c r="R4564">
        <v>-4.0229136187154499E-2</v>
      </c>
      <c r="S4564">
        <v>-0.71376549795363897</v>
      </c>
    </row>
    <row r="4565" spans="1:19" x14ac:dyDescent="0.25">
      <c r="A4565">
        <v>65.844696829314103</v>
      </c>
      <c r="B4565">
        <v>-1.2615811432649</v>
      </c>
      <c r="C4565" s="1">
        <v>7.5021529362042302E-2</v>
      </c>
      <c r="D4565">
        <v>0</v>
      </c>
      <c r="E4565">
        <v>1</v>
      </c>
      <c r="F4565">
        <v>52.213353771345901</v>
      </c>
      <c r="G4565">
        <v>-52.213353771345901</v>
      </c>
      <c r="H4565">
        <v>52.213353771345901</v>
      </c>
      <c r="I4565">
        <v>-52.213353771345901</v>
      </c>
      <c r="J4565">
        <v>4.5629999999999997</v>
      </c>
      <c r="K4565">
        <v>1.40577440095432</v>
      </c>
      <c r="L4565">
        <v>1.0241755773899699</v>
      </c>
      <c r="M4565">
        <v>1.1062977361639801</v>
      </c>
      <c r="N4565">
        <v>1.0208350408384901</v>
      </c>
      <c r="O4565">
        <v>4.0241788823499498E-2</v>
      </c>
      <c r="P4565">
        <v>28.770036737836001</v>
      </c>
      <c r="Q4565">
        <v>0.91503424180692805</v>
      </c>
      <c r="R4565">
        <v>-4.0241788823499498E-2</v>
      </c>
      <c r="S4565">
        <v>-0.71420659367488903</v>
      </c>
    </row>
    <row r="4566" spans="1:19" x14ac:dyDescent="0.25">
      <c r="A4566">
        <v>65.873457634750906</v>
      </c>
      <c r="B4566">
        <v>-1.26282548703659</v>
      </c>
      <c r="C4566" s="1">
        <v>7.5061777477869407E-2</v>
      </c>
      <c r="D4566">
        <v>0</v>
      </c>
      <c r="E4566">
        <v>1</v>
      </c>
      <c r="F4566">
        <v>52.213353771345901</v>
      </c>
      <c r="G4566">
        <v>-52.213353771345901</v>
      </c>
      <c r="H4566">
        <v>52.213353771345901</v>
      </c>
      <c r="I4566">
        <v>-52.213353771345901</v>
      </c>
      <c r="J4566">
        <v>4.5640000000000001</v>
      </c>
      <c r="K4566">
        <v>1.4058547495340801</v>
      </c>
      <c r="L4566">
        <v>1.0241752904982699</v>
      </c>
      <c r="M4566">
        <v>1.10630237817261</v>
      </c>
      <c r="N4566">
        <v>1.0208348178071101</v>
      </c>
      <c r="O4566">
        <v>4.0254443104292797E-2</v>
      </c>
      <c r="P4566">
        <v>28.776270837513</v>
      </c>
      <c r="Q4566">
        <v>0.91574888971136403</v>
      </c>
      <c r="R4566">
        <v>-4.0254443104292797E-2</v>
      </c>
      <c r="S4566">
        <v>-0.71464790443585602</v>
      </c>
    </row>
    <row r="4567" spans="1:19" x14ac:dyDescent="0.25">
      <c r="A4567">
        <v>65.902224660205704</v>
      </c>
      <c r="B4567">
        <v>-1.26407074332919</v>
      </c>
      <c r="C4567" s="1">
        <v>7.5102038248797395E-2</v>
      </c>
      <c r="D4567">
        <v>0</v>
      </c>
      <c r="E4567">
        <v>1</v>
      </c>
      <c r="F4567">
        <v>52.213353771345901</v>
      </c>
      <c r="G4567">
        <v>-52.213353771345901</v>
      </c>
      <c r="H4567">
        <v>52.213353771345901</v>
      </c>
      <c r="I4567">
        <v>-52.213353771345901</v>
      </c>
      <c r="J4567">
        <v>4.5650000000000004</v>
      </c>
      <c r="K4567">
        <v>1.40593510660286</v>
      </c>
      <c r="L4567">
        <v>1.0241750036719499</v>
      </c>
      <c r="M4567">
        <v>1.1063070189717901</v>
      </c>
      <c r="N4567">
        <v>1.0208345948205799</v>
      </c>
      <c r="O4567">
        <v>4.0267099024457798E-2</v>
      </c>
      <c r="P4567">
        <v>28.782504881355798</v>
      </c>
      <c r="Q4567">
        <v>0.91646397914151501</v>
      </c>
      <c r="R4567">
        <v>-4.0267099024457798E-2</v>
      </c>
      <c r="S4567">
        <v>-0.71508943015062298</v>
      </c>
    </row>
    <row r="4568" spans="1:19" x14ac:dyDescent="0.25">
      <c r="A4568">
        <v>65.930997905613197</v>
      </c>
      <c r="B4568">
        <v>-1.2653169125650701</v>
      </c>
      <c r="C4568" s="1">
        <v>7.5142311676463194E-2</v>
      </c>
      <c r="D4568">
        <v>0</v>
      </c>
      <c r="E4568">
        <v>1</v>
      </c>
      <c r="F4568">
        <v>52.213353771345901</v>
      </c>
      <c r="G4568">
        <v>-52.213353771345901</v>
      </c>
      <c r="H4568">
        <v>52.213353771345901</v>
      </c>
      <c r="I4568">
        <v>-52.213353771345901</v>
      </c>
      <c r="J4568">
        <v>4.5659999999999998</v>
      </c>
      <c r="K4568">
        <v>1.40601547216665</v>
      </c>
      <c r="L4568">
        <v>1.0241747169109401</v>
      </c>
      <c r="M4568">
        <v>1.10631165856206</v>
      </c>
      <c r="N4568">
        <v>1.02083437187883</v>
      </c>
      <c r="O4568">
        <v>4.0279756578891102E-2</v>
      </c>
      <c r="P4568">
        <v>28.7887388693246</v>
      </c>
      <c r="Q4568">
        <v>0.91717951031224498</v>
      </c>
      <c r="R4568">
        <v>-4.0279756578891102E-2</v>
      </c>
      <c r="S4568">
        <v>-0.71553117073037398</v>
      </c>
    </row>
    <row r="4569" spans="1:19" x14ac:dyDescent="0.25">
      <c r="A4569">
        <v>65.959777370908398</v>
      </c>
      <c r="B4569">
        <v>-1.2665639951666501</v>
      </c>
      <c r="C4569" s="1">
        <v>7.5182597762498304E-2</v>
      </c>
      <c r="D4569">
        <v>0</v>
      </c>
      <c r="E4569">
        <v>1</v>
      </c>
      <c r="F4569">
        <v>52.213353771345901</v>
      </c>
      <c r="G4569">
        <v>-52.213353771345901</v>
      </c>
      <c r="H4569">
        <v>52.213353771345901</v>
      </c>
      <c r="I4569">
        <v>-52.213353771345901</v>
      </c>
      <c r="J4569">
        <v>4.5670000000000002</v>
      </c>
      <c r="K4569">
        <v>1.4060958462314499</v>
      </c>
      <c r="L4569">
        <v>1.0241744302151501</v>
      </c>
      <c r="M4569">
        <v>1.1063162969439799</v>
      </c>
      <c r="N4569">
        <v>1.02083414898181</v>
      </c>
      <c r="O4569">
        <v>4.02924157624781E-2</v>
      </c>
      <c r="P4569">
        <v>28.794972801379402</v>
      </c>
      <c r="Q4569">
        <v>0.91789548343832905</v>
      </c>
      <c r="R4569">
        <v>-4.02924157624781E-2</v>
      </c>
      <c r="S4569">
        <v>-0.71597312608427299</v>
      </c>
    </row>
    <row r="4570" spans="1:19" x14ac:dyDescent="0.25">
      <c r="A4570">
        <v>65.988563056025896</v>
      </c>
      <c r="B4570">
        <v>-1.2678119915564099</v>
      </c>
      <c r="C4570" s="1">
        <v>7.5222896508529494E-2</v>
      </c>
      <c r="D4570">
        <v>0</v>
      </c>
      <c r="E4570">
        <v>1</v>
      </c>
      <c r="F4570">
        <v>52.213353771345901</v>
      </c>
      <c r="G4570">
        <v>-52.213353771345901</v>
      </c>
      <c r="H4570">
        <v>52.213353771345901</v>
      </c>
      <c r="I4570">
        <v>-52.213353771345901</v>
      </c>
      <c r="J4570">
        <v>4.5679999999999996</v>
      </c>
      <c r="K4570">
        <v>1.40617622880324</v>
      </c>
      <c r="L4570">
        <v>1.0241741435845</v>
      </c>
      <c r="M4570">
        <v>1.1063209341181199</v>
      </c>
      <c r="N4570">
        <v>1.0208339261294499</v>
      </c>
      <c r="O4570">
        <v>4.03050765700785E-2</v>
      </c>
      <c r="P4570">
        <v>28.801206677480401</v>
      </c>
      <c r="Q4570">
        <v>0.91861189873445304</v>
      </c>
      <c r="R4570">
        <v>-4.03050765700785E-2</v>
      </c>
      <c r="S4570">
        <v>-0.71641529612407795</v>
      </c>
    </row>
    <row r="4571" spans="1:19" x14ac:dyDescent="0.25">
      <c r="A4571">
        <v>66.017354960900306</v>
      </c>
      <c r="B4571">
        <v>-1.2690609021568899</v>
      </c>
      <c r="C4571" s="1">
        <v>7.5263207916178104E-2</v>
      </c>
      <c r="D4571">
        <v>0</v>
      </c>
      <c r="E4571">
        <v>1</v>
      </c>
      <c r="F4571">
        <v>52.213353771345901</v>
      </c>
      <c r="G4571">
        <v>-52.213353771345901</v>
      </c>
      <c r="H4571">
        <v>52.213353771345901</v>
      </c>
      <c r="I4571">
        <v>-52.213353771345901</v>
      </c>
      <c r="J4571">
        <v>4.569</v>
      </c>
      <c r="K4571">
        <v>1.40625661988803</v>
      </c>
      <c r="L4571">
        <v>1.0241738570189201</v>
      </c>
      <c r="M4571">
        <v>1.1063255700850201</v>
      </c>
      <c r="N4571">
        <v>1.0208337033217101</v>
      </c>
      <c r="O4571">
        <v>4.0317738996549703E-2</v>
      </c>
      <c r="P4571">
        <v>28.807440497587699</v>
      </c>
      <c r="Q4571">
        <v>0.91932875641521095</v>
      </c>
      <c r="R4571">
        <v>-4.0317738996549703E-2</v>
      </c>
      <c r="S4571">
        <v>-0.71685768075841805</v>
      </c>
    </row>
    <row r="4572" spans="1:19" x14ac:dyDescent="0.25">
      <c r="A4572">
        <v>66.046153085466401</v>
      </c>
      <c r="B4572">
        <v>-1.27031072739069</v>
      </c>
      <c r="C4572" s="1">
        <v>7.5303531987060496E-2</v>
      </c>
      <c r="D4572">
        <v>0</v>
      </c>
      <c r="E4572">
        <v>1</v>
      </c>
      <c r="F4572">
        <v>52.213353771345901</v>
      </c>
      <c r="G4572">
        <v>-52.213353771345901</v>
      </c>
      <c r="H4572">
        <v>52.213353771345901</v>
      </c>
      <c r="I4572">
        <v>-52.213353771345901</v>
      </c>
      <c r="J4572">
        <v>4.57</v>
      </c>
      <c r="K4572">
        <v>1.4063370194917999</v>
      </c>
      <c r="L4572">
        <v>1.0241735705183299</v>
      </c>
      <c r="M4572">
        <v>1.1063302048452399</v>
      </c>
      <c r="N4572">
        <v>1.02083348055852</v>
      </c>
      <c r="O4572">
        <v>4.0330403036712703E-2</v>
      </c>
      <c r="P4572">
        <v>28.813674261661301</v>
      </c>
      <c r="Q4572">
        <v>0.92004605669510597</v>
      </c>
      <c r="R4572">
        <v>-4.0330403036712703E-2</v>
      </c>
      <c r="S4572">
        <v>-0.717300279894455</v>
      </c>
    </row>
    <row r="4573" spans="1:19" x14ac:dyDescent="0.25">
      <c r="A4573">
        <v>66.074957429658795</v>
      </c>
      <c r="B4573">
        <v>-1.2715614676804901</v>
      </c>
      <c r="C4573" s="1">
        <v>7.5343868722787796E-2</v>
      </c>
      <c r="D4573">
        <v>0</v>
      </c>
      <c r="E4573">
        <v>1</v>
      </c>
      <c r="F4573">
        <v>52.213353771345901</v>
      </c>
      <c r="G4573">
        <v>-52.213353771345901</v>
      </c>
      <c r="H4573">
        <v>52.213353771345901</v>
      </c>
      <c r="I4573">
        <v>-52.213353771345901</v>
      </c>
      <c r="J4573">
        <v>4.5709999999999997</v>
      </c>
      <c r="K4573">
        <v>1.4064174276205501</v>
      </c>
      <c r="L4573">
        <v>1.0241732840826501</v>
      </c>
      <c r="M4573">
        <v>1.1063348383993299</v>
      </c>
      <c r="N4573">
        <v>1.02083325783983</v>
      </c>
      <c r="O4573">
        <v>4.0343068685385002E-2</v>
      </c>
      <c r="P4573">
        <v>28.819907969661301</v>
      </c>
      <c r="Q4573">
        <v>0.92076379978854905</v>
      </c>
      <c r="R4573">
        <v>-4.0343068685385002E-2</v>
      </c>
      <c r="S4573">
        <v>-0.71774309344325504</v>
      </c>
    </row>
    <row r="4574" spans="1:19" x14ac:dyDescent="0.25">
      <c r="A4574">
        <v>66.103767993412006</v>
      </c>
      <c r="B4574">
        <v>-1.2728131234490201</v>
      </c>
      <c r="C4574" s="1">
        <v>7.5384218124965804E-2</v>
      </c>
      <c r="D4574">
        <v>0</v>
      </c>
      <c r="E4574">
        <v>1</v>
      </c>
      <c r="F4574">
        <v>52.213353771345901</v>
      </c>
      <c r="G4574">
        <v>-52.213353771345901</v>
      </c>
      <c r="H4574">
        <v>52.213353771345901</v>
      </c>
      <c r="I4574">
        <v>-52.213353771345901</v>
      </c>
      <c r="J4574">
        <v>4.5720000000000001</v>
      </c>
      <c r="K4574">
        <v>1.40649784428028</v>
      </c>
      <c r="L4574">
        <v>1.0241729977117999</v>
      </c>
      <c r="M4574">
        <v>1.10633947074786</v>
      </c>
      <c r="N4574">
        <v>1.0208330351655699</v>
      </c>
      <c r="O4574">
        <v>4.0355735937356002E-2</v>
      </c>
      <c r="P4574">
        <v>28.826141621547599</v>
      </c>
      <c r="Q4574">
        <v>0.92148198590985697</v>
      </c>
      <c r="R4574">
        <v>-4.0355735937356002E-2</v>
      </c>
      <c r="S4574">
        <v>-0.71818612130812198</v>
      </c>
    </row>
    <row r="4575" spans="1:19" x14ac:dyDescent="0.25">
      <c r="A4575">
        <v>66.132584776660593</v>
      </c>
      <c r="B4575">
        <v>-1.2740656951190701</v>
      </c>
      <c r="C4575">
        <v>7.5424580195195198E-2</v>
      </c>
      <c r="D4575">
        <v>0</v>
      </c>
      <c r="E4575">
        <v>1</v>
      </c>
      <c r="F4575">
        <v>52.213353771345901</v>
      </c>
      <c r="G4575">
        <v>-52.213353771345901</v>
      </c>
      <c r="H4575">
        <v>52.213353771345901</v>
      </c>
      <c r="I4575">
        <v>-52.213353771345901</v>
      </c>
      <c r="J4575">
        <v>4.5730000000000004</v>
      </c>
      <c r="K4575">
        <v>1.40657826947697</v>
      </c>
      <c r="L4575">
        <v>1.02417271140571</v>
      </c>
      <c r="M4575">
        <v>1.10634410189138</v>
      </c>
      <c r="N4575">
        <v>1.02083281253569</v>
      </c>
      <c r="O4575">
        <v>4.0368404787403001E-2</v>
      </c>
      <c r="P4575">
        <v>28.832375217280202</v>
      </c>
      <c r="Q4575">
        <v>0.92220061527325603</v>
      </c>
      <c r="R4575">
        <v>-4.0368404787403001E-2</v>
      </c>
      <c r="S4575">
        <v>-0.71862936339815298</v>
      </c>
    </row>
    <row r="4576" spans="1:19" x14ac:dyDescent="0.25">
      <c r="A4576">
        <v>66.1614077793391</v>
      </c>
      <c r="B4576">
        <v>-1.27531918311349</v>
      </c>
      <c r="C4576">
        <v>7.5464954935071604E-2</v>
      </c>
      <c r="D4576">
        <v>0</v>
      </c>
      <c r="E4576">
        <v>1</v>
      </c>
      <c r="F4576">
        <v>52.213353771345901</v>
      </c>
      <c r="G4576">
        <v>-52.213353771345901</v>
      </c>
      <c r="H4576">
        <v>52.213353771345901</v>
      </c>
      <c r="I4576">
        <v>-52.213353771345901</v>
      </c>
      <c r="J4576">
        <v>4.5739999999999998</v>
      </c>
      <c r="K4576">
        <v>1.40665870321662</v>
      </c>
      <c r="L4576">
        <v>1.0241724251643001</v>
      </c>
      <c r="M4576">
        <v>1.1063487318304399</v>
      </c>
      <c r="N4576">
        <v>1.0208325899501201</v>
      </c>
      <c r="O4576">
        <v>4.0381075230288298E-2</v>
      </c>
      <c r="P4576">
        <v>28.838608756819202</v>
      </c>
      <c r="Q4576">
        <v>0.92291968809287395</v>
      </c>
      <c r="R4576">
        <v>-4.0381075230288298E-2</v>
      </c>
      <c r="S4576">
        <v>-0.719072819618648</v>
      </c>
    </row>
    <row r="4577" spans="1:19" x14ac:dyDescent="0.25">
      <c r="A4577">
        <v>66.190237001382002</v>
      </c>
      <c r="B4577">
        <v>-1.2765735878552</v>
      </c>
      <c r="C4577">
        <v>7.5505342346185E-2</v>
      </c>
      <c r="D4577">
        <v>0</v>
      </c>
      <c r="E4577">
        <v>1</v>
      </c>
      <c r="F4577">
        <v>52.213353771345901</v>
      </c>
      <c r="G4577">
        <v>-52.213353771345901</v>
      </c>
      <c r="H4577">
        <v>52.213353771345901</v>
      </c>
      <c r="I4577">
        <v>-52.213353771345901</v>
      </c>
      <c r="J4577">
        <v>4.5750000000000002</v>
      </c>
      <c r="K4577">
        <v>1.4067391455052201</v>
      </c>
      <c r="L4577">
        <v>1.02417213898749</v>
      </c>
      <c r="M4577">
        <v>1.10635336056558</v>
      </c>
      <c r="N4577">
        <v>1.02083236740882</v>
      </c>
      <c r="O4577">
        <v>4.0393747260755002E-2</v>
      </c>
      <c r="P4577">
        <v>28.844842240124201</v>
      </c>
      <c r="Q4577" s="1">
        <v>0.92363920458274795</v>
      </c>
      <c r="R4577">
        <v>-4.0393747260755002E-2</v>
      </c>
      <c r="S4577">
        <v>-0.71951648987332195</v>
      </c>
    </row>
    <row r="4578" spans="1:19" x14ac:dyDescent="0.25">
      <c r="A4578">
        <v>66.2190724427237</v>
      </c>
      <c r="B4578">
        <v>-1.27782890976719</v>
      </c>
      <c r="C4578">
        <v>7.5545742430120605E-2</v>
      </c>
      <c r="D4578">
        <v>0</v>
      </c>
      <c r="E4578">
        <v>1</v>
      </c>
      <c r="F4578">
        <v>52.213353771345901</v>
      </c>
      <c r="G4578">
        <v>-52.213353771345901</v>
      </c>
      <c r="H4578">
        <v>52.213353771345901</v>
      </c>
      <c r="I4578">
        <v>-52.213353771345901</v>
      </c>
      <c r="J4578">
        <v>4.5759999999999996</v>
      </c>
      <c r="K4578">
        <v>1.40681959634878</v>
      </c>
      <c r="L4578">
        <v>1.02417185287521</v>
      </c>
      <c r="M4578">
        <v>1.10635798809738</v>
      </c>
      <c r="N4578">
        <v>1.0208321449117199</v>
      </c>
      <c r="O4578">
        <v>4.0406420873518097E-2</v>
      </c>
      <c r="P4578">
        <v>28.851075667155399</v>
      </c>
      <c r="Q4578">
        <v>0.92435916495681603</v>
      </c>
      <c r="R4578">
        <v>-4.0406420873518097E-2</v>
      </c>
      <c r="S4578">
        <v>-0.71996037406816604</v>
      </c>
    </row>
    <row r="4579" spans="1:19" x14ac:dyDescent="0.25">
      <c r="A4579">
        <v>66.247914103298697</v>
      </c>
      <c r="B4579">
        <v>-1.2790851492724999</v>
      </c>
      <c r="C4579">
        <v>7.5586155188457793E-2</v>
      </c>
      <c r="D4579">
        <v>0</v>
      </c>
      <c r="E4579">
        <v>1</v>
      </c>
      <c r="F4579">
        <v>52.213353771345901</v>
      </c>
      <c r="G4579">
        <v>-52.213353771345901</v>
      </c>
      <c r="H4579">
        <v>52.213353771345901</v>
      </c>
      <c r="I4579">
        <v>-52.213353771345901</v>
      </c>
      <c r="J4579">
        <v>4.577</v>
      </c>
      <c r="K4579">
        <v>1.40690005575329</v>
      </c>
      <c r="L4579">
        <v>1.0241715668273701</v>
      </c>
      <c r="M4579">
        <v>1.1063626144263701</v>
      </c>
      <c r="N4579">
        <v>1.0208319224587701</v>
      </c>
      <c r="O4579">
        <v>4.0419096063290999E-2</v>
      </c>
      <c r="P4579">
        <v>28.857309037872501</v>
      </c>
      <c r="Q4579">
        <v>0.925079569428922</v>
      </c>
      <c r="R4579">
        <v>-4.0419096063290999E-2</v>
      </c>
      <c r="S4579">
        <v>-0.72040447210659497</v>
      </c>
    </row>
    <row r="4580" spans="1:19" x14ac:dyDescent="0.25">
      <c r="A4580">
        <v>66.276761983041197</v>
      </c>
      <c r="B4580">
        <v>-1.2803423067942299</v>
      </c>
      <c r="C4580">
        <v>7.5626580622771097E-2</v>
      </c>
      <c r="D4580">
        <v>0</v>
      </c>
      <c r="E4580">
        <v>1</v>
      </c>
      <c r="F4580">
        <v>52.213353771345901</v>
      </c>
      <c r="G4580">
        <v>-52.213353771345901</v>
      </c>
      <c r="H4580">
        <v>52.213353771345901</v>
      </c>
      <c r="I4580">
        <v>-52.213353771345901</v>
      </c>
      <c r="J4580">
        <v>4.5780000000000003</v>
      </c>
      <c r="K4580">
        <v>1.4069805237247299</v>
      </c>
      <c r="L4580">
        <v>1.0241712808438901</v>
      </c>
      <c r="M4580">
        <v>1.1063672395531099</v>
      </c>
      <c r="N4580">
        <v>1.0208317000499001</v>
      </c>
      <c r="O4580">
        <v>4.0431772824755997E-2</v>
      </c>
      <c r="P4580">
        <v>28.863542352235399</v>
      </c>
      <c r="Q4580">
        <v>0.925800418212812</v>
      </c>
      <c r="R4580">
        <v>-4.0431772824755997E-2</v>
      </c>
      <c r="S4580">
        <v>-0.72084878388976403</v>
      </c>
    </row>
    <row r="4581" spans="1:19" x14ac:dyDescent="0.25">
      <c r="A4581">
        <v>66.305616081885603</v>
      </c>
      <c r="B4581">
        <v>-1.28160038275555</v>
      </c>
      <c r="C4581">
        <v>7.5667018734629499E-2</v>
      </c>
      <c r="D4581">
        <v>0</v>
      </c>
      <c r="E4581">
        <v>1</v>
      </c>
      <c r="F4581">
        <v>52.213353771345901</v>
      </c>
      <c r="G4581">
        <v>-52.213353771345901</v>
      </c>
      <c r="H4581">
        <v>52.213353771345901</v>
      </c>
      <c r="I4581">
        <v>-52.213353771345901</v>
      </c>
      <c r="J4581">
        <v>4.5789999999999997</v>
      </c>
      <c r="K4581">
        <v>1.40706100026911</v>
      </c>
      <c r="L4581">
        <v>1.02417099492471</v>
      </c>
      <c r="M4581">
        <v>1.1063718634781501</v>
      </c>
      <c r="N4581">
        <v>1.02083147768506</v>
      </c>
      <c r="O4581">
        <v>4.0444451152581697E-2</v>
      </c>
      <c r="P4581">
        <v>28.869775610203899</v>
      </c>
      <c r="Q4581">
        <v>0.92652171152213403</v>
      </c>
      <c r="R4581">
        <v>-4.0444451152581697E-2</v>
      </c>
      <c r="S4581">
        <v>-0.72129330932231295</v>
      </c>
    </row>
    <row r="4582" spans="1:19" x14ac:dyDescent="0.25">
      <c r="A4582">
        <v>66.334476399766103</v>
      </c>
      <c r="B4582">
        <v>-1.2828593775796899</v>
      </c>
      <c r="C4582">
        <v>7.5707469525596593E-2</v>
      </c>
      <c r="D4582">
        <v>0</v>
      </c>
      <c r="E4582">
        <v>1</v>
      </c>
      <c r="F4582">
        <v>52.213353771345901</v>
      </c>
      <c r="G4582">
        <v>-52.213353771345901</v>
      </c>
      <c r="H4582">
        <v>52.213353771345901</v>
      </c>
      <c r="I4582">
        <v>-52.213353771345901</v>
      </c>
      <c r="J4582">
        <v>4.58</v>
      </c>
      <c r="K4582">
        <v>1.40714148539242</v>
      </c>
      <c r="L4582">
        <v>1.0241707090697501</v>
      </c>
      <c r="M4582">
        <v>1.10637648620203</v>
      </c>
      <c r="N4582">
        <v>1.0208312553641801</v>
      </c>
      <c r="O4582">
        <v>4.0457131041423303E-2</v>
      </c>
      <c r="P4582">
        <v>28.876008811737702</v>
      </c>
      <c r="Q4582">
        <v>0.92724344957043803</v>
      </c>
      <c r="R4582">
        <v>-4.0457131041423303E-2</v>
      </c>
      <c r="S4582">
        <v>-0.72173804830331401</v>
      </c>
    </row>
    <row r="4583" spans="1:19" x14ac:dyDescent="0.25">
      <c r="A4583">
        <v>66.363342936617101</v>
      </c>
      <c r="B4583">
        <v>-1.28411929168994</v>
      </c>
      <c r="C4583">
        <v>7.5747932997230899E-2</v>
      </c>
      <c r="D4583">
        <v>0</v>
      </c>
      <c r="E4583">
        <v>1</v>
      </c>
      <c r="F4583">
        <v>52.213353771345901</v>
      </c>
      <c r="G4583">
        <v>-52.213353771345901</v>
      </c>
      <c r="H4583">
        <v>52.213353771345901</v>
      </c>
      <c r="I4583">
        <v>-52.213353771345901</v>
      </c>
      <c r="J4583">
        <v>4.5810000000000004</v>
      </c>
      <c r="K4583">
        <v>1.4072219791006499</v>
      </c>
      <c r="L4583">
        <v>1.0241704232789199</v>
      </c>
      <c r="M4583">
        <v>1.1063811077253201</v>
      </c>
      <c r="N4583">
        <v>1.0208310330872199</v>
      </c>
      <c r="O4583">
        <v>4.0469812485908599E-2</v>
      </c>
      <c r="P4583">
        <v>28.882241956796602</v>
      </c>
      <c r="Q4583">
        <v>0.92796563257117304</v>
      </c>
      <c r="R4583">
        <v>-4.0469812485908599E-2</v>
      </c>
      <c r="S4583">
        <v>-0.72218300073554698</v>
      </c>
    </row>
    <row r="4584" spans="1:19" x14ac:dyDescent="0.25">
      <c r="A4584">
        <v>66.392215692372801</v>
      </c>
      <c r="B4584">
        <v>-1.28538012550965</v>
      </c>
      <c r="C4584">
        <v>7.5788409151085201E-2</v>
      </c>
      <c r="D4584">
        <v>0</v>
      </c>
      <c r="E4584">
        <v>1</v>
      </c>
      <c r="F4584">
        <v>52.213353771345901</v>
      </c>
      <c r="G4584">
        <v>-52.213353771345901</v>
      </c>
      <c r="H4584">
        <v>52.213353771345901</v>
      </c>
      <c r="I4584">
        <v>-52.213353771345901</v>
      </c>
      <c r="J4584">
        <v>4.5819999999999999</v>
      </c>
      <c r="K4584">
        <v>1.4073024813998101</v>
      </c>
      <c r="L4584">
        <v>1.0241701375521499</v>
      </c>
      <c r="M4584">
        <v>1.1063857280485601</v>
      </c>
      <c r="N4584">
        <v>1.02083081085412</v>
      </c>
      <c r="O4584">
        <v>4.0482495480659103E-2</v>
      </c>
      <c r="P4584">
        <v>28.8884750453404</v>
      </c>
      <c r="Q4584">
        <v>0.92868826073769095</v>
      </c>
      <c r="R4584">
        <v>-4.0482495480659103E-2</v>
      </c>
      <c r="S4584">
        <v>-0.72262816651831396</v>
      </c>
    </row>
    <row r="4585" spans="1:19" x14ac:dyDescent="0.25">
      <c r="A4585">
        <v>66.421094666967306</v>
      </c>
      <c r="B4585">
        <v>-1.2866418794622501</v>
      </c>
      <c r="C4585">
        <v>7.5828897988707206E-2</v>
      </c>
      <c r="D4585">
        <v>0</v>
      </c>
      <c r="E4585">
        <v>1</v>
      </c>
      <c r="F4585">
        <v>52.213353771345901</v>
      </c>
      <c r="G4585">
        <v>-52.213353771345901</v>
      </c>
      <c r="H4585">
        <v>52.213353771345901</v>
      </c>
      <c r="I4585">
        <v>-52.213353771345901</v>
      </c>
      <c r="J4585">
        <v>4.5830000000000002</v>
      </c>
      <c r="K4585">
        <v>1.40738299229589</v>
      </c>
      <c r="L4585">
        <v>1.0241698518893601</v>
      </c>
      <c r="M4585">
        <v>1.1063903471723</v>
      </c>
      <c r="N4585">
        <v>1.0208305886648099</v>
      </c>
      <c r="O4585">
        <v>4.0495180020267897E-2</v>
      </c>
      <c r="P4585">
        <v>28.894708077328701</v>
      </c>
      <c r="Q4585">
        <v>0.92941133428324096</v>
      </c>
      <c r="R4585">
        <v>-4.0495180020267897E-2</v>
      </c>
      <c r="S4585">
        <v>-0.72307354554988201</v>
      </c>
    </row>
    <row r="4586" spans="1:19" x14ac:dyDescent="0.25">
      <c r="A4586">
        <v>66.449979860334693</v>
      </c>
      <c r="B4586">
        <v>-1.2879045539712</v>
      </c>
      <c r="C4586">
        <v>7.5869399511638999E-2</v>
      </c>
      <c r="D4586">
        <v>0</v>
      </c>
      <c r="E4586">
        <v>1</v>
      </c>
      <c r="F4586">
        <v>52.213353771345901</v>
      </c>
      <c r="G4586">
        <v>-52.213353771345901</v>
      </c>
      <c r="H4586">
        <v>52.213353771345901</v>
      </c>
      <c r="I4586">
        <v>-52.213353771345901</v>
      </c>
      <c r="J4586">
        <v>4.5839999999999996</v>
      </c>
      <c r="K4586">
        <v>1.4074635117948799</v>
      </c>
      <c r="L4586">
        <v>1.02416956629047</v>
      </c>
      <c r="M4586">
        <v>1.1063949650970799</v>
      </c>
      <c r="N4586">
        <v>1.02083036651924</v>
      </c>
      <c r="O4586">
        <v>4.0507866099314199E-2</v>
      </c>
      <c r="P4586">
        <v>28.900941052721201</v>
      </c>
      <c r="Q4586">
        <v>0.93013485342097202</v>
      </c>
      <c r="R4586">
        <v>-4.0507866099314199E-2</v>
      </c>
      <c r="S4586">
        <v>-0.72351913773014698</v>
      </c>
    </row>
    <row r="4587" spans="1:19" x14ac:dyDescent="0.25">
      <c r="A4587">
        <v>66.478871272409094</v>
      </c>
      <c r="B4587">
        <v>-1.28916814946006</v>
      </c>
      <c r="C4587">
        <v>7.5909913721417199E-2</v>
      </c>
      <c r="D4587">
        <v>0</v>
      </c>
      <c r="E4587">
        <v>1</v>
      </c>
      <c r="F4587">
        <v>52.213353771345901</v>
      </c>
      <c r="G4587">
        <v>-52.213353771345901</v>
      </c>
      <c r="H4587">
        <v>52.213353771345901</v>
      </c>
      <c r="I4587">
        <v>-52.213353771345901</v>
      </c>
      <c r="J4587">
        <v>4.585</v>
      </c>
      <c r="K4587">
        <v>1.4075440399027801</v>
      </c>
      <c r="L4587">
        <v>1.0241692807554099</v>
      </c>
      <c r="M4587">
        <v>1.10639958182346</v>
      </c>
      <c r="N4587">
        <v>1.02083014441734</v>
      </c>
      <c r="O4587">
        <v>4.0520553712367097E-2</v>
      </c>
      <c r="P4587">
        <v>28.907173971477501</v>
      </c>
      <c r="Q4587">
        <v>0.93085881836392903</v>
      </c>
      <c r="R4587">
        <v>-4.0520553712367097E-2</v>
      </c>
      <c r="S4587">
        <v>-0.72396494295785696</v>
      </c>
    </row>
    <row r="4588" spans="1:19" x14ac:dyDescent="0.25">
      <c r="A4588">
        <v>66.507768903124699</v>
      </c>
      <c r="B4588">
        <v>-1.2904326663524099</v>
      </c>
      <c r="C4588">
        <v>7.5950440619573303E-2</v>
      </c>
      <c r="D4588">
        <v>0</v>
      </c>
      <c r="E4588">
        <v>1</v>
      </c>
      <c r="F4588">
        <v>52.213353771345901</v>
      </c>
      <c r="G4588">
        <v>-52.213353771345901</v>
      </c>
      <c r="H4588">
        <v>52.213353771345901</v>
      </c>
      <c r="I4588">
        <v>-52.213353771345901</v>
      </c>
      <c r="J4588">
        <v>4.5860000000000003</v>
      </c>
      <c r="K4588">
        <v>1.4076245766255899</v>
      </c>
      <c r="L4588">
        <v>1.02416899528411</v>
      </c>
      <c r="M4588">
        <v>1.10640419735198</v>
      </c>
      <c r="N4588">
        <v>1.02082992235907</v>
      </c>
      <c r="O4588">
        <v>4.0533242853964598E-2</v>
      </c>
      <c r="P4588">
        <v>28.913406833557399</v>
      </c>
      <c r="Q4588">
        <v>0.93158322932505599</v>
      </c>
      <c r="R4588">
        <v>-4.0533242853964598E-2</v>
      </c>
      <c r="S4588">
        <v>-0.72441096112694503</v>
      </c>
    </row>
    <row r="4589" spans="1:19" x14ac:dyDescent="0.25">
      <c r="A4589">
        <v>66.536672752415399</v>
      </c>
      <c r="B4589">
        <v>-1.2916981050719401</v>
      </c>
      <c r="C4589">
        <v>7.5990980207632897E-2</v>
      </c>
      <c r="D4589">
        <v>0</v>
      </c>
      <c r="E4589">
        <v>1</v>
      </c>
      <c r="F4589">
        <v>52.213353771345901</v>
      </c>
      <c r="G4589">
        <v>-52.213353771345901</v>
      </c>
      <c r="H4589">
        <v>52.213353771345901</v>
      </c>
      <c r="I4589">
        <v>-52.213353771345901</v>
      </c>
      <c r="J4589">
        <v>4.5869999999999997</v>
      </c>
      <c r="K4589">
        <v>1.40770512196931</v>
      </c>
      <c r="L4589">
        <v>1.02416870987647</v>
      </c>
      <c r="M4589">
        <v>1.1064088116831901</v>
      </c>
      <c r="N4589">
        <v>1.02082970034437</v>
      </c>
      <c r="O4589">
        <v>4.0545933518638499E-2</v>
      </c>
      <c r="P4589">
        <v>28.919639638920199</v>
      </c>
      <c r="Q4589" s="1">
        <v>0.93230808651719399</v>
      </c>
      <c r="R4589">
        <v>-4.0545933518638499E-2</v>
      </c>
      <c r="S4589">
        <v>-0.72485719213762001</v>
      </c>
    </row>
    <row r="4590" spans="1:19" x14ac:dyDescent="0.25">
      <c r="A4590">
        <v>66.565582820215297</v>
      </c>
      <c r="B4590">
        <v>-1.29296446604236</v>
      </c>
      <c r="C4590">
        <v>7.6031532487116402E-2</v>
      </c>
      <c r="D4590">
        <v>0</v>
      </c>
      <c r="E4590">
        <v>1</v>
      </c>
      <c r="F4590">
        <v>52.213353771345901</v>
      </c>
      <c r="G4590">
        <v>-52.213353771345901</v>
      </c>
      <c r="H4590">
        <v>52.213353771345901</v>
      </c>
      <c r="I4590">
        <v>-52.213353771345901</v>
      </c>
      <c r="J4590">
        <v>4.5880000000000001</v>
      </c>
      <c r="K4590">
        <v>1.4077856759399201</v>
      </c>
      <c r="L4590">
        <v>1.0241684245324401</v>
      </c>
      <c r="M4590">
        <v>1.1064134248176301</v>
      </c>
      <c r="N4590">
        <v>1.02082947837317</v>
      </c>
      <c r="O4590">
        <v>4.0558625700890798E-2</v>
      </c>
      <c r="P4590">
        <v>28.9258723875257</v>
      </c>
      <c r="Q4590">
        <v>0.93303339015307696</v>
      </c>
      <c r="R4590">
        <v>-4.0558625700890798E-2</v>
      </c>
      <c r="S4590">
        <v>-0.72530363588283697</v>
      </c>
    </row>
    <row r="4591" spans="1:19" x14ac:dyDescent="0.25">
      <c r="A4591">
        <v>66.594499106458201</v>
      </c>
      <c r="B4591">
        <v>-1.29423174968747</v>
      </c>
      <c r="C4591">
        <v>7.6072097459538704E-2</v>
      </c>
      <c r="D4591">
        <v>0</v>
      </c>
      <c r="E4591">
        <v>1</v>
      </c>
      <c r="F4591">
        <v>52.213353771345901</v>
      </c>
      <c r="G4591">
        <v>-52.213353771345901</v>
      </c>
      <c r="H4591">
        <v>52.213353771345901</v>
      </c>
      <c r="I4591">
        <v>-52.213353771345901</v>
      </c>
      <c r="J4591">
        <v>4.5890000000000004</v>
      </c>
      <c r="K4591">
        <v>1.40786623854344</v>
      </c>
      <c r="L4591">
        <v>1.02416813925192</v>
      </c>
      <c r="M4591">
        <v>1.10641803675586</v>
      </c>
      <c r="N4591">
        <v>1.02082925644541</v>
      </c>
      <c r="O4591">
        <v>4.0571319395213898E-2</v>
      </c>
      <c r="P4591">
        <v>28.932105079333301</v>
      </c>
      <c r="Q4591">
        <v>0.93375914044533603</v>
      </c>
      <c r="R4591">
        <v>-4.0571319395213898E-2</v>
      </c>
      <c r="S4591">
        <v>-0.72575029225849996</v>
      </c>
    </row>
    <row r="4592" spans="1:19" x14ac:dyDescent="0.25">
      <c r="A4592">
        <v>66.623421611078101</v>
      </c>
      <c r="B4592">
        <v>-1.29549995643111</v>
      </c>
      <c r="C4592">
        <v>7.6112675126409096E-2</v>
      </c>
      <c r="D4592">
        <v>0</v>
      </c>
      <c r="E4592">
        <v>1</v>
      </c>
      <c r="F4592">
        <v>52.213353771345901</v>
      </c>
      <c r="G4592">
        <v>-52.213353771345901</v>
      </c>
      <c r="H4592">
        <v>52.213353771345901</v>
      </c>
      <c r="I4592">
        <v>-52.213353771345901</v>
      </c>
      <c r="J4592">
        <v>4.59</v>
      </c>
      <c r="K4592">
        <v>1.4079468097858501</v>
      </c>
      <c r="L4592">
        <v>1.02416785403484</v>
      </c>
      <c r="M4592">
        <v>1.10642264749841</v>
      </c>
      <c r="N4592">
        <v>1.02082903456105</v>
      </c>
      <c r="O4592">
        <v>4.0584014596079902E-2</v>
      </c>
      <c r="P4592">
        <v>28.938337714302602</v>
      </c>
      <c r="Q4592">
        <v>0.93448533760649599</v>
      </c>
      <c r="R4592">
        <v>-4.0584014596079902E-2</v>
      </c>
      <c r="S4592">
        <v>-0.72619716116069399</v>
      </c>
    </row>
    <row r="4593" spans="1:19" x14ac:dyDescent="0.25">
      <c r="A4593">
        <v>66.652350334008801</v>
      </c>
      <c r="B4593">
        <v>-1.2967690866971899</v>
      </c>
      <c r="C4593">
        <v>7.6153265489231306E-2</v>
      </c>
      <c r="D4593">
        <v>0</v>
      </c>
      <c r="E4593">
        <v>1</v>
      </c>
      <c r="F4593">
        <v>52.213353771345901</v>
      </c>
      <c r="G4593">
        <v>-52.213353771345901</v>
      </c>
      <c r="H4593">
        <v>52.213353771345901</v>
      </c>
      <c r="I4593">
        <v>-52.213353771345901</v>
      </c>
      <c r="J4593">
        <v>4.5910000000000002</v>
      </c>
      <c r="K4593">
        <v>1.4080273896731601</v>
      </c>
      <c r="L4593">
        <v>1.02416756888113</v>
      </c>
      <c r="M4593">
        <v>1.10642725704583</v>
      </c>
      <c r="N4593">
        <v>1.02082881272002</v>
      </c>
      <c r="O4593">
        <v>4.0596711297939903E-2</v>
      </c>
      <c r="P4593">
        <v>28.944570292392999</v>
      </c>
      <c r="Q4593">
        <v>0.93521198184897503</v>
      </c>
      <c r="R4593">
        <v>-4.0596711297939903E-2</v>
      </c>
      <c r="S4593">
        <v>-0.72664424247901505</v>
      </c>
    </row>
    <row r="4594" spans="1:19" x14ac:dyDescent="0.25">
      <c r="A4594">
        <v>66.681285275184294</v>
      </c>
      <c r="B4594">
        <v>-1.2980391409097001</v>
      </c>
      <c r="C4594">
        <v>7.6193868549503496E-2</v>
      </c>
      <c r="D4594">
        <v>0</v>
      </c>
      <c r="E4594">
        <v>1</v>
      </c>
      <c r="F4594">
        <v>52.213353771345901</v>
      </c>
      <c r="G4594">
        <v>-52.213353771345901</v>
      </c>
      <c r="H4594">
        <v>52.213353771345901</v>
      </c>
      <c r="I4594">
        <v>-52.213353771345901</v>
      </c>
      <c r="J4594">
        <v>4.5919999999999996</v>
      </c>
      <c r="K4594">
        <v>1.4081079782113599</v>
      </c>
      <c r="L4594">
        <v>1.0241672837907101</v>
      </c>
      <c r="M4594">
        <v>1.10643186539867</v>
      </c>
      <c r="N4594">
        <v>1.0208285909222701</v>
      </c>
      <c r="O4594">
        <v>4.0609409495229801E-2</v>
      </c>
      <c r="P4594">
        <v>28.950802813564</v>
      </c>
      <c r="Q4594">
        <v>0.93593907338508497</v>
      </c>
      <c r="R4594">
        <v>-4.0609409495229801E-2</v>
      </c>
      <c r="S4594">
        <v>-0.72709153610970501</v>
      </c>
    </row>
    <row r="4595" spans="1:19" x14ac:dyDescent="0.25">
      <c r="A4595">
        <v>66.710226434538299</v>
      </c>
      <c r="B4595">
        <v>-1.2993101194926699</v>
      </c>
      <c r="C4595">
        <v>7.6234484308718403E-2</v>
      </c>
      <c r="D4595">
        <v>0</v>
      </c>
      <c r="E4595">
        <v>1</v>
      </c>
      <c r="F4595">
        <v>52.213353771345901</v>
      </c>
      <c r="G4595">
        <v>-52.213353771345901</v>
      </c>
      <c r="H4595">
        <v>52.213353771345901</v>
      </c>
      <c r="I4595">
        <v>-52.213353771345901</v>
      </c>
      <c r="J4595">
        <v>4.593</v>
      </c>
      <c r="K4595">
        <v>1.40818857540645</v>
      </c>
      <c r="L4595">
        <v>1.0241669987635</v>
      </c>
      <c r="M4595">
        <v>1.10643647255746</v>
      </c>
      <c r="N4595">
        <v>1.02082836916773</v>
      </c>
      <c r="O4595">
        <v>4.06221091823733E-2</v>
      </c>
      <c r="P4595">
        <v>28.957035277774999</v>
      </c>
      <c r="Q4595">
        <v>0.93666661242702898</v>
      </c>
      <c r="R4595">
        <v>-4.06221091823733E-2</v>
      </c>
      <c r="S4595">
        <v>-0.727539041944406</v>
      </c>
    </row>
    <row r="4596" spans="1:19" x14ac:dyDescent="0.25">
      <c r="A4596">
        <v>66.739173812004495</v>
      </c>
      <c r="B4596">
        <v>-1.3005820228701901</v>
      </c>
      <c r="C4596">
        <v>7.6275112768363004E-2</v>
      </c>
      <c r="D4596">
        <v>0</v>
      </c>
      <c r="E4596">
        <v>1</v>
      </c>
      <c r="F4596">
        <v>52.213353771345901</v>
      </c>
      <c r="G4596">
        <v>-52.213353771345901</v>
      </c>
      <c r="H4596">
        <v>52.213353771345901</v>
      </c>
      <c r="I4596">
        <v>-52.213353771345901</v>
      </c>
      <c r="J4596">
        <v>4.5940000000000003</v>
      </c>
      <c r="K4596">
        <v>1.4082691812644299</v>
      </c>
      <c r="L4596">
        <v>1.0241667137994199</v>
      </c>
      <c r="M4596">
        <v>1.1064410785227601</v>
      </c>
      <c r="N4596">
        <v>1.0208281474563501</v>
      </c>
      <c r="O4596">
        <v>4.0634810353767703E-2</v>
      </c>
      <c r="P4596">
        <v>28.9632676849855</v>
      </c>
      <c r="Q4596">
        <v>0.93739459918690204</v>
      </c>
      <c r="R4596">
        <v>-4.0634810353767703E-2</v>
      </c>
      <c r="S4596">
        <v>-0.727986759872713</v>
      </c>
    </row>
    <row r="4597" spans="1:19" x14ac:dyDescent="0.25">
      <c r="A4597">
        <v>66.768127407516701</v>
      </c>
      <c r="B4597">
        <v>-1.3018548514664301</v>
      </c>
      <c r="C4597">
        <v>7.6315753929918795E-2</v>
      </c>
      <c r="D4597">
        <v>0</v>
      </c>
      <c r="E4597">
        <v>1</v>
      </c>
      <c r="F4597">
        <v>52.213353771345901</v>
      </c>
      <c r="G4597">
        <v>-52.213353771345901</v>
      </c>
      <c r="H4597">
        <v>52.213353771345901</v>
      </c>
      <c r="I4597">
        <v>-52.213353771345901</v>
      </c>
      <c r="J4597">
        <v>4.5949999999999998</v>
      </c>
      <c r="K4597">
        <v>1.4083497957913</v>
      </c>
      <c r="L4597">
        <v>1.0241664288984</v>
      </c>
      <c r="M4597">
        <v>1.1064456832951</v>
      </c>
      <c r="N4597">
        <v>1.0208279257880799</v>
      </c>
      <c r="O4597">
        <v>4.0647513003799103E-2</v>
      </c>
      <c r="P4597">
        <v>28.969500035154699</v>
      </c>
      <c r="Q4597">
        <v>0.93812303387668905</v>
      </c>
      <c r="R4597">
        <v>-4.0647513003799103E-2</v>
      </c>
      <c r="S4597">
        <v>-0.72843468978752002</v>
      </c>
    </row>
    <row r="4598" spans="1:19" x14ac:dyDescent="0.25">
      <c r="A4598">
        <v>66.797087221008596</v>
      </c>
      <c r="B4598">
        <v>-1.3031286057056199</v>
      </c>
      <c r="C4598">
        <v>7.6356407794861705E-2</v>
      </c>
      <c r="D4598">
        <v>0</v>
      </c>
      <c r="E4598">
        <v>1</v>
      </c>
      <c r="F4598">
        <v>52.213353771345901</v>
      </c>
      <c r="G4598">
        <v>-52.213353771345901</v>
      </c>
      <c r="H4598">
        <v>52.213353771345901</v>
      </c>
      <c r="I4598">
        <v>-52.213353771345901</v>
      </c>
      <c r="J4598">
        <v>4.5960000000000001</v>
      </c>
      <c r="K4598">
        <v>1.4084304189930501</v>
      </c>
      <c r="L4598">
        <v>1.02416614406036</v>
      </c>
      <c r="M4598">
        <v>1.1064502868750301</v>
      </c>
      <c r="N4598">
        <v>1.02082770416285</v>
      </c>
      <c r="O4598">
        <v>4.0660217126827998E-2</v>
      </c>
      <c r="P4598">
        <v>28.975732328242</v>
      </c>
      <c r="Q4598">
        <v>0.93885191670826595</v>
      </c>
      <c r="R4598">
        <v>-4.0660217126827998E-2</v>
      </c>
      <c r="S4598">
        <v>-0.72888283157677203</v>
      </c>
    </row>
    <row r="4599" spans="1:19" x14ac:dyDescent="0.25">
      <c r="A4599">
        <v>66.8260532524138</v>
      </c>
      <c r="B4599">
        <v>-1.30440328601202</v>
      </c>
      <c r="C4599">
        <v>7.6397074364661602E-2</v>
      </c>
      <c r="D4599">
        <v>0</v>
      </c>
      <c r="E4599">
        <v>1</v>
      </c>
      <c r="F4599">
        <v>52.213353771345901</v>
      </c>
      <c r="G4599">
        <v>-52.213353771345901</v>
      </c>
      <c r="H4599">
        <v>52.213353771345901</v>
      </c>
      <c r="I4599">
        <v>-52.213353771345901</v>
      </c>
      <c r="J4599">
        <v>4.5970000000000004</v>
      </c>
      <c r="K4599">
        <v>1.4085110508756999</v>
      </c>
      <c r="L4599">
        <v>1.0241658592852301</v>
      </c>
      <c r="M4599">
        <v>1.1064548892630901</v>
      </c>
      <c r="N4599">
        <v>1.0208274825806001</v>
      </c>
      <c r="O4599">
        <v>4.06729227172032E-2</v>
      </c>
      <c r="P4599">
        <v>28.981964564206798</v>
      </c>
      <c r="Q4599">
        <v>0.93958124789339703</v>
      </c>
      <c r="R4599">
        <v>-4.06729227172032E-2</v>
      </c>
      <c r="S4599">
        <v>-0.72933118513094397</v>
      </c>
    </row>
    <row r="4600" spans="1:19" x14ac:dyDescent="0.25">
      <c r="A4600">
        <v>66.855025501665907</v>
      </c>
      <c r="B4600">
        <v>-1.30567889281</v>
      </c>
      <c r="C4600">
        <v>7.6437753640783299E-2</v>
      </c>
      <c r="D4600">
        <v>0</v>
      </c>
      <c r="E4600">
        <v>1</v>
      </c>
      <c r="F4600">
        <v>52.213353771345901</v>
      </c>
      <c r="G4600">
        <v>-52.213353771345901</v>
      </c>
      <c r="H4600">
        <v>52.213353771345901</v>
      </c>
      <c r="I4600">
        <v>-52.213353771345901</v>
      </c>
      <c r="J4600">
        <v>4.5979999999999999</v>
      </c>
      <c r="K4600">
        <v>1.4085916914452199</v>
      </c>
      <c r="L4600">
        <v>1.0241655745729299</v>
      </c>
      <c r="M4600">
        <v>1.1064594904598199</v>
      </c>
      <c r="N4600">
        <v>1.0208272610412801</v>
      </c>
      <c r="O4600">
        <v>4.0685629769247098E-2</v>
      </c>
      <c r="P4600">
        <v>28.988196743008299</v>
      </c>
      <c r="Q4600">
        <v>0.94031102764373597</v>
      </c>
      <c r="R4600">
        <v>-4.0685629769247098E-2</v>
      </c>
      <c r="S4600">
        <v>-0.72977975033901499</v>
      </c>
    </row>
    <row r="4601" spans="1:19" x14ac:dyDescent="0.25">
      <c r="A4601">
        <v>66.884003968698593</v>
      </c>
      <c r="B4601">
        <v>-1.30695542652396</v>
      </c>
      <c r="C4601">
        <v>7.6478445624685504E-2</v>
      </c>
      <c r="D4601">
        <v>0</v>
      </c>
      <c r="E4601">
        <v>1</v>
      </c>
      <c r="F4601">
        <v>52.213353771345901</v>
      </c>
      <c r="G4601">
        <v>-52.213353771345901</v>
      </c>
      <c r="H4601">
        <v>52.213353771345901</v>
      </c>
      <c r="I4601">
        <v>-52.213353771345901</v>
      </c>
      <c r="J4601">
        <v>4.5990000000000002</v>
      </c>
      <c r="K4601">
        <v>1.40867234070764</v>
      </c>
      <c r="L4601">
        <v>1.02416528992337</v>
      </c>
      <c r="M4601">
        <v>1.1064640904657601</v>
      </c>
      <c r="N4601">
        <v>1.02082703954484</v>
      </c>
      <c r="O4601">
        <v>4.0698338277276799E-2</v>
      </c>
      <c r="P4601">
        <v>28.994428864605901</v>
      </c>
      <c r="Q4601">
        <v>0.94104125617082302</v>
      </c>
      <c r="R4601">
        <v>-4.0698338277276799E-2</v>
      </c>
      <c r="S4601">
        <v>-0.73022852708646302</v>
      </c>
    </row>
    <row r="4602" spans="1:19" x14ac:dyDescent="0.25">
      <c r="A4602">
        <v>66.912988653445296</v>
      </c>
      <c r="B4602">
        <v>-1.30823288757837</v>
      </c>
      <c r="C4602">
        <v>7.6519150317821305E-2</v>
      </c>
      <c r="D4602">
        <v>0</v>
      </c>
      <c r="E4602">
        <v>1</v>
      </c>
      <c r="F4602">
        <v>52.213353771345901</v>
      </c>
      <c r="G4602">
        <v>-52.213353771345901</v>
      </c>
      <c r="H4602">
        <v>52.213353771345901</v>
      </c>
      <c r="I4602">
        <v>-52.213353771345901</v>
      </c>
      <c r="J4602">
        <v>4.5999999999999996</v>
      </c>
      <c r="K4602">
        <v>1.40875299866893</v>
      </c>
      <c r="L4602">
        <v>1.0241650053364899</v>
      </c>
      <c r="M4602">
        <v>1.1064686892814499</v>
      </c>
      <c r="N4602">
        <v>1.0208268180912099</v>
      </c>
      <c r="O4602">
        <v>4.0711048235584503E-2</v>
      </c>
      <c r="P4602">
        <v>29.000660928958599</v>
      </c>
      <c r="Q4602">
        <v>0.94177193368608503</v>
      </c>
      <c r="R4602">
        <v>-4.0711048235584503E-2</v>
      </c>
      <c r="S4602">
        <v>-0.73067751526243496</v>
      </c>
    </row>
    <row r="4603" spans="1:19" x14ac:dyDescent="0.25">
      <c r="A4603">
        <v>66.941979555839595</v>
      </c>
      <c r="B4603">
        <v>-1.3095112763977499</v>
      </c>
      <c r="C4603">
        <v>7.6559867721638197E-2</v>
      </c>
      <c r="D4603">
        <v>0</v>
      </c>
      <c r="E4603">
        <v>1</v>
      </c>
      <c r="F4603">
        <v>52.213353771345901</v>
      </c>
      <c r="G4603">
        <v>-52.213353771345901</v>
      </c>
      <c r="H4603">
        <v>52.213353771345901</v>
      </c>
      <c r="I4603">
        <v>-52.213353771345901</v>
      </c>
      <c r="J4603">
        <v>4.601</v>
      </c>
      <c r="K4603">
        <v>1.4088336653351199</v>
      </c>
      <c r="L4603">
        <v>1.02416472081221</v>
      </c>
      <c r="M4603">
        <v>1.1064732869074301</v>
      </c>
      <c r="N4603">
        <v>1.02082659668033</v>
      </c>
      <c r="O4603">
        <v>4.0723759638434699E-2</v>
      </c>
      <c r="P4603">
        <v>29.0068929360258</v>
      </c>
      <c r="Q4603">
        <v>0.94250306040083798</v>
      </c>
      <c r="R4603">
        <v>-4.0723759638434699E-2</v>
      </c>
      <c r="S4603">
        <v>-0.731126714753355</v>
      </c>
    </row>
    <row r="4604" spans="1:19" x14ac:dyDescent="0.25">
      <c r="A4604">
        <v>66.970976675814896</v>
      </c>
      <c r="B4604">
        <v>-1.3107905934067099</v>
      </c>
      <c r="C4604">
        <v>7.6600597837577902E-2</v>
      </c>
      <c r="D4604">
        <v>0</v>
      </c>
      <c r="E4604">
        <v>1</v>
      </c>
      <c r="F4604">
        <v>52.213353771345901</v>
      </c>
      <c r="G4604">
        <v>-52.213353771345901</v>
      </c>
      <c r="H4604">
        <v>52.213353771345901</v>
      </c>
      <c r="I4604">
        <v>-52.213353771345901</v>
      </c>
      <c r="J4604">
        <v>4.6020000000000003</v>
      </c>
      <c r="K4604">
        <v>1.40891434071219</v>
      </c>
      <c r="L4604">
        <v>1.0241644363504501</v>
      </c>
      <c r="M4604">
        <v>1.1064778833442299</v>
      </c>
      <c r="N4604">
        <v>1.02082637531215</v>
      </c>
      <c r="O4604">
        <v>4.0736472480100198E-2</v>
      </c>
      <c r="P4604">
        <v>29.013124885766601</v>
      </c>
      <c r="Q4604">
        <v>0.94323463652628103</v>
      </c>
      <c r="R4604">
        <v>-4.0736472480100198E-2</v>
      </c>
      <c r="S4604">
        <v>-0.73157612544225703</v>
      </c>
    </row>
    <row r="4605" spans="1:19" x14ac:dyDescent="0.25">
      <c r="A4605">
        <v>66.999980013304594</v>
      </c>
      <c r="B4605">
        <v>-1.3120708390299001</v>
      </c>
      <c r="C4605">
        <v>7.6641340667076202E-2</v>
      </c>
      <c r="D4605">
        <v>0</v>
      </c>
      <c r="E4605">
        <v>1</v>
      </c>
      <c r="F4605">
        <v>52.213353771345901</v>
      </c>
      <c r="G4605">
        <v>-52.213353771345901</v>
      </c>
      <c r="H4605">
        <v>52.213353771345901</v>
      </c>
      <c r="I4605">
        <v>-52.213353771345901</v>
      </c>
      <c r="J4605">
        <v>4.6029999999999998</v>
      </c>
      <c r="K4605">
        <v>1.40899502480615</v>
      </c>
      <c r="L4605">
        <v>1.02416415195114</v>
      </c>
      <c r="M4605">
        <v>1.1064824785924099</v>
      </c>
      <c r="N4605">
        <v>1.0208261539866199</v>
      </c>
      <c r="O4605">
        <v>4.0749186754808202E-2</v>
      </c>
      <c r="P4605">
        <v>29.019356778140299</v>
      </c>
      <c r="Q4605">
        <v>0.94396666227349801</v>
      </c>
      <c r="R4605">
        <v>-4.0749186754808202E-2</v>
      </c>
      <c r="S4605">
        <v>-0.73202574721749702</v>
      </c>
    </row>
    <row r="4606" spans="1:19" x14ac:dyDescent="0.25">
      <c r="A4606">
        <v>67.028989568242096</v>
      </c>
      <c r="B4606">
        <v>-1.31335201369203</v>
      </c>
      <c r="C4606">
        <v>7.66820962115633E-2</v>
      </c>
      <c r="D4606">
        <v>0</v>
      </c>
      <c r="E4606">
        <v>1</v>
      </c>
      <c r="F4606">
        <v>52.213353771345901</v>
      </c>
      <c r="G4606">
        <v>-52.213353771345901</v>
      </c>
      <c r="H4606">
        <v>52.213353771345901</v>
      </c>
      <c r="I4606">
        <v>-52.213353771345901</v>
      </c>
      <c r="J4606">
        <v>4.6040000000000001</v>
      </c>
      <c r="K4606">
        <v>1.409075717623</v>
      </c>
      <c r="L4606">
        <v>1.02416386761419</v>
      </c>
      <c r="M4606">
        <v>1.10648707265249</v>
      </c>
      <c r="N4606">
        <v>1.0208259327036699</v>
      </c>
      <c r="O4606">
        <v>4.0761902456778902E-2</v>
      </c>
      <c r="P4606">
        <v>29.0255886131058</v>
      </c>
      <c r="Q4606">
        <v>0.94469913785345805</v>
      </c>
      <c r="R4606">
        <v>-4.0761902456778902E-2</v>
      </c>
      <c r="S4606">
        <v>-0.73247557995990098</v>
      </c>
    </row>
    <row r="4607" spans="1:19" x14ac:dyDescent="0.25">
      <c r="A4607">
        <v>67.058005340560797</v>
      </c>
      <c r="B4607">
        <v>-1.31463411781788</v>
      </c>
      <c r="C4607">
        <v>7.6722864472463598E-2</v>
      </c>
      <c r="D4607">
        <v>0</v>
      </c>
      <c r="E4607">
        <v>1</v>
      </c>
      <c r="F4607">
        <v>52.213353771345901</v>
      </c>
      <c r="G4607">
        <v>-52.213353771345901</v>
      </c>
      <c r="H4607">
        <v>52.213353771345901</v>
      </c>
      <c r="I4607">
        <v>-52.213353771345901</v>
      </c>
      <c r="J4607">
        <v>4.6050000000000004</v>
      </c>
      <c r="K4607">
        <v>1.40915641916874</v>
      </c>
      <c r="L4607">
        <v>1.0241635833395399</v>
      </c>
      <c r="M4607">
        <v>1.1064916655250201</v>
      </c>
      <c r="N4607">
        <v>1.02082571146324</v>
      </c>
      <c r="O4607">
        <v>4.0774619580220398E-2</v>
      </c>
      <c r="P4607">
        <v>29.0318203906223</v>
      </c>
      <c r="Q4607">
        <v>0.94543206347701303</v>
      </c>
      <c r="R4607">
        <v>-4.0774619580220398E-2</v>
      </c>
      <c r="S4607">
        <v>-0.73292562355462498</v>
      </c>
    </row>
    <row r="4608" spans="1:19" x14ac:dyDescent="0.25">
      <c r="A4608">
        <v>67.087027330194005</v>
      </c>
      <c r="B4608">
        <v>-1.3159171518323001</v>
      </c>
      <c r="C4608">
        <v>7.67636454511956E-2</v>
      </c>
      <c r="D4608">
        <v>0</v>
      </c>
      <c r="E4608">
        <v>1</v>
      </c>
      <c r="F4608">
        <v>52.213353771345901</v>
      </c>
      <c r="G4608">
        <v>-52.213353771345901</v>
      </c>
      <c r="H4608">
        <v>52.213353771345901</v>
      </c>
      <c r="I4608">
        <v>-52.213353771345901</v>
      </c>
      <c r="J4608">
        <v>4.6059999999999999</v>
      </c>
      <c r="K4608">
        <v>1.40923712944937</v>
      </c>
      <c r="L4608">
        <v>1.0241632991270999</v>
      </c>
      <c r="M4608">
        <v>1.1064962572105299</v>
      </c>
      <c r="N4608">
        <v>1.02082549026528</v>
      </c>
      <c r="O4608">
        <v>4.0787338119314703E-2</v>
      </c>
      <c r="P4608">
        <v>29.038052110649001</v>
      </c>
      <c r="Q4608">
        <v>0.94616543935489705</v>
      </c>
      <c r="R4608">
        <v>-4.0787338119314703E-2</v>
      </c>
      <c r="S4608">
        <v>-0.73337587788487402</v>
      </c>
    </row>
    <row r="4609" spans="1:19" x14ac:dyDescent="0.25">
      <c r="A4609">
        <v>67.116055537074999</v>
      </c>
      <c r="B4609">
        <v>-1.31720111616018</v>
      </c>
      <c r="C4609">
        <v>7.6804439149172204E-2</v>
      </c>
      <c r="D4609">
        <v>0</v>
      </c>
      <c r="E4609">
        <v>1</v>
      </c>
      <c r="F4609">
        <v>52.213353771345901</v>
      </c>
      <c r="G4609">
        <v>-52.213353771345901</v>
      </c>
      <c r="H4609">
        <v>52.213353771345901</v>
      </c>
      <c r="I4609">
        <v>-52.213353771345901</v>
      </c>
      <c r="J4609">
        <v>4.6070000000000002</v>
      </c>
      <c r="K4609">
        <v>1.4093178484708899</v>
      </c>
      <c r="L4609">
        <v>1.0241630149768099</v>
      </c>
      <c r="M4609">
        <v>1.1065008477095499</v>
      </c>
      <c r="N4609">
        <v>1.0208252691097399</v>
      </c>
      <c r="O4609">
        <v>4.08000580682275E-2</v>
      </c>
      <c r="P4609">
        <v>29.044283773144699</v>
      </c>
      <c r="Q4609">
        <v>0.94689926569772798</v>
      </c>
      <c r="R4609">
        <v>-4.08000580682275E-2</v>
      </c>
      <c r="S4609">
        <v>-0.73382634283023396</v>
      </c>
    </row>
    <row r="4610" spans="1:19" x14ac:dyDescent="0.25">
      <c r="A4610">
        <v>67.145089961137003</v>
      </c>
      <c r="B4610">
        <v>-1.31848601122649</v>
      </c>
      <c r="C4610">
        <v>7.6845245567800105E-2</v>
      </c>
      <c r="D4610">
        <v>0</v>
      </c>
      <c r="E4610">
        <v>1</v>
      </c>
      <c r="F4610">
        <v>52.213353771345901</v>
      </c>
      <c r="G4610">
        <v>-52.213353771345901</v>
      </c>
      <c r="H4610">
        <v>52.213353771345901</v>
      </c>
      <c r="I4610">
        <v>-52.213353771345901</v>
      </c>
      <c r="J4610">
        <v>4.6079999999999997</v>
      </c>
      <c r="K4610">
        <v>1.40939857623931</v>
      </c>
      <c r="L4610">
        <v>1.0241627308885699</v>
      </c>
      <c r="M4610">
        <v>1.1065054370226299</v>
      </c>
      <c r="N4610">
        <v>1.0208250479965499</v>
      </c>
      <c r="O4610">
        <v>4.0812779421106997E-2</v>
      </c>
      <c r="P4610">
        <v>29.050515378068699</v>
      </c>
      <c r="Q4610">
        <v>0.94763354271600198</v>
      </c>
      <c r="R4610">
        <v>-4.0812779421106997E-2</v>
      </c>
      <c r="S4610">
        <v>-0.73427701827386505</v>
      </c>
    </row>
    <row r="4611" spans="1:19" x14ac:dyDescent="0.25">
      <c r="A4611">
        <v>67.174130602313099</v>
      </c>
      <c r="B4611">
        <v>-1.3197718374562499</v>
      </c>
      <c r="C4611">
        <v>7.68860647084805E-2</v>
      </c>
      <c r="D4611">
        <v>0</v>
      </c>
      <c r="E4611">
        <v>1</v>
      </c>
      <c r="F4611">
        <v>52.213353771345901</v>
      </c>
      <c r="G4611">
        <v>-52.213353771345901</v>
      </c>
      <c r="H4611">
        <v>52.213353771345901</v>
      </c>
      <c r="I4611">
        <v>-52.213353771345901</v>
      </c>
      <c r="J4611">
        <v>4.609</v>
      </c>
      <c r="K4611">
        <v>1.40947931276063</v>
      </c>
      <c r="L4611">
        <v>1.02416244686233</v>
      </c>
      <c r="M4611">
        <v>1.1065100251502999</v>
      </c>
      <c r="N4611">
        <v>1.0208248269256499</v>
      </c>
      <c r="O4611">
        <v>4.0825502172082397E-2</v>
      </c>
      <c r="P4611">
        <v>29.056746925379802</v>
      </c>
      <c r="Q4611">
        <v>0.94836827062009799</v>
      </c>
      <c r="R4611">
        <v>-4.0825502172082397E-2</v>
      </c>
      <c r="S4611">
        <v>-0.73472790409630695</v>
      </c>
    </row>
    <row r="4612" spans="1:19" x14ac:dyDescent="0.25">
      <c r="A4612">
        <v>67.203177460536594</v>
      </c>
      <c r="B4612">
        <v>-1.3210585952745399</v>
      </c>
      <c r="C4612">
        <v>7.69268965726084E-2</v>
      </c>
      <c r="D4612">
        <v>0</v>
      </c>
      <c r="E4612">
        <v>1</v>
      </c>
      <c r="F4612">
        <v>52.213353771345901</v>
      </c>
      <c r="G4612">
        <v>-52.213353771345901</v>
      </c>
      <c r="H4612">
        <v>52.213353771345901</v>
      </c>
      <c r="I4612">
        <v>-52.213353771345901</v>
      </c>
      <c r="J4612">
        <v>4.6100000000000003</v>
      </c>
      <c r="K4612">
        <v>1.4095600580408501</v>
      </c>
      <c r="L4612">
        <v>1.02416216289799</v>
      </c>
      <c r="M4612">
        <v>1.10651461209309</v>
      </c>
      <c r="N4612">
        <v>1.0208246058970001</v>
      </c>
      <c r="O4612">
        <v>4.0838226315263397E-2</v>
      </c>
      <c r="P4612">
        <v>29.062978415037001</v>
      </c>
      <c r="Q4612">
        <v>0.94910344962027304</v>
      </c>
      <c r="R4612">
        <v>-4.0838226315263397E-2</v>
      </c>
      <c r="S4612">
        <v>-0.73517900017503401</v>
      </c>
    </row>
    <row r="4613" spans="1:19" x14ac:dyDescent="0.25">
      <c r="A4613">
        <v>67.232230535740598</v>
      </c>
      <c r="B4613">
        <v>-1.32234628510653</v>
      </c>
      <c r="C4613">
        <v>7.6967741161573094E-2</v>
      </c>
      <c r="D4613">
        <v>0</v>
      </c>
      <c r="E4613">
        <v>1</v>
      </c>
      <c r="F4613">
        <v>52.213353771345901</v>
      </c>
      <c r="G4613">
        <v>-52.213353771345901</v>
      </c>
      <c r="H4613">
        <v>52.213353771345901</v>
      </c>
      <c r="I4613">
        <v>-52.213353771345901</v>
      </c>
      <c r="J4613">
        <v>4.6109999999999998</v>
      </c>
      <c r="K4613">
        <v>1.40964081208597</v>
      </c>
      <c r="L4613">
        <v>1.02416187899549</v>
      </c>
      <c r="M4613">
        <v>1.1065191978515401</v>
      </c>
      <c r="N4613">
        <v>1.0208243849105301</v>
      </c>
      <c r="O4613">
        <v>4.0850951844739997E-2</v>
      </c>
      <c r="P4613">
        <v>29.0692098469992</v>
      </c>
      <c r="Q4613">
        <v>0.94983907992666405</v>
      </c>
      <c r="R4613">
        <v>-4.0850951844739997E-2</v>
      </c>
      <c r="S4613">
        <v>-0.73563030639119598</v>
      </c>
    </row>
    <row r="4614" spans="1:19" x14ac:dyDescent="0.25">
      <c r="A4614">
        <v>67.261289827858207</v>
      </c>
      <c r="B4614">
        <v>-1.3236349073774001</v>
      </c>
      <c r="C4614">
        <v>7.7008598476758006E-2</v>
      </c>
      <c r="D4614">
        <v>0</v>
      </c>
      <c r="E4614">
        <v>1</v>
      </c>
      <c r="F4614">
        <v>52.213353771345901</v>
      </c>
      <c r="G4614">
        <v>-52.213353771345901</v>
      </c>
      <c r="H4614">
        <v>52.213353771345901</v>
      </c>
      <c r="I4614">
        <v>-52.213353771345901</v>
      </c>
      <c r="J4614">
        <v>4.6120000000000001</v>
      </c>
      <c r="K4614">
        <v>1.40972157490201</v>
      </c>
      <c r="L4614">
        <v>1.02416159515475</v>
      </c>
      <c r="M4614">
        <v>1.10652378242618</v>
      </c>
      <c r="N4614">
        <v>1.0208241639661799</v>
      </c>
      <c r="O4614">
        <v>4.0863678754602097E-2</v>
      </c>
      <c r="P4614">
        <v>29.0754412212255</v>
      </c>
      <c r="Q4614">
        <v>0.95057516174928602</v>
      </c>
      <c r="R4614">
        <v>-4.0863678754602097E-2</v>
      </c>
      <c r="S4614">
        <v>-0.73608182262150201</v>
      </c>
    </row>
    <row r="4615" spans="1:19" x14ac:dyDescent="0.25">
      <c r="A4615">
        <v>67.290355336822302</v>
      </c>
      <c r="B4615">
        <v>-1.3249244625124399</v>
      </c>
      <c r="C4615">
        <v>7.7049468519540504E-2</v>
      </c>
      <c r="D4615">
        <v>0</v>
      </c>
      <c r="E4615">
        <v>1</v>
      </c>
      <c r="F4615">
        <v>52.213353771345901</v>
      </c>
      <c r="G4615">
        <v>-52.213353771345901</v>
      </c>
      <c r="H4615">
        <v>52.213353771345901</v>
      </c>
      <c r="I4615">
        <v>-52.213353771345901</v>
      </c>
      <c r="J4615">
        <v>4.6130000000000004</v>
      </c>
      <c r="K4615">
        <v>1.4098023464949501</v>
      </c>
      <c r="L4615">
        <v>1.02416131137569</v>
      </c>
      <c r="M4615">
        <v>1.10652836581755</v>
      </c>
      <c r="N4615">
        <v>1.0208239430638999</v>
      </c>
      <c r="O4615">
        <v>4.0876407038896299E-2</v>
      </c>
      <c r="P4615">
        <v>29.081672537674599</v>
      </c>
      <c r="Q4615">
        <v>0.95131169529802995</v>
      </c>
      <c r="R4615">
        <v>-4.0876407038896299E-2</v>
      </c>
      <c r="S4615">
        <v>-0.73653354874412102</v>
      </c>
    </row>
    <row r="4616" spans="1:19" x14ac:dyDescent="0.25">
      <c r="A4616">
        <v>67.319427062566106</v>
      </c>
      <c r="B4616">
        <v>-1.3262149509369801</v>
      </c>
      <c r="C4616">
        <v>7.7090351291292006E-2</v>
      </c>
      <c r="D4616">
        <v>0</v>
      </c>
      <c r="E4616">
        <v>1</v>
      </c>
      <c r="F4616">
        <v>52.213353771345901</v>
      </c>
      <c r="G4616">
        <v>-52.213353771345901</v>
      </c>
      <c r="H4616">
        <v>52.213353771345901</v>
      </c>
      <c r="I4616">
        <v>-52.213353771345901</v>
      </c>
      <c r="J4616">
        <v>4.6139999999999999</v>
      </c>
      <c r="K4616">
        <v>1.4098831268708101</v>
      </c>
      <c r="L4616">
        <v>1.02416102765824</v>
      </c>
      <c r="M4616">
        <v>1.1065329480261801</v>
      </c>
      <c r="N4616">
        <v>1.02082372220363</v>
      </c>
      <c r="O4616">
        <v>4.0889136691664801E-2</v>
      </c>
      <c r="P4616">
        <v>29.0879037963055</v>
      </c>
      <c r="Q4616">
        <v>0.95204868078266602</v>
      </c>
      <c r="R4616">
        <v>-4.0889136691664801E-2</v>
      </c>
      <c r="S4616">
        <v>-0.73698548463648506</v>
      </c>
    </row>
    <row r="4617" spans="1:19" x14ac:dyDescent="0.25">
      <c r="A4617">
        <v>67.348505005022503</v>
      </c>
      <c r="B4617">
        <v>-1.3275063730764101</v>
      </c>
      <c r="C4617">
        <v>7.71312467933781E-2</v>
      </c>
      <c r="D4617">
        <v>0</v>
      </c>
      <c r="E4617">
        <v>1</v>
      </c>
      <c r="F4617">
        <v>52.213353771345901</v>
      </c>
      <c r="G4617">
        <v>-52.213353771345901</v>
      </c>
      <c r="H4617">
        <v>52.213353771345901</v>
      </c>
      <c r="I4617">
        <v>-52.213353771345901</v>
      </c>
      <c r="J4617">
        <v>4.6150000000000002</v>
      </c>
      <c r="K4617">
        <v>1.4099639160355999</v>
      </c>
      <c r="L4617">
        <v>1.0241607440023099</v>
      </c>
      <c r="M4617">
        <v>1.10653752905261</v>
      </c>
      <c r="N4617">
        <v>1.02082350138532</v>
      </c>
      <c r="O4617">
        <v>4.0901867706933603E-2</v>
      </c>
      <c r="P4617">
        <v>29.0941349970769</v>
      </c>
      <c r="Q4617">
        <v>0.952786118412839</v>
      </c>
      <c r="R4617">
        <v>-4.0901867706933603E-2</v>
      </c>
      <c r="S4617">
        <v>-0.73743763017295305</v>
      </c>
    </row>
    <row r="4618" spans="1:19" x14ac:dyDescent="0.25">
      <c r="A4618">
        <v>67.377589164124402</v>
      </c>
      <c r="B4618">
        <v>-1.32879872935618</v>
      </c>
      <c r="C4618">
        <v>7.7172155027158101E-2</v>
      </c>
      <c r="D4618">
        <v>0</v>
      </c>
      <c r="E4618">
        <v>1</v>
      </c>
      <c r="F4618">
        <v>52.213353771345901</v>
      </c>
      <c r="G4618">
        <v>-52.213353771345901</v>
      </c>
      <c r="H4618">
        <v>52.213353771345901</v>
      </c>
      <c r="I4618">
        <v>-52.213353771345901</v>
      </c>
      <c r="J4618">
        <v>4.6159999999999997</v>
      </c>
      <c r="K4618">
        <v>1.4100447139953001</v>
      </c>
      <c r="L4618">
        <v>1.02416046040785</v>
      </c>
      <c r="M4618">
        <v>1.1065421088973499</v>
      </c>
      <c r="N4618">
        <v>1.0208232806088999</v>
      </c>
      <c r="O4618">
        <v>4.0914600078704302E-2</v>
      </c>
      <c r="P4618">
        <v>29.100366139947699</v>
      </c>
      <c r="Q4618">
        <v>0.95352400839806895</v>
      </c>
      <c r="R4618">
        <v>-4.0914600078704302E-2</v>
      </c>
      <c r="S4618">
        <v>-0.73788998522991001</v>
      </c>
    </row>
    <row r="4619" spans="1:19" x14ac:dyDescent="0.25">
      <c r="A4619">
        <v>67.406679539804699</v>
      </c>
      <c r="B4619">
        <v>-1.3300920202018101</v>
      </c>
      <c r="C4619">
        <v>7.7213075993985705E-2</v>
      </c>
      <c r="D4619">
        <v>0</v>
      </c>
      <c r="E4619">
        <v>1</v>
      </c>
      <c r="F4619">
        <v>52.213353771345901</v>
      </c>
      <c r="G4619">
        <v>-52.213353771345901</v>
      </c>
      <c r="H4619">
        <v>52.213353771345901</v>
      </c>
      <c r="I4619">
        <v>-52.213353771345901</v>
      </c>
      <c r="J4619">
        <v>4.617</v>
      </c>
      <c r="K4619">
        <v>1.41012552075594</v>
      </c>
      <c r="L4619">
        <v>1.0241601768747599</v>
      </c>
      <c r="M4619">
        <v>1.10654668756096</v>
      </c>
      <c r="N4619">
        <v>1.02082305987432</v>
      </c>
      <c r="O4619">
        <v>4.0927333800958497E-2</v>
      </c>
      <c r="P4619">
        <v>29.106597224876701</v>
      </c>
      <c r="Q4619">
        <v>0.95426235094775003</v>
      </c>
      <c r="R4619">
        <v>-4.0927333800958497E-2</v>
      </c>
      <c r="S4619">
        <v>-0.73834254968094604</v>
      </c>
    </row>
    <row r="4620" spans="1:19" x14ac:dyDescent="0.25">
      <c r="A4620">
        <v>67.435776131996306</v>
      </c>
      <c r="B4620">
        <v>-1.3313862460388901</v>
      </c>
      <c r="C4620">
        <v>7.7254009695208195E-2</v>
      </c>
      <c r="D4620">
        <v>0</v>
      </c>
      <c r="E4620">
        <v>1</v>
      </c>
      <c r="F4620">
        <v>52.213353771345901</v>
      </c>
      <c r="G4620">
        <v>-52.213353771345901</v>
      </c>
      <c r="H4620">
        <v>52.213353771345901</v>
      </c>
      <c r="I4620">
        <v>-52.213353771345901</v>
      </c>
      <c r="J4620">
        <v>4.6180000000000003</v>
      </c>
      <c r="K4620">
        <v>1.41020633632352</v>
      </c>
      <c r="L4620">
        <v>1.0241598934029801</v>
      </c>
      <c r="M4620">
        <v>1.10655126504395</v>
      </c>
      <c r="N4620">
        <v>1.0208228391815299</v>
      </c>
      <c r="O4620">
        <v>4.0940068867668898E-2</v>
      </c>
      <c r="P4620">
        <v>29.112828251822599</v>
      </c>
      <c r="Q4620">
        <v>0.95500114627115096</v>
      </c>
      <c r="R4620">
        <v>-4.0940068867668898E-2</v>
      </c>
      <c r="S4620">
        <v>-0.73879532340068499</v>
      </c>
    </row>
    <row r="4621" spans="1:19" x14ac:dyDescent="0.25">
      <c r="A4621">
        <v>67.464878940632005</v>
      </c>
      <c r="B4621">
        <v>-1.33268140729304</v>
      </c>
      <c r="C4621">
        <v>7.7294956132167206E-2</v>
      </c>
      <c r="D4621">
        <v>0</v>
      </c>
      <c r="E4621">
        <v>1</v>
      </c>
      <c r="F4621">
        <v>52.213353771345901</v>
      </c>
      <c r="G4621">
        <v>-52.213353771345901</v>
      </c>
      <c r="H4621">
        <v>52.213353771345901</v>
      </c>
      <c r="I4621">
        <v>-52.213353771345901</v>
      </c>
      <c r="J4621">
        <v>4.6189999999999998</v>
      </c>
      <c r="K4621">
        <v>1.4102871607040299</v>
      </c>
      <c r="L4621">
        <v>1.02415960999242</v>
      </c>
      <c r="M4621">
        <v>1.1065558413468499</v>
      </c>
      <c r="N4621">
        <v>1.0208226185304601</v>
      </c>
      <c r="O4621">
        <v>4.0952805272777497E-2</v>
      </c>
      <c r="P4621">
        <v>29.119059220744099</v>
      </c>
      <c r="Q4621" s="1">
        <v>0.955740394577413</v>
      </c>
      <c r="R4621">
        <v>-4.0952805272777497E-2</v>
      </c>
      <c r="S4621">
        <v>-0.73924830626267302</v>
      </c>
    </row>
    <row r="4622" spans="1:19" x14ac:dyDescent="0.25">
      <c r="A4622">
        <v>67.493987965644607</v>
      </c>
      <c r="B4622">
        <v>-1.33397750438996</v>
      </c>
      <c r="C4622">
        <v>7.7335915306197905E-2</v>
      </c>
      <c r="D4622">
        <v>0</v>
      </c>
      <c r="E4622">
        <v>1</v>
      </c>
      <c r="F4622">
        <v>52.213353771345901</v>
      </c>
      <c r="G4622">
        <v>-52.213353771345901</v>
      </c>
      <c r="H4622">
        <v>52.213353771345901</v>
      </c>
      <c r="I4622">
        <v>-52.213353771345901</v>
      </c>
      <c r="J4622">
        <v>4.62</v>
      </c>
      <c r="K4622">
        <v>1.4103679939034901</v>
      </c>
      <c r="L4622">
        <v>1.02415932664301</v>
      </c>
      <c r="M4622">
        <v>1.1065604164702101</v>
      </c>
      <c r="N4622">
        <v>1.02082239792105</v>
      </c>
      <c r="O4622">
        <v>4.09655430102219E-2</v>
      </c>
      <c r="P4622">
        <v>29.1252901316</v>
      </c>
      <c r="Q4622" s="1">
        <v>0.95648009607554996</v>
      </c>
      <c r="R4622">
        <v>-4.09655430102219E-2</v>
      </c>
      <c r="S4622">
        <v>-0.73970149813660002</v>
      </c>
    </row>
    <row r="4623" spans="1:19" x14ac:dyDescent="0.25">
      <c r="A4623">
        <v>67.523103206966795</v>
      </c>
      <c r="B4623">
        <v>-1.33527453775543</v>
      </c>
      <c r="C4623">
        <v>7.7376887218629703E-2</v>
      </c>
      <c r="D4623">
        <v>0</v>
      </c>
      <c r="E4623">
        <v>1</v>
      </c>
      <c r="F4623">
        <v>52.213353771345901</v>
      </c>
      <c r="G4623">
        <v>-52.213353771345901</v>
      </c>
      <c r="H4623">
        <v>52.213353771345901</v>
      </c>
      <c r="I4623">
        <v>-52.213353771345901</v>
      </c>
      <c r="J4623">
        <v>4.6210000000000004</v>
      </c>
      <c r="K4623">
        <v>1.4104488359279099</v>
      </c>
      <c r="L4623">
        <v>1.0241590433546801</v>
      </c>
      <c r="M4623">
        <v>1.10656499041454</v>
      </c>
      <c r="N4623">
        <v>1.02082217735326</v>
      </c>
      <c r="O4623">
        <v>4.0978282073912201E-2</v>
      </c>
      <c r="P4623">
        <v>29.131520984348899</v>
      </c>
      <c r="Q4623">
        <v>0.95722025097444696</v>
      </c>
      <c r="R4623">
        <v>-4.0978282073912201E-2</v>
      </c>
      <c r="S4623">
        <v>-0.74015489889653596</v>
      </c>
    </row>
    <row r="4624" spans="1:19" x14ac:dyDescent="0.25">
      <c r="A4624">
        <v>67.552224664531394</v>
      </c>
      <c r="B4624">
        <v>-1.3365725078152599</v>
      </c>
      <c r="C4624">
        <v>7.7417871870785804E-2</v>
      </c>
      <c r="D4624">
        <v>0</v>
      </c>
      <c r="E4624">
        <v>1</v>
      </c>
      <c r="F4624">
        <v>52.213353771345901</v>
      </c>
      <c r="G4624">
        <v>-52.213353771345901</v>
      </c>
      <c r="H4624">
        <v>52.213353771345901</v>
      </c>
      <c r="I4624">
        <v>-52.213353771345901</v>
      </c>
      <c r="J4624">
        <v>4.6219999999999999</v>
      </c>
      <c r="K4624">
        <v>1.4105296867832899</v>
      </c>
      <c r="L4624">
        <v>1.0241587601273501</v>
      </c>
      <c r="M4624">
        <v>1.10656956318038</v>
      </c>
      <c r="N4624">
        <v>1.02082195682703</v>
      </c>
      <c r="O4624">
        <v>4.0991022457742499E-2</v>
      </c>
      <c r="P4624">
        <v>29.137751778949401</v>
      </c>
      <c r="Q4624">
        <v>0.95796085948285903</v>
      </c>
      <c r="R4624">
        <v>-4.0991022457742499E-2</v>
      </c>
      <c r="S4624">
        <v>-0.74060850841236603</v>
      </c>
    </row>
    <row r="4625" spans="1:19" x14ac:dyDescent="0.25">
      <c r="A4625">
        <v>67.581352338270904</v>
      </c>
      <c r="B4625">
        <v>-1.3378714149953299</v>
      </c>
      <c r="C4625">
        <v>7.7458869263983293E-2</v>
      </c>
      <c r="D4625">
        <v>0</v>
      </c>
      <c r="E4625">
        <v>1</v>
      </c>
      <c r="F4625">
        <v>52.213353771345901</v>
      </c>
      <c r="G4625">
        <v>-52.213353771345901</v>
      </c>
      <c r="H4625">
        <v>52.213353771345901</v>
      </c>
      <c r="I4625">
        <v>-52.213353771345901</v>
      </c>
      <c r="J4625">
        <v>4.6230000000000002</v>
      </c>
      <c r="K4625">
        <v>1.41061054647564</v>
      </c>
      <c r="L4625">
        <v>1.02415847696095</v>
      </c>
      <c r="M4625">
        <v>1.1065741347682601</v>
      </c>
      <c r="N4625">
        <v>1.02082173634229</v>
      </c>
      <c r="O4625">
        <v>4.1003764155591399E-2</v>
      </c>
      <c r="P4625">
        <v>29.1439825153603</v>
      </c>
      <c r="Q4625">
        <v>0.95870192180941205</v>
      </c>
      <c r="R4625">
        <v>-4.1003764155591399E-2</v>
      </c>
      <c r="S4625">
        <v>-0.74106232655277404</v>
      </c>
    </row>
    <row r="4626" spans="1:19" x14ac:dyDescent="0.25">
      <c r="A4626">
        <v>67.610486228118106</v>
      </c>
      <c r="B4626">
        <v>-1.3391712597215999</v>
      </c>
      <c r="C4626">
        <v>7.7499879399532998E-2</v>
      </c>
      <c r="D4626">
        <v>0</v>
      </c>
      <c r="E4626">
        <v>1</v>
      </c>
      <c r="F4626">
        <v>52.213353771345901</v>
      </c>
      <c r="G4626">
        <v>-52.213353771345901</v>
      </c>
      <c r="H4626">
        <v>52.213353771345901</v>
      </c>
      <c r="I4626">
        <v>-52.213353771345901</v>
      </c>
      <c r="J4626">
        <v>4.6239999999999997</v>
      </c>
      <c r="K4626">
        <v>1.41069141501096</v>
      </c>
      <c r="L4626">
        <v>1.0241581938553901</v>
      </c>
      <c r="M4626">
        <v>1.1065787051786899</v>
      </c>
      <c r="N4626">
        <v>1.02082151589899</v>
      </c>
      <c r="O4626">
        <v>4.1016507161321498E-2</v>
      </c>
      <c r="P4626">
        <v>29.1502131935401</v>
      </c>
      <c r="Q4626">
        <v>0.95944343816260103</v>
      </c>
      <c r="R4626">
        <v>-4.1016507161321498E-2</v>
      </c>
      <c r="S4626">
        <v>-0.74151635318971998</v>
      </c>
    </row>
    <row r="4627" spans="1:19" x14ac:dyDescent="0.25">
      <c r="A4627">
        <v>67.639626334005499</v>
      </c>
      <c r="B4627">
        <v>-1.34047204242006</v>
      </c>
      <c r="C4627" s="1">
        <v>7.7540902278739901E-2</v>
      </c>
      <c r="D4627">
        <v>0</v>
      </c>
      <c r="E4627">
        <v>1</v>
      </c>
      <c r="F4627">
        <v>52.213353771345901</v>
      </c>
      <c r="G4627">
        <v>-52.213353771345901</v>
      </c>
      <c r="H4627">
        <v>52.213353771345901</v>
      </c>
      <c r="I4627">
        <v>-52.213353771345901</v>
      </c>
      <c r="J4627">
        <v>4.625</v>
      </c>
      <c r="K4627">
        <v>1.4107722923952699</v>
      </c>
      <c r="L4627">
        <v>1.0241579108106</v>
      </c>
      <c r="M4627">
        <v>1.1065832744122199</v>
      </c>
      <c r="N4627">
        <v>1.0208212954970699</v>
      </c>
      <c r="O4627">
        <v>4.1029251468766501E-2</v>
      </c>
      <c r="P4627">
        <v>29.1564438134473</v>
      </c>
      <c r="Q4627">
        <v>0.96018540875078995</v>
      </c>
      <c r="R4627">
        <v>-4.1029251468766501E-2</v>
      </c>
      <c r="S4627">
        <v>-0.74197058818900796</v>
      </c>
    </row>
    <row r="4628" spans="1:19" x14ac:dyDescent="0.25">
      <c r="A4628">
        <v>67.668772655865695</v>
      </c>
      <c r="B4628">
        <v>-1.3417737635167899</v>
      </c>
      <c r="C4628" s="1">
        <v>7.7581937902902395E-2</v>
      </c>
      <c r="D4628">
        <v>0</v>
      </c>
      <c r="E4628">
        <v>1</v>
      </c>
      <c r="F4628">
        <v>52.213353771345901</v>
      </c>
      <c r="G4628">
        <v>-52.213353771345901</v>
      </c>
      <c r="H4628">
        <v>52.213353771345901</v>
      </c>
      <c r="I4628">
        <v>-52.213353771345901</v>
      </c>
      <c r="J4628">
        <v>4.6260000000000003</v>
      </c>
      <c r="K4628">
        <v>1.4108531786345599</v>
      </c>
      <c r="L4628">
        <v>1.0241576278265201</v>
      </c>
      <c r="M4628">
        <v>1.10658784246937</v>
      </c>
      <c r="N4628">
        <v>1.0208210751364799</v>
      </c>
      <c r="O4628">
        <v>4.1041997071752503E-2</v>
      </c>
      <c r="P4628">
        <v>29.162674375040499</v>
      </c>
      <c r="Q4628">
        <v>0.96092783378221003</v>
      </c>
      <c r="R4628">
        <v>-4.1041997071752503E-2</v>
      </c>
      <c r="S4628">
        <v>-0.74242503141972105</v>
      </c>
    </row>
    <row r="4629" spans="1:19" x14ac:dyDescent="0.25">
      <c r="A4629">
        <v>67.697925193631207</v>
      </c>
      <c r="B4629">
        <v>-1.34307642343791</v>
      </c>
      <c r="C4629" s="1">
        <v>7.7622986273313196E-2</v>
      </c>
      <c r="D4629">
        <v>0</v>
      </c>
      <c r="E4629">
        <v>1</v>
      </c>
      <c r="F4629">
        <v>52.213353771345901</v>
      </c>
      <c r="G4629">
        <v>-52.213353771345901</v>
      </c>
      <c r="H4629">
        <v>52.213353771345901</v>
      </c>
      <c r="I4629">
        <v>-52.213353771345901</v>
      </c>
      <c r="J4629">
        <v>4.6269999999999998</v>
      </c>
      <c r="K4629">
        <v>1.4109340737348599</v>
      </c>
      <c r="L4629">
        <v>1.0241573449030501</v>
      </c>
      <c r="M4629">
        <v>1.1065924093506601</v>
      </c>
      <c r="N4629">
        <v>1.02082085481717</v>
      </c>
      <c r="O4629">
        <v>4.1054743964086399E-2</v>
      </c>
      <c r="P4629">
        <v>29.168904878278301</v>
      </c>
      <c r="Q4629">
        <v>0.96167071346495903</v>
      </c>
      <c r="R4629">
        <v>-4.1054743964086399E-2</v>
      </c>
      <c r="S4629">
        <v>-0.74287968274952099</v>
      </c>
    </row>
    <row r="4630" spans="1:19" x14ac:dyDescent="0.25">
      <c r="A4630">
        <v>67.727083947234505</v>
      </c>
      <c r="B4630">
        <v>-1.3443800226096101</v>
      </c>
      <c r="C4630" s="1">
        <v>7.7664047391258303E-2</v>
      </c>
      <c r="D4630">
        <v>0</v>
      </c>
      <c r="E4630">
        <v>1</v>
      </c>
      <c r="F4630">
        <v>52.213353771345901</v>
      </c>
      <c r="G4630">
        <v>-52.213353771345901</v>
      </c>
      <c r="H4630">
        <v>52.213353771345901</v>
      </c>
      <c r="I4630">
        <v>-52.213353771345901</v>
      </c>
      <c r="J4630">
        <v>4.6280000000000001</v>
      </c>
      <c r="K4630">
        <v>1.4110149777021701</v>
      </c>
      <c r="L4630">
        <v>1.0241570620401299</v>
      </c>
      <c r="M4630">
        <v>1.10659697505663</v>
      </c>
      <c r="N4630">
        <v>1.02082063453906</v>
      </c>
      <c r="O4630">
        <v>4.1067492139549001E-2</v>
      </c>
      <c r="P4630">
        <v>29.175135323119001</v>
      </c>
      <c r="Q4630">
        <v>0.96241404800700203</v>
      </c>
      <c r="R4630">
        <v>-4.1067492139549001E-2</v>
      </c>
      <c r="S4630">
        <v>-0.74333454204242499</v>
      </c>
    </row>
    <row r="4631" spans="1:19" x14ac:dyDescent="0.25">
      <c r="A4631">
        <v>67.756248916608001</v>
      </c>
      <c r="B4631">
        <v>-1.3456845614581401</v>
      </c>
      <c r="C4631" s="1">
        <v>7.7705121258017901E-2</v>
      </c>
      <c r="D4631">
        <v>0</v>
      </c>
      <c r="E4631">
        <v>1</v>
      </c>
      <c r="F4631">
        <v>52.213353771345901</v>
      </c>
      <c r="G4631">
        <v>-52.213353771345901</v>
      </c>
      <c r="H4631">
        <v>52.213353771345901</v>
      </c>
      <c r="I4631">
        <v>-52.213353771345901</v>
      </c>
      <c r="J4631">
        <v>4.6289999999999996</v>
      </c>
      <c r="K4631">
        <v>1.41109589054249</v>
      </c>
      <c r="L4631">
        <v>1.02415677923769</v>
      </c>
      <c r="M4631">
        <v>1.10660153958779</v>
      </c>
      <c r="N4631">
        <v>1.02082041430211</v>
      </c>
      <c r="O4631">
        <v>4.1080241591912897E-2</v>
      </c>
      <c r="P4631">
        <v>29.181365709521302</v>
      </c>
      <c r="Q4631">
        <v>0.96315783761616802</v>
      </c>
      <c r="R4631">
        <v>-4.1080241591912897E-2</v>
      </c>
      <c r="S4631">
        <v>-0.74378960916607495</v>
      </c>
    </row>
    <row r="4632" spans="1:19" x14ac:dyDescent="0.25">
      <c r="A4632">
        <v>67.785420101684096</v>
      </c>
      <c r="B4632">
        <v>-1.3469900404098201</v>
      </c>
      <c r="C4632" s="1">
        <v>7.7746207874865705E-2</v>
      </c>
      <c r="D4632">
        <v>0</v>
      </c>
      <c r="E4632">
        <v>1</v>
      </c>
      <c r="F4632">
        <v>52.213353771345901</v>
      </c>
      <c r="G4632">
        <v>-52.213353771345901</v>
      </c>
      <c r="H4632">
        <v>52.213353771345901</v>
      </c>
      <c r="I4632">
        <v>-52.213353771345901</v>
      </c>
      <c r="J4632">
        <v>4.63</v>
      </c>
      <c r="K4632">
        <v>1.41117681226184</v>
      </c>
      <c r="L4632">
        <v>1.02415649649564</v>
      </c>
      <c r="M4632">
        <v>1.1066061029446701</v>
      </c>
      <c r="N4632">
        <v>1.02082019410626</v>
      </c>
      <c r="O4632">
        <v>4.1092992314919002E-2</v>
      </c>
      <c r="P4632">
        <v>29.187596037443502</v>
      </c>
      <c r="Q4632">
        <v>0.96390208250015297</v>
      </c>
      <c r="R4632">
        <v>-4.1092992314919002E-2</v>
      </c>
      <c r="S4632">
        <v>-0.74424488398480304</v>
      </c>
    </row>
    <row r="4633" spans="1:19" x14ac:dyDescent="0.25">
      <c r="A4633">
        <v>67.814597502395202</v>
      </c>
      <c r="B4633">
        <v>-1.3482964598910201</v>
      </c>
      <c r="C4633" s="1">
        <v>7.7787307243069301E-2</v>
      </c>
      <c r="D4633">
        <v>0</v>
      </c>
      <c r="E4633">
        <v>1</v>
      </c>
      <c r="F4633">
        <v>52.213353771345901</v>
      </c>
      <c r="G4633">
        <v>-52.213353771345901</v>
      </c>
      <c r="H4633">
        <v>52.213353771345901</v>
      </c>
      <c r="I4633">
        <v>-52.213353771345901</v>
      </c>
      <c r="J4633">
        <v>4.6310000000000002</v>
      </c>
      <c r="K4633">
        <v>1.4112577428662301</v>
      </c>
      <c r="L4633">
        <v>1.02415621381391</v>
      </c>
      <c r="M4633">
        <v>1.1066106651278</v>
      </c>
      <c r="N4633">
        <v>1.0208199739514601</v>
      </c>
      <c r="O4633">
        <v>4.1105744302311897E-2</v>
      </c>
      <c r="P4633">
        <v>29.193826306843999</v>
      </c>
      <c r="Q4633">
        <v>0.96464678286651395</v>
      </c>
      <c r="R4633">
        <v>-4.1105744302311897E-2</v>
      </c>
      <c r="S4633">
        <v>-0.74470036636095804</v>
      </c>
    </row>
    <row r="4634" spans="1:19" x14ac:dyDescent="0.25">
      <c r="A4634">
        <v>67.843781118673604</v>
      </c>
      <c r="B4634">
        <v>-1.3496038203281699</v>
      </c>
      <c r="C4634" s="1">
        <v>7.7828419363889803E-2</v>
      </c>
      <c r="D4634">
        <v>0</v>
      </c>
      <c r="E4634">
        <v>1</v>
      </c>
      <c r="F4634">
        <v>52.213353771345901</v>
      </c>
      <c r="G4634">
        <v>-52.213353771345901</v>
      </c>
      <c r="H4634">
        <v>52.213353771345901</v>
      </c>
      <c r="I4634">
        <v>-52.213353771345901</v>
      </c>
      <c r="J4634">
        <v>4.6319999999999997</v>
      </c>
      <c r="K4634">
        <v>1.41133868236167</v>
      </c>
      <c r="L4634">
        <v>1.02415593119242</v>
      </c>
      <c r="M4634">
        <v>1.10661522613771</v>
      </c>
      <c r="N4634">
        <v>1.02081975383764</v>
      </c>
      <c r="O4634">
        <v>4.1118497547798998E-2</v>
      </c>
      <c r="P4634">
        <v>29.200056517681201</v>
      </c>
      <c r="Q4634">
        <v>0.96539193892267405</v>
      </c>
      <c r="R4634">
        <v>-4.1118497547798998E-2</v>
      </c>
      <c r="S4634">
        <v>-0.74515605616073599</v>
      </c>
    </row>
    <row r="4635" spans="1:19" x14ac:dyDescent="0.25">
      <c r="A4635">
        <v>67.872970950451602</v>
      </c>
      <c r="B4635">
        <v>-1.35091212214777</v>
      </c>
      <c r="C4635" s="1">
        <v>7.7869544238582195E-2</v>
      </c>
      <c r="D4635">
        <v>0</v>
      </c>
      <c r="E4635">
        <v>1</v>
      </c>
      <c r="F4635">
        <v>52.213353771345901</v>
      </c>
      <c r="G4635">
        <v>-52.213353771345901</v>
      </c>
      <c r="H4635">
        <v>52.213353771345901</v>
      </c>
      <c r="I4635">
        <v>-52.213353771345901</v>
      </c>
      <c r="J4635">
        <v>4.633</v>
      </c>
      <c r="K4635">
        <v>1.41141963075417</v>
      </c>
      <c r="L4635">
        <v>1.0241556486311001</v>
      </c>
      <c r="M4635">
        <v>1.1066197859749001</v>
      </c>
      <c r="N4635">
        <v>1.0208195337647501</v>
      </c>
      <c r="O4635">
        <v>4.1131252045077303E-2</v>
      </c>
      <c r="P4635">
        <v>29.206286669913599</v>
      </c>
      <c r="Q4635">
        <v>0.96613755087591702</v>
      </c>
      <c r="R4635">
        <v>-4.1131252045077303E-2</v>
      </c>
      <c r="S4635">
        <v>-0.74561195324249296</v>
      </c>
    </row>
    <row r="4636" spans="1:19" x14ac:dyDescent="0.25">
      <c r="A4636">
        <v>67.902166997661396</v>
      </c>
      <c r="B4636">
        <v>-1.35222136577637</v>
      </c>
      <c r="C4636" s="1">
        <v>7.7910681868395101E-2</v>
      </c>
      <c r="D4636">
        <v>0</v>
      </c>
      <c r="E4636">
        <v>1</v>
      </c>
      <c r="F4636">
        <v>52.213353771345901</v>
      </c>
      <c r="G4636">
        <v>-52.213353771345901</v>
      </c>
      <c r="H4636">
        <v>52.213353771345901</v>
      </c>
      <c r="I4636">
        <v>-52.213353771345901</v>
      </c>
      <c r="J4636">
        <v>4.6340000000000003</v>
      </c>
      <c r="K4636">
        <v>1.41150058804973</v>
      </c>
      <c r="L4636">
        <v>1.0241553661298799</v>
      </c>
      <c r="M4636">
        <v>1.10662434463992</v>
      </c>
      <c r="N4636">
        <v>1.0208193137327299</v>
      </c>
      <c r="O4636">
        <v>4.1144007787820201E-2</v>
      </c>
      <c r="P4636">
        <v>29.212516763499298</v>
      </c>
      <c r="Q4636">
        <v>0.96688361893338903</v>
      </c>
      <c r="R4636">
        <v>-4.1144007787820201E-2</v>
      </c>
      <c r="S4636">
        <v>-0.74606805747154503</v>
      </c>
    </row>
    <row r="4637" spans="1:19" x14ac:dyDescent="0.25">
      <c r="A4637">
        <v>67.9313692602353</v>
      </c>
      <c r="B4637">
        <v>-1.3535315516405899</v>
      </c>
      <c r="C4637" s="1">
        <v>7.7951832254570905E-2</v>
      </c>
      <c r="D4637">
        <v>0</v>
      </c>
      <c r="E4637">
        <v>1</v>
      </c>
      <c r="F4637">
        <v>52.213353771345901</v>
      </c>
      <c r="G4637">
        <v>-52.213353771345901</v>
      </c>
      <c r="H4637">
        <v>52.213353771345901</v>
      </c>
      <c r="I4637">
        <v>-52.213353771345901</v>
      </c>
      <c r="J4637">
        <v>4.6349999999999998</v>
      </c>
      <c r="K4637">
        <v>1.4115815542543799</v>
      </c>
      <c r="L4637">
        <v>1.0241550836886799</v>
      </c>
      <c r="M4637">
        <v>1.10662890213327</v>
      </c>
      <c r="N4637">
        <v>1.02081909374153</v>
      </c>
      <c r="O4637">
        <v>4.1156764769692003E-2</v>
      </c>
      <c r="P4637">
        <v>29.218746798396801</v>
      </c>
      <c r="Q4637">
        <v>0.96763014330209696</v>
      </c>
      <c r="R4637">
        <v>-4.1156764769692003E-2</v>
      </c>
      <c r="S4637">
        <v>-0.74652436870833805</v>
      </c>
    </row>
    <row r="4638" spans="1:19" x14ac:dyDescent="0.25">
      <c r="A4638">
        <v>67.960577738105499</v>
      </c>
      <c r="B4638">
        <v>-1.3548426801671101</v>
      </c>
      <c r="C4638" s="1">
        <v>7.7992995398345394E-2</v>
      </c>
      <c r="D4638">
        <v>0</v>
      </c>
      <c r="E4638">
        <v>1</v>
      </c>
      <c r="F4638">
        <v>52.213353771345901</v>
      </c>
      <c r="G4638">
        <v>-52.213353771345901</v>
      </c>
      <c r="H4638">
        <v>52.213353771345901</v>
      </c>
      <c r="I4638">
        <v>-52.213353771345901</v>
      </c>
      <c r="J4638">
        <v>4.6360000000000001</v>
      </c>
      <c r="K4638">
        <v>1.4116625293741301</v>
      </c>
      <c r="L4638">
        <v>1.02415480130742</v>
      </c>
      <c r="M4638">
        <v>1.10663345845549</v>
      </c>
      <c r="N4638">
        <v>1.0208188737910899</v>
      </c>
      <c r="O4638" s="1">
        <v>4.11695229843312E-2</v>
      </c>
      <c r="P4638">
        <v>29.2249767745644</v>
      </c>
      <c r="Q4638">
        <v>0.96837712418890698</v>
      </c>
      <c r="R4638" s="1">
        <v>-4.11695229843312E-2</v>
      </c>
      <c r="S4638">
        <v>-0.74698088681043895</v>
      </c>
    </row>
    <row r="4639" spans="1:19" x14ac:dyDescent="0.25">
      <c r="A4639">
        <v>67.989792431203995</v>
      </c>
      <c r="B4639">
        <v>-1.35615475178266</v>
      </c>
      <c r="C4639" s="1">
        <v>7.8034171300948404E-2</v>
      </c>
      <c r="D4639">
        <v>0</v>
      </c>
      <c r="E4639">
        <v>1</v>
      </c>
      <c r="F4639">
        <v>52.213353771345901</v>
      </c>
      <c r="G4639">
        <v>-52.213353771345901</v>
      </c>
      <c r="H4639">
        <v>52.213353771345901</v>
      </c>
      <c r="I4639">
        <v>-52.213353771345901</v>
      </c>
      <c r="J4639">
        <v>4.6369999999999996</v>
      </c>
      <c r="K4639">
        <v>1.4117435134149801</v>
      </c>
      <c r="L4639">
        <v>1.0241545189860299</v>
      </c>
      <c r="M4639">
        <v>1.1066380136070999</v>
      </c>
      <c r="N4639">
        <v>1.02081865388135</v>
      </c>
      <c r="O4639">
        <v>4.1182282425364501E-2</v>
      </c>
      <c r="P4639">
        <v>29.2312066919601</v>
      </c>
      <c r="Q4639">
        <v>0.96912456180054796</v>
      </c>
      <c r="R4639">
        <v>-4.1182282425364501E-2</v>
      </c>
      <c r="S4639">
        <v>-0.74743761164017297</v>
      </c>
    </row>
    <row r="4640" spans="1:19" x14ac:dyDescent="0.25">
      <c r="A4640">
        <v>68.019013339462902</v>
      </c>
      <c r="B4640">
        <v>-1.35746776691405</v>
      </c>
      <c r="C4640" s="1">
        <v>7.8075359963602903E-2</v>
      </c>
      <c r="D4640">
        <v>0</v>
      </c>
      <c r="E4640">
        <v>1</v>
      </c>
      <c r="F4640">
        <v>52.213353771345901</v>
      </c>
      <c r="G4640">
        <v>-52.213353771345901</v>
      </c>
      <c r="H4640">
        <v>52.213353771345901</v>
      </c>
      <c r="I4640">
        <v>-52.213353771345901</v>
      </c>
      <c r="J4640">
        <v>4.6379999999999999</v>
      </c>
      <c r="K4640">
        <v>1.41182450638294</v>
      </c>
      <c r="L4640">
        <v>1.0241542367244401</v>
      </c>
      <c r="M4640">
        <v>1.10664256758861</v>
      </c>
      <c r="N4640">
        <v>1.0208184340122599</v>
      </c>
      <c r="O4640">
        <v>4.11950430863968E-2</v>
      </c>
      <c r="P4640">
        <v>29.237436550542402</v>
      </c>
      <c r="Q4640">
        <v>0.96987245634360297</v>
      </c>
      <c r="R4640">
        <v>-4.11950430863968E-2</v>
      </c>
      <c r="S4640">
        <v>-0.74789454305543102</v>
      </c>
    </row>
    <row r="4641" spans="1:19" x14ac:dyDescent="0.25">
      <c r="A4641">
        <v>68.048240462814405</v>
      </c>
      <c r="B4641">
        <v>-1.3587817259881301</v>
      </c>
      <c r="C4641" s="1">
        <v>7.8116561387525693E-2</v>
      </c>
      <c r="D4641">
        <v>0</v>
      </c>
      <c r="E4641">
        <v>1</v>
      </c>
      <c r="F4641">
        <v>52.213353771345901</v>
      </c>
      <c r="G4641">
        <v>-52.213353771345901</v>
      </c>
      <c r="H4641">
        <v>52.213353771345901</v>
      </c>
      <c r="I4641">
        <v>-52.213353771345901</v>
      </c>
      <c r="J4641">
        <v>4.6390000000000002</v>
      </c>
      <c r="K4641">
        <v>1.4119055082840499</v>
      </c>
      <c r="L4641">
        <v>1.02415395452256</v>
      </c>
      <c r="M4641">
        <v>1.1066471204005499</v>
      </c>
      <c r="N4641">
        <v>1.0208182141837601</v>
      </c>
      <c r="O4641">
        <v>4.1207804961009599E-2</v>
      </c>
      <c r="P4641">
        <v>29.2436663502694</v>
      </c>
      <c r="Q4641">
        <v>0.970620808024516</v>
      </c>
      <c r="R4641">
        <v>-4.1207804961009599E-2</v>
      </c>
      <c r="S4641">
        <v>-0.74835168091288995</v>
      </c>
    </row>
    <row r="4642" spans="1:19" x14ac:dyDescent="0.25">
      <c r="A4642">
        <v>68.077473801190493</v>
      </c>
      <c r="B4642">
        <v>-1.36009662943184</v>
      </c>
      <c r="C4642" s="1">
        <v>7.8157775573927293E-2</v>
      </c>
      <c r="D4642">
        <v>0</v>
      </c>
      <c r="E4642">
        <v>1</v>
      </c>
      <c r="F4642">
        <v>52.213353771345901</v>
      </c>
      <c r="G4642">
        <v>-52.213353771345901</v>
      </c>
      <c r="H4642">
        <v>52.213353771345901</v>
      </c>
      <c r="I4642">
        <v>-52.213353771345901</v>
      </c>
      <c r="J4642">
        <v>4.6399999999999997</v>
      </c>
      <c r="K4642">
        <v>1.41198651912429</v>
      </c>
      <c r="L4642">
        <v>1.0241536723803299</v>
      </c>
      <c r="M4642">
        <v>1.1066516720434301</v>
      </c>
      <c r="N4642">
        <v>1.02081799439579</v>
      </c>
      <c r="O4642">
        <v>4.1220568042776497E-2</v>
      </c>
      <c r="P4642">
        <v>29.249896091099298</v>
      </c>
      <c r="Q4642">
        <v>0.97136961704958702</v>
      </c>
      <c r="R4642">
        <v>-4.1220568042776497E-2</v>
      </c>
      <c r="S4642">
        <v>-0.74880902507176605</v>
      </c>
    </row>
    <row r="4643" spans="1:19" x14ac:dyDescent="0.25">
      <c r="A4643">
        <v>68.106713354523094</v>
      </c>
      <c r="B4643">
        <v>-1.3614124776721399</v>
      </c>
      <c r="C4643" s="1">
        <v>7.8199002524011504E-2</v>
      </c>
      <c r="D4643">
        <v>0</v>
      </c>
      <c r="E4643">
        <v>1</v>
      </c>
      <c r="F4643">
        <v>52.213353771345901</v>
      </c>
      <c r="G4643">
        <v>-52.213353771345901</v>
      </c>
      <c r="H4643">
        <v>52.213353771345901</v>
      </c>
      <c r="I4643">
        <v>-52.213353771345901</v>
      </c>
      <c r="J4643">
        <v>4.641</v>
      </c>
      <c r="K4643">
        <v>1.4120675389096999</v>
      </c>
      <c r="L4643">
        <v>1.0241533902976701</v>
      </c>
      <c r="M4643">
        <v>1.1066562225177901</v>
      </c>
      <c r="N4643">
        <v>1.0208177746483</v>
      </c>
      <c r="O4643">
        <v>4.12333323252441E-2</v>
      </c>
      <c r="P4643">
        <v>29.256125772990298</v>
      </c>
      <c r="Q4643">
        <v>0.97211888362497301</v>
      </c>
      <c r="R4643">
        <v>-4.12333323252441E-2</v>
      </c>
      <c r="S4643">
        <v>-0.74926657538562602</v>
      </c>
    </row>
    <row r="4644" spans="1:19" x14ac:dyDescent="0.25">
      <c r="A4644">
        <v>68.135959122744097</v>
      </c>
      <c r="B4644">
        <v>-1.3627292711360799</v>
      </c>
      <c r="C4644" s="1">
        <v>7.8240242238975896E-2</v>
      </c>
      <c r="D4644">
        <v>0</v>
      </c>
      <c r="E4644">
        <v>1</v>
      </c>
      <c r="F4644">
        <v>52.213353771345901</v>
      </c>
      <c r="G4644">
        <v>-52.213353771345901</v>
      </c>
      <c r="H4644">
        <v>52.213353771345901</v>
      </c>
      <c r="I4644">
        <v>-52.213353771345901</v>
      </c>
      <c r="J4644">
        <v>4.6420000000000003</v>
      </c>
      <c r="K4644">
        <v>1.4121485676462799</v>
      </c>
      <c r="L4644">
        <v>1.0241531082744999</v>
      </c>
      <c r="M4644">
        <v>1.1066607718241299</v>
      </c>
      <c r="N4644">
        <v>1.0208175549412399</v>
      </c>
      <c r="O4644">
        <v>4.1246097801949003E-2</v>
      </c>
      <c r="P4644">
        <v>29.2623553959004</v>
      </c>
      <c r="Q4644">
        <v>0.97286860795668595</v>
      </c>
      <c r="R4644">
        <v>-4.1246097801949003E-2</v>
      </c>
      <c r="S4644">
        <v>-0.74972433171291397</v>
      </c>
    </row>
    <row r="4645" spans="1:19" x14ac:dyDescent="0.25">
      <c r="A4645">
        <v>68.165211105785502</v>
      </c>
      <c r="B4645">
        <v>-1.36404701025077</v>
      </c>
      <c r="C4645" s="1">
        <v>7.8281494720011405E-2</v>
      </c>
      <c r="D4645">
        <v>0</v>
      </c>
      <c r="E4645">
        <v>1</v>
      </c>
      <c r="F4645">
        <v>52.213353771345901</v>
      </c>
      <c r="G4645">
        <v>-52.213353771345901</v>
      </c>
      <c r="H4645">
        <v>52.213353771345901</v>
      </c>
      <c r="I4645">
        <v>-52.213353771345901</v>
      </c>
      <c r="J4645">
        <v>4.6429999999999998</v>
      </c>
      <c r="K4645">
        <v>1.4122296053400401</v>
      </c>
      <c r="L4645">
        <v>1.02415282631075</v>
      </c>
      <c r="M4645">
        <v>1.1066653199629799</v>
      </c>
      <c r="N4645">
        <v>1.02081733527453</v>
      </c>
      <c r="O4645">
        <v>4.1258864466398697E-2</v>
      </c>
      <c r="P4645">
        <v>29.268584959787699</v>
      </c>
      <c r="Q4645">
        <v>0.97361879025059395</v>
      </c>
      <c r="R4645">
        <v>-4.1258864466398697E-2</v>
      </c>
      <c r="S4645">
        <v>-0.75018229390763602</v>
      </c>
    </row>
    <row r="4646" spans="1:19" x14ac:dyDescent="0.25">
      <c r="A4646">
        <v>68.194469303579197</v>
      </c>
      <c r="B4646">
        <v>-1.3653656954433699</v>
      </c>
      <c r="C4646" s="1">
        <v>7.8322759968302499E-2</v>
      </c>
      <c r="D4646">
        <v>0</v>
      </c>
      <c r="E4646">
        <v>1</v>
      </c>
      <c r="F4646">
        <v>52.213353771345901</v>
      </c>
      <c r="G4646">
        <v>-52.213353771345901</v>
      </c>
      <c r="H4646">
        <v>52.213353771345901</v>
      </c>
      <c r="I4646">
        <v>-52.213353771345901</v>
      </c>
      <c r="J4646">
        <v>4.6440000000000001</v>
      </c>
      <c r="K4646">
        <v>1.4123106519970201</v>
      </c>
      <c r="L4646">
        <v>1.02415254440634</v>
      </c>
      <c r="M4646">
        <v>1.10666986693485</v>
      </c>
      <c r="N4646">
        <v>1.02081711564813</v>
      </c>
      <c r="O4646">
        <v>4.12716323120993E-2</v>
      </c>
      <c r="P4646">
        <v>29.2748144646105</v>
      </c>
      <c r="Q4646">
        <v>0.974369430712416</v>
      </c>
      <c r="R4646">
        <v>-4.12716323120993E-2</v>
      </c>
      <c r="S4646">
        <v>-0.75064046182213195</v>
      </c>
    </row>
    <row r="4647" spans="1:19" x14ac:dyDescent="0.25">
      <c r="A4647">
        <v>68.223733716056898</v>
      </c>
      <c r="B4647">
        <v>-1.3666853271410999</v>
      </c>
      <c r="C4647" s="1">
        <v>7.8364037985027196E-2</v>
      </c>
      <c r="D4647">
        <v>0</v>
      </c>
      <c r="E4647">
        <v>1</v>
      </c>
      <c r="F4647">
        <v>52.213353771345901</v>
      </c>
      <c r="G4647">
        <v>-52.213353771345901</v>
      </c>
      <c r="H4647">
        <v>52.213353771345901</v>
      </c>
      <c r="I4647">
        <v>-52.213353771345901</v>
      </c>
      <c r="J4647">
        <v>4.6449999999999996</v>
      </c>
      <c r="K4647">
        <v>1.41239170762321</v>
      </c>
      <c r="L4647">
        <v>1.0241522625612101</v>
      </c>
      <c r="M4647">
        <v>1.1066744127402699</v>
      </c>
      <c r="N4647">
        <v>1.0208168960619901</v>
      </c>
      <c r="O4647">
        <v>4.1284401332522799E-2</v>
      </c>
      <c r="P4647">
        <v>29.281043910326598</v>
      </c>
      <c r="Q4647">
        <v>0.97512052954772899</v>
      </c>
      <c r="R4647">
        <v>-4.1284401332522799E-2</v>
      </c>
      <c r="S4647">
        <v>-0.75109883531229604</v>
      </c>
    </row>
    <row r="4648" spans="1:19" x14ac:dyDescent="0.25">
      <c r="A4648">
        <v>68.253004343150494</v>
      </c>
      <c r="B4648">
        <v>-1.3680059057712499</v>
      </c>
      <c r="C4648" s="1">
        <v>7.8405328771357002E-2</v>
      </c>
      <c r="D4648">
        <v>0</v>
      </c>
      <c r="E4648">
        <v>1</v>
      </c>
      <c r="F4648">
        <v>52.213353771345901</v>
      </c>
      <c r="G4648">
        <v>-52.213353771345901</v>
      </c>
      <c r="H4648">
        <v>52.213353771345901</v>
      </c>
      <c r="I4648">
        <v>-52.213353771345901</v>
      </c>
      <c r="J4648">
        <v>4.6459999999999999</v>
      </c>
      <c r="K4648">
        <v>1.41247277222464</v>
      </c>
      <c r="L4648">
        <v>1.0241519807752599</v>
      </c>
      <c r="M4648">
        <v>1.10667895737974</v>
      </c>
      <c r="N4648">
        <v>1.02081667651604</v>
      </c>
      <c r="O4648">
        <v>4.12971715211242E-2</v>
      </c>
      <c r="P4648">
        <v>29.287273296894099</v>
      </c>
      <c r="Q4648">
        <v>0.97587208696195804</v>
      </c>
      <c r="R4648">
        <v>-4.12971715211242E-2</v>
      </c>
      <c r="S4648">
        <v>-0.751557414229581</v>
      </c>
    </row>
    <row r="4649" spans="1:19" x14ac:dyDescent="0.25">
      <c r="A4649">
        <v>68.2822811847917</v>
      </c>
      <c r="B4649">
        <v>-1.3693274317611701</v>
      </c>
      <c r="C4649" s="1">
        <v>7.8446632328456695E-2</v>
      </c>
      <c r="D4649">
        <v>0</v>
      </c>
      <c r="E4649">
        <v>1</v>
      </c>
      <c r="F4649">
        <v>52.213353771345901</v>
      </c>
      <c r="G4649">
        <v>-52.213353771345901</v>
      </c>
      <c r="H4649">
        <v>52.213353771345901</v>
      </c>
      <c r="I4649">
        <v>-52.213353771345901</v>
      </c>
      <c r="J4649">
        <v>4.6470000000000002</v>
      </c>
      <c r="K4649">
        <v>1.4125538458073199</v>
      </c>
      <c r="L4649">
        <v>1.0241516990484401</v>
      </c>
      <c r="M4649">
        <v>1.1066835008538001</v>
      </c>
      <c r="N4649">
        <v>1.02081645701023</v>
      </c>
      <c r="O4649">
        <v>4.1309942871349703E-2</v>
      </c>
      <c r="P4649">
        <v>29.293502624271099</v>
      </c>
      <c r="Q4649">
        <v>0.97662410316038295</v>
      </c>
      <c r="R4649">
        <v>-4.1309942871349703E-2</v>
      </c>
      <c r="S4649">
        <v>-0.75201619842488099</v>
      </c>
    </row>
    <row r="4650" spans="1:19" x14ac:dyDescent="0.25">
      <c r="A4650">
        <v>68.311564240912205</v>
      </c>
      <c r="B4650">
        <v>-1.3706499055382699</v>
      </c>
      <c r="C4650" s="1">
        <v>7.8487948657484694E-2</v>
      </c>
      <c r="D4650">
        <v>0</v>
      </c>
      <c r="E4650">
        <v>1</v>
      </c>
      <c r="F4650">
        <v>52.213353771345901</v>
      </c>
      <c r="G4650">
        <v>-52.213353771345901</v>
      </c>
      <c r="H4650">
        <v>52.213353771345901</v>
      </c>
      <c r="I4650">
        <v>-52.213353771345901</v>
      </c>
      <c r="J4650">
        <v>4.6479999999999997</v>
      </c>
      <c r="K4650">
        <v>1.4126349283772699</v>
      </c>
      <c r="L4650">
        <v>1.0241514173806701</v>
      </c>
      <c r="M4650">
        <v>1.10668804316294</v>
      </c>
      <c r="N4650">
        <v>1.0208162375445</v>
      </c>
      <c r="O4650">
        <v>4.1322715376626303E-2</v>
      </c>
      <c r="P4650">
        <v>29.299731892415501</v>
      </c>
      <c r="Q4650">
        <v>0.97737657834813296</v>
      </c>
      <c r="R4650">
        <v>-4.1322715376626303E-2</v>
      </c>
      <c r="S4650">
        <v>-0.75247518775087396</v>
      </c>
    </row>
    <row r="4651" spans="1:19" x14ac:dyDescent="0.25">
      <c r="A4651">
        <v>68.340853511443797</v>
      </c>
      <c r="B4651">
        <v>-1.3719733275300099</v>
      </c>
      <c r="C4651" s="1">
        <v>7.85292777595928E-2</v>
      </c>
      <c r="D4651">
        <v>0</v>
      </c>
      <c r="E4651">
        <v>1</v>
      </c>
      <c r="F4651">
        <v>52.213353771345901</v>
      </c>
      <c r="G4651">
        <v>-52.213353771345901</v>
      </c>
      <c r="H4651">
        <v>52.213353771345901</v>
      </c>
      <c r="I4651">
        <v>-52.213353771345901</v>
      </c>
      <c r="J4651">
        <v>4.649</v>
      </c>
      <c r="K4651">
        <v>1.41271601994051</v>
      </c>
      <c r="L4651">
        <v>1.02415113577186</v>
      </c>
      <c r="M4651">
        <v>1.1066925843077</v>
      </c>
      <c r="N4651">
        <v>1.0208160181188</v>
      </c>
      <c r="O4651">
        <v>4.1335489030355603E-2</v>
      </c>
      <c r="P4651">
        <v>29.305961101285199</v>
      </c>
      <c r="Q4651" s="1">
        <v>0.97812951273019</v>
      </c>
      <c r="R4651">
        <v>-4.1335489030355603E-2</v>
      </c>
      <c r="S4651">
        <v>-0.75293438205600705</v>
      </c>
    </row>
    <row r="4652" spans="1:19" x14ac:dyDescent="0.25">
      <c r="A4652">
        <v>68.370148996317994</v>
      </c>
      <c r="B4652">
        <v>-1.37329769816391</v>
      </c>
      <c r="C4652">
        <v>7.8570619635926098E-2</v>
      </c>
      <c r="D4652">
        <v>0</v>
      </c>
      <c r="E4652">
        <v>1</v>
      </c>
      <c r="F4652">
        <v>52.213353771345901</v>
      </c>
      <c r="G4652">
        <v>-52.213353771345901</v>
      </c>
      <c r="H4652">
        <v>52.213353771345901</v>
      </c>
      <c r="I4652">
        <v>-52.213353771345901</v>
      </c>
      <c r="J4652">
        <v>4.6500000000000004</v>
      </c>
      <c r="K4652">
        <v>1.4127971205030501</v>
      </c>
      <c r="L4652">
        <v>1.02415085422195</v>
      </c>
      <c r="M4652">
        <v>1.1066971242885899</v>
      </c>
      <c r="N4652">
        <v>1.0208157987330699</v>
      </c>
      <c r="O4652">
        <v>4.1348263825923201E-2</v>
      </c>
      <c r="P4652">
        <v>29.312190250838199</v>
      </c>
      <c r="Q4652">
        <v>0.97888290651138099</v>
      </c>
      <c r="R4652">
        <v>-4.1348263825923201E-2</v>
      </c>
      <c r="S4652">
        <v>-0.75339378119140599</v>
      </c>
    </row>
    <row r="4653" spans="1:19" x14ac:dyDescent="0.25">
      <c r="A4653">
        <v>68.399450695466399</v>
      </c>
      <c r="B4653">
        <v>-1.37462301786758</v>
      </c>
      <c r="C4653">
        <v>7.8611974287623093E-2</v>
      </c>
      <c r="D4653">
        <v>0</v>
      </c>
      <c r="E4653">
        <v>1</v>
      </c>
      <c r="F4653">
        <v>52.213353771345901</v>
      </c>
      <c r="G4653">
        <v>-52.213353771345901</v>
      </c>
      <c r="H4653">
        <v>52.213353771345901</v>
      </c>
      <c r="I4653">
        <v>-52.213353771345901</v>
      </c>
      <c r="J4653">
        <v>4.6509999999999998</v>
      </c>
      <c r="K4653">
        <v>1.41287823007091</v>
      </c>
      <c r="L4653">
        <v>1.02415057273086</v>
      </c>
      <c r="M4653">
        <v>1.10670166310611</v>
      </c>
      <c r="N4653">
        <v>1.02081557938726</v>
      </c>
      <c r="O4653">
        <v>4.1361039756699802E-2</v>
      </c>
      <c r="P4653">
        <v>29.318419341032399</v>
      </c>
      <c r="Q4653">
        <v>0.97963675989638699</v>
      </c>
      <c r="R4653">
        <v>-4.1361039756699802E-2</v>
      </c>
      <c r="S4653">
        <v>-0.75385338500586097</v>
      </c>
    </row>
    <row r="4654" spans="1:19" x14ac:dyDescent="0.25">
      <c r="A4654">
        <v>68.428758608820701</v>
      </c>
      <c r="B4654">
        <v>-1.37594928706866</v>
      </c>
      <c r="C4654">
        <v>7.86533417158157E-2</v>
      </c>
      <c r="D4654">
        <v>0</v>
      </c>
      <c r="E4654">
        <v>1</v>
      </c>
      <c r="F4654">
        <v>52.213353771345901</v>
      </c>
      <c r="G4654">
        <v>-52.213353771345901</v>
      </c>
      <c r="H4654">
        <v>52.213353771345901</v>
      </c>
      <c r="I4654">
        <v>-52.213353771345901</v>
      </c>
      <c r="J4654">
        <v>4.6520000000000001</v>
      </c>
      <c r="K4654">
        <v>1.41295934865012</v>
      </c>
      <c r="L4654">
        <v>1.0241502912985201</v>
      </c>
      <c r="M4654">
        <v>1.10670620076079</v>
      </c>
      <c r="N4654">
        <v>1.0208153600812999</v>
      </c>
      <c r="O4654">
        <v>4.1373816816035303E-2</v>
      </c>
      <c r="P4654">
        <v>29.324648371825599</v>
      </c>
      <c r="Q4654">
        <v>0.98039107308973195</v>
      </c>
      <c r="R4654">
        <v>-4.1373816816035303E-2</v>
      </c>
      <c r="S4654">
        <v>-0.75431319334492797</v>
      </c>
    </row>
    <row r="4655" spans="1:19" x14ac:dyDescent="0.25">
      <c r="A4655">
        <v>68.458072736312204</v>
      </c>
      <c r="B4655">
        <v>-1.37727650619485</v>
      </c>
      <c r="C4655">
        <v>7.8694721921629102E-2</v>
      </c>
      <c r="D4655">
        <v>0</v>
      </c>
      <c r="E4655">
        <v>1</v>
      </c>
      <c r="F4655">
        <v>52.213353771345901</v>
      </c>
      <c r="G4655">
        <v>-52.213353771345901</v>
      </c>
      <c r="H4655">
        <v>52.213353771345901</v>
      </c>
      <c r="I4655">
        <v>-52.213353771345901</v>
      </c>
      <c r="J4655">
        <v>4.6529999999999996</v>
      </c>
      <c r="K4655">
        <v>1.4130404762466799</v>
      </c>
      <c r="L4655">
        <v>1.0241500099248499</v>
      </c>
      <c r="M4655">
        <v>1.10671073725314</v>
      </c>
      <c r="N4655">
        <v>1.02081514081514</v>
      </c>
      <c r="O4655">
        <v>4.1386594997266102E-2</v>
      </c>
      <c r="P4655">
        <v>29.330877343175601</v>
      </c>
      <c r="Q4655">
        <v>0.98114584629579005</v>
      </c>
      <c r="R4655">
        <v>-4.1386594997266102E-2</v>
      </c>
      <c r="S4655">
        <v>-0.75477320605829401</v>
      </c>
    </row>
    <row r="4656" spans="1:19" x14ac:dyDescent="0.25">
      <c r="A4656">
        <v>68.487393077872596</v>
      </c>
      <c r="B4656">
        <v>-1.3786046756739301</v>
      </c>
      <c r="C4656">
        <v>7.8736114906182E-2</v>
      </c>
      <c r="D4656">
        <v>0</v>
      </c>
      <c r="E4656">
        <v>1</v>
      </c>
      <c r="F4656">
        <v>52.213353771345901</v>
      </c>
      <c r="G4656">
        <v>-52.213353771345901</v>
      </c>
      <c r="H4656">
        <v>52.213353771345901</v>
      </c>
      <c r="I4656">
        <v>-52.213353771345901</v>
      </c>
      <c r="J4656">
        <v>4.6539999999999999</v>
      </c>
      <c r="K4656">
        <v>1.41312161286663</v>
      </c>
      <c r="L4656">
        <v>1.02414972860978</v>
      </c>
      <c r="M4656">
        <v>1.10671527258367</v>
      </c>
      <c r="N4656">
        <v>1.0208149215887301</v>
      </c>
      <c r="O4656">
        <v>4.1399374293702003E-2</v>
      </c>
      <c r="P4656">
        <v>29.3371062550404</v>
      </c>
      <c r="Q4656" s="1">
        <v>0.98190107971878204</v>
      </c>
      <c r="R4656">
        <v>-4.1399374293702003E-2</v>
      </c>
      <c r="S4656">
        <v>-0.75523342299208196</v>
      </c>
    </row>
    <row r="4657" spans="1:19" x14ac:dyDescent="0.25">
      <c r="A4657">
        <v>68.516719633433198</v>
      </c>
      <c r="B4657">
        <v>-1.3799337959337299</v>
      </c>
      <c r="C4657">
        <v>7.8777520670586104E-2</v>
      </c>
      <c r="D4657">
        <v>0</v>
      </c>
      <c r="E4657">
        <v>1</v>
      </c>
      <c r="F4657">
        <v>52.213353771345901</v>
      </c>
      <c r="G4657">
        <v>-52.213353771345901</v>
      </c>
      <c r="H4657">
        <v>52.213353771345901</v>
      </c>
      <c r="I4657">
        <v>-52.213353771345901</v>
      </c>
      <c r="J4657">
        <v>4.6550000000000002</v>
      </c>
      <c r="K4657">
        <v>1.4132027585159801</v>
      </c>
      <c r="L4657">
        <v>1.02414944735323</v>
      </c>
      <c r="M4657">
        <v>1.10671980675291</v>
      </c>
      <c r="N4657">
        <v>1.02081470240201</v>
      </c>
      <c r="O4657">
        <v>4.1412154698642803E-2</v>
      </c>
      <c r="P4657">
        <v>29.343335107377701</v>
      </c>
      <c r="Q4657">
        <v>0.98265677356277203</v>
      </c>
      <c r="R4657">
        <v>-4.1412154698642803E-2</v>
      </c>
      <c r="S4657">
        <v>-0.75569384398995998</v>
      </c>
    </row>
    <row r="4658" spans="1:19" x14ac:dyDescent="0.25">
      <c r="A4658">
        <v>68.546052402925497</v>
      </c>
      <c r="B4658">
        <v>-1.38126386740215</v>
      </c>
      <c r="C4658">
        <v>7.8818939215946598E-2</v>
      </c>
      <c r="D4658">
        <v>0</v>
      </c>
      <c r="E4658">
        <v>1</v>
      </c>
      <c r="F4658">
        <v>52.213353771345901</v>
      </c>
      <c r="G4658">
        <v>-52.213353771345901</v>
      </c>
      <c r="H4658">
        <v>52.213353771345901</v>
      </c>
      <c r="I4658">
        <v>-52.213353771345901</v>
      </c>
      <c r="J4658">
        <v>4.6559999999999997</v>
      </c>
      <c r="K4658">
        <v>1.41328391320075</v>
      </c>
      <c r="L4658">
        <v>1.0241491661551301</v>
      </c>
      <c r="M4658">
        <v>1.10672433976135</v>
      </c>
      <c r="N4658">
        <v>1.02081448325492</v>
      </c>
      <c r="O4658">
        <v>4.1424936205360099E-2</v>
      </c>
      <c r="P4658">
        <v>29.349563900145199</v>
      </c>
      <c r="Q4658">
        <v>0.98341292803167102</v>
      </c>
      <c r="R4658">
        <v>-4.1424936205360099E-2</v>
      </c>
      <c r="S4658">
        <v>-0.75615446889940297</v>
      </c>
    </row>
    <row r="4659" spans="1:19" x14ac:dyDescent="0.25">
      <c r="A4659">
        <v>68.575391386280799</v>
      </c>
      <c r="B4659">
        <v>-1.3825948905071199</v>
      </c>
      <c r="C4659">
        <v>7.8860370543361799E-2</v>
      </c>
      <c r="D4659">
        <v>0</v>
      </c>
      <c r="E4659">
        <v>1</v>
      </c>
      <c r="F4659">
        <v>52.213353771345901</v>
      </c>
      <c r="G4659">
        <v>-52.213353771345901</v>
      </c>
      <c r="H4659">
        <v>52.213353771345901</v>
      </c>
      <c r="I4659">
        <v>-52.213353771345901</v>
      </c>
      <c r="J4659">
        <v>4.657</v>
      </c>
      <c r="K4659">
        <v>1.4133650769269701</v>
      </c>
      <c r="L4659">
        <v>1.0241488850154099</v>
      </c>
      <c r="M4659">
        <v>1.1067288716095101</v>
      </c>
      <c r="N4659">
        <v>1.0208142641474101</v>
      </c>
      <c r="O4659">
        <v>4.1437718807120903E-2</v>
      </c>
      <c r="P4659">
        <v>29.355792633300801</v>
      </c>
      <c r="Q4659">
        <v>0.98416954332923401</v>
      </c>
      <c r="R4659">
        <v>-4.1437718807120903E-2</v>
      </c>
      <c r="S4659">
        <v>-0.75661529756207202</v>
      </c>
    </row>
    <row r="4660" spans="1:19" x14ac:dyDescent="0.25">
      <c r="A4660">
        <v>68.604736583430494</v>
      </c>
      <c r="B4660">
        <v>-1.3839268656766801</v>
      </c>
      <c r="C4660">
        <v>7.8901814653923596E-2</v>
      </c>
      <c r="D4660">
        <v>0</v>
      </c>
      <c r="E4660">
        <v>1</v>
      </c>
      <c r="F4660">
        <v>52.213353771345901</v>
      </c>
      <c r="G4660">
        <v>-52.213353771345901</v>
      </c>
      <c r="H4660">
        <v>52.213353771345901</v>
      </c>
      <c r="I4660">
        <v>-52.213353771345901</v>
      </c>
      <c r="J4660">
        <v>4.6580000000000004</v>
      </c>
      <c r="K4660">
        <v>1.4134462497006399</v>
      </c>
      <c r="L4660">
        <v>1.02414860393398</v>
      </c>
      <c r="M4660">
        <v>1.1067334022979101</v>
      </c>
      <c r="N4660">
        <v>1.0208140450794201</v>
      </c>
      <c r="O4660">
        <v>4.1450502497158898E-2</v>
      </c>
      <c r="P4660">
        <v>29.362021306802099</v>
      </c>
      <c r="Q4660">
        <v>0.98492661965905703</v>
      </c>
      <c r="R4660">
        <v>-4.1450502497158898E-2</v>
      </c>
      <c r="S4660">
        <v>-0.75707632982310602</v>
      </c>
    </row>
    <row r="4661" spans="1:19" x14ac:dyDescent="0.25">
      <c r="A4661">
        <v>68.634087994305801</v>
      </c>
      <c r="B4661">
        <v>-1.3852597933388799</v>
      </c>
      <c r="C4661">
        <v>7.8943271548716706E-2</v>
      </c>
      <c r="D4661">
        <v>0</v>
      </c>
      <c r="E4661">
        <v>1</v>
      </c>
      <c r="F4661">
        <v>52.213353771345901</v>
      </c>
      <c r="G4661">
        <v>-52.213353771345901</v>
      </c>
      <c r="H4661">
        <v>52.213353771345901</v>
      </c>
      <c r="I4661">
        <v>-52.213353771345901</v>
      </c>
      <c r="J4661">
        <v>4.6589999999999998</v>
      </c>
      <c r="K4661">
        <v>1.4135274315278099</v>
      </c>
      <c r="L4661">
        <v>1.02414832291078</v>
      </c>
      <c r="M4661">
        <v>1.10673793182705</v>
      </c>
      <c r="N4661">
        <v>1.0208138260509001</v>
      </c>
      <c r="O4661">
        <v>4.1463287268706503E-2</v>
      </c>
      <c r="P4661">
        <v>29.3682499206068</v>
      </c>
      <c r="Q4661">
        <v>0.98568415722458103</v>
      </c>
      <c r="R4661">
        <v>-4.1463287268706503E-2</v>
      </c>
      <c r="S4661">
        <v>-0.75753756552474405</v>
      </c>
    </row>
    <row r="4662" spans="1:19" x14ac:dyDescent="0.25">
      <c r="A4662">
        <v>68.663445618837997</v>
      </c>
      <c r="B4662">
        <v>-1.3865936739218601</v>
      </c>
      <c r="C4662">
        <v>7.8984741228819294E-2</v>
      </c>
      <c r="D4662">
        <v>0</v>
      </c>
      <c r="E4662">
        <v>1</v>
      </c>
      <c r="F4662">
        <v>52.213353771345901</v>
      </c>
      <c r="G4662">
        <v>-52.213353771345901</v>
      </c>
      <c r="H4662">
        <v>52.213353771345901</v>
      </c>
      <c r="I4662">
        <v>-52.213353771345901</v>
      </c>
      <c r="J4662">
        <v>4.66</v>
      </c>
      <c r="K4662">
        <v>1.4136086224144799</v>
      </c>
      <c r="L4662">
        <v>1.0241480419457401</v>
      </c>
      <c r="M4662">
        <v>1.10674246019745</v>
      </c>
      <c r="N4662">
        <v>1.0208136070617899</v>
      </c>
      <c r="O4662">
        <v>4.1476073114967503E-2</v>
      </c>
      <c r="P4662">
        <v>29.3744784746725</v>
      </c>
      <c r="Q4662">
        <v>0.98644215622908904</v>
      </c>
      <c r="R4662">
        <v>-4.1476073114967503E-2</v>
      </c>
      <c r="S4662">
        <v>-0.75799900450742796</v>
      </c>
    </row>
    <row r="4663" spans="1:19" x14ac:dyDescent="0.25">
      <c r="A4663">
        <v>68.692809456958301</v>
      </c>
      <c r="B4663">
        <v>-1.3879285078538199</v>
      </c>
      <c r="C4663">
        <v>7.90262236953026E-2</v>
      </c>
      <c r="D4663">
        <v>0</v>
      </c>
      <c r="E4663">
        <v>1</v>
      </c>
      <c r="F4663">
        <v>52.213353771345901</v>
      </c>
      <c r="G4663">
        <v>-52.213353771345901</v>
      </c>
      <c r="H4663">
        <v>52.213353771345901</v>
      </c>
      <c r="I4663">
        <v>-52.213353771345901</v>
      </c>
      <c r="J4663">
        <v>4.6609999999999996</v>
      </c>
      <c r="K4663">
        <v>1.4136898223666901</v>
      </c>
      <c r="L4663">
        <v>1.0241477610387699</v>
      </c>
      <c r="M4663">
        <v>1.1067469874096201</v>
      </c>
      <c r="N4663">
        <v>1.02081338811203</v>
      </c>
      <c r="O4663">
        <v>4.1488860029125801E-2</v>
      </c>
      <c r="P4663">
        <v>29.380706968957099</v>
      </c>
      <c r="Q4663">
        <v>0.98720061687570304</v>
      </c>
      <c r="R4663">
        <v>-4.1488860029125801E-2</v>
      </c>
      <c r="S4663">
        <v>-0.75846064661341495</v>
      </c>
    </row>
    <row r="4664" spans="1:19" x14ac:dyDescent="0.25">
      <c r="A4664">
        <v>68.722179508597904</v>
      </c>
      <c r="B4664">
        <v>-1.3892642955630099</v>
      </c>
      <c r="C4664">
        <v>7.9067718949231203E-2</v>
      </c>
      <c r="D4664">
        <v>0</v>
      </c>
      <c r="E4664">
        <v>1</v>
      </c>
      <c r="F4664">
        <v>52.213353771345901</v>
      </c>
      <c r="G4664">
        <v>-52.213353771345901</v>
      </c>
      <c r="H4664">
        <v>52.213353771345901</v>
      </c>
      <c r="I4664">
        <v>-52.213353771345901</v>
      </c>
      <c r="J4664">
        <v>4.6619999999999999</v>
      </c>
      <c r="K4664">
        <v>1.4137710313904399</v>
      </c>
      <c r="L4664">
        <v>1.0241474801898001</v>
      </c>
      <c r="M4664">
        <v>1.10675151346406</v>
      </c>
      <c r="N4664">
        <v>1.0208131692015701</v>
      </c>
      <c r="O4664">
        <v>4.15016480043508E-2</v>
      </c>
      <c r="P4664">
        <v>29.386935403417901</v>
      </c>
      <c r="Q4664">
        <v>0.98795953936738501</v>
      </c>
      <c r="R4664">
        <v>-4.15016480043508E-2</v>
      </c>
      <c r="S4664">
        <v>-0.75892249168316595</v>
      </c>
    </row>
    <row r="4665" spans="1:19" x14ac:dyDescent="0.25">
      <c r="A4665">
        <v>68.751555773687897</v>
      </c>
      <c r="B4665">
        <v>-1.39060103747774</v>
      </c>
      <c r="C4665">
        <v>7.9109226991662798E-2</v>
      </c>
      <c r="D4665">
        <v>0</v>
      </c>
      <c r="E4665">
        <v>1</v>
      </c>
      <c r="F4665">
        <v>52.213353771345901</v>
      </c>
      <c r="G4665">
        <v>-52.213353771345901</v>
      </c>
      <c r="H4665">
        <v>52.213353771345901</v>
      </c>
      <c r="I4665">
        <v>-52.213353771345901</v>
      </c>
      <c r="J4665">
        <v>4.6630000000000003</v>
      </c>
      <c r="K4665">
        <v>1.41385224949178</v>
      </c>
      <c r="L4665">
        <v>1.0241471993987701</v>
      </c>
      <c r="M4665">
        <v>1.10675603836129</v>
      </c>
      <c r="N4665">
        <v>1.02081295033035</v>
      </c>
      <c r="O4665">
        <v>4.1514437033795502E-2</v>
      </c>
      <c r="P4665">
        <v>29.393163778012799</v>
      </c>
      <c r="Q4665">
        <v>0.98871892390694005</v>
      </c>
      <c r="R4665">
        <v>-4.1514437033795502E-2</v>
      </c>
      <c r="S4665">
        <v>-0.75938453955423302</v>
      </c>
    </row>
    <row r="4666" spans="1:19" x14ac:dyDescent="0.25">
      <c r="A4666">
        <v>68.780938252159501</v>
      </c>
      <c r="B4666">
        <v>-1.39193873402638</v>
      </c>
      <c r="C4666">
        <v>7.9150747823648004E-2</v>
      </c>
      <c r="D4666">
        <v>0</v>
      </c>
      <c r="E4666">
        <v>1</v>
      </c>
      <c r="F4666">
        <v>52.213353771345901</v>
      </c>
      <c r="G4666">
        <v>-52.213353771345901</v>
      </c>
      <c r="H4666">
        <v>52.213353771345901</v>
      </c>
      <c r="I4666">
        <v>-52.213353771345901</v>
      </c>
      <c r="J4666">
        <v>4.6639999999999997</v>
      </c>
      <c r="K4666">
        <v>1.41393347667673</v>
      </c>
      <c r="L4666">
        <v>1.0241469186655801</v>
      </c>
      <c r="M4666">
        <v>1.1067605621018199</v>
      </c>
      <c r="N4666">
        <v>1.02081273149832</v>
      </c>
      <c r="O4666">
        <v>4.1527227110595699E-2</v>
      </c>
      <c r="P4666">
        <v>29.399392092699099</v>
      </c>
      <c r="Q4666">
        <v>0.98947877069700796</v>
      </c>
      <c r="R4666">
        <v>-4.1527227110595699E-2</v>
      </c>
      <c r="S4666">
        <v>-0.75984679006810796</v>
      </c>
    </row>
    <row r="4667" spans="1:19" x14ac:dyDescent="0.25">
      <c r="A4667">
        <v>68.810326943943593</v>
      </c>
      <c r="B4667">
        <v>-1.3932773856373799</v>
      </c>
      <c r="C4667">
        <v>7.9192281446230806E-2</v>
      </c>
      <c r="D4667">
        <v>0</v>
      </c>
      <c r="E4667">
        <v>1</v>
      </c>
      <c r="F4667">
        <v>52.213353771345901</v>
      </c>
      <c r="G4667">
        <v>-52.213353771345901</v>
      </c>
      <c r="H4667">
        <v>52.213353771345901</v>
      </c>
      <c r="I4667">
        <v>-52.213353771345901</v>
      </c>
      <c r="J4667">
        <v>4.665</v>
      </c>
      <c r="K4667">
        <v>1.4140147129513001</v>
      </c>
      <c r="L4667">
        <v>1.02414663799018</v>
      </c>
      <c r="M4667">
        <v>1.1067650846861501</v>
      </c>
      <c r="N4667">
        <v>1.0208125127054199</v>
      </c>
      <c r="O4667">
        <v>4.15400182278566E-2</v>
      </c>
      <c r="P4667">
        <v>29.4056203474345</v>
      </c>
      <c r="Q4667">
        <v>0.99023907994006699</v>
      </c>
      <c r="R4667">
        <v>-4.15400182278566E-2</v>
      </c>
      <c r="S4667">
        <v>-0.76030924305955505</v>
      </c>
    </row>
    <row r="4668" spans="1:19" x14ac:dyDescent="0.25">
      <c r="A4668">
        <v>68.839721848971394</v>
      </c>
      <c r="B4668">
        <v>-1.39461699273923</v>
      </c>
      <c r="C4668">
        <v>7.9233827860448303E-2</v>
      </c>
      <c r="D4668">
        <v>0</v>
      </c>
      <c r="E4668">
        <v>1</v>
      </c>
      <c r="F4668">
        <v>52.213353771345901</v>
      </c>
      <c r="G4668">
        <v>-52.213353771345901</v>
      </c>
      <c r="H4668">
        <v>52.213353771345901</v>
      </c>
      <c r="I4668">
        <v>-52.213353771345901</v>
      </c>
      <c r="J4668">
        <v>4.6660000000000004</v>
      </c>
      <c r="K4668">
        <v>1.41409595832153</v>
      </c>
      <c r="L4668">
        <v>1.02414635737249</v>
      </c>
      <c r="M4668">
        <v>1.10676960611479</v>
      </c>
      <c r="N4668">
        <v>1.02081229395159</v>
      </c>
      <c r="O4668">
        <v>4.1552810378684503E-2</v>
      </c>
      <c r="P4668">
        <v>29.411848542176401</v>
      </c>
      <c r="Q4668">
        <v>0.99099985183843597</v>
      </c>
      <c r="R4668">
        <v>-4.1552810378684503E-2</v>
      </c>
      <c r="S4668">
        <v>-0.76077189836806403</v>
      </c>
    </row>
    <row r="4669" spans="1:19" x14ac:dyDescent="0.25">
      <c r="A4669">
        <v>68.869122967173695</v>
      </c>
      <c r="B4669">
        <v>-1.39595755576048</v>
      </c>
      <c r="C4669">
        <v>7.9275387067330394E-2</v>
      </c>
      <c r="D4669">
        <v>0</v>
      </c>
      <c r="E4669">
        <v>1</v>
      </c>
      <c r="F4669">
        <v>52.213353771345901</v>
      </c>
      <c r="G4669">
        <v>-52.213353771345901</v>
      </c>
      <c r="H4669">
        <v>52.213353771345901</v>
      </c>
      <c r="I4669">
        <v>-52.213353771345901</v>
      </c>
      <c r="J4669">
        <v>4.6669999999999998</v>
      </c>
      <c r="K4669">
        <v>1.41417721279344</v>
      </c>
      <c r="L4669">
        <v>1.02414607681243</v>
      </c>
      <c r="M4669">
        <v>1.10677412638826</v>
      </c>
      <c r="N4669">
        <v>1.02081207523678</v>
      </c>
      <c r="O4669">
        <v>4.1565603556154497E-2</v>
      </c>
      <c r="P4669">
        <v>29.4180766768824</v>
      </c>
      <c r="Q4669">
        <v>0.99176108659426498</v>
      </c>
      <c r="R4669">
        <v>-4.1565603556154497E-2</v>
      </c>
      <c r="S4669">
        <v>-0.76123475582943201</v>
      </c>
    </row>
    <row r="4670" spans="1:19" x14ac:dyDescent="0.25">
      <c r="A4670">
        <v>68.898530298481504</v>
      </c>
      <c r="B4670">
        <v>-1.3972990751297401</v>
      </c>
      <c r="C4670">
        <v>7.9316959067900497E-2</v>
      </c>
      <c r="D4670">
        <v>0</v>
      </c>
      <c r="E4670">
        <v>1</v>
      </c>
      <c r="F4670">
        <v>52.213353771345901</v>
      </c>
      <c r="G4670">
        <v>-52.213353771345901</v>
      </c>
      <c r="H4670">
        <v>52.213353771345901</v>
      </c>
      <c r="I4670">
        <v>-52.213353771345901</v>
      </c>
      <c r="J4670">
        <v>4.6680000000000001</v>
      </c>
      <c r="K4670">
        <v>1.4142584763730499</v>
      </c>
      <c r="L4670">
        <v>1.0241457963099301</v>
      </c>
      <c r="M4670">
        <v>1.1067786455070501</v>
      </c>
      <c r="N4670">
        <v>1.0208118565609301</v>
      </c>
      <c r="O4670">
        <v>4.15783977533285E-2</v>
      </c>
      <c r="P4670">
        <v>29.424304751509901</v>
      </c>
      <c r="Q4670">
        <v>0.992522784409543</v>
      </c>
      <c r="R4670">
        <v>-4.15783977533285E-2</v>
      </c>
      <c r="S4670">
        <v>-0.76169781527798497</v>
      </c>
    </row>
    <row r="4671" spans="1:19" x14ac:dyDescent="0.25">
      <c r="A4671">
        <v>68.927943842825798</v>
      </c>
      <c r="B4671">
        <v>-1.3986415512757</v>
      </c>
      <c r="C4671">
        <v>7.9358543863174702E-2</v>
      </c>
      <c r="D4671">
        <v>0</v>
      </c>
      <c r="E4671">
        <v>1</v>
      </c>
      <c r="F4671">
        <v>52.213353771345901</v>
      </c>
      <c r="G4671">
        <v>-52.213353771345901</v>
      </c>
      <c r="H4671">
        <v>52.213353771345901</v>
      </c>
      <c r="I4671">
        <v>-52.213353771345901</v>
      </c>
      <c r="J4671">
        <v>4.6689999999999996</v>
      </c>
      <c r="K4671">
        <v>1.4143397490664</v>
      </c>
      <c r="L4671">
        <v>1.02414551586492</v>
      </c>
      <c r="M4671">
        <v>1.1067831634716701</v>
      </c>
      <c r="N4671">
        <v>1.02081163792399</v>
      </c>
      <c r="O4671">
        <v>4.1591192963243602E-2</v>
      </c>
      <c r="P4671">
        <v>29.430532766016398</v>
      </c>
      <c r="Q4671">
        <v>0.99328494548609303</v>
      </c>
      <c r="R4671">
        <v>-4.1591192963243602E-2</v>
      </c>
      <c r="S4671">
        <v>-0.76216107654977305</v>
      </c>
    </row>
    <row r="4672" spans="1:19" x14ac:dyDescent="0.25">
      <c r="A4672">
        <v>68.957363600137299</v>
      </c>
      <c r="B4672">
        <v>-1.39998498462709</v>
      </c>
      <c r="C4672">
        <v>7.9400141454162299E-2</v>
      </c>
      <c r="D4672">
        <v>0</v>
      </c>
      <c r="E4672">
        <v>1</v>
      </c>
      <c r="F4672">
        <v>52.213353771345901</v>
      </c>
      <c r="G4672">
        <v>-52.213353771345901</v>
      </c>
      <c r="H4672">
        <v>52.213353771345901</v>
      </c>
      <c r="I4672">
        <v>-52.213353771345901</v>
      </c>
      <c r="J4672">
        <v>4.67</v>
      </c>
      <c r="K4672">
        <v>1.41442103087951</v>
      </c>
      <c r="L4672">
        <v>1.02414523547731</v>
      </c>
      <c r="M4672">
        <v>1.10678768028264</v>
      </c>
      <c r="N4672">
        <v>1.0208114193258999</v>
      </c>
      <c r="O4672">
        <v>4.16039891789226E-2</v>
      </c>
      <c r="P4672">
        <v>29.436760720359299</v>
      </c>
      <c r="Q4672">
        <v>0.99404757002557098</v>
      </c>
      <c r="R4672">
        <v>-4.16039891789226E-2</v>
      </c>
      <c r="S4672">
        <v>-0.76262453947893005</v>
      </c>
    </row>
    <row r="4673" spans="1:19" x14ac:dyDescent="0.25">
      <c r="A4673">
        <v>68.986789570347</v>
      </c>
      <c r="B4673">
        <v>-1.4013293756127101</v>
      </c>
      <c r="C4673">
        <v>7.9441751841865499E-2</v>
      </c>
      <c r="D4673">
        <v>0</v>
      </c>
      <c r="E4673">
        <v>1</v>
      </c>
      <c r="F4673">
        <v>52.213353771345901</v>
      </c>
      <c r="G4673">
        <v>-52.213353771345901</v>
      </c>
      <c r="H4673">
        <v>52.213353771345901</v>
      </c>
      <c r="I4673">
        <v>-52.213353771345901</v>
      </c>
      <c r="J4673">
        <v>4.6710000000000003</v>
      </c>
      <c r="K4673">
        <v>1.4145023218184201</v>
      </c>
      <c r="L4673">
        <v>1.0241449551470501</v>
      </c>
      <c r="M4673">
        <v>1.1067921959404601</v>
      </c>
      <c r="N4673">
        <v>1.0208112007666099</v>
      </c>
      <c r="O4673">
        <v>4.1616786393382399E-2</v>
      </c>
      <c r="P4673">
        <v>29.442988614495999</v>
      </c>
      <c r="Q4673">
        <v>0.99481065822946801</v>
      </c>
      <c r="R4673">
        <v>-4.1616786393382399E-2</v>
      </c>
      <c r="S4673">
        <v>-0.76308820389666698</v>
      </c>
    </row>
    <row r="4674" spans="1:19" x14ac:dyDescent="0.25">
      <c r="A4674">
        <v>69.016221753385594</v>
      </c>
      <c r="B4674">
        <v>-1.4026747246614</v>
      </c>
      <c r="C4674">
        <v>7.9483375027279701E-2</v>
      </c>
      <c r="D4674">
        <v>0</v>
      </c>
      <c r="E4674">
        <v>1</v>
      </c>
      <c r="F4674">
        <v>52.213353771345901</v>
      </c>
      <c r="G4674">
        <v>-52.213353771345901</v>
      </c>
      <c r="H4674">
        <v>52.213353771345901</v>
      </c>
      <c r="I4674">
        <v>-52.213353771345901</v>
      </c>
      <c r="J4674">
        <v>4.6719999999999997</v>
      </c>
      <c r="K4674">
        <v>1.4145836218891401</v>
      </c>
      <c r="L4674">
        <v>1.0241446748740499</v>
      </c>
      <c r="M4674">
        <v>1.10679671044562</v>
      </c>
      <c r="N4674">
        <v>1.02081098224606</v>
      </c>
      <c r="O4674">
        <v>4.1629584599599402E-2</v>
      </c>
      <c r="P4674">
        <v>29.449216448383801</v>
      </c>
      <c r="Q4674">
        <v>0.99557421029910598</v>
      </c>
      <c r="R4674">
        <v>-4.1629584599599402E-2</v>
      </c>
      <c r="S4674">
        <v>-0.763552069638053</v>
      </c>
    </row>
    <row r="4675" spans="1:19" x14ac:dyDescent="0.25">
      <c r="A4675">
        <v>69.045660149183902</v>
      </c>
      <c r="B4675">
        <v>-1.4040210322020901</v>
      </c>
      <c r="C4675">
        <v>7.9525011011393004E-2</v>
      </c>
      <c r="D4675">
        <v>0</v>
      </c>
      <c r="E4675">
        <v>1</v>
      </c>
      <c r="F4675">
        <v>52.213353771345901</v>
      </c>
      <c r="G4675">
        <v>-52.213353771345901</v>
      </c>
      <c r="H4675">
        <v>52.213353771345901</v>
      </c>
      <c r="I4675">
        <v>-52.213353771345901</v>
      </c>
      <c r="J4675">
        <v>4.673</v>
      </c>
      <c r="K4675">
        <v>1.41466493109771</v>
      </c>
      <c r="L4675">
        <v>1.02414439465823</v>
      </c>
      <c r="M4675">
        <v>1.10680122379865</v>
      </c>
      <c r="N4675">
        <v>1.0208107637642001</v>
      </c>
      <c r="O4675">
        <v>4.1642383790547598E-2</v>
      </c>
      <c r="P4675">
        <v>29.455444221980098</v>
      </c>
      <c r="Q4675">
        <v>0.99633822643563796</v>
      </c>
      <c r="R4675">
        <v>-4.1642383790547598E-2</v>
      </c>
      <c r="S4675">
        <v>-0.76401613653206402</v>
      </c>
    </row>
    <row r="4676" spans="1:19" x14ac:dyDescent="0.25">
      <c r="A4676">
        <v>69.075104757672506</v>
      </c>
      <c r="B4676">
        <v>-1.4053682986637499</v>
      </c>
      <c r="C4676">
        <v>7.9566659795186706E-2</v>
      </c>
      <c r="D4676">
        <v>0</v>
      </c>
      <c r="E4676">
        <v>1</v>
      </c>
      <c r="F4676">
        <v>52.213353771345901</v>
      </c>
      <c r="G4676">
        <v>-52.213353771345901</v>
      </c>
      <c r="H4676">
        <v>52.213353771345901</v>
      </c>
      <c r="I4676">
        <v>-52.213353771345901</v>
      </c>
      <c r="J4676">
        <v>4.6740000000000004</v>
      </c>
      <c r="K4676">
        <v>1.4147462494501599</v>
      </c>
      <c r="L4676">
        <v>1.02414411449954</v>
      </c>
      <c r="M4676">
        <v>1.1068057360000301</v>
      </c>
      <c r="N4676">
        <v>1.0208105453209599</v>
      </c>
      <c r="O4676">
        <v>4.1655183959178999E-2</v>
      </c>
      <c r="P4676">
        <v>29.461671935242201</v>
      </c>
      <c r="Q4676">
        <v>0.99710270684004998</v>
      </c>
      <c r="R4676">
        <v>-4.1655183959178999E-2</v>
      </c>
      <c r="S4676">
        <v>-0.76448040441131604</v>
      </c>
    </row>
    <row r="4677" spans="1:19" x14ac:dyDescent="0.25">
      <c r="A4677">
        <v>69.104555578782097</v>
      </c>
      <c r="B4677">
        <v>-1.4067165244754201</v>
      </c>
      <c r="C4677">
        <v>7.9608321379634903E-2</v>
      </c>
      <c r="D4677">
        <v>0</v>
      </c>
      <c r="E4677">
        <v>1</v>
      </c>
      <c r="F4677">
        <v>52.213353771345901</v>
      </c>
      <c r="G4677">
        <v>-52.213353771345901</v>
      </c>
      <c r="H4677">
        <v>52.213353771345901</v>
      </c>
      <c r="I4677">
        <v>-52.213353771345901</v>
      </c>
      <c r="J4677">
        <v>4.6749999999999998</v>
      </c>
      <c r="K4677">
        <v>1.41482757695251</v>
      </c>
      <c r="L4677">
        <v>1.0241438343978799</v>
      </c>
      <c r="M4677">
        <v>1.1068102470502901</v>
      </c>
      <c r="N4677">
        <v>1.02081032691629</v>
      </c>
      <c r="O4677">
        <v>4.1667985098421699E-2</v>
      </c>
      <c r="P4677">
        <v>29.467899588127398</v>
      </c>
      <c r="Q4677">
        <v>0.99786765171315595</v>
      </c>
      <c r="R4677">
        <v>-4.1667985098421699E-2</v>
      </c>
      <c r="S4677">
        <v>-0.76494487310650106</v>
      </c>
    </row>
    <row r="4678" spans="1:19" x14ac:dyDescent="0.25">
      <c r="A4678">
        <v>69.134012612443399</v>
      </c>
      <c r="B4678">
        <v>-1.4080657100662</v>
      </c>
      <c r="C4678">
        <v>7.9649995765704806E-2</v>
      </c>
      <c r="D4678">
        <v>0</v>
      </c>
      <c r="E4678">
        <v>1</v>
      </c>
      <c r="F4678">
        <v>52.213353771345901</v>
      </c>
      <c r="G4678">
        <v>-52.213353771345901</v>
      </c>
      <c r="H4678">
        <v>52.213353771345901</v>
      </c>
      <c r="I4678">
        <v>-52.213353771345901</v>
      </c>
      <c r="J4678">
        <v>4.6760000000000002</v>
      </c>
      <c r="K4678">
        <v>1.4149089136108099</v>
      </c>
      <c r="L4678">
        <v>1.0241435543532</v>
      </c>
      <c r="M4678">
        <v>1.1068147569499101</v>
      </c>
      <c r="N4678">
        <v>1.02081010855015</v>
      </c>
      <c r="O4678" s="1">
        <v>4.1680787201196397E-2</v>
      </c>
      <c r="P4678">
        <v>29.474127180593001</v>
      </c>
      <c r="Q4678">
        <v>0.99863306125560003</v>
      </c>
      <c r="R4678" s="1">
        <v>-4.1680787201196397E-2</v>
      </c>
      <c r="S4678">
        <v>-0.76540954244405102</v>
      </c>
    </row>
    <row r="4679" spans="1:19" x14ac:dyDescent="0.25">
      <c r="A4679">
        <v>69.163475858587006</v>
      </c>
      <c r="B4679">
        <v>-1.4094158558652401</v>
      </c>
      <c r="C4679">
        <v>7.9691682954356205E-2</v>
      </c>
      <c r="D4679">
        <v>0</v>
      </c>
      <c r="E4679">
        <v>1</v>
      </c>
      <c r="F4679">
        <v>52.213353771345901</v>
      </c>
      <c r="G4679">
        <v>-52.213353771345901</v>
      </c>
      <c r="H4679">
        <v>52.213353771345901</v>
      </c>
      <c r="I4679">
        <v>-52.213353771345901</v>
      </c>
      <c r="J4679">
        <v>4.6769999999999996</v>
      </c>
      <c r="K4679">
        <v>1.4149902594310799</v>
      </c>
      <c r="L4679">
        <v>1.02414327436541</v>
      </c>
      <c r="M4679">
        <v>1.1068192656994</v>
      </c>
      <c r="N4679">
        <v>1.02080989022246</v>
      </c>
      <c r="O4679">
        <v>4.1693590260395798E-2</v>
      </c>
      <c r="P4679">
        <v>29.480354712596199</v>
      </c>
      <c r="Q4679">
        <v>0.99939893566785498</v>
      </c>
      <c r="R4679">
        <v>-4.1693590260395798E-2</v>
      </c>
      <c r="S4679">
        <v>-0.76587441225480701</v>
      </c>
    </row>
    <row r="4680" spans="1:19" x14ac:dyDescent="0.25">
      <c r="A4680">
        <v>69.192945317143398</v>
      </c>
      <c r="B4680">
        <v>-1.41076696230175</v>
      </c>
      <c r="C4680">
        <v>7.9733382946542003E-2</v>
      </c>
      <c r="D4680">
        <v>0</v>
      </c>
      <c r="E4680">
        <v>1</v>
      </c>
      <c r="F4680">
        <v>52.213353771345901</v>
      </c>
      <c r="G4680">
        <v>-52.213353771345901</v>
      </c>
      <c r="H4680">
        <v>52.213353771345901</v>
      </c>
      <c r="I4680">
        <v>-52.213353771345901</v>
      </c>
      <c r="J4680">
        <v>4.6779999999999999</v>
      </c>
      <c r="K4680">
        <v>1.41507161441934</v>
      </c>
      <c r="L4680">
        <v>1.02414299443445</v>
      </c>
      <c r="M4680">
        <v>1.1068237732992701</v>
      </c>
      <c r="N4680">
        <v>1.0208096719331901</v>
      </c>
      <c r="O4680">
        <v>4.1706394268898203E-2</v>
      </c>
      <c r="P4680">
        <v>29.4865821840942</v>
      </c>
      <c r="Q4680">
        <v>1.0001652751502199</v>
      </c>
      <c r="R4680">
        <v>-4.1706394268898203E-2</v>
      </c>
      <c r="S4680">
        <v>-0.76633948236657701</v>
      </c>
    </row>
    <row r="4681" spans="1:19" x14ac:dyDescent="0.25">
      <c r="A4681">
        <v>69.222420988043197</v>
      </c>
      <c r="B4681">
        <v>-1.4121190298050199</v>
      </c>
      <c r="C4681">
        <v>7.9775095743208096E-2</v>
      </c>
      <c r="D4681">
        <v>0</v>
      </c>
      <c r="E4681">
        <v>1</v>
      </c>
      <c r="F4681">
        <v>52.213353771345901</v>
      </c>
      <c r="G4681">
        <v>-52.213353771345901</v>
      </c>
      <c r="H4681">
        <v>52.213353771345901</v>
      </c>
      <c r="I4681">
        <v>-52.213353771345901</v>
      </c>
      <c r="J4681">
        <v>4.6790000000000003</v>
      </c>
      <c r="K4681">
        <v>1.4151529785816499</v>
      </c>
      <c r="L4681">
        <v>1.02414271456023</v>
      </c>
      <c r="M4681">
        <v>1.10682827975002</v>
      </c>
      <c r="N4681">
        <v>1.0208094536822601</v>
      </c>
      <c r="O4681">
        <v>4.1719199219569097E-2</v>
      </c>
      <c r="P4681">
        <v>29.4928095950442</v>
      </c>
      <c r="Q4681">
        <v>1.0009320799028301</v>
      </c>
      <c r="R4681">
        <v>-4.1719199219569097E-2</v>
      </c>
      <c r="S4681">
        <v>-0.76680475260412095</v>
      </c>
    </row>
    <row r="4682" spans="1:19" x14ac:dyDescent="0.25">
      <c r="A4682">
        <v>69.2519028712167</v>
      </c>
      <c r="B4682">
        <v>-1.4134720588043801</v>
      </c>
      <c r="C4682">
        <v>7.9816821345292902E-2</v>
      </c>
      <c r="D4682">
        <v>0</v>
      </c>
      <c r="E4682">
        <v>1</v>
      </c>
      <c r="F4682">
        <v>52.213353771345901</v>
      </c>
      <c r="G4682">
        <v>-52.213353771345901</v>
      </c>
      <c r="H4682">
        <v>52.213353771345901</v>
      </c>
      <c r="I4682">
        <v>-52.213353771345901</v>
      </c>
      <c r="J4682">
        <v>4.68</v>
      </c>
      <c r="K4682">
        <v>1.41523435192402</v>
      </c>
      <c r="L4682">
        <v>1.02414243474269</v>
      </c>
      <c r="M4682">
        <v>1.10683278505215</v>
      </c>
      <c r="N4682">
        <v>1.0208092354696301</v>
      </c>
      <c r="O4682">
        <v>4.17320051052485E-2</v>
      </c>
      <c r="P4682">
        <v>29.4990369454034</v>
      </c>
      <c r="Q4682">
        <v>1.0016993501256199</v>
      </c>
      <c r="R4682">
        <v>-4.17320051052485E-2</v>
      </c>
      <c r="S4682">
        <v>-0.76727022279630497</v>
      </c>
    </row>
    <row r="4683" spans="1:19" x14ac:dyDescent="0.25">
      <c r="A4683">
        <v>69.2813909665945</v>
      </c>
      <c r="B4683">
        <v>-1.41482604972922</v>
      </c>
      <c r="C4683">
        <v>7.9858559753727895E-2</v>
      </c>
      <c r="D4683">
        <v>0</v>
      </c>
      <c r="E4683">
        <v>1</v>
      </c>
      <c r="F4683">
        <v>52.213353771345901</v>
      </c>
      <c r="G4683">
        <v>-52.213353771345901</v>
      </c>
      <c r="H4683">
        <v>52.213353771345901</v>
      </c>
      <c r="I4683">
        <v>-52.213353771345901</v>
      </c>
      <c r="J4683">
        <v>4.681</v>
      </c>
      <c r="K4683">
        <v>1.4153157344525</v>
      </c>
      <c r="L4683">
        <v>1.02414215498174</v>
      </c>
      <c r="M4683">
        <v>1.10683728920615</v>
      </c>
      <c r="N4683">
        <v>1.02080901729525</v>
      </c>
      <c r="O4683">
        <v>4.1744811918760699E-2</v>
      </c>
      <c r="P4683">
        <v>29.505264235129001</v>
      </c>
      <c r="Q4683">
        <v>1.00246708601839</v>
      </c>
      <c r="R4683">
        <v>-4.1744811918760699E-2</v>
      </c>
      <c r="S4683">
        <v>-0.76773589276576304</v>
      </c>
    </row>
    <row r="4684" spans="1:19" x14ac:dyDescent="0.25">
      <c r="A4684">
        <v>69.310885274106994</v>
      </c>
      <c r="B4684">
        <v>-1.4161810030090101</v>
      </c>
      <c r="C4684">
        <v>7.9900310969437296E-2</v>
      </c>
      <c r="D4684">
        <v>0</v>
      </c>
      <c r="E4684">
        <v>1</v>
      </c>
      <c r="F4684">
        <v>52.213353771345901</v>
      </c>
      <c r="G4684">
        <v>-52.213353771345901</v>
      </c>
      <c r="H4684">
        <v>52.213353771345901</v>
      </c>
      <c r="I4684">
        <v>-52.213353771345901</v>
      </c>
      <c r="J4684">
        <v>4.6820000000000004</v>
      </c>
      <c r="K4684">
        <v>1.41539712617311</v>
      </c>
      <c r="L4684">
        <v>1.0241418752773299</v>
      </c>
      <c r="M4684">
        <v>1.10684179221255</v>
      </c>
      <c r="N4684">
        <v>1.02080879915904</v>
      </c>
      <c r="O4684">
        <v>4.1757619652909903E-2</v>
      </c>
      <c r="P4684">
        <v>29.511491464178</v>
      </c>
      <c r="Q4684">
        <v>1.00323528778073</v>
      </c>
      <c r="R4684">
        <v>-4.1757619652909903E-2</v>
      </c>
      <c r="S4684">
        <v>-0.76820176233868198</v>
      </c>
    </row>
    <row r="4685" spans="1:19" x14ac:dyDescent="0.25">
      <c r="A4685">
        <v>69.340385793684405</v>
      </c>
      <c r="B4685">
        <v>-1.4175369190732501</v>
      </c>
      <c r="C4685">
        <v>7.9942074993338205E-2</v>
      </c>
      <c r="D4685">
        <v>0</v>
      </c>
      <c r="E4685">
        <v>1</v>
      </c>
      <c r="F4685">
        <v>52.213353771345901</v>
      </c>
      <c r="G4685">
        <v>-52.213353771345901</v>
      </c>
      <c r="H4685">
        <v>52.213353771345901</v>
      </c>
      <c r="I4685">
        <v>-52.213353771345901</v>
      </c>
      <c r="J4685">
        <v>4.6829999999999998</v>
      </c>
      <c r="K4685">
        <v>1.4154785270918899</v>
      </c>
      <c r="L4685">
        <v>1.02414159562937</v>
      </c>
      <c r="M4685">
        <v>1.10684629407182</v>
      </c>
      <c r="N4685">
        <v>1.0208085810609699</v>
      </c>
      <c r="O4685">
        <v>4.1770428300486599E-2</v>
      </c>
      <c r="P4685">
        <v>29.517718632507599</v>
      </c>
      <c r="Q4685">
        <v>1.0040039556120699</v>
      </c>
      <c r="R4685">
        <v>-4.1770428300486599E-2</v>
      </c>
      <c r="S4685">
        <v>-0.76866783133897998</v>
      </c>
    </row>
    <row r="4686" spans="1:19" x14ac:dyDescent="0.25">
      <c r="A4686">
        <v>69.3698925252572</v>
      </c>
      <c r="B4686">
        <v>-1.41889379835153</v>
      </c>
      <c r="C4686">
        <v>7.9983851826340394E-2</v>
      </c>
      <c r="D4686">
        <v>0</v>
      </c>
      <c r="E4686">
        <v>1</v>
      </c>
      <c r="F4686">
        <v>52.213353771345901</v>
      </c>
      <c r="G4686">
        <v>-52.213353771345901</v>
      </c>
      <c r="H4686">
        <v>52.213353771345901</v>
      </c>
      <c r="I4686">
        <v>-52.213353771345901</v>
      </c>
      <c r="J4686">
        <v>4.6840000000000002</v>
      </c>
      <c r="K4686">
        <v>1.4155599372148799</v>
      </c>
      <c r="L4686">
        <v>1.0241413160377899</v>
      </c>
      <c r="M4686">
        <v>1.1068507947844699</v>
      </c>
      <c r="N4686">
        <v>1.0208083630009701</v>
      </c>
      <c r="O4686">
        <v>4.1783237854259997E-2</v>
      </c>
      <c r="P4686">
        <v>29.523945740074801</v>
      </c>
      <c r="Q4686" s="1">
        <v>1.00477308971165</v>
      </c>
      <c r="R4686">
        <v>-4.1783237854259997E-2</v>
      </c>
      <c r="S4686">
        <v>-0.76913409958786305</v>
      </c>
    </row>
    <row r="4687" spans="1:19" x14ac:dyDescent="0.25">
      <c r="A4687">
        <v>69.399405468755603</v>
      </c>
      <c r="B4687">
        <v>-1.42025164127347</v>
      </c>
      <c r="C4687">
        <v>8.0025641469346404E-2</v>
      </c>
      <c r="D4687">
        <v>0</v>
      </c>
      <c r="E4687">
        <v>1</v>
      </c>
      <c r="F4687">
        <v>52.213353771345901</v>
      </c>
      <c r="G4687">
        <v>-52.213353771345901</v>
      </c>
      <c r="H4687">
        <v>52.213353771345901</v>
      </c>
      <c r="I4687">
        <v>-52.213353771345901</v>
      </c>
      <c r="J4687">
        <v>4.6849999999999996</v>
      </c>
      <c r="K4687">
        <v>1.4156413565481101</v>
      </c>
      <c r="L4687">
        <v>1.0241410365025201</v>
      </c>
      <c r="M4687">
        <v>1.1068552943510099</v>
      </c>
      <c r="N4687">
        <v>1.0208081449789901</v>
      </c>
      <c r="O4687">
        <v>4.1796048306979097E-2</v>
      </c>
      <c r="P4687">
        <v>29.530172786836602</v>
      </c>
      <c r="Q4687">
        <v>1.00554269027856</v>
      </c>
      <c r="R4687">
        <v>-4.1796048306979097E-2</v>
      </c>
      <c r="S4687">
        <v>-0.76960056690952094</v>
      </c>
    </row>
    <row r="4688" spans="1:19" x14ac:dyDescent="0.25">
      <c r="A4688">
        <v>69.428924624109897</v>
      </c>
      <c r="B4688">
        <v>-1.4216104482687799</v>
      </c>
      <c r="C4688">
        <v>8.0067443923251602E-2</v>
      </c>
      <c r="D4688">
        <v>0</v>
      </c>
      <c r="E4688">
        <v>1</v>
      </c>
      <c r="F4688">
        <v>52.213353771345901</v>
      </c>
      <c r="G4688">
        <v>-52.213353771345901</v>
      </c>
      <c r="H4688">
        <v>52.213353771345901</v>
      </c>
      <c r="I4688">
        <v>-52.213353771345901</v>
      </c>
      <c r="J4688">
        <v>4.6859999999999999</v>
      </c>
      <c r="K4688">
        <v>1.41572278509762</v>
      </c>
      <c r="L4688">
        <v>1.0241407570234899</v>
      </c>
      <c r="M4688">
        <v>1.1068597927719299</v>
      </c>
      <c r="N4688">
        <v>1.0208079269949799</v>
      </c>
      <c r="O4688">
        <v>4.1808859651384797E-2</v>
      </c>
      <c r="P4688">
        <v>29.536399772750201</v>
      </c>
      <c r="Q4688">
        <v>1.0063127575116899</v>
      </c>
      <c r="R4688">
        <v>-4.1808859651384797E-2</v>
      </c>
      <c r="S4688">
        <v>-0.77006723312520897</v>
      </c>
    </row>
    <row r="4689" spans="1:19" x14ac:dyDescent="0.25">
      <c r="A4689">
        <v>69.458449991250205</v>
      </c>
      <c r="B4689">
        <v>-1.4229702197672001</v>
      </c>
      <c r="C4689">
        <v>8.0109259188944001E-2</v>
      </c>
      <c r="D4689">
        <v>0</v>
      </c>
      <c r="E4689">
        <v>1</v>
      </c>
      <c r="F4689">
        <v>52.213353771345901</v>
      </c>
      <c r="G4689">
        <v>-52.213353771345901</v>
      </c>
      <c r="H4689">
        <v>52.213353771345901</v>
      </c>
      <c r="I4689">
        <v>-52.213353771345901</v>
      </c>
      <c r="J4689">
        <v>4.6870000000000003</v>
      </c>
      <c r="K4689">
        <v>1.4158042228694501</v>
      </c>
      <c r="L4689">
        <v>1.02414047760062</v>
      </c>
      <c r="M4689">
        <v>1.1068642900477299</v>
      </c>
      <c r="N4689">
        <v>1.0208077090488701</v>
      </c>
      <c r="O4689">
        <v>4.1821671880184597E-2</v>
      </c>
      <c r="P4689">
        <v>29.542626697772398</v>
      </c>
      <c r="Q4689">
        <v>1.0070832916097401</v>
      </c>
      <c r="R4689">
        <v>-4.1821671880184597E-2</v>
      </c>
      <c r="S4689">
        <v>-0.77053409805324202</v>
      </c>
    </row>
    <row r="4690" spans="1:19" x14ac:dyDescent="0.25">
      <c r="A4690">
        <v>69.487981570106697</v>
      </c>
      <c r="B4690">
        <v>-1.42433095619856</v>
      </c>
      <c r="C4690">
        <v>8.0151087267304397E-2</v>
      </c>
      <c r="D4690">
        <v>0</v>
      </c>
      <c r="E4690">
        <v>1</v>
      </c>
      <c r="F4690">
        <v>52.213353771345901</v>
      </c>
      <c r="G4690">
        <v>-52.213353771345901</v>
      </c>
      <c r="H4690">
        <v>52.213353771345901</v>
      </c>
      <c r="I4690">
        <v>-52.213353771345901</v>
      </c>
      <c r="J4690">
        <v>4.6879999999999997</v>
      </c>
      <c r="K4690">
        <v>1.41588566986963</v>
      </c>
      <c r="L4690">
        <v>1.0241401982338301</v>
      </c>
      <c r="M4690">
        <v>1.1068687861789099</v>
      </c>
      <c r="N4690">
        <v>1.02080749114062</v>
      </c>
      <c r="O4690">
        <v>4.1834484986079203E-2</v>
      </c>
      <c r="P4690">
        <v>29.548853561860302</v>
      </c>
      <c r="Q4690">
        <v>1.0078542927712599</v>
      </c>
      <c r="R4690">
        <v>-4.1834484986079203E-2</v>
      </c>
      <c r="S4690">
        <v>-0.77100116151605502</v>
      </c>
    </row>
    <row r="4691" spans="1:19" x14ac:dyDescent="0.25">
      <c r="A4691">
        <v>69.517519360609597</v>
      </c>
      <c r="B4691">
        <v>-1.42569265799273</v>
      </c>
      <c r="C4691">
        <v>8.0192928159206103E-2</v>
      </c>
      <c r="D4691">
        <v>0</v>
      </c>
      <c r="E4691">
        <v>1</v>
      </c>
      <c r="F4691">
        <v>52.213353771345901</v>
      </c>
      <c r="G4691">
        <v>-52.213353771345901</v>
      </c>
      <c r="H4691">
        <v>52.213353771345901</v>
      </c>
      <c r="I4691">
        <v>-52.213353771345901</v>
      </c>
      <c r="J4691">
        <v>4.6890000000000001</v>
      </c>
      <c r="K4691">
        <v>1.4159671261041999</v>
      </c>
      <c r="L4691">
        <v>1.02413991892306</v>
      </c>
      <c r="M4691">
        <v>1.1068732811659601</v>
      </c>
      <c r="N4691">
        <v>1.0208072732701701</v>
      </c>
      <c r="O4691">
        <v>4.18472989617499E-2</v>
      </c>
      <c r="P4691">
        <v>29.555080364970799</v>
      </c>
      <c r="Q4691">
        <v>1.0086257611945899</v>
      </c>
      <c r="R4691">
        <v>-4.18472989617499E-2</v>
      </c>
      <c r="S4691">
        <v>-0.77146842333061005</v>
      </c>
    </row>
    <row r="4692" spans="1:19" x14ac:dyDescent="0.25">
      <c r="A4692">
        <v>69.547063362688903</v>
      </c>
      <c r="B4692">
        <v>-1.4270553255796301</v>
      </c>
      <c r="C4692">
        <v>8.02347818655154E-2</v>
      </c>
      <c r="D4692">
        <v>0</v>
      </c>
      <c r="E4692">
        <v>1</v>
      </c>
      <c r="F4692">
        <v>52.213353771345901</v>
      </c>
      <c r="G4692">
        <v>-52.213353771345901</v>
      </c>
      <c r="H4692">
        <v>52.213353771345901</v>
      </c>
      <c r="I4692">
        <v>-52.213353771345901</v>
      </c>
      <c r="J4692">
        <v>4.6900000000000004</v>
      </c>
      <c r="K4692">
        <v>1.41604859157921</v>
      </c>
      <c r="L4692">
        <v>1.0241396396682301</v>
      </c>
      <c r="M4692">
        <v>1.1068777750093901</v>
      </c>
      <c r="N4692">
        <v>1.02080705543746</v>
      </c>
      <c r="O4692">
        <v>4.1860113799858198E-2</v>
      </c>
      <c r="P4692">
        <v>29.561307107060902</v>
      </c>
      <c r="Q4692">
        <v>1.0093976970778999</v>
      </c>
      <c r="R4692">
        <v>-4.1860113799858198E-2</v>
      </c>
      <c r="S4692">
        <v>-0.77193588331644103</v>
      </c>
    </row>
    <row r="4693" spans="1:19" x14ac:dyDescent="0.25">
      <c r="A4693">
        <v>69.576613576274696</v>
      </c>
      <c r="B4693">
        <v>-1.42841895938928</v>
      </c>
      <c r="C4693">
        <v>8.0276648387090893E-2</v>
      </c>
      <c r="D4693">
        <v>0</v>
      </c>
      <c r="E4693">
        <v>1</v>
      </c>
      <c r="F4693">
        <v>52.213353771345901</v>
      </c>
      <c r="G4693">
        <v>-52.213353771345901</v>
      </c>
      <c r="H4693">
        <v>52.213353771345901</v>
      </c>
      <c r="I4693">
        <v>-52.213353771345901</v>
      </c>
      <c r="J4693">
        <v>4.6909999999999998</v>
      </c>
      <c r="K4693">
        <v>1.4161300663006799</v>
      </c>
      <c r="L4693">
        <v>1.0241393604692799</v>
      </c>
      <c r="M4693">
        <v>1.1068822677096799</v>
      </c>
      <c r="N4693">
        <v>1.02080683764243</v>
      </c>
      <c r="O4693">
        <v>4.1872929493038898E-2</v>
      </c>
      <c r="P4693">
        <v>29.567533788087299</v>
      </c>
      <c r="Q4693">
        <v>1.0101701006192001</v>
      </c>
      <c r="R4693">
        <v>-4.1872929493038898E-2</v>
      </c>
      <c r="S4693">
        <v>-0.77240354129125099</v>
      </c>
    </row>
    <row r="4694" spans="1:19" x14ac:dyDescent="0.25">
      <c r="A4694">
        <v>69.606170001297002</v>
      </c>
      <c r="B4694">
        <v>-1.4297835598517099</v>
      </c>
      <c r="C4694">
        <v>8.0318527724783997E-2</v>
      </c>
      <c r="D4694">
        <v>0</v>
      </c>
      <c r="E4694">
        <v>1</v>
      </c>
      <c r="F4694">
        <v>52.213353771345901</v>
      </c>
      <c r="G4694">
        <v>-52.213353771345901</v>
      </c>
      <c r="H4694">
        <v>52.213353771345901</v>
      </c>
      <c r="I4694">
        <v>-52.213353771345901</v>
      </c>
      <c r="J4694">
        <v>4.6920000000000002</v>
      </c>
      <c r="K4694">
        <v>1.4162115502746699</v>
      </c>
      <c r="L4694">
        <v>1.02413908132611</v>
      </c>
      <c r="M4694">
        <v>1.1068867592673499</v>
      </c>
      <c r="N4694">
        <v>1.0208066198850501</v>
      </c>
      <c r="O4694">
        <v>4.1885746033925898E-2</v>
      </c>
      <c r="P4694">
        <v>29.5737604080071</v>
      </c>
      <c r="Q4694">
        <v>1.0109429720162599</v>
      </c>
      <c r="R4694">
        <v>-4.1885746033925898E-2</v>
      </c>
      <c r="S4694">
        <v>-0.772871397069128</v>
      </c>
    </row>
    <row r="4695" spans="1:19" x14ac:dyDescent="0.25">
      <c r="A4695">
        <v>69.635732637685805</v>
      </c>
      <c r="B4695">
        <v>-1.43114912739705</v>
      </c>
      <c r="C4695">
        <v>8.0360419879438899E-2</v>
      </c>
      <c r="D4695">
        <v>0</v>
      </c>
      <c r="E4695">
        <v>1</v>
      </c>
      <c r="F4695">
        <v>52.213353771345901</v>
      </c>
      <c r="G4695">
        <v>-52.213353771345901</v>
      </c>
      <c r="H4695">
        <v>52.213353771345901</v>
      </c>
      <c r="I4695">
        <v>-52.213353771345901</v>
      </c>
      <c r="J4695">
        <v>4.6929999999999996</v>
      </c>
      <c r="K4695">
        <v>1.4162930435072101</v>
      </c>
      <c r="L4695">
        <v>1.0241388022386699</v>
      </c>
      <c r="M4695">
        <v>1.10689124968288</v>
      </c>
      <c r="N4695">
        <v>1.0208064021652301</v>
      </c>
      <c r="O4695">
        <v>4.18985634151278E-2</v>
      </c>
      <c r="P4695">
        <v>29.579986966777099</v>
      </c>
      <c r="Q4695">
        <v>1.01171631146673</v>
      </c>
      <c r="R4695">
        <v>-4.18985634151278E-2</v>
      </c>
      <c r="S4695">
        <v>-0.77333945046916497</v>
      </c>
    </row>
    <row r="4696" spans="1:19" x14ac:dyDescent="0.25">
      <c r="A4696">
        <v>69.665301485370904</v>
      </c>
      <c r="B4696">
        <v>-1.43251566245546</v>
      </c>
      <c r="C4696">
        <v>8.0402324851891999E-2</v>
      </c>
      <c r="D4696">
        <v>0</v>
      </c>
      <c r="E4696">
        <v>1</v>
      </c>
      <c r="F4696">
        <v>52.213353771345901</v>
      </c>
      <c r="G4696">
        <v>-52.213353771345901</v>
      </c>
      <c r="H4696">
        <v>52.213353771345901</v>
      </c>
      <c r="I4696">
        <v>-52.213353771345901</v>
      </c>
      <c r="J4696">
        <v>4.694</v>
      </c>
      <c r="K4696">
        <v>1.41637454600434</v>
      </c>
      <c r="L4696">
        <v>1.02413852320689</v>
      </c>
      <c r="M4696">
        <v>1.10689573895676</v>
      </c>
      <c r="N4696">
        <v>1.0208061844829399</v>
      </c>
      <c r="O4696">
        <v>4.1911381629227598E-2</v>
      </c>
      <c r="P4696">
        <v>29.586213464354099</v>
      </c>
      <c r="Q4696">
        <v>1.01249011916804</v>
      </c>
      <c r="R4696">
        <v>-4.1911381629227598E-2</v>
      </c>
      <c r="S4696">
        <v>-0.77380770130551402</v>
      </c>
    </row>
    <row r="4697" spans="1:19" x14ac:dyDescent="0.25">
      <c r="A4697">
        <v>69.694876544282394</v>
      </c>
      <c r="B4697">
        <v>-1.43388316545717</v>
      </c>
      <c r="C4697">
        <v>8.0444242642972494E-2</v>
      </c>
      <c r="D4697">
        <v>0</v>
      </c>
      <c r="E4697">
        <v>1</v>
      </c>
      <c r="F4697">
        <v>52.213353771345901</v>
      </c>
      <c r="G4697">
        <v>-52.213353771345901</v>
      </c>
      <c r="H4697">
        <v>52.213353771345901</v>
      </c>
      <c r="I4697">
        <v>-52.213353771345901</v>
      </c>
      <c r="J4697">
        <v>4.6950000000000003</v>
      </c>
      <c r="K4697">
        <v>1.4164560577721099</v>
      </c>
      <c r="L4697">
        <v>1.0241382442306699</v>
      </c>
      <c r="M4697">
        <v>1.1069002270895001</v>
      </c>
      <c r="N4697">
        <v>1.02080596683812</v>
      </c>
      <c r="O4697">
        <v>4.1924200668799899E-2</v>
      </c>
      <c r="P4697">
        <v>29.592439900694799</v>
      </c>
      <c r="Q4697">
        <v>1.0132643953174301</v>
      </c>
      <c r="R4697">
        <v>-4.1924200668799899E-2</v>
      </c>
      <c r="S4697">
        <v>-0.77427614938959299</v>
      </c>
    </row>
    <row r="4698" spans="1:19" x14ac:dyDescent="0.25">
      <c r="A4698">
        <v>69.724457814349904</v>
      </c>
      <c r="B4698">
        <v>-1.4352516368324899</v>
      </c>
      <c r="C4698">
        <v>8.0486173253502297E-2</v>
      </c>
      <c r="D4698">
        <v>0</v>
      </c>
      <c r="E4698">
        <v>1</v>
      </c>
      <c r="F4698">
        <v>52.213353771345901</v>
      </c>
      <c r="G4698">
        <v>-52.213353771345901</v>
      </c>
      <c r="H4698">
        <v>52.213353771345901</v>
      </c>
      <c r="I4698">
        <v>-52.213353771345901</v>
      </c>
      <c r="J4698">
        <v>4.6959999999999997</v>
      </c>
      <c r="K4698">
        <v>1.41653757881656</v>
      </c>
      <c r="L4698">
        <v>1.02413796530997</v>
      </c>
      <c r="M4698">
        <v>1.10690471408159</v>
      </c>
      <c r="N4698">
        <v>1.0208057492307101</v>
      </c>
      <c r="O4698">
        <v>4.1937020526394302E-2</v>
      </c>
      <c r="P4698">
        <v>29.598666275756202</v>
      </c>
      <c r="Q4698">
        <v>1.0140391401119699</v>
      </c>
      <c r="R4698">
        <v>-4.1937020526394302E-2</v>
      </c>
      <c r="S4698">
        <v>-0.77474479453874701</v>
      </c>
    </row>
    <row r="4699" spans="1:19" x14ac:dyDescent="0.25">
      <c r="A4699">
        <v>69.754045295503403</v>
      </c>
      <c r="B4699">
        <v>-1.43662107701176</v>
      </c>
      <c r="C4699">
        <v>8.0528116684295506E-2</v>
      </c>
      <c r="D4699">
        <v>0</v>
      </c>
      <c r="E4699">
        <v>1</v>
      </c>
      <c r="F4699">
        <v>52.213353771345901</v>
      </c>
      <c r="G4699">
        <v>-52.213353771345901</v>
      </c>
      <c r="H4699">
        <v>52.213353771345901</v>
      </c>
      <c r="I4699">
        <v>-52.213353771345901</v>
      </c>
      <c r="J4699">
        <v>4.6970000000000001</v>
      </c>
      <c r="K4699">
        <v>1.4166191091437199</v>
      </c>
      <c r="L4699">
        <v>1.0241376864446901</v>
      </c>
      <c r="M4699">
        <v>1.1069091999335201</v>
      </c>
      <c r="N4699">
        <v>1.0208055316606599</v>
      </c>
      <c r="O4699">
        <v>4.1949841194550197E-2</v>
      </c>
      <c r="P4699">
        <v>29.604892589494899</v>
      </c>
      <c r="Q4699">
        <v>1.0148143537485299</v>
      </c>
      <c r="R4699">
        <v>-4.1949841194550197E-2</v>
      </c>
      <c r="S4699">
        <v>-0.77521363656281805</v>
      </c>
    </row>
    <row r="4700" spans="1:19" x14ac:dyDescent="0.25">
      <c r="A4700">
        <v>69.783638987672703</v>
      </c>
      <c r="B4700">
        <v>-1.4379914864254</v>
      </c>
      <c r="C4700">
        <v>8.0570072936159101E-2</v>
      </c>
      <c r="D4700">
        <v>0</v>
      </c>
      <c r="E4700">
        <v>1</v>
      </c>
      <c r="F4700">
        <v>52.213353771345901</v>
      </c>
      <c r="G4700">
        <v>-52.213353771345901</v>
      </c>
      <c r="H4700">
        <v>52.213353771345901</v>
      </c>
      <c r="I4700">
        <v>-52.213353771345901</v>
      </c>
      <c r="J4700">
        <v>4.6980000000000004</v>
      </c>
      <c r="K4700">
        <v>1.4167006487596601</v>
      </c>
      <c r="L4700">
        <v>1.02413740763477</v>
      </c>
      <c r="M4700">
        <v>1.1069136846457801</v>
      </c>
      <c r="N4700">
        <v>1.0208053141279201</v>
      </c>
      <c r="O4700">
        <v>4.1962662665775002E-2</v>
      </c>
      <c r="P4700">
        <v>29.611118841867601</v>
      </c>
      <c r="Q4700" s="1">
        <v>1.01559003642381</v>
      </c>
      <c r="R4700">
        <v>-4.1962662665775002E-2</v>
      </c>
      <c r="S4700">
        <v>-0.77568267527535395</v>
      </c>
    </row>
    <row r="4701" spans="1:19" x14ac:dyDescent="0.25">
      <c r="A4701">
        <v>69.813238890787403</v>
      </c>
      <c r="B4701">
        <v>-1.4393628655038599</v>
      </c>
      <c r="C4701">
        <v>8.0612042009892304E-2</v>
      </c>
      <c r="D4701">
        <v>0</v>
      </c>
      <c r="E4701">
        <v>1</v>
      </c>
      <c r="F4701">
        <v>52.213353771345901</v>
      </c>
      <c r="G4701">
        <v>-52.213353771345901</v>
      </c>
      <c r="H4701">
        <v>52.213353771345901</v>
      </c>
      <c r="I4701">
        <v>-52.213353771345901</v>
      </c>
      <c r="J4701">
        <v>4.6989999999999998</v>
      </c>
      <c r="K4701">
        <v>1.4167821976704</v>
      </c>
      <c r="L4701">
        <v>1.02413712888014</v>
      </c>
      <c r="M4701">
        <v>1.10691816821888</v>
      </c>
      <c r="N4701">
        <v>1.02080509663242</v>
      </c>
      <c r="O4701">
        <v>4.1975484932576301E-2</v>
      </c>
      <c r="P4701">
        <v>29.6173450328311</v>
      </c>
      <c r="Q4701">
        <v>1.01636618833429</v>
      </c>
      <c r="R4701">
        <v>-4.1975484932576301E-2</v>
      </c>
      <c r="S4701">
        <v>-0.77615191048739696</v>
      </c>
    </row>
    <row r="4702" spans="1:19" x14ac:dyDescent="0.25">
      <c r="A4702">
        <v>69.842845004777203</v>
      </c>
      <c r="B4702">
        <v>-1.4407352146776899</v>
      </c>
      <c r="C4702">
        <v>8.0654023906286995E-2</v>
      </c>
      <c r="D4702">
        <v>0</v>
      </c>
      <c r="E4702">
        <v>1</v>
      </c>
      <c r="F4702">
        <v>52.213353771345901</v>
      </c>
      <c r="G4702">
        <v>-52.213353771345901</v>
      </c>
      <c r="H4702">
        <v>52.213353771345901</v>
      </c>
      <c r="I4702">
        <v>-52.213353771345901</v>
      </c>
      <c r="J4702">
        <v>4.7</v>
      </c>
      <c r="K4702">
        <v>1.4168637558820001</v>
      </c>
      <c r="L4702">
        <v>1.02413685018072</v>
      </c>
      <c r="M4702">
        <v>1.1069226506533001</v>
      </c>
      <c r="N4702">
        <v>1.02080487917411</v>
      </c>
      <c r="O4702">
        <v>4.1988307987424797E-2</v>
      </c>
      <c r="P4702">
        <v>29.623571162342099</v>
      </c>
      <c r="Q4702">
        <v>1.0171428096763</v>
      </c>
      <c r="R4702">
        <v>-4.1988307987424797E-2</v>
      </c>
      <c r="S4702">
        <v>-0.77662134200680699</v>
      </c>
    </row>
    <row r="4703" spans="1:19" x14ac:dyDescent="0.25">
      <c r="A4703">
        <v>69.872457329571802</v>
      </c>
      <c r="B4703">
        <v>-1.44210853437748</v>
      </c>
      <c r="C4703">
        <v>8.0696018626127394E-2</v>
      </c>
      <c r="D4703">
        <v>0</v>
      </c>
      <c r="E4703">
        <v>1</v>
      </c>
      <c r="F4703">
        <v>52.213353771345901</v>
      </c>
      <c r="G4703">
        <v>-52.213353771345901</v>
      </c>
      <c r="H4703">
        <v>52.213353771345901</v>
      </c>
      <c r="I4703">
        <v>-52.213353771345901</v>
      </c>
      <c r="J4703">
        <v>4.7009999999999996</v>
      </c>
      <c r="K4703">
        <v>1.4169453234005001</v>
      </c>
      <c r="L4703">
        <v>1.0241365715364401</v>
      </c>
      <c r="M4703">
        <v>1.10692713194954</v>
      </c>
      <c r="N4703">
        <v>1.02080466175294</v>
      </c>
      <c r="O4703">
        <v>4.2001131822797702E-2</v>
      </c>
      <c r="P4703">
        <v>29.629797230357202</v>
      </c>
      <c r="Q4703">
        <v>1.0179199006459501</v>
      </c>
      <c r="R4703">
        <v>-4.2001131822797702E-2</v>
      </c>
      <c r="S4703">
        <v>-0.777090969645584</v>
      </c>
    </row>
    <row r="4704" spans="1:19" x14ac:dyDescent="0.25">
      <c r="A4704">
        <v>69.902075865100898</v>
      </c>
      <c r="B4704">
        <v>-1.4434828250338601</v>
      </c>
      <c r="C4704">
        <v>8.07380261701902E-2</v>
      </c>
      <c r="D4704">
        <v>0</v>
      </c>
      <c r="E4704">
        <v>1</v>
      </c>
      <c r="F4704">
        <v>52.213353771345901</v>
      </c>
      <c r="G4704">
        <v>-52.213353771345901</v>
      </c>
      <c r="H4704">
        <v>52.213353771345901</v>
      </c>
      <c r="I4704">
        <v>-52.213353771345901</v>
      </c>
      <c r="J4704">
        <v>4.702</v>
      </c>
      <c r="K4704">
        <v>1.41702690023195</v>
      </c>
      <c r="L4704">
        <v>1.02413629294723</v>
      </c>
      <c r="M4704">
        <v>1.1069316121080801</v>
      </c>
      <c r="N4704">
        <v>1.02080444436885</v>
      </c>
      <c r="O4704">
        <v>4.2013956431122601E-2</v>
      </c>
      <c r="P4704">
        <v>29.6360232368331</v>
      </c>
      <c r="Q4704">
        <v>1.01869746143916</v>
      </c>
      <c r="R4704">
        <v>-4.2013956431122601E-2</v>
      </c>
      <c r="S4704">
        <v>-0.77756079321210503</v>
      </c>
    </row>
    <row r="4705" spans="1:19" x14ac:dyDescent="0.25">
      <c r="A4705">
        <v>69.931700611293905</v>
      </c>
      <c r="B4705">
        <v>-1.44485808707756</v>
      </c>
      <c r="C4705">
        <v>8.0780046539244796E-2</v>
      </c>
      <c r="D4705">
        <v>0</v>
      </c>
      <c r="E4705">
        <v>1</v>
      </c>
      <c r="F4705">
        <v>52.213353771345901</v>
      </c>
      <c r="G4705">
        <v>-52.213353771345901</v>
      </c>
      <c r="H4705">
        <v>52.213353771345901</v>
      </c>
      <c r="I4705">
        <v>-52.213353771345901</v>
      </c>
      <c r="J4705">
        <v>4.7030000000000003</v>
      </c>
      <c r="K4705">
        <v>1.4171084863823999</v>
      </c>
      <c r="L4705">
        <v>1.0241360144130101</v>
      </c>
      <c r="M4705">
        <v>1.1069360911294199</v>
      </c>
      <c r="N4705">
        <v>1.0208042270218001</v>
      </c>
      <c r="O4705">
        <v>4.2026781804832797E-2</v>
      </c>
      <c r="P4705">
        <v>29.642249181726399</v>
      </c>
      <c r="Q4705" s="1">
        <v>1.01947549225167</v>
      </c>
      <c r="R4705">
        <v>-4.2026781804832797E-2</v>
      </c>
      <c r="S4705">
        <v>-0.77803081251156103</v>
      </c>
    </row>
    <row r="4706" spans="1:19" x14ac:dyDescent="0.25">
      <c r="A4706">
        <v>69.961331568080496</v>
      </c>
      <c r="B4706">
        <v>-1.44623432093934</v>
      </c>
      <c r="C4706" s="1">
        <v>8.0822079734052504E-2</v>
      </c>
      <c r="D4706">
        <v>0</v>
      </c>
      <c r="E4706">
        <v>1</v>
      </c>
      <c r="F4706">
        <v>52.213353771345901</v>
      </c>
      <c r="G4706">
        <v>-52.213353771345901</v>
      </c>
      <c r="H4706">
        <v>52.213353771345901</v>
      </c>
      <c r="I4706">
        <v>-52.213353771345901</v>
      </c>
      <c r="J4706">
        <v>4.7039999999999997</v>
      </c>
      <c r="K4706">
        <v>1.41719008185789</v>
      </c>
      <c r="L4706">
        <v>1.02413573593372</v>
      </c>
      <c r="M4706">
        <v>1.1069405690140599</v>
      </c>
      <c r="N4706">
        <v>1.0208040097117099</v>
      </c>
      <c r="O4706">
        <v>4.2039607936342503E-2</v>
      </c>
      <c r="P4706">
        <v>29.648475064993601</v>
      </c>
      <c r="Q4706">
        <v>1.02025399327902</v>
      </c>
      <c r="R4706">
        <v>-4.2039607936342503E-2</v>
      </c>
      <c r="S4706">
        <v>-0.77850102735531501</v>
      </c>
    </row>
    <row r="4707" spans="1:19" x14ac:dyDescent="0.25">
      <c r="A4707">
        <v>69.990968735390098</v>
      </c>
      <c r="B4707">
        <v>-1.4476115270500201</v>
      </c>
      <c r="C4707" s="1">
        <v>8.08641257553675E-2</v>
      </c>
      <c r="D4707">
        <v>0</v>
      </c>
      <c r="E4707">
        <v>1</v>
      </c>
      <c r="F4707">
        <v>52.213353771345901</v>
      </c>
      <c r="G4707">
        <v>-52.213353771345901</v>
      </c>
      <c r="H4707">
        <v>52.213353771345901</v>
      </c>
      <c r="I4707">
        <v>-52.213353771345901</v>
      </c>
      <c r="J4707">
        <v>4.7050000000000001</v>
      </c>
      <c r="K4707">
        <v>1.4172716866644699</v>
      </c>
      <c r="L4707">
        <v>1.02413545750928</v>
      </c>
      <c r="M4707">
        <v>1.1069450457624701</v>
      </c>
      <c r="N4707">
        <v>1.02080379243855</v>
      </c>
      <c r="O4707">
        <v>4.2052434818029803E-2</v>
      </c>
      <c r="P4707">
        <v>29.6547008865913</v>
      </c>
      <c r="Q4707">
        <v>1.0210329647165699</v>
      </c>
      <c r="R4707">
        <v>-4.2052434818029803E-2</v>
      </c>
      <c r="S4707">
        <v>-0.778971437544979</v>
      </c>
    </row>
    <row r="4708" spans="1:19" x14ac:dyDescent="0.25">
      <c r="A4708">
        <v>70.020612113152296</v>
      </c>
      <c r="B4708">
        <v>-1.4489897058404899</v>
      </c>
      <c r="C4708" s="1">
        <v>8.0906184603936199E-2</v>
      </c>
      <c r="D4708">
        <v>0</v>
      </c>
      <c r="E4708">
        <v>1</v>
      </c>
      <c r="F4708">
        <v>52.213353771345901</v>
      </c>
      <c r="G4708">
        <v>-52.213353771345901</v>
      </c>
      <c r="H4708">
        <v>52.213353771345901</v>
      </c>
      <c r="I4708">
        <v>-52.213353771345901</v>
      </c>
      <c r="J4708">
        <v>4.7060000000000004</v>
      </c>
      <c r="K4708">
        <v>1.41735330080819</v>
      </c>
      <c r="L4708">
        <v>1.0241351791396101</v>
      </c>
      <c r="M4708">
        <v>1.1069495213751599</v>
      </c>
      <c r="N4708">
        <v>1.02080357520225</v>
      </c>
      <c r="O4708">
        <v>4.2065262442280399E-2</v>
      </c>
      <c r="P4708">
        <v>29.660926646476099</v>
      </c>
      <c r="Q4708">
        <v>1.0218124067594601</v>
      </c>
      <c r="R4708">
        <v>-4.2065262442280399E-2</v>
      </c>
      <c r="S4708">
        <v>-0.779442042889673</v>
      </c>
    </row>
    <row r="4709" spans="1:19" x14ac:dyDescent="0.25">
      <c r="A4709">
        <v>70.050261701296293</v>
      </c>
      <c r="B4709">
        <v>-1.45036885774171</v>
      </c>
      <c r="C4709" s="1">
        <v>8.0948256280497094E-2</v>
      </c>
      <c r="D4709">
        <v>0</v>
      </c>
      <c r="E4709">
        <v>1</v>
      </c>
      <c r="F4709">
        <v>52.213353771345901</v>
      </c>
      <c r="G4709">
        <v>-52.213353771345901</v>
      </c>
      <c r="H4709">
        <v>52.213353771345901</v>
      </c>
      <c r="I4709">
        <v>-52.213353771345901</v>
      </c>
      <c r="J4709">
        <v>4.7069999999999999</v>
      </c>
      <c r="K4709">
        <v>1.4174349242951001</v>
      </c>
      <c r="L4709">
        <v>1.0241349008246501</v>
      </c>
      <c r="M4709">
        <v>1.10695399585261</v>
      </c>
      <c r="N4709">
        <v>1.02080335800275</v>
      </c>
      <c r="O4709">
        <v>4.2078090801443299E-2</v>
      </c>
      <c r="P4709">
        <v>29.667152344604499</v>
      </c>
      <c r="Q4709">
        <v>1.0225923196026501</v>
      </c>
      <c r="R4709">
        <v>-4.2078090801443299E-2</v>
      </c>
      <c r="S4709">
        <v>-0.77991284319288601</v>
      </c>
    </row>
    <row r="4710" spans="1:19" x14ac:dyDescent="0.25">
      <c r="A4710">
        <v>70.079917499751602</v>
      </c>
      <c r="B4710">
        <v>-1.4517489831846699</v>
      </c>
      <c r="C4710" s="1">
        <v>8.0990340785781503E-2</v>
      </c>
      <c r="D4710">
        <v>0</v>
      </c>
      <c r="E4710">
        <v>1</v>
      </c>
      <c r="F4710">
        <v>52.213353771345901</v>
      </c>
      <c r="G4710">
        <v>-52.213353771345901</v>
      </c>
      <c r="H4710">
        <v>52.213353771345901</v>
      </c>
      <c r="I4710">
        <v>-52.213353771345901</v>
      </c>
      <c r="J4710">
        <v>4.7080000000000002</v>
      </c>
      <c r="K4710">
        <v>1.41751655713125</v>
      </c>
      <c r="L4710">
        <v>1.02413462256432</v>
      </c>
      <c r="M4710">
        <v>1.1069584691953001</v>
      </c>
      <c r="N4710">
        <v>1.02080314084002</v>
      </c>
      <c r="O4710">
        <v>4.2090919887848098E-2</v>
      </c>
      <c r="P4710">
        <v>29.673377980932901</v>
      </c>
      <c r="Q4710">
        <v>1.0233727034409099</v>
      </c>
      <c r="R4710">
        <v>-4.2090919887848098E-2</v>
      </c>
      <c r="S4710">
        <v>-0.78038383825692104</v>
      </c>
    </row>
    <row r="4711" spans="1:19" x14ac:dyDescent="0.25">
      <c r="A4711">
        <v>70.109579508447595</v>
      </c>
      <c r="B4711">
        <v>-1.4531300826004401</v>
      </c>
      <c r="C4711" s="1">
        <v>8.1032438120512695E-2</v>
      </c>
      <c r="D4711">
        <v>0</v>
      </c>
      <c r="E4711">
        <v>1</v>
      </c>
      <c r="F4711">
        <v>52.213353771345901</v>
      </c>
      <c r="G4711">
        <v>-52.213353771345901</v>
      </c>
      <c r="H4711">
        <v>52.213353771345901</v>
      </c>
      <c r="I4711">
        <v>-52.213353771345901</v>
      </c>
      <c r="J4711">
        <v>4.7089999999999996</v>
      </c>
      <c r="K4711">
        <v>1.4175981993227</v>
      </c>
      <c r="L4711">
        <v>1.02413434435855</v>
      </c>
      <c r="M4711">
        <v>1.1069629414037401</v>
      </c>
      <c r="N4711">
        <v>1.02080292371398</v>
      </c>
      <c r="O4711">
        <v>4.2103749693821302E-2</v>
      </c>
      <c r="P4711">
        <v>29.679603555418002</v>
      </c>
      <c r="Q4711">
        <v>1.0241535584688</v>
      </c>
      <c r="R4711">
        <v>-4.2103749693821302E-2</v>
      </c>
      <c r="S4711">
        <v>-0.78085502788667904</v>
      </c>
    </row>
    <row r="4712" spans="1:19" x14ac:dyDescent="0.25">
      <c r="A4712">
        <v>70.139247727313503</v>
      </c>
      <c r="B4712">
        <v>-1.45451215642014</v>
      </c>
      <c r="C4712" s="1">
        <v>8.1074548285406403E-2</v>
      </c>
      <c r="D4712">
        <v>0</v>
      </c>
      <c r="E4712">
        <v>1</v>
      </c>
      <c r="F4712">
        <v>52.213353771345901</v>
      </c>
      <c r="G4712">
        <v>-52.213353771345901</v>
      </c>
      <c r="H4712">
        <v>52.213353771345901</v>
      </c>
      <c r="I4712">
        <v>-52.213353771345901</v>
      </c>
      <c r="J4712">
        <v>4.71</v>
      </c>
      <c r="K4712">
        <v>1.41767985087549</v>
      </c>
      <c r="L4712">
        <v>1.02413406620727</v>
      </c>
      <c r="M4712">
        <v>1.1069674124784099</v>
      </c>
      <c r="N4712">
        <v>1.0208027066245899</v>
      </c>
      <c r="O4712">
        <v>4.21165802116562E-2</v>
      </c>
      <c r="P4712">
        <v>29.685829068016002</v>
      </c>
      <c r="Q4712">
        <v>1.0249348848806801</v>
      </c>
      <c r="R4712">
        <v>-4.21165802116562E-2</v>
      </c>
      <c r="S4712">
        <v>-0.78132641188431995</v>
      </c>
    </row>
    <row r="4713" spans="1:19" x14ac:dyDescent="0.25">
      <c r="A4713">
        <v>70.168922156278498</v>
      </c>
      <c r="B4713">
        <v>-1.4558952050749601</v>
      </c>
      <c r="C4713" s="1">
        <v>8.1116671281170699E-2</v>
      </c>
      <c r="D4713">
        <v>0</v>
      </c>
      <c r="E4713">
        <v>1</v>
      </c>
      <c r="F4713">
        <v>52.213353771345901</v>
      </c>
      <c r="G4713">
        <v>-52.213353771345901</v>
      </c>
      <c r="H4713">
        <v>52.213353771345901</v>
      </c>
      <c r="I4713">
        <v>-52.213353771345901</v>
      </c>
      <c r="J4713">
        <v>4.7110000000000003</v>
      </c>
      <c r="K4713">
        <v>1.4177615117956801</v>
      </c>
      <c r="L4713">
        <v>1.02413378811041</v>
      </c>
      <c r="M4713">
        <v>1.1069718824198</v>
      </c>
      <c r="N4713">
        <v>1.02080248957179</v>
      </c>
      <c r="O4713">
        <v>4.21294114336336E-2</v>
      </c>
      <c r="P4713">
        <v>29.692054518683399</v>
      </c>
      <c r="Q4713">
        <v>1.02571668287073</v>
      </c>
      <c r="R4713">
        <v>-4.21294114336336E-2</v>
      </c>
      <c r="S4713">
        <v>-0.78179799004881001</v>
      </c>
    </row>
    <row r="4714" spans="1:19" x14ac:dyDescent="0.25">
      <c r="A4714">
        <v>70.198602795272095</v>
      </c>
      <c r="B4714">
        <v>-1.45727922899614</v>
      </c>
      <c r="C4714" s="1">
        <v>8.1158807108505898E-2</v>
      </c>
      <c r="D4714">
        <v>0</v>
      </c>
      <c r="E4714">
        <v>1</v>
      </c>
      <c r="F4714">
        <v>52.213353771345901</v>
      </c>
      <c r="G4714">
        <v>-52.213353771345901</v>
      </c>
      <c r="H4714">
        <v>52.213353771345901</v>
      </c>
      <c r="I4714">
        <v>-52.213353771345901</v>
      </c>
      <c r="J4714">
        <v>4.7119999999999997</v>
      </c>
      <c r="K4714">
        <v>1.41784318208932</v>
      </c>
      <c r="L4714">
        <v>1.0241335100678901</v>
      </c>
      <c r="M4714">
        <v>1.1069763512283901</v>
      </c>
      <c r="N4714">
        <v>1.0208022725555199</v>
      </c>
      <c r="O4714">
        <v>4.2142243352021401E-2</v>
      </c>
      <c r="P4714">
        <v>29.698279907376701</v>
      </c>
      <c r="Q4714">
        <v>1.02649895263291</v>
      </c>
      <c r="R4714">
        <v>-4.2142243352021401E-2</v>
      </c>
      <c r="S4714">
        <v>-0.78226976218441802</v>
      </c>
    </row>
    <row r="4715" spans="1:19" x14ac:dyDescent="0.25">
      <c r="A4715">
        <v>70.228289644223196</v>
      </c>
      <c r="B4715">
        <v>-1.45866422861499</v>
      </c>
      <c r="C4715" s="1">
        <v>8.1200955768104405E-2</v>
      </c>
      <c r="D4715">
        <v>0</v>
      </c>
      <c r="E4715">
        <v>1</v>
      </c>
      <c r="F4715">
        <v>52.213353771345901</v>
      </c>
      <c r="G4715">
        <v>-52.213353771345901</v>
      </c>
      <c r="H4715">
        <v>52.213353771345901</v>
      </c>
      <c r="I4715">
        <v>-52.213353771345901</v>
      </c>
      <c r="J4715">
        <v>4.7130000000000001</v>
      </c>
      <c r="K4715">
        <v>1.41792486176246</v>
      </c>
      <c r="L4715">
        <v>1.0241332320796299</v>
      </c>
      <c r="M4715">
        <v>1.1069808189046699</v>
      </c>
      <c r="N4715">
        <v>1.02080205557573</v>
      </c>
      <c r="O4715">
        <v>4.2155075959072898E-2</v>
      </c>
      <c r="P4715">
        <v>29.704505234052199</v>
      </c>
      <c r="Q4715">
        <v>1.0272816943609999</v>
      </c>
      <c r="R4715">
        <v>-4.2155075959072898E-2</v>
      </c>
      <c r="S4715">
        <v>-0.78274172808808196</v>
      </c>
    </row>
    <row r="4716" spans="1:19" x14ac:dyDescent="0.25">
      <c r="A4716">
        <v>70.257982703061003</v>
      </c>
      <c r="B4716">
        <v>-1.46005020436285</v>
      </c>
      <c r="C4716" s="1">
        <v>8.1243117260651004E-2</v>
      </c>
      <c r="D4716">
        <v>0</v>
      </c>
      <c r="E4716">
        <v>1</v>
      </c>
      <c r="F4716">
        <v>52.213353771345901</v>
      </c>
      <c r="G4716">
        <v>-52.213353771345901</v>
      </c>
      <c r="H4716">
        <v>52.213353771345901</v>
      </c>
      <c r="I4716">
        <v>-52.213353771345901</v>
      </c>
      <c r="J4716">
        <v>4.7140000000000004</v>
      </c>
      <c r="K4716">
        <v>1.4180065508211701</v>
      </c>
      <c r="L4716">
        <v>1.0241329541455799</v>
      </c>
      <c r="M4716">
        <v>1.10698528544914</v>
      </c>
      <c r="N4716">
        <v>1.0208018386323801</v>
      </c>
      <c r="O4716">
        <v>4.2167909247005302E-2</v>
      </c>
      <c r="P4716">
        <v>29.710730498666202</v>
      </c>
      <c r="Q4716">
        <v>1.02806490824856</v>
      </c>
      <c r="R4716">
        <v>-4.2167909247005302E-2</v>
      </c>
      <c r="S4716">
        <v>-0.78321388755982402</v>
      </c>
    </row>
    <row r="4717" spans="1:19" x14ac:dyDescent="0.25">
      <c r="A4717">
        <v>70.287681971714704</v>
      </c>
      <c r="B4717">
        <v>-1.4614371566711599</v>
      </c>
      <c r="C4717" s="1">
        <v>8.1285291586822794E-2</v>
      </c>
      <c r="D4717">
        <v>0</v>
      </c>
      <c r="E4717">
        <v>1</v>
      </c>
      <c r="F4717">
        <v>52.213353771345901</v>
      </c>
      <c r="G4717">
        <v>-52.213353771345901</v>
      </c>
      <c r="H4717">
        <v>52.213353771345901</v>
      </c>
      <c r="I4717">
        <v>-52.213353771345901</v>
      </c>
      <c r="J4717">
        <v>4.7149999999999999</v>
      </c>
      <c r="K4717">
        <v>1.4180882492714899</v>
      </c>
      <c r="L4717">
        <v>1.02413267626566</v>
      </c>
      <c r="M4717">
        <v>1.1069897508622699</v>
      </c>
      <c r="N4717">
        <v>1.0208016217253899</v>
      </c>
      <c r="O4717">
        <v>4.21807432080313E-2</v>
      </c>
      <c r="P4717">
        <v>29.716955701175099</v>
      </c>
      <c r="Q4717">
        <v>1.02884859448896</v>
      </c>
      <c r="R4717">
        <v>-4.21807432080313E-2</v>
      </c>
      <c r="S4717">
        <v>-0.78368624039869705</v>
      </c>
    </row>
    <row r="4718" spans="1:19" x14ac:dyDescent="0.25">
      <c r="A4718">
        <v>70.317387450113301</v>
      </c>
      <c r="B4718">
        <v>-1.4628250859713801</v>
      </c>
      <c r="C4718" s="1">
        <v>8.1327478747288906E-2</v>
      </c>
      <c r="D4718">
        <v>0</v>
      </c>
      <c r="E4718">
        <v>1</v>
      </c>
      <c r="F4718">
        <v>52.213353771345901</v>
      </c>
      <c r="G4718">
        <v>-52.213353771345901</v>
      </c>
      <c r="H4718">
        <v>52.213353771345901</v>
      </c>
      <c r="I4718">
        <v>-52.213353771345901</v>
      </c>
      <c r="J4718">
        <v>4.7160000000000002</v>
      </c>
      <c r="K4718">
        <v>1.4181699571194799</v>
      </c>
      <c r="L4718">
        <v>1.0241323984397901</v>
      </c>
      <c r="M4718">
        <v>1.10699421514455</v>
      </c>
      <c r="N4718">
        <v>1.02080140485472</v>
      </c>
      <c r="O4718" s="1">
        <v>4.2193577834349599E-2</v>
      </c>
      <c r="P4718">
        <v>29.7231808415352</v>
      </c>
      <c r="Q4718">
        <v>1.02963275327536</v>
      </c>
      <c r="R4718" s="1">
        <v>-4.2193577834349599E-2</v>
      </c>
      <c r="S4718">
        <v>-0.78415878639966297</v>
      </c>
    </row>
    <row r="4719" spans="1:19" x14ac:dyDescent="0.25">
      <c r="A4719">
        <v>70.347099138185897</v>
      </c>
      <c r="B4719">
        <v>-1.4642139926950699</v>
      </c>
      <c r="C4719" s="1">
        <v>8.1369678742710699E-2</v>
      </c>
      <c r="D4719">
        <v>0</v>
      </c>
      <c r="E4719">
        <v>1</v>
      </c>
      <c r="F4719">
        <v>52.213353771345901</v>
      </c>
      <c r="G4719">
        <v>-52.213353771345901</v>
      </c>
      <c r="H4719">
        <v>52.213353771345901</v>
      </c>
      <c r="I4719">
        <v>-52.213353771345901</v>
      </c>
      <c r="J4719">
        <v>4.7169999999999996</v>
      </c>
      <c r="K4719">
        <v>1.4182516743711999</v>
      </c>
      <c r="L4719">
        <v>1.0241321206678999</v>
      </c>
      <c r="M4719">
        <v>1.10699867829647</v>
      </c>
      <c r="N4719">
        <v>1.02080118802032</v>
      </c>
      <c r="O4719">
        <v>4.2206413118127999E-2</v>
      </c>
      <c r="P4719">
        <v>29.729405919702799</v>
      </c>
      <c r="Q4719">
        <v>1.0304173848007201</v>
      </c>
      <c r="R4719">
        <v>-4.2206413118127999E-2</v>
      </c>
      <c r="S4719">
        <v>-0.78463152536163905</v>
      </c>
    </row>
    <row r="4720" spans="1:19" x14ac:dyDescent="0.25">
      <c r="A4720">
        <v>70.376817035861393</v>
      </c>
      <c r="B4720">
        <v>-1.46560387727382</v>
      </c>
      <c r="C4720" s="1">
        <v>8.1411891573741693E-2</v>
      </c>
      <c r="D4720">
        <v>0</v>
      </c>
      <c r="E4720">
        <v>1</v>
      </c>
      <c r="F4720">
        <v>52.213353771345901</v>
      </c>
      <c r="G4720">
        <v>-52.213353771345901</v>
      </c>
      <c r="H4720">
        <v>52.213353771345901</v>
      </c>
      <c r="I4720">
        <v>-52.213353771345901</v>
      </c>
      <c r="J4720">
        <v>4.718</v>
      </c>
      <c r="K4720">
        <v>1.4183334010327</v>
      </c>
      <c r="L4720">
        <v>1.02413184294992</v>
      </c>
      <c r="M4720">
        <v>1.1070031403185101</v>
      </c>
      <c r="N4720">
        <v>1.02080097122212</v>
      </c>
      <c r="O4720">
        <v>4.2219249051527297E-2</v>
      </c>
      <c r="P4720">
        <v>29.735630935634202</v>
      </c>
      <c r="Q4720">
        <v>1.0312024892578</v>
      </c>
      <c r="R4720">
        <v>-4.2219249051527297E-2</v>
      </c>
      <c r="S4720">
        <v>-0.78510445708034604</v>
      </c>
    </row>
    <row r="4721" spans="1:19" x14ac:dyDescent="0.25">
      <c r="A4721">
        <v>70.406541143068793</v>
      </c>
      <c r="B4721">
        <v>-1.46699474013928</v>
      </c>
      <c r="C4721" s="1">
        <v>8.1454117241027704E-2</v>
      </c>
      <c r="D4721">
        <v>0</v>
      </c>
      <c r="E4721">
        <v>1</v>
      </c>
      <c r="F4721">
        <v>52.213353771345901</v>
      </c>
      <c r="G4721">
        <v>-52.213353771345901</v>
      </c>
      <c r="H4721">
        <v>52.213353771345901</v>
      </c>
      <c r="I4721">
        <v>-52.213353771345901</v>
      </c>
      <c r="J4721">
        <v>4.7190000000000003</v>
      </c>
      <c r="K4721">
        <v>1.41841513711005</v>
      </c>
      <c r="L4721">
        <v>1.0241315652857801</v>
      </c>
      <c r="M4721">
        <v>1.10700760121116</v>
      </c>
      <c r="N4721">
        <v>1.0208007544600799</v>
      </c>
      <c r="O4721">
        <v>4.2232085626676401E-2</v>
      </c>
      <c r="P4721">
        <v>29.7418558892855</v>
      </c>
      <c r="Q4721">
        <v>1.0319880668391499</v>
      </c>
      <c r="R4721">
        <v>-4.2232085626676401E-2</v>
      </c>
      <c r="S4721">
        <v>-0.78557758134852196</v>
      </c>
    </row>
    <row r="4722" spans="1:19" x14ac:dyDescent="0.25">
      <c r="A4722">
        <v>70.436271459736901</v>
      </c>
      <c r="B4722">
        <v>-1.46838658172317</v>
      </c>
      <c r="C4722" s="1">
        <v>8.1496355745206403E-2</v>
      </c>
      <c r="D4722">
        <v>0</v>
      </c>
      <c r="E4722">
        <v>1</v>
      </c>
      <c r="F4722">
        <v>52.213353771345901</v>
      </c>
      <c r="G4722">
        <v>-52.213353771345901</v>
      </c>
      <c r="H4722">
        <v>52.213353771345901</v>
      </c>
      <c r="I4722">
        <v>-52.213353771345901</v>
      </c>
      <c r="J4722">
        <v>4.72</v>
      </c>
      <c r="K4722">
        <v>1.4184968826093001</v>
      </c>
      <c r="L4722">
        <v>1.0241312876754001</v>
      </c>
      <c r="M4722">
        <v>1.1070120609748999</v>
      </c>
      <c r="N4722">
        <v>1.02080053773414</v>
      </c>
      <c r="O4722">
        <v>4.2244922835698299E-2</v>
      </c>
      <c r="P4722">
        <v>29.748080780613002</v>
      </c>
      <c r="Q4722">
        <v>1.0327741177371099</v>
      </c>
      <c r="R4722">
        <v>-4.2244922835698299E-2</v>
      </c>
      <c r="S4722">
        <v>-0.78605089796334504</v>
      </c>
    </row>
    <row r="4723" spans="1:19" x14ac:dyDescent="0.25">
      <c r="A4723">
        <v>70.466007985794704</v>
      </c>
      <c r="B4723">
        <v>-1.4697794024572699</v>
      </c>
      <c r="C4723" s="1">
        <v>8.1538607086907799E-2</v>
      </c>
      <c r="D4723">
        <v>0</v>
      </c>
      <c r="E4723">
        <v>1</v>
      </c>
      <c r="F4723">
        <v>52.213353771345901</v>
      </c>
      <c r="G4723">
        <v>-52.213353771345901</v>
      </c>
      <c r="H4723">
        <v>52.213353771345901</v>
      </c>
      <c r="I4723">
        <v>-52.213353771345901</v>
      </c>
      <c r="J4723">
        <v>4.7210000000000001</v>
      </c>
      <c r="K4723">
        <v>1.4185786375365199</v>
      </c>
      <c r="L4723">
        <v>1.02413101011872</v>
      </c>
      <c r="M4723">
        <v>1.10701651961022</v>
      </c>
      <c r="N4723">
        <v>1.02080032104425</v>
      </c>
      <c r="O4723">
        <v>4.2257760670698301E-2</v>
      </c>
      <c r="P4723">
        <v>29.754305609572899</v>
      </c>
      <c r="Q4723">
        <v>1.0335606421438299</v>
      </c>
      <c r="R4723">
        <v>-4.2257760670698301E-2</v>
      </c>
      <c r="S4723">
        <v>-0.78652440671463197</v>
      </c>
    </row>
    <row r="4724" spans="1:19" x14ac:dyDescent="0.25">
      <c r="A4724">
        <v>70.495750721170893</v>
      </c>
      <c r="B4724">
        <v>-1.4711732027734099</v>
      </c>
      <c r="C4724" s="1">
        <v>8.1580871266753799E-2</v>
      </c>
      <c r="D4724">
        <v>0</v>
      </c>
      <c r="E4724">
        <v>1</v>
      </c>
      <c r="F4724">
        <v>52.213353771345901</v>
      </c>
      <c r="G4724">
        <v>-52.213353771345901</v>
      </c>
      <c r="H4724">
        <v>52.213353771345901</v>
      </c>
      <c r="I4724">
        <v>-52.213353771345901</v>
      </c>
      <c r="J4724">
        <v>4.7220000000000004</v>
      </c>
      <c r="K4724">
        <v>1.41866040189776</v>
      </c>
      <c r="L4724">
        <v>1.0241307326156599</v>
      </c>
      <c r="M4724">
        <v>1.1070209771176001</v>
      </c>
      <c r="N4724">
        <v>1.0208001043903401</v>
      </c>
      <c r="O4724">
        <v>4.2270599123759599E-2</v>
      </c>
      <c r="P4724">
        <v>29.760530376121402</v>
      </c>
      <c r="Q4724">
        <v>1.0343476402512299</v>
      </c>
      <c r="R4724">
        <v>-4.2270599123759599E-2</v>
      </c>
      <c r="S4724">
        <v>-0.786998107397755</v>
      </c>
    </row>
    <row r="4725" spans="1:19" x14ac:dyDescent="0.25">
      <c r="A4725">
        <v>70.525499665794399</v>
      </c>
      <c r="B4725">
        <v>-1.4725679831034699</v>
      </c>
      <c r="C4725" s="1">
        <v>8.1623148285358701E-2</v>
      </c>
      <c r="D4725">
        <v>0</v>
      </c>
      <c r="E4725">
        <v>1</v>
      </c>
      <c r="F4725">
        <v>52.213353771345901</v>
      </c>
      <c r="G4725">
        <v>-52.213353771345901</v>
      </c>
      <c r="H4725">
        <v>52.213353771345901</v>
      </c>
      <c r="I4725">
        <v>-52.213353771345901</v>
      </c>
      <c r="J4725">
        <v>4.7229999999999999</v>
      </c>
      <c r="K4725">
        <v>1.4187421756990799</v>
      </c>
      <c r="L4725">
        <v>1.0241304551661501</v>
      </c>
      <c r="M4725">
        <v>1.10702543349752</v>
      </c>
      <c r="N4725">
        <v>1.0207998877723801</v>
      </c>
      <c r="O4725">
        <v>4.2283438186949303E-2</v>
      </c>
      <c r="P4725">
        <v>29.766755080214502</v>
      </c>
      <c r="Q4725">
        <v>1.0351351122510299</v>
      </c>
      <c r="R4725">
        <v>-4.2283438186949303E-2</v>
      </c>
      <c r="S4725">
        <v>-0.78747199980399396</v>
      </c>
    </row>
    <row r="4726" spans="1:19" x14ac:dyDescent="0.25">
      <c r="A4726">
        <v>70.555254819593898</v>
      </c>
      <c r="B4726">
        <v>-1.47396374387943</v>
      </c>
      <c r="C4726" s="1">
        <v>8.1665438143328495E-2</v>
      </c>
      <c r="D4726">
        <v>0</v>
      </c>
      <c r="E4726">
        <v>1</v>
      </c>
      <c r="F4726">
        <v>52.213353771345901</v>
      </c>
      <c r="G4726">
        <v>-52.213353771345901</v>
      </c>
      <c r="H4726">
        <v>52.213353771345901</v>
      </c>
      <c r="I4726">
        <v>-52.213353771345901</v>
      </c>
      <c r="J4726">
        <v>4.7240000000000002</v>
      </c>
      <c r="K4726">
        <v>1.4188239589465499</v>
      </c>
      <c r="L4726">
        <v>1.0241301777701199</v>
      </c>
      <c r="M4726">
        <v>1.1070298887504699</v>
      </c>
      <c r="N4726">
        <v>1.02079967119029</v>
      </c>
      <c r="O4726">
        <v>4.22962778523144E-2</v>
      </c>
      <c r="P4726">
        <v>29.7729797218085</v>
      </c>
      <c r="Q4726">
        <v>1.0359230583347501</v>
      </c>
      <c r="R4726">
        <v>-4.22962778523144E-2</v>
      </c>
      <c r="S4726">
        <v>-0.78794608372230501</v>
      </c>
    </row>
    <row r="4727" spans="1:19" x14ac:dyDescent="0.25">
      <c r="A4727">
        <v>70.585016182498194</v>
      </c>
      <c r="B4727">
        <v>-1.47536048553327</v>
      </c>
      <c r="C4727" s="1">
        <v>8.1707740841261395E-2</v>
      </c>
      <c r="D4727">
        <v>0</v>
      </c>
      <c r="E4727">
        <v>1</v>
      </c>
      <c r="F4727">
        <v>52.213353771345901</v>
      </c>
      <c r="G4727">
        <v>-52.213353771345901</v>
      </c>
      <c r="H4727">
        <v>52.213353771345901</v>
      </c>
      <c r="I4727">
        <v>-52.213353771345901</v>
      </c>
      <c r="J4727">
        <v>4.7249999999999996</v>
      </c>
      <c r="K4727">
        <v>1.41890575164623</v>
      </c>
      <c r="L4727">
        <v>1.0241299004275</v>
      </c>
      <c r="M4727">
        <v>1.10703434287692</v>
      </c>
      <c r="N4727">
        <v>1.02079945464404</v>
      </c>
      <c r="O4727">
        <v>4.2309118111886403E-2</v>
      </c>
      <c r="P4727">
        <v>29.779204300859401</v>
      </c>
      <c r="Q4727">
        <v>1.0367114786937</v>
      </c>
      <c r="R4727">
        <v>-4.2309118111886403E-2</v>
      </c>
      <c r="S4727">
        <v>-0.78842035894495499</v>
      </c>
    </row>
    <row r="4728" spans="1:19" x14ac:dyDescent="0.25">
      <c r="A4728">
        <v>70.614783754435805</v>
      </c>
      <c r="B4728">
        <v>-1.4767582084970901</v>
      </c>
      <c r="C4728" s="1">
        <v>8.1750056379747693E-2</v>
      </c>
      <c r="D4728">
        <v>0</v>
      </c>
      <c r="E4728">
        <v>1</v>
      </c>
      <c r="F4728">
        <v>52.213353771345901</v>
      </c>
      <c r="G4728">
        <v>-52.213353771345901</v>
      </c>
      <c r="H4728">
        <v>52.213353771345901</v>
      </c>
      <c r="I4728">
        <v>-52.213353771345901</v>
      </c>
      <c r="J4728">
        <v>4.726</v>
      </c>
      <c r="K4728">
        <v>1.4189875538041901</v>
      </c>
      <c r="L4728">
        <v>1.02412962313821</v>
      </c>
      <c r="M4728">
        <v>1.10703879587737</v>
      </c>
      <c r="N4728">
        <v>1.02079923813356</v>
      </c>
      <c r="O4728">
        <v>4.2321958957673302E-2</v>
      </c>
      <c r="P4728">
        <v>29.7854288173233</v>
      </c>
      <c r="Q4728">
        <v>1.0375003735189601</v>
      </c>
      <c r="R4728">
        <v>-4.2321958957673302E-2</v>
      </c>
      <c r="S4728">
        <v>-0.78889482526122601</v>
      </c>
    </row>
    <row r="4729" spans="1:19" x14ac:dyDescent="0.25">
      <c r="A4729">
        <v>70.644557535335395</v>
      </c>
      <c r="B4729">
        <v>-1.4781569132029899</v>
      </c>
      <c r="C4729" s="1">
        <v>8.1792384759369494E-2</v>
      </c>
      <c r="D4729">
        <v>0</v>
      </c>
      <c r="E4729">
        <v>1</v>
      </c>
      <c r="F4729">
        <v>52.213353771345901</v>
      </c>
      <c r="G4729">
        <v>-52.213353771345901</v>
      </c>
      <c r="H4729">
        <v>52.213353771345901</v>
      </c>
      <c r="I4729">
        <v>-52.213353771345901</v>
      </c>
      <c r="J4729">
        <v>4.7270000000000003</v>
      </c>
      <c r="K4729">
        <v>1.4190693654264801</v>
      </c>
      <c r="L4729">
        <v>1.0241293459021901</v>
      </c>
      <c r="M4729">
        <v>1.10704324775229</v>
      </c>
      <c r="N4729">
        <v>1.0207990216587901</v>
      </c>
      <c r="O4729">
        <v>4.23348003816773E-2</v>
      </c>
      <c r="P4729">
        <v>29.791653271156299</v>
      </c>
      <c r="Q4729">
        <v>1.03828974300142</v>
      </c>
      <c r="R4729">
        <v>-4.23348003816773E-2</v>
      </c>
      <c r="S4729">
        <v>-0.78936948245696203</v>
      </c>
    </row>
    <row r="4730" spans="1:19" x14ac:dyDescent="0.25">
      <c r="A4730">
        <v>70.674337525125594</v>
      </c>
      <c r="B4730">
        <v>-1.4795566000831799</v>
      </c>
      <c r="C4730" s="1">
        <v>8.1834725980701101E-2</v>
      </c>
      <c r="D4730">
        <v>0</v>
      </c>
      <c r="E4730">
        <v>1</v>
      </c>
      <c r="F4730">
        <v>52.213353771345901</v>
      </c>
      <c r="G4730">
        <v>-52.213353771345901</v>
      </c>
      <c r="H4730">
        <v>52.213353771345901</v>
      </c>
      <c r="I4730">
        <v>-52.213353771345901</v>
      </c>
      <c r="J4730">
        <v>4.7279999999999998</v>
      </c>
      <c r="K4730">
        <v>1.4191511865191699</v>
      </c>
      <c r="L4730">
        <v>1.02412906871936</v>
      </c>
      <c r="M4730">
        <v>1.10704769850216</v>
      </c>
      <c r="N4730">
        <v>1.0207988052196999</v>
      </c>
      <c r="O4730">
        <v>4.2347642375868903E-2</v>
      </c>
      <c r="P4730">
        <v>29.797877662314299</v>
      </c>
      <c r="Q4730">
        <v>1.03907958733174</v>
      </c>
      <c r="R4730">
        <v>-4.2347642375868903E-2</v>
      </c>
      <c r="S4730">
        <v>-0.78984433032380197</v>
      </c>
    </row>
    <row r="4731" spans="1:19" x14ac:dyDescent="0.25">
      <c r="A4731">
        <v>70.704123723734995</v>
      </c>
      <c r="B4731">
        <v>-1.48095726956989</v>
      </c>
      <c r="C4731" s="1">
        <v>8.18770800443087E-2</v>
      </c>
      <c r="D4731">
        <v>0</v>
      </c>
      <c r="E4731">
        <v>1</v>
      </c>
      <c r="F4731">
        <v>52.213353771345901</v>
      </c>
      <c r="G4731">
        <v>-52.213353771345901</v>
      </c>
      <c r="H4731">
        <v>52.213353771345901</v>
      </c>
      <c r="I4731">
        <v>-52.213353771345901</v>
      </c>
      <c r="J4731">
        <v>4.7290000000000001</v>
      </c>
      <c r="K4731">
        <v>1.41923301708834</v>
      </c>
      <c r="L4731">
        <v>1.02412879158964</v>
      </c>
      <c r="M4731">
        <v>1.10705214812746</v>
      </c>
      <c r="N4731">
        <v>1.0207985888162101</v>
      </c>
      <c r="O4731">
        <v>4.2360484932212603E-2</v>
      </c>
      <c r="P4731">
        <v>29.804101990753399</v>
      </c>
      <c r="Q4731">
        <v>1.03986990670038</v>
      </c>
      <c r="R4731">
        <v>-4.2360484932212603E-2</v>
      </c>
      <c r="S4731">
        <v>-0.79031936864489005</v>
      </c>
    </row>
    <row r="4732" spans="1:19" x14ac:dyDescent="0.25">
      <c r="A4732">
        <v>70.733916131092002</v>
      </c>
      <c r="B4732">
        <v>-1.4823589220954401</v>
      </c>
      <c r="C4732">
        <v>8.1919446950750305E-2</v>
      </c>
      <c r="D4732">
        <v>0</v>
      </c>
      <c r="E4732">
        <v>1</v>
      </c>
      <c r="F4732">
        <v>52.213353771345901</v>
      </c>
      <c r="G4732">
        <v>-52.213353771345901</v>
      </c>
      <c r="H4732">
        <v>52.213353771345901</v>
      </c>
      <c r="I4732">
        <v>-52.213353771345901</v>
      </c>
      <c r="J4732">
        <v>4.7300000000000004</v>
      </c>
      <c r="K4732">
        <v>1.41931485714004</v>
      </c>
      <c r="L4732">
        <v>1.0241285145129799</v>
      </c>
      <c r="M4732">
        <v>1.1070565966286701</v>
      </c>
      <c r="N4732">
        <v>1.0207983724482901</v>
      </c>
      <c r="O4732">
        <v>4.2373328042646999E-2</v>
      </c>
      <c r="P4732">
        <v>29.810326256429601</v>
      </c>
      <c r="Q4732">
        <v>1.0406607012975899</v>
      </c>
      <c r="R4732">
        <v>-4.2373328042646999E-2</v>
      </c>
      <c r="S4732">
        <v>-0.79079459720828005</v>
      </c>
    </row>
    <row r="4733" spans="1:19" x14ac:dyDescent="0.25">
      <c r="A4733">
        <v>70.763714747125206</v>
      </c>
      <c r="B4733">
        <v>-1.4837615580921799</v>
      </c>
      <c r="C4733">
        <v>8.1961826700576002E-2</v>
      </c>
      <c r="D4733">
        <v>0</v>
      </c>
      <c r="E4733">
        <v>1</v>
      </c>
      <c r="F4733">
        <v>52.213353771345901</v>
      </c>
      <c r="G4733">
        <v>-52.213353771345901</v>
      </c>
      <c r="H4733">
        <v>52.213353771345901</v>
      </c>
      <c r="I4733">
        <v>-52.213353771345901</v>
      </c>
      <c r="J4733">
        <v>4.7309999999999999</v>
      </c>
      <c r="K4733">
        <v>1.4193967066803399</v>
      </c>
      <c r="L4733">
        <v>1.0241282374892899</v>
      </c>
      <c r="M4733">
        <v>1.10706104400628</v>
      </c>
      <c r="N4733">
        <v>1.0207981561158599</v>
      </c>
      <c r="O4733">
        <v>4.23861716990903E-2</v>
      </c>
      <c r="P4733">
        <v>29.816550459298899</v>
      </c>
      <c r="Q4733">
        <v>1.0414519713133901</v>
      </c>
      <c r="R4733">
        <v>-4.23861716990903E-2</v>
      </c>
      <c r="S4733">
        <v>-0.79127001579992196</v>
      </c>
    </row>
    <row r="4734" spans="1:19" x14ac:dyDescent="0.25">
      <c r="A4734">
        <v>70.7935195717629</v>
      </c>
      <c r="B4734">
        <v>-1.4851651779925401</v>
      </c>
      <c r="C4734">
        <v>8.2004219294327801E-2</v>
      </c>
      <c r="D4734">
        <v>0</v>
      </c>
      <c r="E4734">
        <v>1</v>
      </c>
      <c r="F4734">
        <v>52.213353771345901</v>
      </c>
      <c r="G4734">
        <v>-52.213353771345901</v>
      </c>
      <c r="H4734">
        <v>52.213353771345901</v>
      </c>
      <c r="I4734">
        <v>-52.213353771345901</v>
      </c>
      <c r="J4734">
        <v>4.7320000000000002</v>
      </c>
      <c r="K4734">
        <v>1.4194785657153099</v>
      </c>
      <c r="L4734">
        <v>1.0241279605185101</v>
      </c>
      <c r="M4734">
        <v>1.1070654902607699</v>
      </c>
      <c r="N4734">
        <v>1.02079793981889</v>
      </c>
      <c r="O4734">
        <v>4.23990158934546E-2</v>
      </c>
      <c r="P4734">
        <v>29.822774599317199</v>
      </c>
      <c r="Q4734">
        <v>1.04224371693759</v>
      </c>
      <c r="R4734">
        <v>-4.23990158934546E-2</v>
      </c>
      <c r="S4734">
        <v>-0.79174562420099204</v>
      </c>
    </row>
    <row r="4735" spans="1:19" x14ac:dyDescent="0.25">
      <c r="A4735">
        <v>70.823330604933602</v>
      </c>
      <c r="B4735">
        <v>-1.48656978222901</v>
      </c>
      <c r="C4735">
        <v>8.2046624732539597E-2</v>
      </c>
      <c r="D4735">
        <v>0</v>
      </c>
      <c r="E4735">
        <v>1</v>
      </c>
      <c r="F4735">
        <v>52.213353771345901</v>
      </c>
      <c r="G4735">
        <v>-52.213353771345901</v>
      </c>
      <c r="H4735">
        <v>52.213353771345901</v>
      </c>
      <c r="I4735">
        <v>-52.213353771345901</v>
      </c>
      <c r="J4735">
        <v>4.7329999999999997</v>
      </c>
      <c r="K4735">
        <v>1.41956043425102</v>
      </c>
      <c r="L4735">
        <v>1.0241276836005599</v>
      </c>
      <c r="M4735">
        <v>1.1070699353925999</v>
      </c>
      <c r="N4735">
        <v>1.02079772355731</v>
      </c>
      <c r="O4735">
        <v>4.2411860617623698E-2</v>
      </c>
      <c r="P4735">
        <v>29.8289986764403</v>
      </c>
      <c r="Q4735">
        <v>1.04303593835979</v>
      </c>
      <c r="R4735">
        <v>-4.2411860617623698E-2</v>
      </c>
      <c r="S4735">
        <v>-0.79222142219799396</v>
      </c>
    </row>
    <row r="4736" spans="1:19" x14ac:dyDescent="0.25">
      <c r="A4736">
        <v>70.853147846565506</v>
      </c>
      <c r="B4736">
        <v>-1.4879753712341199</v>
      </c>
      <c r="C4736">
        <v>8.2089043015736995E-2</v>
      </c>
      <c r="D4736">
        <v>0</v>
      </c>
      <c r="E4736">
        <v>1</v>
      </c>
      <c r="F4736">
        <v>52.213353771345901</v>
      </c>
      <c r="G4736">
        <v>-52.213353771345901</v>
      </c>
      <c r="H4736">
        <v>52.213353771345901</v>
      </c>
      <c r="I4736">
        <v>-52.213353771345901</v>
      </c>
      <c r="J4736">
        <v>4.734</v>
      </c>
      <c r="K4736">
        <v>1.41964231229354</v>
      </c>
      <c r="L4736">
        <v>1.0241274067353701</v>
      </c>
      <c r="M4736">
        <v>1.1070743794022699</v>
      </c>
      <c r="N4736">
        <v>1.02079750733107</v>
      </c>
      <c r="O4736">
        <v>4.24247058634699E-2</v>
      </c>
      <c r="P4736">
        <v>29.835222690624299</v>
      </c>
      <c r="Q4736">
        <v>1.04382863576936</v>
      </c>
      <c r="R4736">
        <v>-4.24247058634699E-2</v>
      </c>
      <c r="S4736">
        <v>-0.79269740957354595</v>
      </c>
    </row>
    <row r="4737" spans="1:19" x14ac:dyDescent="0.25">
      <c r="A4737">
        <v>70.882971296587101</v>
      </c>
      <c r="B4737">
        <v>-1.48938194544047</v>
      </c>
      <c r="C4737">
        <v>8.2131474144437694E-2</v>
      </c>
      <c r="D4737">
        <v>0</v>
      </c>
      <c r="E4737">
        <v>1</v>
      </c>
      <c r="F4737">
        <v>52.213353771345901</v>
      </c>
      <c r="G4737">
        <v>-52.213353771345901</v>
      </c>
      <c r="H4737">
        <v>52.213353771345901</v>
      </c>
      <c r="I4737">
        <v>-52.213353771345901</v>
      </c>
      <c r="J4737">
        <v>4.7350000000000003</v>
      </c>
      <c r="K4737">
        <v>1.41972419984895</v>
      </c>
      <c r="L4737">
        <v>1.02412712992288</v>
      </c>
      <c r="M4737">
        <v>1.1070788222902399</v>
      </c>
      <c r="N4737">
        <v>1.02079729114012</v>
      </c>
      <c r="O4737">
        <v>4.2437551622846202E-2</v>
      </c>
      <c r="P4737">
        <v>29.841446641824898</v>
      </c>
      <c r="Q4737" s="1">
        <v>1.04462180935547</v>
      </c>
      <c r="R4737">
        <v>-4.2437551622846202E-2</v>
      </c>
      <c r="S4737">
        <v>-0.79317358610771105</v>
      </c>
    </row>
    <row r="4738" spans="1:19" x14ac:dyDescent="0.25">
      <c r="A4738">
        <v>70.912800954926496</v>
      </c>
      <c r="B4738">
        <v>-1.4907895052807201</v>
      </c>
      <c r="C4738">
        <v>8.2173918119151201E-2</v>
      </c>
      <c r="D4738">
        <v>0</v>
      </c>
      <c r="E4738">
        <v>1</v>
      </c>
      <c r="F4738">
        <v>52.213353771345901</v>
      </c>
      <c r="G4738">
        <v>-52.213353771345901</v>
      </c>
      <c r="H4738">
        <v>52.213353771345901</v>
      </c>
      <c r="I4738">
        <v>-52.213353771345901</v>
      </c>
      <c r="J4738">
        <v>4.7359999999999998</v>
      </c>
      <c r="K4738">
        <v>1.4198060969233</v>
      </c>
      <c r="L4738">
        <v>1.0241268531629999</v>
      </c>
      <c r="M4738">
        <v>1.1070832640570001</v>
      </c>
      <c r="N4738">
        <v>1.0207970749844</v>
      </c>
      <c r="O4738">
        <v>4.2450397887583202E-2</v>
      </c>
      <c r="P4738">
        <v>29.847670529998101</v>
      </c>
      <c r="Q4738">
        <v>1.0454154593070599</v>
      </c>
      <c r="R4738">
        <v>-4.2450397887583202E-2</v>
      </c>
      <c r="S4738">
        <v>-0.79364995158414797</v>
      </c>
    </row>
    <row r="4739" spans="1:19" x14ac:dyDescent="0.25">
      <c r="A4739">
        <v>70.942636821512096</v>
      </c>
      <c r="B4739">
        <v>-1.4921980511875901</v>
      </c>
      <c r="C4739">
        <v>8.2216374940378603E-2</v>
      </c>
      <c r="D4739">
        <v>0</v>
      </c>
      <c r="E4739">
        <v>1</v>
      </c>
      <c r="F4739">
        <v>52.213353771345901</v>
      </c>
      <c r="G4739">
        <v>-52.213353771345901</v>
      </c>
      <c r="H4739">
        <v>52.213353771345901</v>
      </c>
      <c r="I4739">
        <v>-52.213353771345901</v>
      </c>
      <c r="J4739">
        <v>4.7370000000000001</v>
      </c>
      <c r="K4739">
        <v>1.41988800352268</v>
      </c>
      <c r="L4739">
        <v>1.02412657645567</v>
      </c>
      <c r="M4739">
        <v>1.1070877047030201</v>
      </c>
      <c r="N4739">
        <v>1.0207968588638701</v>
      </c>
      <c r="O4739">
        <v>4.2463244649497599E-2</v>
      </c>
      <c r="P4739">
        <v>29.853894355099602</v>
      </c>
      <c r="Q4739">
        <v>1.04620958581284</v>
      </c>
      <c r="R4739">
        <v>-4.2463244649497599E-2</v>
      </c>
      <c r="S4739">
        <v>-0.79412650578087995</v>
      </c>
    </row>
    <row r="4740" spans="1:19" x14ac:dyDescent="0.25">
      <c r="A4740">
        <v>70.972478896271994</v>
      </c>
      <c r="B4740">
        <v>-1.49360758359385</v>
      </c>
      <c r="C4740">
        <v>8.2258844608613199E-2</v>
      </c>
      <c r="D4740">
        <v>0</v>
      </c>
      <c r="E4740">
        <v>1</v>
      </c>
      <c r="F4740">
        <v>52.213353771345901</v>
      </c>
      <c r="G4740">
        <v>-52.213353771345901</v>
      </c>
      <c r="H4740">
        <v>52.213353771345901</v>
      </c>
      <c r="I4740">
        <v>-52.213353771345901</v>
      </c>
      <c r="J4740">
        <v>4.7380000000000004</v>
      </c>
      <c r="K4740">
        <v>1.4199699196531499</v>
      </c>
      <c r="L4740">
        <v>1.02412629980082</v>
      </c>
      <c r="M4740">
        <v>1.10709214422878</v>
      </c>
      <c r="N4740">
        <v>1.0207966427784501</v>
      </c>
      <c r="O4740">
        <v>4.2476091900384698E-2</v>
      </c>
      <c r="P4740">
        <v>29.8601181170852</v>
      </c>
      <c r="Q4740">
        <v>1.04700418906132</v>
      </c>
      <c r="R4740">
        <v>-4.2476091900384698E-2</v>
      </c>
      <c r="S4740">
        <v>-0.79460324847864405</v>
      </c>
    </row>
    <row r="4741" spans="1:19" x14ac:dyDescent="0.25">
      <c r="A4741">
        <v>71.002327179134298</v>
      </c>
      <c r="B4741">
        <v>-1.4950181029323399</v>
      </c>
      <c r="C4741">
        <v>8.2301327124339699E-2</v>
      </c>
      <c r="D4741">
        <v>0</v>
      </c>
      <c r="E4741">
        <v>1</v>
      </c>
      <c r="F4741">
        <v>52.213353771345901</v>
      </c>
      <c r="G4741">
        <v>-52.213353771345901</v>
      </c>
      <c r="H4741">
        <v>52.213353771345901</v>
      </c>
      <c r="I4741">
        <v>-52.213353771345901</v>
      </c>
      <c r="J4741">
        <v>4.7389999999999999</v>
      </c>
      <c r="K4741">
        <v>1.4200518453208</v>
      </c>
      <c r="L4741">
        <v>1.02412602319837</v>
      </c>
      <c r="M4741">
        <v>1.1070965826347601</v>
      </c>
      <c r="N4741">
        <v>1.02079642672811</v>
      </c>
      <c r="O4741">
        <v>4.2488939632028301E-2</v>
      </c>
      <c r="P4741">
        <v>29.866341815910801</v>
      </c>
      <c r="Q4741">
        <v>1.04779926924077</v>
      </c>
      <c r="R4741">
        <v>-4.2488939632028301E-2</v>
      </c>
      <c r="S4741">
        <v>-0.79508017945694898</v>
      </c>
    </row>
    <row r="4742" spans="1:19" x14ac:dyDescent="0.25">
      <c r="A4742">
        <v>71.0321816700272</v>
      </c>
      <c r="B4742">
        <v>-1.49642960963594</v>
      </c>
      <c r="C4742">
        <v>8.2343822488034804E-2</v>
      </c>
      <c r="D4742">
        <v>0</v>
      </c>
      <c r="E4742">
        <v>1</v>
      </c>
      <c r="F4742">
        <v>52.213353771345901</v>
      </c>
      <c r="G4742">
        <v>-52.213353771345901</v>
      </c>
      <c r="H4742">
        <v>52.213353771345901</v>
      </c>
      <c r="I4742">
        <v>-52.213353771345901</v>
      </c>
      <c r="J4742">
        <v>4.74</v>
      </c>
      <c r="K4742">
        <v>1.42013378053169</v>
      </c>
      <c r="L4742">
        <v>1.0241257466482601</v>
      </c>
      <c r="M4742">
        <v>1.1071010199214399</v>
      </c>
      <c r="N4742">
        <v>1.0207962107127899</v>
      </c>
      <c r="O4742">
        <v>4.25017878361868E-2</v>
      </c>
      <c r="P4742">
        <v>29.8725654515322</v>
      </c>
      <c r="Q4742">
        <v>1.0485948265392599</v>
      </c>
      <c r="R4742">
        <v>-4.25017878361868E-2</v>
      </c>
      <c r="S4742">
        <v>-0.79555729849074597</v>
      </c>
    </row>
    <row r="4743" spans="1:19" x14ac:dyDescent="0.25">
      <c r="A4743">
        <v>71.062042368878707</v>
      </c>
      <c r="B4743">
        <v>-1.49784210413763</v>
      </c>
      <c r="C4743">
        <v>8.2386330700166904E-2</v>
      </c>
      <c r="D4743">
        <v>0</v>
      </c>
      <c r="E4743">
        <v>1</v>
      </c>
      <c r="F4743">
        <v>52.213353771345901</v>
      </c>
      <c r="G4743">
        <v>-52.213353771345901</v>
      </c>
      <c r="H4743">
        <v>52.213353771345901</v>
      </c>
      <c r="I4743">
        <v>-52.213353771345901</v>
      </c>
      <c r="J4743">
        <v>4.7409999999999997</v>
      </c>
      <c r="K4743">
        <v>1.4202157252919001</v>
      </c>
      <c r="L4743">
        <v>1.0241254701504099</v>
      </c>
      <c r="M4743">
        <v>1.1071054560892799</v>
      </c>
      <c r="N4743">
        <v>1.0207959947324201</v>
      </c>
      <c r="O4743">
        <v>4.2514636504612201E-2</v>
      </c>
      <c r="P4743">
        <v>29.878789023904901</v>
      </c>
      <c r="Q4743">
        <v>1.0493908611446201</v>
      </c>
      <c r="R4743">
        <v>-4.2514636504612201E-2</v>
      </c>
      <c r="S4743">
        <v>-0.79603460536059301</v>
      </c>
    </row>
    <row r="4744" spans="1:19" x14ac:dyDescent="0.25">
      <c r="A4744">
        <v>71.0919092756168</v>
      </c>
      <c r="B4744">
        <v>-1.4992555868703901</v>
      </c>
      <c r="C4744">
        <v>8.2428851761196006E-2</v>
      </c>
      <c r="D4744">
        <v>0</v>
      </c>
      <c r="E4744">
        <v>1</v>
      </c>
      <c r="F4744">
        <v>52.213353771345901</v>
      </c>
      <c r="G4744">
        <v>-52.213353771345901</v>
      </c>
      <c r="H4744">
        <v>52.213353771345901</v>
      </c>
      <c r="I4744">
        <v>-52.213353771345901</v>
      </c>
      <c r="J4744">
        <v>4.742</v>
      </c>
      <c r="K4744">
        <v>1.42029767960751</v>
      </c>
      <c r="L4744">
        <v>1.02412519370475</v>
      </c>
      <c r="M4744">
        <v>1.10710989113877</v>
      </c>
      <c r="N4744">
        <v>1.0207957787869699</v>
      </c>
      <c r="O4744">
        <v>4.2527485629021103E-2</v>
      </c>
      <c r="P4744">
        <v>29.885012532984799</v>
      </c>
      <c r="Q4744">
        <v>1.05018737324446</v>
      </c>
      <c r="R4744">
        <v>-4.2527485629021103E-2</v>
      </c>
      <c r="S4744">
        <v>-0.79651209983984195</v>
      </c>
    </row>
    <row r="4745" spans="1:19" x14ac:dyDescent="0.25">
      <c r="A4745">
        <v>71.121782390169699</v>
      </c>
      <c r="B4745">
        <v>-1.5006700582673</v>
      </c>
      <c r="C4745">
        <v>8.2471385671574193E-2</v>
      </c>
      <c r="D4745">
        <v>0</v>
      </c>
      <c r="E4745">
        <v>1</v>
      </c>
      <c r="F4745">
        <v>52.213353771345901</v>
      </c>
      <c r="G4745">
        <v>-52.213353771345901</v>
      </c>
      <c r="H4745">
        <v>52.213353771345901</v>
      </c>
      <c r="I4745">
        <v>-52.213353771345901</v>
      </c>
      <c r="J4745">
        <v>4.7430000000000003</v>
      </c>
      <c r="K4745">
        <v>1.4203796434845899</v>
      </c>
      <c r="L4745">
        <v>1.0241249173112099</v>
      </c>
      <c r="M4745">
        <v>1.1071143250703801</v>
      </c>
      <c r="N4745">
        <v>1.0207955628763801</v>
      </c>
      <c r="O4745">
        <v>4.2540335201128598E-2</v>
      </c>
      <c r="P4745">
        <v>29.8912359787276</v>
      </c>
      <c r="Q4745">
        <v>1.0509843630261699</v>
      </c>
      <c r="R4745">
        <v>-4.2540335201128598E-2</v>
      </c>
      <c r="S4745">
        <v>-0.79698978170545998</v>
      </c>
    </row>
    <row r="4746" spans="1:19" x14ac:dyDescent="0.25">
      <c r="A4746">
        <v>71.151661712465099</v>
      </c>
      <c r="B4746">
        <v>-1.5020855187614901</v>
      </c>
      <c r="C4746">
        <v>8.2513932431744805E-2</v>
      </c>
      <c r="D4746">
        <v>0</v>
      </c>
      <c r="E4746">
        <v>1</v>
      </c>
      <c r="F4746">
        <v>52.213353771345901</v>
      </c>
      <c r="G4746">
        <v>-52.213353771345901</v>
      </c>
      <c r="H4746">
        <v>52.213353771345901</v>
      </c>
      <c r="I4746">
        <v>-52.213353771345901</v>
      </c>
      <c r="J4746">
        <v>4.7439999999999998</v>
      </c>
      <c r="K4746">
        <v>1.4204616169292199</v>
      </c>
      <c r="L4746">
        <v>1.02412464096972</v>
      </c>
      <c r="M4746">
        <v>1.10711875788458</v>
      </c>
      <c r="N4746">
        <v>1.0207953470005799</v>
      </c>
      <c r="O4746">
        <v>4.2553185212625799E-2</v>
      </c>
      <c r="P4746">
        <v>29.897459361088899</v>
      </c>
      <c r="Q4746">
        <v>1.0517818306769</v>
      </c>
      <c r="R4746">
        <v>-4.2553185212625799E-2</v>
      </c>
      <c r="S4746">
        <v>-0.797467650732962</v>
      </c>
    </row>
    <row r="4747" spans="1:19" x14ac:dyDescent="0.25">
      <c r="A4747">
        <v>71.181547242431094</v>
      </c>
      <c r="B4747">
        <v>-1.5035019687861499</v>
      </c>
      <c r="C4747">
        <v>8.2556492042143104E-2</v>
      </c>
      <c r="D4747">
        <v>0</v>
      </c>
      <c r="E4747">
        <v>1</v>
      </c>
      <c r="F4747">
        <v>52.213353771345901</v>
      </c>
      <c r="G4747">
        <v>-52.213353771345901</v>
      </c>
      <c r="H4747">
        <v>52.213353771345901</v>
      </c>
      <c r="I4747">
        <v>-52.213353771345901</v>
      </c>
      <c r="J4747">
        <v>4.7450000000000001</v>
      </c>
      <c r="K4747">
        <v>1.42054359994748</v>
      </c>
      <c r="L4747">
        <v>1.0241243646802101</v>
      </c>
      <c r="M4747">
        <v>1.1071231895818501</v>
      </c>
      <c r="N4747">
        <v>1.02079513115954</v>
      </c>
      <c r="O4747">
        <v>4.2566035655188697E-2</v>
      </c>
      <c r="P4747">
        <v>29.903682680024399</v>
      </c>
      <c r="Q4747">
        <v>1.0525797763836</v>
      </c>
      <c r="R4747">
        <v>-4.2566035655188697E-2</v>
      </c>
      <c r="S4747">
        <v>-0.79794570669351494</v>
      </c>
    </row>
    <row r="4748" spans="1:19" x14ac:dyDescent="0.25">
      <c r="A4748">
        <v>71.211438979995506</v>
      </c>
      <c r="B4748">
        <v>-1.5049194087745099</v>
      </c>
      <c r="C4748">
        <v>8.2599064503196096E-2</v>
      </c>
      <c r="D4748">
        <v>0</v>
      </c>
      <c r="E4748">
        <v>1</v>
      </c>
      <c r="F4748">
        <v>52.213353771345901</v>
      </c>
      <c r="G4748">
        <v>-52.213353771345901</v>
      </c>
      <c r="H4748">
        <v>52.213353771345901</v>
      </c>
      <c r="I4748">
        <v>-52.213353771345901</v>
      </c>
      <c r="J4748">
        <v>4.7460000000000004</v>
      </c>
      <c r="K4748">
        <v>1.4206255925454601</v>
      </c>
      <c r="L4748">
        <v>1.0241240884426099</v>
      </c>
      <c r="M4748">
        <v>1.1071276201626601</v>
      </c>
      <c r="N4748">
        <v>1.0207949153531899</v>
      </c>
      <c r="O4748">
        <v>4.2578886520468498E-2</v>
      </c>
      <c r="P4748">
        <v>29.9099059354897</v>
      </c>
      <c r="Q4748">
        <v>1.0533782003329599</v>
      </c>
      <c r="R4748">
        <v>-4.2578886520468498E-2</v>
      </c>
      <c r="S4748">
        <v>-0.79842394936209204</v>
      </c>
    </row>
    <row r="4749" spans="1:19" x14ac:dyDescent="0.25">
      <c r="A4749">
        <v>71.241336925086003</v>
      </c>
      <c r="B4749">
        <v>-1.5063378391598901</v>
      </c>
      <c r="C4749">
        <v>8.2641649815322196E-2</v>
      </c>
      <c r="D4749">
        <v>0</v>
      </c>
      <c r="E4749">
        <v>1</v>
      </c>
      <c r="F4749">
        <v>52.213353771345901</v>
      </c>
      <c r="G4749">
        <v>-52.213353771345901</v>
      </c>
      <c r="H4749">
        <v>52.213353771345901</v>
      </c>
      <c r="I4749">
        <v>-52.213353771345901</v>
      </c>
      <c r="J4749">
        <v>4.7469999999999999</v>
      </c>
      <c r="K4749">
        <v>1.42070759472922</v>
      </c>
      <c r="L4749">
        <v>1.0241238122568399</v>
      </c>
      <c r="M4749">
        <v>1.1071320496274799</v>
      </c>
      <c r="N4749">
        <v>1.0207946995814801</v>
      </c>
      <c r="O4749">
        <v>4.2591737800107499E-2</v>
      </c>
      <c r="P4749">
        <v>29.916129127440399</v>
      </c>
      <c r="Q4749">
        <v>1.0541771027114699</v>
      </c>
      <c r="R4749">
        <v>-4.2591737800107499E-2</v>
      </c>
      <c r="S4749">
        <v>-0.79890237851087798</v>
      </c>
    </row>
    <row r="4750" spans="1:19" x14ac:dyDescent="0.25">
      <c r="A4750">
        <v>71.271241077630606</v>
      </c>
      <c r="B4750">
        <v>-1.50775726037564</v>
      </c>
      <c r="C4750">
        <v>8.2684247978931702E-2</v>
      </c>
      <c r="D4750">
        <v>0</v>
      </c>
      <c r="E4750">
        <v>1</v>
      </c>
      <c r="F4750">
        <v>52.213353771345901</v>
      </c>
      <c r="G4750">
        <v>-52.213353771345901</v>
      </c>
      <c r="H4750">
        <v>52.213353771345901</v>
      </c>
      <c r="I4750">
        <v>-52.213353771345901</v>
      </c>
      <c r="J4750">
        <v>4.7480000000000002</v>
      </c>
      <c r="K4750">
        <v>1.42078960650486</v>
      </c>
      <c r="L4750">
        <v>1.02412353612284</v>
      </c>
      <c r="M4750">
        <v>1.10713647797679</v>
      </c>
      <c r="N4750">
        <v>1.0207944838443599</v>
      </c>
      <c r="O4750">
        <v>4.26045894857301E-2</v>
      </c>
      <c r="P4750">
        <v>29.922352255832202</v>
      </c>
      <c r="Q4750">
        <v>1.0549764837053801</v>
      </c>
      <c r="R4750">
        <v>-4.26045894857301E-2</v>
      </c>
      <c r="S4750">
        <v>-0.79938099390948203</v>
      </c>
    </row>
    <row r="4751" spans="1:19" x14ac:dyDescent="0.25">
      <c r="A4751">
        <v>71.301151437556996</v>
      </c>
      <c r="B4751">
        <v>-1.50917767285518</v>
      </c>
      <c r="C4751">
        <v>8.2726858994426195E-2</v>
      </c>
      <c r="D4751">
        <v>0</v>
      </c>
      <c r="E4751">
        <v>1</v>
      </c>
      <c r="F4751">
        <v>52.213353771345901</v>
      </c>
      <c r="G4751">
        <v>-52.213353771345901</v>
      </c>
      <c r="H4751">
        <v>52.213353771345901</v>
      </c>
      <c r="I4751">
        <v>-52.213353771345901</v>
      </c>
      <c r="J4751">
        <v>4.7489999999999997</v>
      </c>
      <c r="K4751">
        <v>1.4208716278784499</v>
      </c>
      <c r="L4751">
        <v>1.0241232600405299</v>
      </c>
      <c r="M4751">
        <v>1.1071409052110699</v>
      </c>
      <c r="N4751">
        <v>1.0207942681417701</v>
      </c>
      <c r="O4751">
        <v>4.2617441568928702E-2</v>
      </c>
      <c r="P4751">
        <v>29.9285753206204</v>
      </c>
      <c r="Q4751">
        <v>1.0557763435007099</v>
      </c>
      <c r="R4751">
        <v>-4.2617441568928702E-2</v>
      </c>
      <c r="S4751">
        <v>-0.79985979533114704</v>
      </c>
    </row>
    <row r="4752" spans="1:19" x14ac:dyDescent="0.25">
      <c r="A4752">
        <v>71.331068004792797</v>
      </c>
      <c r="B4752">
        <v>-1.5105990770319899</v>
      </c>
      <c r="C4752">
        <v>8.2769482862199303E-2</v>
      </c>
      <c r="D4752">
        <v>0</v>
      </c>
      <c r="E4752">
        <v>1</v>
      </c>
      <c r="F4752">
        <v>52.213353771345901</v>
      </c>
      <c r="G4752">
        <v>-52.213353771345901</v>
      </c>
      <c r="H4752">
        <v>52.213353771345901</v>
      </c>
      <c r="I4752">
        <v>-52.213353771345901</v>
      </c>
      <c r="J4752">
        <v>4.75</v>
      </c>
      <c r="K4752">
        <v>1.42095365885608</v>
      </c>
      <c r="L4752">
        <v>1.02412298400985</v>
      </c>
      <c r="M4752">
        <v>1.10714533133077</v>
      </c>
      <c r="N4752">
        <v>1.0207940524736601</v>
      </c>
      <c r="O4752">
        <v>4.26302940412892E-2</v>
      </c>
      <c r="P4752">
        <v>29.934798321760798</v>
      </c>
      <c r="Q4752">
        <v>1.0565766822832501</v>
      </c>
      <c r="R4752">
        <v>-4.26302940412892E-2</v>
      </c>
      <c r="S4752">
        <v>-0.80033878254233104</v>
      </c>
    </row>
    <row r="4753" spans="1:19" x14ac:dyDescent="0.25">
      <c r="A4753">
        <v>71.360990779265705</v>
      </c>
      <c r="B4753">
        <v>-1.51202147333962</v>
      </c>
      <c r="C4753">
        <v>8.2812119582635804E-2</v>
      </c>
      <c r="D4753">
        <v>0</v>
      </c>
      <c r="E4753">
        <v>1</v>
      </c>
      <c r="F4753">
        <v>52.213353771345901</v>
      </c>
      <c r="G4753">
        <v>-52.213353771345901</v>
      </c>
      <c r="H4753">
        <v>52.213353771345901</v>
      </c>
      <c r="I4753">
        <v>-52.213353771345901</v>
      </c>
      <c r="J4753">
        <v>4.7510000000000003</v>
      </c>
      <c r="K4753">
        <v>1.42103569944383</v>
      </c>
      <c r="L4753">
        <v>1.02412270803072</v>
      </c>
      <c r="M4753">
        <v>1.1071497563363799</v>
      </c>
      <c r="N4753">
        <v>1.02079383683998</v>
      </c>
      <c r="O4753">
        <v>4.2643146894389097E-2</v>
      </c>
      <c r="P4753">
        <v>29.941021259208899</v>
      </c>
      <c r="Q4753">
        <v>1.0573775002385699</v>
      </c>
      <c r="R4753">
        <v>-4.2643146894389097E-2</v>
      </c>
      <c r="S4753">
        <v>-0.80081795531423605</v>
      </c>
    </row>
    <row r="4754" spans="1:19" x14ac:dyDescent="0.25">
      <c r="A4754">
        <v>71.3909197609035</v>
      </c>
      <c r="B4754">
        <v>-1.5134448622116401</v>
      </c>
      <c r="C4754">
        <v>8.2854769156112201E-2</v>
      </c>
      <c r="D4754">
        <v>0</v>
      </c>
      <c r="E4754">
        <v>1</v>
      </c>
      <c r="F4754">
        <v>52.213353771345901</v>
      </c>
      <c r="G4754">
        <v>-52.213353771345901</v>
      </c>
      <c r="H4754">
        <v>52.213353771345901</v>
      </c>
      <c r="I4754">
        <v>-52.213353771345901</v>
      </c>
      <c r="J4754">
        <v>4.7519999999999998</v>
      </c>
      <c r="K4754">
        <v>1.42111774964778</v>
      </c>
      <c r="L4754">
        <v>1.02412243210307</v>
      </c>
      <c r="M4754">
        <v>1.10715418022837</v>
      </c>
      <c r="N4754">
        <v>1.0207936212406701</v>
      </c>
      <c r="O4754">
        <v>4.2656000119767397E-2</v>
      </c>
      <c r="P4754">
        <v>29.947244132920002</v>
      </c>
      <c r="Q4754">
        <v>1.0581787975519801</v>
      </c>
      <c r="R4754">
        <v>-4.2656000119767397E-2</v>
      </c>
      <c r="S4754">
        <v>-0.80129731341482802</v>
      </c>
    </row>
    <row r="4755" spans="1:19" x14ac:dyDescent="0.25">
      <c r="A4755">
        <v>71.420854949633593</v>
      </c>
      <c r="B4755">
        <v>-1.51486924408173</v>
      </c>
      <c r="C4755">
        <v>8.2897431582996603E-2</v>
      </c>
      <c r="D4755">
        <v>0</v>
      </c>
      <c r="E4755">
        <v>1</v>
      </c>
      <c r="F4755">
        <v>52.213353771345901</v>
      </c>
      <c r="G4755">
        <v>-52.213353771345901</v>
      </c>
      <c r="H4755">
        <v>52.213353771345901</v>
      </c>
      <c r="I4755">
        <v>-52.213353771345901</v>
      </c>
      <c r="J4755">
        <v>4.7530000000000001</v>
      </c>
      <c r="K4755">
        <v>1.4211998094740299</v>
      </c>
      <c r="L4755">
        <v>1.0241221562268299</v>
      </c>
      <c r="M4755">
        <v>1.1071586030072</v>
      </c>
      <c r="N4755">
        <v>1.02079340567568</v>
      </c>
      <c r="O4755">
        <v>4.2668853708959301E-2</v>
      </c>
      <c r="P4755">
        <v>29.953466942849801</v>
      </c>
      <c r="Q4755">
        <v>1.0589805744085901</v>
      </c>
      <c r="R4755">
        <v>-4.2668853708959301E-2</v>
      </c>
      <c r="S4755">
        <v>-0.80177685660971398</v>
      </c>
    </row>
    <row r="4756" spans="1:19" x14ac:dyDescent="0.25">
      <c r="A4756">
        <v>71.450796345383594</v>
      </c>
      <c r="B4756">
        <v>-1.51629461938358</v>
      </c>
      <c r="C4756">
        <v>8.2940106863648597E-2</v>
      </c>
      <c r="D4756">
        <v>0</v>
      </c>
      <c r="E4756">
        <v>1</v>
      </c>
      <c r="F4756">
        <v>52.213353771345901</v>
      </c>
      <c r="G4756">
        <v>-52.213353771345901</v>
      </c>
      <c r="H4756">
        <v>52.213353771345901</v>
      </c>
      <c r="I4756">
        <v>-52.213353771345901</v>
      </c>
      <c r="J4756">
        <v>4.7539999999999996</v>
      </c>
      <c r="K4756">
        <v>1.4212818789286501</v>
      </c>
      <c r="L4756">
        <v>1.0241218804019401</v>
      </c>
      <c r="M4756">
        <v>1.1071630246733499</v>
      </c>
      <c r="N4756">
        <v>1.0207931901449501</v>
      </c>
      <c r="O4756">
        <v>4.2681707653484197E-2</v>
      </c>
      <c r="P4756">
        <v>29.959689688953599</v>
      </c>
      <c r="Q4756">
        <v>1.05978283099326</v>
      </c>
      <c r="R4756">
        <v>-4.2681707653484197E-2</v>
      </c>
      <c r="S4756">
        <v>-0.80225658466654803</v>
      </c>
    </row>
    <row r="4757" spans="1:19" x14ac:dyDescent="0.25">
      <c r="A4757">
        <v>71.480743948081098</v>
      </c>
      <c r="B4757">
        <v>-1.5177209885509699</v>
      </c>
      <c r="C4757">
        <v>8.2982794998419193E-2</v>
      </c>
      <c r="D4757">
        <v>0</v>
      </c>
      <c r="E4757">
        <v>1</v>
      </c>
      <c r="F4757">
        <v>52.213353771345901</v>
      </c>
      <c r="G4757">
        <v>-52.213353771345901</v>
      </c>
      <c r="H4757">
        <v>52.213353771345901</v>
      </c>
      <c r="I4757">
        <v>-52.213353771345901</v>
      </c>
      <c r="J4757">
        <v>4.7549999999999999</v>
      </c>
      <c r="K4757">
        <v>1.42136395801774</v>
      </c>
      <c r="L4757">
        <v>1.0241216046283099</v>
      </c>
      <c r="M4757">
        <v>1.1071674452272799</v>
      </c>
      <c r="N4757">
        <v>1.0207929746484401</v>
      </c>
      <c r="O4757">
        <v>4.2694561944835799E-2</v>
      </c>
      <c r="P4757">
        <v>29.965912371186899</v>
      </c>
      <c r="Q4757">
        <v>1.0605855674906099</v>
      </c>
      <c r="R4757">
        <v>-4.2694561944835799E-2</v>
      </c>
      <c r="S4757">
        <v>-0.802736497352186</v>
      </c>
    </row>
    <row r="4758" spans="1:19" x14ac:dyDescent="0.25">
      <c r="A4758">
        <v>71.510697757653404</v>
      </c>
      <c r="B4758">
        <v>-1.51914835201774</v>
      </c>
      <c r="C4758">
        <v>8.3025495987651105E-2</v>
      </c>
      <c r="D4758">
        <v>0</v>
      </c>
      <c r="E4758">
        <v>1</v>
      </c>
      <c r="F4758">
        <v>52.213353771345901</v>
      </c>
      <c r="G4758">
        <v>-52.213353771345901</v>
      </c>
      <c r="H4758">
        <v>52.213353771345901</v>
      </c>
      <c r="I4758">
        <v>-52.213353771345901</v>
      </c>
      <c r="J4758">
        <v>4.7560000000000002</v>
      </c>
      <c r="K4758">
        <v>1.42144604674738</v>
      </c>
      <c r="L4758">
        <v>1.0241213289058799</v>
      </c>
      <c r="M4758">
        <v>1.1071718646694799</v>
      </c>
      <c r="N4758">
        <v>1.0207927591860899</v>
      </c>
      <c r="O4758">
        <v>4.2707416574490203E-2</v>
      </c>
      <c r="P4758">
        <v>29.972134989505101</v>
      </c>
      <c r="Q4758">
        <v>1.06138878408504</v>
      </c>
      <c r="R4758">
        <v>-4.2707416574490203E-2</v>
      </c>
      <c r="S4758">
        <v>-0.80321659442801197</v>
      </c>
    </row>
    <row r="4759" spans="1:19" x14ac:dyDescent="0.25">
      <c r="A4759">
        <v>71.540657774028105</v>
      </c>
      <c r="B4759">
        <v>-1.5205767102177501</v>
      </c>
      <c r="C4759">
        <v>8.3068209831678202E-2</v>
      </c>
      <c r="D4759">
        <v>0</v>
      </c>
      <c r="E4759">
        <v>1</v>
      </c>
      <c r="F4759">
        <v>52.213353771345901</v>
      </c>
      <c r="G4759">
        <v>-52.213353771345901</v>
      </c>
      <c r="H4759">
        <v>52.213353771345901</v>
      </c>
      <c r="I4759">
        <v>-52.213353771345901</v>
      </c>
      <c r="J4759">
        <v>4.7569999999999997</v>
      </c>
      <c r="K4759">
        <v>1.4215281451236701</v>
      </c>
      <c r="L4759">
        <v>1.0241210532345799</v>
      </c>
      <c r="M4759">
        <v>1.1071762830003999</v>
      </c>
      <c r="N4759">
        <v>1.02079254375784</v>
      </c>
      <c r="O4759">
        <v>4.2720271533909497E-2</v>
      </c>
      <c r="P4759">
        <v>29.978357543863599</v>
      </c>
      <c r="Q4759">
        <v>1.0621924809607</v>
      </c>
      <c r="R4759">
        <v>-4.2720271533909497E-2</v>
      </c>
      <c r="S4759">
        <v>-0.803696875661287</v>
      </c>
    </row>
    <row r="4760" spans="1:19" x14ac:dyDescent="0.25">
      <c r="A4760">
        <v>71.5706239971325</v>
      </c>
      <c r="B4760">
        <v>-1.5220060635849699</v>
      </c>
      <c r="C4760">
        <v>8.3110936530826005E-2</v>
      </c>
      <c r="D4760">
        <v>0</v>
      </c>
      <c r="E4760">
        <v>1</v>
      </c>
      <c r="F4760">
        <v>52.213353771345901</v>
      </c>
      <c r="G4760">
        <v>-52.213353771345901</v>
      </c>
      <c r="H4760">
        <v>52.213353771345901</v>
      </c>
      <c r="I4760">
        <v>-52.213353771345901</v>
      </c>
      <c r="J4760">
        <v>4.758</v>
      </c>
      <c r="K4760">
        <v>1.42161025315269</v>
      </c>
      <c r="L4760">
        <v>1.0241207776143399</v>
      </c>
      <c r="M4760">
        <v>1.1071807002205101</v>
      </c>
      <c r="N4760">
        <v>1.02079232836364</v>
      </c>
      <c r="O4760">
        <v>4.2733126814536497E-2</v>
      </c>
      <c r="P4760">
        <v>29.984580034217799</v>
      </c>
      <c r="Q4760">
        <v>1.06299665830151</v>
      </c>
      <c r="R4760">
        <v>-4.2733126814536497E-2</v>
      </c>
      <c r="S4760">
        <v>-0.804177340812682</v>
      </c>
    </row>
    <row r="4761" spans="1:19" x14ac:dyDescent="0.25">
      <c r="A4761">
        <v>71.600596426893901</v>
      </c>
      <c r="B4761">
        <v>-1.5234364125533999</v>
      </c>
      <c r="C4761">
        <v>8.3153676085411493E-2</v>
      </c>
      <c r="D4761">
        <v>0</v>
      </c>
      <c r="E4761">
        <v>1</v>
      </c>
      <c r="F4761">
        <v>52.213353771345901</v>
      </c>
      <c r="G4761">
        <v>-52.213353771345901</v>
      </c>
      <c r="H4761">
        <v>52.213353771345901</v>
      </c>
      <c r="I4761">
        <v>-52.213353771345901</v>
      </c>
      <c r="J4761">
        <v>4.7590000000000003</v>
      </c>
      <c r="K4761">
        <v>1.42169237084053</v>
      </c>
      <c r="L4761">
        <v>1.0241205020450801</v>
      </c>
      <c r="M4761">
        <v>1.1071851163302899</v>
      </c>
      <c r="N4761">
        <v>1.0207921130034401</v>
      </c>
      <c r="O4761">
        <v>4.2745982407797298E-2</v>
      </c>
      <c r="P4761">
        <v>29.9908024605229</v>
      </c>
      <c r="Q4761">
        <v>1.0638013162911599</v>
      </c>
      <c r="R4761">
        <v>-4.2745982407797298E-2</v>
      </c>
      <c r="S4761">
        <v>-0.80465798964563895</v>
      </c>
    </row>
    <row r="4762" spans="1:19" x14ac:dyDescent="0.25">
      <c r="A4762">
        <v>71.630575063239803</v>
      </c>
      <c r="B4762">
        <v>-1.5248677575570899</v>
      </c>
      <c r="C4762">
        <v>8.3196428495743005E-2</v>
      </c>
      <c r="D4762">
        <v>0</v>
      </c>
      <c r="E4762">
        <v>1</v>
      </c>
      <c r="F4762">
        <v>52.213353771345901</v>
      </c>
      <c r="G4762">
        <v>-52.213353771345901</v>
      </c>
      <c r="H4762">
        <v>52.213353771345901</v>
      </c>
      <c r="I4762">
        <v>-52.213353771345901</v>
      </c>
      <c r="J4762">
        <v>4.76</v>
      </c>
      <c r="K4762">
        <v>1.42177449819329</v>
      </c>
      <c r="L4762">
        <v>1.02412022652674</v>
      </c>
      <c r="M4762">
        <v>1.10718953133019</v>
      </c>
      <c r="N4762">
        <v>1.0207918976771899</v>
      </c>
      <c r="O4762">
        <v>4.2758838305100501E-2</v>
      </c>
      <c r="P4762">
        <v>29.997024822734399</v>
      </c>
      <c r="Q4762">
        <v>1.0646064551130801</v>
      </c>
      <c r="R4762">
        <v>-4.2758838305100501E-2</v>
      </c>
      <c r="S4762">
        <v>-0.805138821923015</v>
      </c>
    </row>
    <row r="4763" spans="1:19" x14ac:dyDescent="0.25">
      <c r="A4763">
        <v>71.660559906097205</v>
      </c>
      <c r="B4763">
        <v>-1.5263000990301701</v>
      </c>
      <c r="C4763">
        <v>8.3239193762120203E-2</v>
      </c>
      <c r="D4763">
        <v>0</v>
      </c>
      <c r="E4763">
        <v>1</v>
      </c>
      <c r="F4763">
        <v>52.213353771345901</v>
      </c>
      <c r="G4763">
        <v>-52.213353771345901</v>
      </c>
      <c r="H4763">
        <v>52.213353771345901</v>
      </c>
      <c r="I4763">
        <v>-52.213353771345901</v>
      </c>
      <c r="J4763">
        <v>4.7610000000000001</v>
      </c>
      <c r="K4763">
        <v>1.4218566352170501</v>
      </c>
      <c r="L4763">
        <v>1.02411995105925</v>
      </c>
      <c r="M4763">
        <v>1.1071939452207</v>
      </c>
      <c r="N4763">
        <v>1.02079168238483</v>
      </c>
      <c r="O4763">
        <v>4.2771694497836597E-2</v>
      </c>
      <c r="P4763">
        <v>30.0032471208076</v>
      </c>
      <c r="Q4763">
        <v>1.0654120749504801</v>
      </c>
      <c r="R4763">
        <v>-4.2771694497836597E-2</v>
      </c>
      <c r="S4763">
        <v>-0.80561983740174703</v>
      </c>
    </row>
    <row r="4764" spans="1:19" x14ac:dyDescent="0.25">
      <c r="A4764">
        <v>71.690550955393604</v>
      </c>
      <c r="B4764">
        <v>-1.5277334374068201</v>
      </c>
      <c r="C4764">
        <v>8.3281971884834299E-2</v>
      </c>
      <c r="D4764">
        <v>0</v>
      </c>
      <c r="E4764">
        <v>1</v>
      </c>
      <c r="F4764">
        <v>52.213353771345901</v>
      </c>
      <c r="G4764">
        <v>-52.213353771345901</v>
      </c>
      <c r="H4764">
        <v>52.213353771345901</v>
      </c>
      <c r="I4764">
        <v>-52.213353771345901</v>
      </c>
      <c r="J4764">
        <v>4.7619999999999996</v>
      </c>
      <c r="K4764">
        <v>1.4219387819179199</v>
      </c>
      <c r="L4764">
        <v>1.0241196756425399</v>
      </c>
      <c r="M4764">
        <v>1.1071983580022799</v>
      </c>
      <c r="N4764">
        <v>1.0207914671263101</v>
      </c>
      <c r="O4764">
        <v>4.27845509773844E-2</v>
      </c>
      <c r="P4764">
        <v>30.0094693546977</v>
      </c>
      <c r="Q4764">
        <v>1.0662181759863301</v>
      </c>
      <c r="R4764">
        <v>-4.27845509773844E-2</v>
      </c>
      <c r="S4764">
        <v>-0.80610103584528303</v>
      </c>
    </row>
    <row r="4765" spans="1:19" x14ac:dyDescent="0.25">
      <c r="A4765">
        <v>71.720548211055998</v>
      </c>
      <c r="B4765">
        <v>-1.5291677731212601</v>
      </c>
      <c r="C4765">
        <v>8.3324762864167706E-2</v>
      </c>
      <c r="D4765">
        <v>0</v>
      </c>
      <c r="E4765">
        <v>1</v>
      </c>
      <c r="F4765">
        <v>52.213353771345901</v>
      </c>
      <c r="G4765">
        <v>-52.213353771345901</v>
      </c>
      <c r="H4765">
        <v>52.213353771345901</v>
      </c>
      <c r="I4765">
        <v>-52.213353771345901</v>
      </c>
      <c r="J4765">
        <v>4.7629999999999999</v>
      </c>
      <c r="K4765">
        <v>1.4220209383019899</v>
      </c>
      <c r="L4765">
        <v>1.0241194002765199</v>
      </c>
      <c r="M4765">
        <v>1.1072027696753901</v>
      </c>
      <c r="N4765">
        <v>1.0207912519015701</v>
      </c>
      <c r="O4765">
        <v>4.27974077350926E-2</v>
      </c>
      <c r="P4765">
        <v>30.015691524359902</v>
      </c>
      <c r="Q4765">
        <v>1.0670247584033401</v>
      </c>
      <c r="R4765">
        <v>-4.27974077350926E-2</v>
      </c>
      <c r="S4765">
        <v>-0.80658241701181699</v>
      </c>
    </row>
    <row r="4766" spans="1:19" x14ac:dyDescent="0.25">
      <c r="A4766">
        <v>71.7505516730116</v>
      </c>
      <c r="B4766">
        <v>-1.5306031066078101</v>
      </c>
      <c r="C4766">
        <v>8.3367566700394302E-2</v>
      </c>
      <c r="D4766">
        <v>0</v>
      </c>
      <c r="E4766">
        <v>1</v>
      </c>
      <c r="F4766">
        <v>52.213353771345901</v>
      </c>
      <c r="G4766">
        <v>-52.213353771345901</v>
      </c>
      <c r="H4766">
        <v>52.213353771345901</v>
      </c>
      <c r="I4766">
        <v>-52.213353771345901</v>
      </c>
      <c r="J4766">
        <v>4.7640000000000002</v>
      </c>
      <c r="K4766">
        <v>1.42210310437534</v>
      </c>
      <c r="L4766">
        <v>1.0241191249611501</v>
      </c>
      <c r="M4766">
        <v>1.1072071802404999</v>
      </c>
      <c r="N4766">
        <v>1.0207910367105599</v>
      </c>
      <c r="O4766">
        <v>4.2810264762304803E-2</v>
      </c>
      <c r="P4766">
        <v>30.021913629749601</v>
      </c>
      <c r="Q4766">
        <v>1.067831822384</v>
      </c>
      <c r="R4766">
        <v>-4.2810264762304803E-2</v>
      </c>
      <c r="S4766">
        <v>-0.807063980657171</v>
      </c>
    </row>
    <row r="4767" spans="1:19" x14ac:dyDescent="0.25">
      <c r="A4767">
        <v>71.780561341187493</v>
      </c>
      <c r="B4767">
        <v>-1.5320394383008</v>
      </c>
      <c r="C4767">
        <v>8.3410383393779305E-2</v>
      </c>
      <c r="D4767">
        <v>0</v>
      </c>
      <c r="E4767">
        <v>1</v>
      </c>
      <c r="F4767">
        <v>52.213353771345901</v>
      </c>
      <c r="G4767">
        <v>-52.213353771345901</v>
      </c>
      <c r="H4767">
        <v>52.213353771345901</v>
      </c>
      <c r="I4767">
        <v>-52.213353771345901</v>
      </c>
      <c r="J4767">
        <v>4.7649999999999997</v>
      </c>
      <c r="K4767">
        <v>1.42218528014409</v>
      </c>
      <c r="L4767">
        <v>1.02411884969634</v>
      </c>
      <c r="M4767">
        <v>1.1072115896980701</v>
      </c>
      <c r="N4767">
        <v>1.02079082155323</v>
      </c>
      <c r="O4767">
        <v>4.2823122050334603E-2</v>
      </c>
      <c r="P4767">
        <v>30.0281356708219</v>
      </c>
      <c r="Q4767">
        <v>1.0686393681105399</v>
      </c>
      <c r="R4767">
        <v>-4.2823122050334603E-2</v>
      </c>
      <c r="S4767">
        <v>-0.80754572654218404</v>
      </c>
    </row>
    <row r="4768" spans="1:19" x14ac:dyDescent="0.25">
      <c r="A4768">
        <v>71.810577215510804</v>
      </c>
      <c r="B4768">
        <v>-1.53347676863465</v>
      </c>
      <c r="C4768">
        <v>8.3453212944579094E-2</v>
      </c>
      <c r="D4768">
        <v>0</v>
      </c>
      <c r="E4768">
        <v>1</v>
      </c>
      <c r="F4768">
        <v>52.213353771345901</v>
      </c>
      <c r="G4768">
        <v>-52.213353771345901</v>
      </c>
      <c r="H4768">
        <v>52.213353771345901</v>
      </c>
      <c r="I4768">
        <v>-52.213353771345901</v>
      </c>
      <c r="J4768">
        <v>4.766</v>
      </c>
      <c r="K4768">
        <v>1.4222674656143199</v>
      </c>
      <c r="L4768">
        <v>1.02411857448202</v>
      </c>
      <c r="M4768">
        <v>1.1072159980485801</v>
      </c>
      <c r="N4768">
        <v>1.02079060642953</v>
      </c>
      <c r="O4768">
        <v>4.2835979590489397E-2</v>
      </c>
      <c r="P4768">
        <v>30.034357647532101</v>
      </c>
      <c r="Q4768">
        <v>1.06944739576496</v>
      </c>
      <c r="R4768">
        <v>-4.2835979590489397E-2</v>
      </c>
      <c r="S4768">
        <v>-0.80802765442018099</v>
      </c>
    </row>
    <row r="4769" spans="1:19" x14ac:dyDescent="0.25">
      <c r="A4769">
        <v>71.840599295908504</v>
      </c>
      <c r="B4769">
        <v>-1.53491509804384</v>
      </c>
      <c r="C4769">
        <v>8.3496055353041401E-2</v>
      </c>
      <c r="D4769">
        <v>0</v>
      </c>
      <c r="E4769">
        <v>1</v>
      </c>
      <c r="F4769">
        <v>52.213353771345901</v>
      </c>
      <c r="G4769">
        <v>-52.213353771345901</v>
      </c>
      <c r="H4769">
        <v>52.213353771345901</v>
      </c>
      <c r="I4769">
        <v>-52.213353771345901</v>
      </c>
      <c r="J4769">
        <v>4.7670000000000003</v>
      </c>
      <c r="K4769">
        <v>1.42234966079214</v>
      </c>
      <c r="L4769">
        <v>1.0241182993181299</v>
      </c>
      <c r="M4769">
        <v>1.1072204052924799</v>
      </c>
      <c r="N4769">
        <v>1.0207903913394001</v>
      </c>
      <c r="O4769">
        <v>4.2848837374053199E-2</v>
      </c>
      <c r="P4769">
        <v>30.040579559835301</v>
      </c>
      <c r="Q4769" s="1">
        <v>1.07025590552901</v>
      </c>
      <c r="R4769">
        <v>-4.2848837374053199E-2</v>
      </c>
      <c r="S4769">
        <v>-0.80850976404928898</v>
      </c>
    </row>
    <row r="4770" spans="1:19" x14ac:dyDescent="0.25">
      <c r="A4770">
        <v>71.870627582307606</v>
      </c>
      <c r="B4770">
        <v>-1.5363544269628799</v>
      </c>
      <c r="C4770">
        <v>8.3538910619405396E-2</v>
      </c>
      <c r="D4770">
        <v>0</v>
      </c>
      <c r="E4770">
        <v>1</v>
      </c>
      <c r="F4770">
        <v>52.213353771345901</v>
      </c>
      <c r="G4770">
        <v>-52.213353771345901</v>
      </c>
      <c r="H4770">
        <v>52.213353771345901</v>
      </c>
      <c r="I4770">
        <v>-52.213353771345901</v>
      </c>
      <c r="J4770">
        <v>4.7679999999999998</v>
      </c>
      <c r="K4770">
        <v>1.4224318656836401</v>
      </c>
      <c r="L4770">
        <v>1.02411802420459</v>
      </c>
      <c r="M4770">
        <v>1.1072248114302501</v>
      </c>
      <c r="N4770">
        <v>1.02079017628279</v>
      </c>
      <c r="O4770">
        <v>4.2861695392292197E-2</v>
      </c>
      <c r="P4770">
        <v>30.046801407686701</v>
      </c>
      <c r="Q4770">
        <v>1.0710648975841901</v>
      </c>
      <c r="R4770">
        <v>-4.2861695392292197E-2</v>
      </c>
      <c r="S4770">
        <v>-0.80899205518392603</v>
      </c>
    </row>
    <row r="4771" spans="1:19" x14ac:dyDescent="0.25">
      <c r="A4771">
        <v>71.900662074634994</v>
      </c>
      <c r="B4771">
        <v>-1.53779475582636</v>
      </c>
      <c r="C4771">
        <v>8.3581778743901297E-2</v>
      </c>
      <c r="D4771">
        <v>0</v>
      </c>
      <c r="E4771">
        <v>1</v>
      </c>
      <c r="F4771">
        <v>52.213353771345901</v>
      </c>
      <c r="G4771">
        <v>-52.213353771345901</v>
      </c>
      <c r="H4771">
        <v>52.213353771345901</v>
      </c>
      <c r="I4771">
        <v>-52.213353771345901</v>
      </c>
      <c r="J4771">
        <v>4.7690000000000001</v>
      </c>
      <c r="K4771">
        <v>1.4225140802949201</v>
      </c>
      <c r="L4771">
        <v>1.02411774914133</v>
      </c>
      <c r="M4771">
        <v>1.1072292164623501</v>
      </c>
      <c r="N4771">
        <v>1.0207899612596401</v>
      </c>
      <c r="O4771">
        <v>4.28745536364563E-2</v>
      </c>
      <c r="P4771">
        <v>30.053023191041401</v>
      </c>
      <c r="Q4771">
        <v>1.0718743721117701</v>
      </c>
      <c r="R4771">
        <v>-4.28745536364563E-2</v>
      </c>
      <c r="S4771">
        <v>-0.80947452757635496</v>
      </c>
    </row>
    <row r="4772" spans="1:19" x14ac:dyDescent="0.25">
      <c r="A4772">
        <v>71.930702772817696</v>
      </c>
      <c r="B4772">
        <v>-1.5392360850689399</v>
      </c>
      <c r="C4772">
        <v>8.3624659726750802E-2</v>
      </c>
      <c r="D4772">
        <v>0</v>
      </c>
      <c r="E4772">
        <v>1</v>
      </c>
      <c r="F4772">
        <v>52.213353771345901</v>
      </c>
      <c r="G4772">
        <v>-52.213353771345901</v>
      </c>
      <c r="H4772">
        <v>52.213353771345901</v>
      </c>
      <c r="I4772">
        <v>-52.213353771345901</v>
      </c>
      <c r="J4772">
        <v>4.7699999999999996</v>
      </c>
      <c r="K4772">
        <v>1.42259630463209</v>
      </c>
      <c r="L4772">
        <v>1.0241174741282899</v>
      </c>
      <c r="M4772">
        <v>1.1072336203892299</v>
      </c>
      <c r="N4772">
        <v>1.02078974626991</v>
      </c>
      <c r="O4772">
        <v>4.2887412097785099E-2</v>
      </c>
      <c r="P4772">
        <v>30.059244909854598</v>
      </c>
      <c r="Q4772">
        <v>1.0726843292927499</v>
      </c>
      <c r="R4772">
        <v>-4.2887412097785099E-2</v>
      </c>
      <c r="S4772">
        <v>-0.80995718098159797</v>
      </c>
    </row>
    <row r="4773" spans="1:19" x14ac:dyDescent="0.25">
      <c r="A4773">
        <v>71.960749676782598</v>
      </c>
      <c r="B4773">
        <v>-1.5406784151252899</v>
      </c>
      <c r="C4773">
        <v>8.3667553568166395E-2</v>
      </c>
      <c r="D4773">
        <v>0</v>
      </c>
      <c r="E4773">
        <v>1</v>
      </c>
      <c r="F4773">
        <v>52.213353771345901</v>
      </c>
      <c r="G4773">
        <v>-52.213353771345901</v>
      </c>
      <c r="H4773">
        <v>52.213353771345901</v>
      </c>
      <c r="I4773">
        <v>-52.213353771345901</v>
      </c>
      <c r="J4773">
        <v>4.7709999999999999</v>
      </c>
      <c r="K4773">
        <v>1.4226785387012499</v>
      </c>
      <c r="L4773">
        <v>1.0241171991653899</v>
      </c>
      <c r="M4773">
        <v>1.1072380232113801</v>
      </c>
      <c r="N4773">
        <v>1.02078953131354</v>
      </c>
      <c r="O4773">
        <v>4.2900270767492803E-2</v>
      </c>
      <c r="P4773">
        <v>30.065466564081198</v>
      </c>
      <c r="Q4773">
        <v>1.0734947693079</v>
      </c>
      <c r="R4773">
        <v>-4.2900270767492803E-2</v>
      </c>
      <c r="S4773">
        <v>-0.81044001515296304</v>
      </c>
    </row>
    <row r="4774" spans="1:19" x14ac:dyDescent="0.25">
      <c r="A4774">
        <v>71.9908027864563</v>
      </c>
      <c r="B4774">
        <v>-1.5421217464301999</v>
      </c>
      <c r="C4774">
        <v>8.3710460268352299E-2</v>
      </c>
      <c r="D4774">
        <v>0</v>
      </c>
      <c r="E4774">
        <v>1</v>
      </c>
      <c r="F4774">
        <v>52.213353771345901</v>
      </c>
      <c r="G4774">
        <v>-52.213353771345901</v>
      </c>
      <c r="H4774">
        <v>52.213353771345901</v>
      </c>
      <c r="I4774">
        <v>-52.213353771345901</v>
      </c>
      <c r="J4774">
        <v>4.7720000000000002</v>
      </c>
      <c r="K4774">
        <v>1.4227607825085</v>
      </c>
      <c r="L4774">
        <v>1.0241169242525701</v>
      </c>
      <c r="M4774">
        <v>1.1072424249292401</v>
      </c>
      <c r="N4774">
        <v>1.02078931639047</v>
      </c>
      <c r="O4774">
        <v>4.2913129636769201E-2</v>
      </c>
      <c r="P4774">
        <v>30.071688153676501</v>
      </c>
      <c r="Q4774">
        <v>1.0743056923377401</v>
      </c>
      <c r="R4774">
        <v>-4.2913129636769201E-2</v>
      </c>
      <c r="S4774">
        <v>-0.81092302983871301</v>
      </c>
    </row>
    <row r="4775" spans="1:19" x14ac:dyDescent="0.25">
      <c r="A4775">
        <v>72.0208621017658</v>
      </c>
      <c r="B4775">
        <v>-1.54356607941847</v>
      </c>
      <c r="C4775">
        <v>8.3753379827503596E-2</v>
      </c>
      <c r="D4775">
        <v>0</v>
      </c>
      <c r="E4775">
        <v>1</v>
      </c>
      <c r="F4775">
        <v>52.213353771345901</v>
      </c>
      <c r="G4775">
        <v>-52.213353771345901</v>
      </c>
      <c r="H4775">
        <v>52.213353771345901</v>
      </c>
      <c r="I4775">
        <v>-52.213353771345901</v>
      </c>
      <c r="J4775">
        <v>4.7729999999999997</v>
      </c>
      <c r="K4775">
        <v>1.42284303605994</v>
      </c>
      <c r="L4775">
        <v>1.02411664938974</v>
      </c>
      <c r="M4775">
        <v>1.1072468255432799</v>
      </c>
      <c r="N4775">
        <v>1.02078910150066</v>
      </c>
      <c r="O4775">
        <v>4.2925988696800803E-2</v>
      </c>
      <c r="P4775">
        <v>30.0779096785954</v>
      </c>
      <c r="Q4775">
        <v>1.07511709856253</v>
      </c>
      <c r="R4775">
        <v>-4.2925988696800803E-2</v>
      </c>
      <c r="S4775">
        <v>-0.81140622479303803</v>
      </c>
    </row>
    <row r="4776" spans="1:19" x14ac:dyDescent="0.25">
      <c r="A4776">
        <v>72.050927622637701</v>
      </c>
      <c r="B4776">
        <v>-1.54501141452498</v>
      </c>
      <c r="C4776">
        <v>8.3796312245806595E-2</v>
      </c>
      <c r="D4776">
        <v>0</v>
      </c>
      <c r="E4776">
        <v>1</v>
      </c>
      <c r="F4776">
        <v>52.213353771345901</v>
      </c>
      <c r="G4776">
        <v>-52.213353771345901</v>
      </c>
      <c r="H4776">
        <v>52.213353771345901</v>
      </c>
      <c r="I4776">
        <v>-52.213353771345901</v>
      </c>
      <c r="J4776">
        <v>4.774</v>
      </c>
      <c r="K4776">
        <v>1.4229252993616801</v>
      </c>
      <c r="L4776">
        <v>1.02411637457686</v>
      </c>
      <c r="M4776">
        <v>1.1072512250539699</v>
      </c>
      <c r="N4776">
        <v>1.02078888664404</v>
      </c>
      <c r="O4776">
        <v>4.2938847938750101E-2</v>
      </c>
      <c r="P4776">
        <v>30.084131138793001</v>
      </c>
      <c r="Q4776">
        <v>1.0759289881623</v>
      </c>
      <c r="R4776">
        <v>-4.2938847938750101E-2</v>
      </c>
      <c r="S4776">
        <v>-0.81188959976303399</v>
      </c>
    </row>
    <row r="4777" spans="1:19" x14ac:dyDescent="0.25">
      <c r="A4777">
        <v>72.080999348998802</v>
      </c>
      <c r="B4777">
        <v>-1.5464577521846601</v>
      </c>
      <c r="C4777">
        <v>8.3839257523438807E-2</v>
      </c>
      <c r="D4777">
        <v>0</v>
      </c>
      <c r="E4777">
        <v>1</v>
      </c>
      <c r="F4777">
        <v>52.213353771345901</v>
      </c>
      <c r="G4777">
        <v>-52.213353771345901</v>
      </c>
      <c r="H4777">
        <v>52.213353771345901</v>
      </c>
      <c r="I4777">
        <v>-52.213353771345901</v>
      </c>
      <c r="J4777">
        <v>4.7750000000000004</v>
      </c>
      <c r="K4777">
        <v>1.4230075724198299</v>
      </c>
      <c r="L4777">
        <v>1.0241160998138299</v>
      </c>
      <c r="M4777">
        <v>1.1072556234617701</v>
      </c>
      <c r="N4777">
        <v>1.0207886718205801</v>
      </c>
      <c r="O4777">
        <v>4.2951707353764398E-2</v>
      </c>
      <c r="P4777">
        <v>30.090352534224401</v>
      </c>
      <c r="Q4777">
        <v>1.0767413613168</v>
      </c>
      <c r="R4777">
        <v>-4.2951707353764398E-2</v>
      </c>
      <c r="S4777">
        <v>-0.81237315449995195</v>
      </c>
    </row>
    <row r="4778" spans="1:19" x14ac:dyDescent="0.25">
      <c r="A4778">
        <v>72.111077280775703</v>
      </c>
      <c r="B4778">
        <v>-1.5479050928325</v>
      </c>
      <c r="C4778">
        <v>8.3882215660568901E-2</v>
      </c>
      <c r="D4778">
        <v>0</v>
      </c>
      <c r="E4778">
        <v>1</v>
      </c>
      <c r="F4778">
        <v>52.213353771345901</v>
      </c>
      <c r="G4778">
        <v>-52.213353771345901</v>
      </c>
      <c r="H4778">
        <v>52.213353771345901</v>
      </c>
      <c r="I4778">
        <v>-52.213353771345901</v>
      </c>
      <c r="J4778">
        <v>4.7759999999999998</v>
      </c>
      <c r="K4778">
        <v>1.42308985524049</v>
      </c>
      <c r="L4778">
        <v>1.0241158251006</v>
      </c>
      <c r="M4778">
        <v>1.1072600207671299</v>
      </c>
      <c r="N4778">
        <v>1.0207884570302099</v>
      </c>
      <c r="O4778">
        <v>4.2964566932971397E-2</v>
      </c>
      <c r="P4778">
        <v>30.096573864844402</v>
      </c>
      <c r="Q4778">
        <v>1.07755421820555</v>
      </c>
      <c r="R4778">
        <v>-4.2964566932971397E-2</v>
      </c>
      <c r="S4778">
        <v>-0.81285688875199602</v>
      </c>
    </row>
    <row r="4779" spans="1:19" x14ac:dyDescent="0.25">
      <c r="A4779">
        <v>72.141161417895106</v>
      </c>
      <c r="B4779">
        <v>-1.54935343690356</v>
      </c>
      <c r="C4779">
        <v>8.3925186657356501E-2</v>
      </c>
      <c r="D4779">
        <v>0</v>
      </c>
      <c r="E4779">
        <v>1</v>
      </c>
      <c r="F4779">
        <v>52.213353771345901</v>
      </c>
      <c r="G4779">
        <v>-52.213353771345901</v>
      </c>
      <c r="H4779">
        <v>52.213353771345901</v>
      </c>
      <c r="I4779">
        <v>-52.213353771345901</v>
      </c>
      <c r="J4779">
        <v>4.7770000000000001</v>
      </c>
      <c r="K4779">
        <v>1.4231721478297701</v>
      </c>
      <c r="L4779">
        <v>1.02411555043709</v>
      </c>
      <c r="M4779">
        <v>1.1072644169705199</v>
      </c>
      <c r="N4779">
        <v>1.02078824227288</v>
      </c>
      <c r="O4779">
        <v>4.2977426667481902E-2</v>
      </c>
      <c r="P4779">
        <v>30.102795130608001</v>
      </c>
      <c r="Q4779">
        <v>1.0783675590078099</v>
      </c>
      <c r="R4779">
        <v>-4.2977426667481902E-2</v>
      </c>
      <c r="S4779">
        <v>-0.81334080226475602</v>
      </c>
    </row>
    <row r="4780" spans="1:19" x14ac:dyDescent="0.25">
      <c r="A4780">
        <v>72.171251760283496</v>
      </c>
      <c r="B4780">
        <v>-1.55080278483294</v>
      </c>
      <c r="C4780">
        <v>8.3968170513952695E-2</v>
      </c>
      <c r="D4780">
        <v>0</v>
      </c>
      <c r="E4780">
        <v>1</v>
      </c>
      <c r="F4780">
        <v>52.213353771345901</v>
      </c>
      <c r="G4780">
        <v>-52.213353771345901</v>
      </c>
      <c r="H4780">
        <v>52.213353771345901</v>
      </c>
      <c r="I4780">
        <v>-52.213353771345901</v>
      </c>
      <c r="J4780">
        <v>4.7779999999999996</v>
      </c>
      <c r="K4780">
        <v>1.4232544501937801</v>
      </c>
      <c r="L4780">
        <v>1.0241152758232399</v>
      </c>
      <c r="M4780">
        <v>1.1072688120724099</v>
      </c>
      <c r="N4780">
        <v>1.0207880275485399</v>
      </c>
      <c r="O4780">
        <v>4.2990286548380198E-2</v>
      </c>
      <c r="P4780">
        <v>30.109016331470301</v>
      </c>
      <c r="Q4780" s="1">
        <v>1.0791813839026001</v>
      </c>
      <c r="R4780">
        <v>-4.2990286548380198E-2</v>
      </c>
      <c r="S4780">
        <v>-0.81382489478637998</v>
      </c>
    </row>
    <row r="4781" spans="1:19" x14ac:dyDescent="0.25">
      <c r="A4781">
        <v>72.201348307867505</v>
      </c>
      <c r="B4781">
        <v>-1.5522531370558099</v>
      </c>
      <c r="C4781">
        <v>8.4011167230499201E-2</v>
      </c>
      <c r="D4781">
        <v>0</v>
      </c>
      <c r="E4781">
        <v>1</v>
      </c>
      <c r="F4781">
        <v>52.213353771345901</v>
      </c>
      <c r="G4781">
        <v>-52.213353771345901</v>
      </c>
      <c r="H4781">
        <v>52.213353771345901</v>
      </c>
      <c r="I4781">
        <v>-52.213353771345901</v>
      </c>
      <c r="J4781">
        <v>4.7789999999999999</v>
      </c>
      <c r="K4781">
        <v>1.4233367623386299</v>
      </c>
      <c r="L4781">
        <v>1.0241150012589699</v>
      </c>
      <c r="M4781">
        <v>1.10727320607325</v>
      </c>
      <c r="N4781">
        <v>1.0207878128571299</v>
      </c>
      <c r="O4781">
        <v>4.3003146566751103E-2</v>
      </c>
      <c r="P4781">
        <v>30.115237467386201</v>
      </c>
      <c r="Q4781">
        <v>1.0799956930686601</v>
      </c>
      <c r="R4781">
        <v>-4.3003146566751103E-2</v>
      </c>
      <c r="S4781">
        <v>-0.81430916606262804</v>
      </c>
    </row>
    <row r="4782" spans="1:19" x14ac:dyDescent="0.25">
      <c r="A4782">
        <v>72.231451060573605</v>
      </c>
      <c r="B4782">
        <v>-1.5537044940073901</v>
      </c>
      <c r="C4782">
        <v>8.4054176807128997E-2</v>
      </c>
      <c r="D4782">
        <v>0</v>
      </c>
      <c r="E4782">
        <v>1</v>
      </c>
      <c r="F4782">
        <v>52.213353771345901</v>
      </c>
      <c r="G4782">
        <v>-52.213353771345901</v>
      </c>
      <c r="H4782">
        <v>52.213353771345901</v>
      </c>
      <c r="I4782">
        <v>-52.213353771345901</v>
      </c>
      <c r="J4782">
        <v>4.78</v>
      </c>
      <c r="K4782">
        <v>1.42341908427042</v>
      </c>
      <c r="L4782">
        <v>1.0241147267442099</v>
      </c>
      <c r="M4782">
        <v>1.1072775989735</v>
      </c>
      <c r="N4782">
        <v>1.0207875981986101</v>
      </c>
      <c r="O4782">
        <v>4.3016006713650003E-2</v>
      </c>
      <c r="P4782">
        <v>30.121458538310399</v>
      </c>
      <c r="Q4782">
        <v>1.0808104866845001</v>
      </c>
      <c r="R4782">
        <v>-4.3016006713650003E-2</v>
      </c>
      <c r="S4782">
        <v>-0.81479361583708898</v>
      </c>
    </row>
    <row r="4783" spans="1:19" x14ac:dyDescent="0.25">
      <c r="A4783">
        <v>72.261560018328197</v>
      </c>
      <c r="B4783">
        <v>-1.5551568561229501</v>
      </c>
      <c r="C4783">
        <v>8.4097199243966303E-2</v>
      </c>
      <c r="D4783">
        <v>0</v>
      </c>
      <c r="E4783">
        <v>1</v>
      </c>
      <c r="F4783">
        <v>52.213353771345901</v>
      </c>
      <c r="G4783">
        <v>-52.213353771345901</v>
      </c>
      <c r="H4783">
        <v>52.213353771345901</v>
      </c>
      <c r="I4783">
        <v>-52.213353771345901</v>
      </c>
      <c r="J4783">
        <v>4.7809999999999997</v>
      </c>
      <c r="K4783">
        <v>1.4235014159952799</v>
      </c>
      <c r="L4783">
        <v>1.0241144522789001</v>
      </c>
      <c r="M4783">
        <v>1.10728199077363</v>
      </c>
      <c r="N4783">
        <v>1.02078738357292</v>
      </c>
      <c r="O4783">
        <v>4.3028866980118902E-2</v>
      </c>
      <c r="P4783">
        <v>30.127679544198099</v>
      </c>
      <c r="Q4783">
        <v>1.08162576492836</v>
      </c>
      <c r="R4783">
        <v>-4.3028866980118902E-2</v>
      </c>
      <c r="S4783">
        <v>-0.81527824385575198</v>
      </c>
    </row>
    <row r="4784" spans="1:19" x14ac:dyDescent="0.25">
      <c r="A4784">
        <v>72.291675181057798</v>
      </c>
      <c r="B4784">
        <v>-1.5566102238378401</v>
      </c>
      <c r="C4784">
        <v>8.4140234541126194E-2</v>
      </c>
      <c r="D4784">
        <v>0</v>
      </c>
      <c r="E4784">
        <v>1</v>
      </c>
      <c r="F4784">
        <v>52.213353771345901</v>
      </c>
      <c r="G4784">
        <v>-52.213353771345901</v>
      </c>
      <c r="H4784">
        <v>52.213353771345901</v>
      </c>
      <c r="I4784">
        <v>-52.213353771345901</v>
      </c>
      <c r="J4784">
        <v>4.782</v>
      </c>
      <c r="K4784">
        <v>1.42358375751932</v>
      </c>
      <c r="L4784">
        <v>1.0241141778629601</v>
      </c>
      <c r="M4784">
        <v>1.1072863814740901</v>
      </c>
      <c r="N4784">
        <v>1.0207871689800001</v>
      </c>
      <c r="O4784">
        <v>4.3041727357182598E-2</v>
      </c>
      <c r="P4784">
        <v>30.133900485003899</v>
      </c>
      <c r="Q4784">
        <v>1.08244152797822</v>
      </c>
      <c r="R4784">
        <v>-4.3041727357182598E-2</v>
      </c>
      <c r="S4784">
        <v>-0.81576304986014603</v>
      </c>
    </row>
    <row r="4785" spans="1:19" x14ac:dyDescent="0.25">
      <c r="A4785">
        <v>72.321796548688695</v>
      </c>
      <c r="B4785">
        <v>-1.5580645975874601</v>
      </c>
      <c r="C4785">
        <v>8.4183282698714598E-2</v>
      </c>
      <c r="D4785">
        <v>0</v>
      </c>
      <c r="E4785">
        <v>1</v>
      </c>
      <c r="F4785">
        <v>52.213353771345901</v>
      </c>
      <c r="G4785">
        <v>-52.213353771345901</v>
      </c>
      <c r="H4785">
        <v>52.213353771345901</v>
      </c>
      <c r="I4785">
        <v>-52.213353771345901</v>
      </c>
      <c r="J4785">
        <v>4.7830000000000004</v>
      </c>
      <c r="K4785">
        <v>1.42366610884865</v>
      </c>
      <c r="L4785">
        <v>1.02411390349633</v>
      </c>
      <c r="M4785">
        <v>1.1072907710753399</v>
      </c>
      <c r="N4785">
        <v>1.02078695441981</v>
      </c>
      <c r="O4785">
        <v>4.3054587835850498E-2</v>
      </c>
      <c r="P4785">
        <v>30.140121360682802</v>
      </c>
      <c r="Q4785">
        <v>1.0832577760118101</v>
      </c>
      <c r="R4785">
        <v>-4.3054587835850498E-2</v>
      </c>
      <c r="S4785">
        <v>-0.81624803359442899</v>
      </c>
    </row>
    <row r="4786" spans="1:19" x14ac:dyDescent="0.25">
      <c r="A4786">
        <v>72.351924121147306</v>
      </c>
      <c r="B4786">
        <v>-1.5595199778072599</v>
      </c>
      <c r="C4786">
        <v>8.4226343716828703E-2</v>
      </c>
      <c r="D4786">
        <v>0</v>
      </c>
      <c r="E4786">
        <v>1</v>
      </c>
      <c r="F4786">
        <v>52.213353771345901</v>
      </c>
      <c r="G4786">
        <v>-52.213353771345901</v>
      </c>
      <c r="H4786">
        <v>52.213353771345901</v>
      </c>
      <c r="I4786">
        <v>-52.213353771345901</v>
      </c>
      <c r="J4786">
        <v>4.7839999999999998</v>
      </c>
      <c r="K4786">
        <v>1.4237484699893701</v>
      </c>
      <c r="L4786">
        <v>1.0241136291789299</v>
      </c>
      <c r="M4786">
        <v>1.10729515957784</v>
      </c>
      <c r="N4786">
        <v>1.0207867398922901</v>
      </c>
      <c r="O4786">
        <v>4.3067448407101298E-2</v>
      </c>
      <c r="P4786">
        <v>30.146342171189598</v>
      </c>
      <c r="Q4786">
        <v>1.08407450920661</v>
      </c>
      <c r="R4786">
        <v>-4.3067448407101298E-2</v>
      </c>
      <c r="S4786">
        <v>-0.81673319479969897</v>
      </c>
    </row>
    <row r="4787" spans="1:19" x14ac:dyDescent="0.25">
      <c r="A4787">
        <v>72.382057898359903</v>
      </c>
      <c r="B4787">
        <v>-1.5609763649327399</v>
      </c>
      <c r="C4787" s="1">
        <v>8.42694175955567E-2</v>
      </c>
      <c r="D4787">
        <v>0</v>
      </c>
      <c r="E4787">
        <v>1</v>
      </c>
      <c r="F4787">
        <v>52.213353771345901</v>
      </c>
      <c r="G4787">
        <v>-52.213353771345901</v>
      </c>
      <c r="H4787">
        <v>52.213353771345901</v>
      </c>
      <c r="I4787">
        <v>-52.213353771345901</v>
      </c>
      <c r="J4787">
        <v>4.7850000000000001</v>
      </c>
      <c r="K4787">
        <v>1.4238308409476199</v>
      </c>
      <c r="L4787">
        <v>1.0241133549107</v>
      </c>
      <c r="M4787">
        <v>1.1072995469820499</v>
      </c>
      <c r="N4787">
        <v>1.02078652539739</v>
      </c>
      <c r="O4787">
        <v>4.3080309061917899E-2</v>
      </c>
      <c r="P4787">
        <v>30.152562916478999</v>
      </c>
      <c r="Q4787">
        <v>1.08489172773983</v>
      </c>
      <c r="R4787">
        <v>-4.3080309061917899E-2</v>
      </c>
      <c r="S4787">
        <v>-0.81721853321531801</v>
      </c>
    </row>
    <row r="4788" spans="1:19" x14ac:dyDescent="0.25">
      <c r="A4788">
        <v>72.412197880252705</v>
      </c>
      <c r="B4788">
        <v>-1.5624337593994899</v>
      </c>
      <c r="C4788" s="1">
        <v>8.4312504334977501E-2</v>
      </c>
      <c r="D4788">
        <v>0</v>
      </c>
      <c r="E4788">
        <v>1</v>
      </c>
      <c r="F4788">
        <v>52.213353771345901</v>
      </c>
      <c r="G4788">
        <v>-52.213353771345901</v>
      </c>
      <c r="H4788">
        <v>52.213353771345901</v>
      </c>
      <c r="I4788">
        <v>-52.213353771345901</v>
      </c>
      <c r="J4788">
        <v>4.7859999999999996</v>
      </c>
      <c r="K4788">
        <v>1.4239132217295101</v>
      </c>
      <c r="L4788">
        <v>1.0241130806915599</v>
      </c>
      <c r="M4788">
        <v>1.10730393328843</v>
      </c>
      <c r="N4788">
        <v>1.0207863109350599</v>
      </c>
      <c r="O4788">
        <v>4.3093169791251197E-2</v>
      </c>
      <c r="P4788">
        <v>30.158783596506002</v>
      </c>
      <c r="Q4788">
        <v>1.08570943178841</v>
      </c>
      <c r="R4788">
        <v>-4.3093169791251197E-2</v>
      </c>
      <c r="S4788">
        <v>-0.81770404858322798</v>
      </c>
    </row>
    <row r="4789" spans="1:19" x14ac:dyDescent="0.25">
      <c r="A4789">
        <v>72.4423440667519</v>
      </c>
      <c r="B4789">
        <v>-1.5638921616431201</v>
      </c>
      <c r="C4789" s="1">
        <v>8.4355603935161103E-2</v>
      </c>
      <c r="D4789">
        <v>0</v>
      </c>
      <c r="E4789">
        <v>1</v>
      </c>
      <c r="F4789">
        <v>52.213353771345901</v>
      </c>
      <c r="G4789">
        <v>-52.213353771345901</v>
      </c>
      <c r="H4789">
        <v>52.213353771345901</v>
      </c>
      <c r="I4789">
        <v>-52.213353771345901</v>
      </c>
      <c r="J4789">
        <v>4.7869999999999999</v>
      </c>
      <c r="K4789">
        <v>1.4239956123411499</v>
      </c>
      <c r="L4789">
        <v>1.02411280652145</v>
      </c>
      <c r="M4789">
        <v>1.1073083184974299</v>
      </c>
      <c r="N4789">
        <v>1.02078609650524</v>
      </c>
      <c r="O4789">
        <v>4.3106030586037E-2</v>
      </c>
      <c r="P4789">
        <v>30.165004211225199</v>
      </c>
      <c r="Q4789">
        <v>1.08652762152905</v>
      </c>
      <c r="R4789">
        <v>-4.3106030586037E-2</v>
      </c>
      <c r="S4789">
        <v>-0.81818974064274796</v>
      </c>
    </row>
    <row r="4790" spans="1:19" x14ac:dyDescent="0.25">
      <c r="A4790">
        <v>72.472496457783706</v>
      </c>
      <c r="B4790">
        <v>-1.5653515720993301</v>
      </c>
      <c r="C4790" s="1">
        <v>8.4398716396168402E-2</v>
      </c>
      <c r="D4790">
        <v>0</v>
      </c>
      <c r="E4790">
        <v>1</v>
      </c>
      <c r="F4790">
        <v>52.213353771345901</v>
      </c>
      <c r="G4790">
        <v>-52.213353771345901</v>
      </c>
      <c r="H4790">
        <v>52.213353771345901</v>
      </c>
      <c r="I4790">
        <v>-52.213353771345901</v>
      </c>
      <c r="J4790">
        <v>4.7880000000000003</v>
      </c>
      <c r="K4790">
        <v>1.4240780127886701</v>
      </c>
      <c r="L4790">
        <v>1.0241125324003</v>
      </c>
      <c r="M4790">
        <v>1.10731270260951</v>
      </c>
      <c r="N4790">
        <v>1.0207858821078799</v>
      </c>
      <c r="O4790">
        <v>4.3118891437196001E-2</v>
      </c>
      <c r="P4790">
        <v>30.1712247605914</v>
      </c>
      <c r="Q4790">
        <v>1.08734629713818</v>
      </c>
      <c r="R4790">
        <v>-4.3118891437196001E-2</v>
      </c>
      <c r="S4790">
        <v>-0.81867560912968595</v>
      </c>
    </row>
    <row r="4791" spans="1:19" x14ac:dyDescent="0.25">
      <c r="A4791">
        <v>72.502655053274296</v>
      </c>
      <c r="B4791">
        <v>-1.5668119912038501</v>
      </c>
      <c r="C4791" s="1">
        <v>8.4441841718051205E-2</v>
      </c>
      <c r="D4791">
        <v>0</v>
      </c>
      <c r="E4791">
        <v>1</v>
      </c>
      <c r="F4791">
        <v>52.213353771345901</v>
      </c>
      <c r="G4791">
        <v>-52.213353771345901</v>
      </c>
      <c r="H4791">
        <v>52.213353771345901</v>
      </c>
      <c r="I4791">
        <v>-52.213353771345901</v>
      </c>
      <c r="J4791">
        <v>4.7889999999999997</v>
      </c>
      <c r="K4791">
        <v>1.4241604230781799</v>
      </c>
      <c r="L4791">
        <v>1.02411225832803</v>
      </c>
      <c r="M4791">
        <v>1.10731708562514</v>
      </c>
      <c r="N4791">
        <v>1.0207856677429299</v>
      </c>
      <c r="O4791">
        <v>4.3131752335628597E-2</v>
      </c>
      <c r="P4791">
        <v>30.177445244559301</v>
      </c>
      <c r="Q4791">
        <v>1.08816545879197</v>
      </c>
      <c r="R4791">
        <v>-4.3131752335628597E-2</v>
      </c>
      <c r="S4791">
        <v>-0.81916165378449401</v>
      </c>
    </row>
    <row r="4792" spans="1:19" x14ac:dyDescent="0.25">
      <c r="A4792">
        <v>72.532819853149803</v>
      </c>
      <c r="B4792">
        <v>-1.5682734193924801</v>
      </c>
      <c r="C4792" s="1">
        <v>8.4484979900852394E-2</v>
      </c>
      <c r="D4792">
        <v>0</v>
      </c>
      <c r="E4792">
        <v>1</v>
      </c>
      <c r="F4792">
        <v>52.213353771345901</v>
      </c>
      <c r="G4792">
        <v>-52.213353771345901</v>
      </c>
      <c r="H4792">
        <v>52.213353771345901</v>
      </c>
      <c r="I4792">
        <v>-52.213353771345901</v>
      </c>
      <c r="J4792">
        <v>4.79</v>
      </c>
      <c r="K4792">
        <v>1.4242428432158001</v>
      </c>
      <c r="L4792">
        <v>1.0241119843045901</v>
      </c>
      <c r="M4792">
        <v>1.10732146754476</v>
      </c>
      <c r="N4792">
        <v>1.02078545341034</v>
      </c>
      <c r="O4792">
        <v>4.3144613272226198E-2</v>
      </c>
      <c r="P4792">
        <v>30.183665663083701</v>
      </c>
      <c r="Q4792">
        <v>1.0889851066663101</v>
      </c>
      <c r="R4792">
        <v>-4.3144613272226198E-2</v>
      </c>
      <c r="S4792">
        <v>-0.81964787434158204</v>
      </c>
    </row>
    <row r="4793" spans="1:19" x14ac:dyDescent="0.25">
      <c r="A4793">
        <v>72.562990857336104</v>
      </c>
      <c r="B4793">
        <v>-1.56973585710109</v>
      </c>
      <c r="C4793" s="1">
        <v>8.4528130944605401E-2</v>
      </c>
      <c r="D4793">
        <v>0</v>
      </c>
      <c r="E4793">
        <v>1</v>
      </c>
      <c r="F4793">
        <v>52.213353771345901</v>
      </c>
      <c r="G4793">
        <v>-52.213353771345901</v>
      </c>
      <c r="H4793">
        <v>52.213353771345901</v>
      </c>
      <c r="I4793">
        <v>-52.213353771345901</v>
      </c>
      <c r="J4793">
        <v>4.7910000000000004</v>
      </c>
      <c r="K4793">
        <v>1.4243252732076701</v>
      </c>
      <c r="L4793">
        <v>1.02411171032989</v>
      </c>
      <c r="M4793">
        <v>1.10732584836884</v>
      </c>
      <c r="N4793">
        <v>1.02078523911004</v>
      </c>
      <c r="O4793">
        <v>4.3157474237852503E-2</v>
      </c>
      <c r="P4793">
        <v>30.1898860161192</v>
      </c>
      <c r="Q4793">
        <v>1.0898052409368499</v>
      </c>
      <c r="R4793">
        <v>-4.3157474237852503E-2</v>
      </c>
      <c r="S4793">
        <v>-0.82013427053823496</v>
      </c>
    </row>
    <row r="4794" spans="1:19" x14ac:dyDescent="0.25">
      <c r="A4794">
        <v>72.5931680657594</v>
      </c>
      <c r="B4794">
        <v>-1.5711993047655901</v>
      </c>
      <c r="C4794" s="1">
        <v>8.4571294849334802E-2</v>
      </c>
      <c r="D4794">
        <v>0</v>
      </c>
      <c r="E4794">
        <v>1</v>
      </c>
      <c r="F4794">
        <v>52.213353771345901</v>
      </c>
      <c r="G4794">
        <v>-52.213353771345901</v>
      </c>
      <c r="H4794">
        <v>52.213353771345901</v>
      </c>
      <c r="I4794">
        <v>-52.213353771345901</v>
      </c>
      <c r="J4794">
        <v>4.7919999999999998</v>
      </c>
      <c r="K4794">
        <v>1.42440771305989</v>
      </c>
      <c r="L4794">
        <v>1.0241114364038699</v>
      </c>
      <c r="M4794">
        <v>1.1073302280978199</v>
      </c>
      <c r="N4794">
        <v>1.0207850248420001</v>
      </c>
      <c r="O4794">
        <v>4.3170335223358301E-2</v>
      </c>
      <c r="P4794">
        <v>30.1961063036205</v>
      </c>
      <c r="Q4794">
        <v>1.0906258617789499</v>
      </c>
      <c r="R4794">
        <v>-4.3170335223358301E-2</v>
      </c>
      <c r="S4794">
        <v>-0.82062084210933195</v>
      </c>
    </row>
    <row r="4795" spans="1:19" x14ac:dyDescent="0.25">
      <c r="A4795">
        <v>72.623351478345498</v>
      </c>
      <c r="B4795">
        <v>-1.57266376282195</v>
      </c>
      <c r="C4795" s="1">
        <v>8.4614471615055697E-2</v>
      </c>
      <c r="D4795">
        <v>0</v>
      </c>
      <c r="E4795">
        <v>1</v>
      </c>
      <c r="F4795">
        <v>52.213353771345901</v>
      </c>
      <c r="G4795">
        <v>-52.213353771345901</v>
      </c>
      <c r="H4795">
        <v>52.213353771345901</v>
      </c>
      <c r="I4795">
        <v>-52.213353771345901</v>
      </c>
      <c r="J4795">
        <v>4.7930000000000001</v>
      </c>
      <c r="K4795">
        <v>1.4244901627786</v>
      </c>
      <c r="L4795">
        <v>1.0241111625264601</v>
      </c>
      <c r="M4795">
        <v>1.1073346067321701</v>
      </c>
      <c r="N4795">
        <v>1.0207848106061601</v>
      </c>
      <c r="O4795">
        <v>4.3183196219580999E-2</v>
      </c>
      <c r="P4795">
        <v>30.202326525542301</v>
      </c>
      <c r="Q4795">
        <v>1.09144696936774</v>
      </c>
      <c r="R4795">
        <v>-4.3183196219580999E-2</v>
      </c>
      <c r="S4795">
        <v>-0.821107588787787</v>
      </c>
    </row>
    <row r="4796" spans="1:19" x14ac:dyDescent="0.25">
      <c r="A4796">
        <v>72.653541095020501</v>
      </c>
      <c r="B4796">
        <v>-1.5741292317062101</v>
      </c>
      <c r="C4796" s="1">
        <v>8.4657661241774498E-2</v>
      </c>
      <c r="D4796">
        <v>0</v>
      </c>
      <c r="E4796">
        <v>1</v>
      </c>
      <c r="F4796">
        <v>52.213353771345901</v>
      </c>
      <c r="G4796">
        <v>-52.213353771345901</v>
      </c>
      <c r="H4796">
        <v>52.213353771345901</v>
      </c>
      <c r="I4796">
        <v>-52.213353771345901</v>
      </c>
      <c r="J4796">
        <v>4.7939999999999996</v>
      </c>
      <c r="K4796">
        <v>1.42457262236992</v>
      </c>
      <c r="L4796">
        <v>1.0241108886976</v>
      </c>
      <c r="M4796">
        <v>1.10733898427234</v>
      </c>
      <c r="N4796">
        <v>1.02078459640246</v>
      </c>
      <c r="O4796">
        <v>4.3196057217332301E-2</v>
      </c>
      <c r="P4796">
        <v>30.208546681839099</v>
      </c>
      <c r="Q4796">
        <v>1.09226856387805</v>
      </c>
      <c r="R4796">
        <v>-4.3196057217332301E-2</v>
      </c>
      <c r="S4796">
        <v>-0.82159451030822395</v>
      </c>
    </row>
    <row r="4797" spans="1:19" x14ac:dyDescent="0.25">
      <c r="A4797">
        <v>72.683736915710099</v>
      </c>
      <c r="B4797">
        <v>-1.5755957118544399</v>
      </c>
      <c r="C4797" s="1">
        <v>8.4700863729487902E-2</v>
      </c>
      <c r="D4797">
        <v>0</v>
      </c>
      <c r="E4797">
        <v>1</v>
      </c>
      <c r="F4797">
        <v>52.213353771345901</v>
      </c>
      <c r="G4797">
        <v>-52.213353771345901</v>
      </c>
      <c r="H4797">
        <v>52.213353771345901</v>
      </c>
      <c r="I4797">
        <v>-52.213353771345901</v>
      </c>
      <c r="J4797">
        <v>4.7949999999999999</v>
      </c>
      <c r="K4797">
        <v>1.4246550918399801</v>
      </c>
      <c r="L4797">
        <v>1.0241106149171999</v>
      </c>
      <c r="M4797">
        <v>1.1073433607187799</v>
      </c>
      <c r="N4797">
        <v>1.02078438223086</v>
      </c>
      <c r="O4797">
        <v>4.32089182074172E-2</v>
      </c>
      <c r="P4797">
        <v>30.214766772465602</v>
      </c>
      <c r="Q4797">
        <v>1.09309064548445</v>
      </c>
      <c r="R4797">
        <v>-4.32089182074172E-2</v>
      </c>
      <c r="S4797">
        <v>-0.82208160640330297</v>
      </c>
    </row>
    <row r="4798" spans="1:19" x14ac:dyDescent="0.25">
      <c r="A4798">
        <v>72.713938940340398</v>
      </c>
      <c r="B4798">
        <v>-1.5770632037028101</v>
      </c>
      <c r="C4798" s="1">
        <v>8.4744079078183696E-2</v>
      </c>
      <c r="D4798">
        <v>0</v>
      </c>
      <c r="E4798">
        <v>1</v>
      </c>
      <c r="F4798">
        <v>52.213353771345901</v>
      </c>
      <c r="G4798">
        <v>-52.213353771345901</v>
      </c>
      <c r="H4798">
        <v>52.213353771345901</v>
      </c>
      <c r="I4798">
        <v>-52.213353771345901</v>
      </c>
      <c r="J4798">
        <v>4.7960000000000003</v>
      </c>
      <c r="K4798">
        <v>1.4247375711949</v>
      </c>
      <c r="L4798">
        <v>1.0241103411852099</v>
      </c>
      <c r="M4798">
        <v>1.1073477360719499</v>
      </c>
      <c r="N4798">
        <v>1.0207841680912899</v>
      </c>
      <c r="O4798">
        <v>4.32217791806183E-2</v>
      </c>
      <c r="P4798">
        <v>30.220986797376401</v>
      </c>
      <c r="Q4798">
        <v>1.09391321436126</v>
      </c>
      <c r="R4798">
        <v>-4.32217791806183E-2</v>
      </c>
      <c r="S4798">
        <v>-0.82256887680326796</v>
      </c>
    </row>
    <row r="4799" spans="1:19" x14ac:dyDescent="0.25">
      <c r="A4799">
        <v>72.744147168837003</v>
      </c>
      <c r="B4799">
        <v>-1.5785317076875001</v>
      </c>
      <c r="C4799" s="1">
        <v>8.4787307287840397E-2</v>
      </c>
      <c r="D4799">
        <v>0</v>
      </c>
      <c r="E4799">
        <v>1</v>
      </c>
      <c r="F4799">
        <v>52.213353771345901</v>
      </c>
      <c r="G4799">
        <v>-52.213353771345901</v>
      </c>
      <c r="H4799">
        <v>52.213353771345901</v>
      </c>
      <c r="I4799">
        <v>-52.213353771345901</v>
      </c>
      <c r="J4799">
        <v>4.7969999999999997</v>
      </c>
      <c r="K4799">
        <v>1.4248200604408101</v>
      </c>
      <c r="L4799">
        <v>1.02411006750155</v>
      </c>
      <c r="M4799">
        <v>1.1073521103323001</v>
      </c>
      <c r="N4799">
        <v>1.02078395398372</v>
      </c>
      <c r="O4799">
        <v>4.3234640127692701E-2</v>
      </c>
      <c r="P4799">
        <v>30.227206756526002</v>
      </c>
      <c r="Q4799">
        <v>1.0947362706824999</v>
      </c>
      <c r="R4799">
        <v>-4.3234640127692701E-2</v>
      </c>
      <c r="S4799">
        <v>-0.82305632124147898</v>
      </c>
    </row>
    <row r="4800" spans="1:19" x14ac:dyDescent="0.25">
      <c r="A4800">
        <v>72.774361601125705</v>
      </c>
      <c r="B4800">
        <v>-1.5800012242447901</v>
      </c>
      <c r="C4800" s="1">
        <v>8.4830548358427293E-2</v>
      </c>
      <c r="D4800">
        <v>0</v>
      </c>
      <c r="E4800">
        <v>1</v>
      </c>
      <c r="F4800">
        <v>52.213353771345901</v>
      </c>
      <c r="G4800">
        <v>-52.213353771345901</v>
      </c>
      <c r="H4800">
        <v>52.213353771345901</v>
      </c>
      <c r="I4800">
        <v>-52.213353771345901</v>
      </c>
      <c r="J4800">
        <v>4.798</v>
      </c>
      <c r="K4800">
        <v>1.42490255958385</v>
      </c>
      <c r="L4800">
        <v>1.0241097938661501</v>
      </c>
      <c r="M4800">
        <v>1.10735648350029</v>
      </c>
      <c r="N4800">
        <v>1.0207837399080799</v>
      </c>
      <c r="O4800">
        <v>4.3247501039397299E-2</v>
      </c>
      <c r="P4800">
        <v>30.233426649869099</v>
      </c>
      <c r="Q4800">
        <v>1.0955598146219401</v>
      </c>
      <c r="R4800">
        <v>-4.3247501039397299E-2</v>
      </c>
      <c r="S4800">
        <v>-0.82354393944478399</v>
      </c>
    </row>
    <row r="4801" spans="1:19" x14ac:dyDescent="0.25">
      <c r="A4801">
        <v>72.804582237132294</v>
      </c>
      <c r="B4801">
        <v>-1.5814717538109799</v>
      </c>
      <c r="C4801" s="1">
        <v>8.4873802289904404E-2</v>
      </c>
      <c r="D4801">
        <v>0</v>
      </c>
      <c r="E4801">
        <v>1</v>
      </c>
      <c r="F4801">
        <v>52.213353771345901</v>
      </c>
      <c r="G4801">
        <v>-52.213353771345901</v>
      </c>
      <c r="H4801">
        <v>52.213353771345901</v>
      </c>
      <c r="I4801">
        <v>-52.213353771345901</v>
      </c>
      <c r="J4801">
        <v>4.7990000000000004</v>
      </c>
      <c r="K4801">
        <v>1.42498506863014</v>
      </c>
      <c r="L4801">
        <v>1.0241095202789501</v>
      </c>
      <c r="M4801">
        <v>1.1073608555763701</v>
      </c>
      <c r="N4801">
        <v>1.0207835258643201</v>
      </c>
      <c r="O4801">
        <v>4.3260361906459502E-2</v>
      </c>
      <c r="P4801">
        <v>30.239646477360001</v>
      </c>
      <c r="Q4801">
        <v>1.0963838463530899</v>
      </c>
      <c r="R4801">
        <v>-4.3260361906459502E-2</v>
      </c>
      <c r="S4801">
        <v>-0.82403173114448403</v>
      </c>
    </row>
    <row r="4802" spans="1:19" x14ac:dyDescent="0.25">
      <c r="A4802">
        <v>72.834809076782406</v>
      </c>
      <c r="B4802">
        <v>-1.5829432968224699</v>
      </c>
      <c r="C4802" s="1">
        <v>8.4917069082222296E-2</v>
      </c>
      <c r="D4802">
        <v>0</v>
      </c>
      <c r="E4802">
        <v>1</v>
      </c>
      <c r="F4802">
        <v>52.213353771345901</v>
      </c>
      <c r="G4802">
        <v>-52.213353771345901</v>
      </c>
      <c r="H4802">
        <v>52.213353771345901</v>
      </c>
      <c r="I4802">
        <v>-52.213353771345901</v>
      </c>
      <c r="J4802">
        <v>4.8</v>
      </c>
      <c r="K4802">
        <v>1.4250675875858201</v>
      </c>
      <c r="L4802">
        <v>1.02410924673988</v>
      </c>
      <c r="M4802">
        <v>1.1073652265609999</v>
      </c>
      <c r="N4802">
        <v>1.0207833118523899</v>
      </c>
      <c r="O4802">
        <v>4.32732227195958E-2</v>
      </c>
      <c r="P4802">
        <v>30.245866238953401</v>
      </c>
      <c r="Q4802">
        <v>1.0972083660491601</v>
      </c>
      <c r="R4802">
        <v>-4.32732227195958E-2</v>
      </c>
      <c r="S4802">
        <v>-0.82451969606968301</v>
      </c>
    </row>
    <row r="4803" spans="1:19" x14ac:dyDescent="0.25">
      <c r="A4803">
        <v>72.865042120001704</v>
      </c>
      <c r="B4803">
        <v>-1.5844158537156701</v>
      </c>
      <c r="C4803" s="1">
        <v>8.4960348735322502E-2</v>
      </c>
      <c r="D4803">
        <v>0</v>
      </c>
      <c r="E4803">
        <v>1</v>
      </c>
      <c r="F4803">
        <v>52.213353771345901</v>
      </c>
      <c r="G4803">
        <v>-52.213353771345901</v>
      </c>
      <c r="H4803">
        <v>52.213353771345901</v>
      </c>
      <c r="I4803">
        <v>-52.213353771345901</v>
      </c>
      <c r="J4803">
        <v>4.8010000000000002</v>
      </c>
      <c r="K4803">
        <v>1.42515011645701</v>
      </c>
      <c r="L4803">
        <v>1.02410897324886</v>
      </c>
      <c r="M4803">
        <v>1.10736959645461</v>
      </c>
      <c r="N4803">
        <v>1.0207830978722501</v>
      </c>
      <c r="O4803">
        <v>4.3286083469500698E-2</v>
      </c>
      <c r="P4803">
        <v>30.252085934603802</v>
      </c>
      <c r="Q4803">
        <v>1.0980333738831001</v>
      </c>
      <c r="R4803">
        <v>-4.3286083469500698E-2</v>
      </c>
      <c r="S4803">
        <v>-0.825007833944848</v>
      </c>
    </row>
    <row r="4804" spans="1:19" x14ac:dyDescent="0.25">
      <c r="A4804">
        <v>72.895281366715807</v>
      </c>
      <c r="B4804">
        <v>-1.5858894249270901</v>
      </c>
      <c r="C4804" s="1">
        <v>8.5003641249137202E-2</v>
      </c>
      <c r="D4804">
        <v>0</v>
      </c>
      <c r="E4804">
        <v>1</v>
      </c>
      <c r="F4804">
        <v>52.213353771345901</v>
      </c>
      <c r="G4804">
        <v>-52.213353771345901</v>
      </c>
      <c r="H4804">
        <v>52.213353771345901</v>
      </c>
      <c r="I4804">
        <v>-52.213353771345901</v>
      </c>
      <c r="J4804">
        <v>4.8019999999999996</v>
      </c>
      <c r="K4804">
        <v>1.42523265524986</v>
      </c>
      <c r="L4804">
        <v>1.02410869980583</v>
      </c>
      <c r="M4804">
        <v>1.1073739652576799</v>
      </c>
      <c r="N4804">
        <v>1.02078288392383</v>
      </c>
      <c r="O4804">
        <v>4.3298944146854902E-2</v>
      </c>
      <c r="P4804">
        <v>30.258305564265498</v>
      </c>
      <c r="Q4804">
        <v>1.0988588700276001</v>
      </c>
      <c r="R4804">
        <v>-4.3298944146854902E-2</v>
      </c>
      <c r="S4804">
        <v>-0.82549614449972897</v>
      </c>
    </row>
    <row r="4805" spans="1:19" x14ac:dyDescent="0.25">
      <c r="A4805">
        <v>72.925526816850194</v>
      </c>
      <c r="B4805">
        <v>-1.5873640108932601</v>
      </c>
      <c r="C4805" s="1">
        <v>8.5046946623588998E-2</v>
      </c>
      <c r="D4805">
        <v>0</v>
      </c>
      <c r="E4805">
        <v>1</v>
      </c>
      <c r="F4805">
        <v>52.213353771345901</v>
      </c>
      <c r="G4805">
        <v>-52.213353771345901</v>
      </c>
      <c r="H4805">
        <v>52.213353771345901</v>
      </c>
      <c r="I4805">
        <v>-52.213353771345901</v>
      </c>
      <c r="J4805">
        <v>4.8029999999999999</v>
      </c>
      <c r="K4805">
        <v>1.4253152039704899</v>
      </c>
      <c r="L4805">
        <v>1.0241084264107201</v>
      </c>
      <c r="M4805">
        <v>1.1073783329706499</v>
      </c>
      <c r="N4805">
        <v>1.0207826700070799</v>
      </c>
      <c r="O4805">
        <v>4.3311804742318903E-2</v>
      </c>
      <c r="P4805">
        <v>30.264525127893201</v>
      </c>
      <c r="Q4805">
        <v>1.0996848546550599</v>
      </c>
      <c r="R4805">
        <v>-4.3311804742318903E-2</v>
      </c>
      <c r="S4805">
        <v>-0.82598462745965495</v>
      </c>
    </row>
    <row r="4806" spans="1:19" x14ac:dyDescent="0.25">
      <c r="A4806">
        <v>72.9557784703305</v>
      </c>
      <c r="B4806">
        <v>-1.5888396120507999</v>
      </c>
      <c r="C4806" s="1">
        <v>8.5090264858591405E-2</v>
      </c>
      <c r="D4806">
        <v>0</v>
      </c>
      <c r="E4806">
        <v>1</v>
      </c>
      <c r="F4806">
        <v>52.213353771345901</v>
      </c>
      <c r="G4806">
        <v>-52.213353771345901</v>
      </c>
      <c r="H4806">
        <v>52.213353771345901</v>
      </c>
      <c r="I4806">
        <v>-52.213353771345901</v>
      </c>
      <c r="J4806">
        <v>4.8040000000000003</v>
      </c>
      <c r="K4806">
        <v>1.42539776262505</v>
      </c>
      <c r="L4806">
        <v>1.0241081530634599</v>
      </c>
      <c r="M4806">
        <v>1.10738269959396</v>
      </c>
      <c r="N4806">
        <v>1.0207824561219501</v>
      </c>
      <c r="O4806">
        <v>4.3324665246538399E-2</v>
      </c>
      <c r="P4806">
        <v>30.2707446254411</v>
      </c>
      <c r="Q4806">
        <v>1.10051132793761</v>
      </c>
      <c r="R4806">
        <v>-4.3324665246538399E-2</v>
      </c>
      <c r="S4806">
        <v>-0.82647328254775898</v>
      </c>
    </row>
    <row r="4807" spans="1:19" x14ac:dyDescent="0.25">
      <c r="A4807">
        <v>72.986036327082203</v>
      </c>
      <c r="B4807">
        <v>-1.5903162288363699</v>
      </c>
      <c r="C4807" s="1">
        <v>8.5133595954048499E-2</v>
      </c>
      <c r="D4807">
        <v>0</v>
      </c>
      <c r="E4807">
        <v>1</v>
      </c>
      <c r="F4807">
        <v>52.213353771345901</v>
      </c>
      <c r="G4807">
        <v>-52.213353771345901</v>
      </c>
      <c r="H4807">
        <v>52.213353771345901</v>
      </c>
      <c r="I4807">
        <v>-52.213353771345901</v>
      </c>
      <c r="J4807">
        <v>4.8049999999999997</v>
      </c>
      <c r="K4807">
        <v>1.42548033121967</v>
      </c>
      <c r="L4807">
        <v>1.02410787976398</v>
      </c>
      <c r="M4807">
        <v>1.1073870651280799</v>
      </c>
      <c r="N4807">
        <v>1.0207822422684001</v>
      </c>
      <c r="O4807">
        <v>4.3337525650139902E-2</v>
      </c>
      <c r="P4807">
        <v>30.2769640568638</v>
      </c>
      <c r="Q4807">
        <v>1.1013382900471</v>
      </c>
      <c r="R4807">
        <v>-4.3337525650139902E-2</v>
      </c>
      <c r="S4807">
        <v>-0.826962109490751</v>
      </c>
    </row>
    <row r="4808" spans="1:19" x14ac:dyDescent="0.25">
      <c r="A4808">
        <v>73.016300387030697</v>
      </c>
      <c r="B4808">
        <v>-1.59179386168668</v>
      </c>
      <c r="C4808" s="1">
        <v>8.5176939909855101E-2</v>
      </c>
      <c r="D4808">
        <v>0</v>
      </c>
      <c r="E4808">
        <v>1</v>
      </c>
      <c r="F4808">
        <v>52.213353771345901</v>
      </c>
      <c r="G4808">
        <v>-52.213353771345901</v>
      </c>
      <c r="H4808">
        <v>52.213353771345901</v>
      </c>
      <c r="I4808">
        <v>-52.213353771345901</v>
      </c>
      <c r="J4808">
        <v>4.806</v>
      </c>
      <c r="K4808">
        <v>1.42556290976049</v>
      </c>
      <c r="L4808">
        <v>1.0241076065122201</v>
      </c>
      <c r="M4808">
        <v>1.1073914295734499</v>
      </c>
      <c r="N4808">
        <v>1.02078202844636</v>
      </c>
      <c r="O4808">
        <v>4.3350385943744199E-2</v>
      </c>
      <c r="P4808">
        <v>30.283183422115499</v>
      </c>
      <c r="Q4808">
        <v>1.10216574115511</v>
      </c>
      <c r="R4808">
        <v>-4.3350385943744199E-2</v>
      </c>
      <c r="S4808">
        <v>-0.82745110800947097</v>
      </c>
    </row>
    <row r="4809" spans="1:19" x14ac:dyDescent="0.25">
      <c r="A4809">
        <v>73.046570650101302</v>
      </c>
      <c r="B4809">
        <v>-1.59327251103852</v>
      </c>
      <c r="C4809" s="1">
        <v>8.5220296725896302E-2</v>
      </c>
      <c r="D4809">
        <v>0</v>
      </c>
      <c r="E4809">
        <v>1</v>
      </c>
      <c r="F4809">
        <v>52.213353771345901</v>
      </c>
      <c r="G4809">
        <v>-52.213353771345901</v>
      </c>
      <c r="H4809">
        <v>52.213353771345901</v>
      </c>
      <c r="I4809">
        <v>-52.213353771345901</v>
      </c>
      <c r="J4809">
        <v>4.8070000000000004</v>
      </c>
      <c r="K4809">
        <v>1.4256454982536499</v>
      </c>
      <c r="L4809">
        <v>1.0241073333080899</v>
      </c>
      <c r="M4809">
        <v>1.10739579293053</v>
      </c>
      <c r="N4809">
        <v>1.0207818146557901</v>
      </c>
      <c r="O4809">
        <v>4.3363246117933602E-2</v>
      </c>
      <c r="P4809">
        <v>30.2894027211508</v>
      </c>
      <c r="Q4809">
        <v>1.10299368143294</v>
      </c>
      <c r="R4809">
        <v>-4.3363246117933602E-2</v>
      </c>
      <c r="S4809">
        <v>-0.82794027782878798</v>
      </c>
    </row>
    <row r="4810" spans="1:19" x14ac:dyDescent="0.25">
      <c r="A4810">
        <v>73.076847116219497</v>
      </c>
      <c r="B4810">
        <v>-1.5947521773287301</v>
      </c>
      <c r="C4810" s="1">
        <v>8.5263666402047994E-2</v>
      </c>
      <c r="D4810">
        <v>0</v>
      </c>
      <c r="E4810">
        <v>1</v>
      </c>
      <c r="F4810">
        <v>52.213353771345901</v>
      </c>
      <c r="G4810">
        <v>-52.213353771345901</v>
      </c>
      <c r="H4810">
        <v>52.213353771345901</v>
      </c>
      <c r="I4810">
        <v>-52.213353771345901</v>
      </c>
      <c r="J4810">
        <v>4.8079999999999998</v>
      </c>
      <c r="K4810">
        <v>1.4257280967052901</v>
      </c>
      <c r="L4810">
        <v>1.0241070601515501</v>
      </c>
      <c r="M4810">
        <v>1.1074001551997601</v>
      </c>
      <c r="N4810">
        <v>1.0207816008966299</v>
      </c>
      <c r="O4810">
        <v>4.3376106163294299E-2</v>
      </c>
      <c r="P4810">
        <v>30.295621953923899</v>
      </c>
      <c r="Q4810">
        <v>1.10382211105161</v>
      </c>
      <c r="R4810">
        <v>-4.3376106163294299E-2</v>
      </c>
      <c r="S4810">
        <v>-0.82842961866959497</v>
      </c>
    </row>
    <row r="4811" spans="1:19" x14ac:dyDescent="0.25">
      <c r="A4811">
        <v>73.107129785310605</v>
      </c>
      <c r="B4811">
        <v>-1.59623286099418</v>
      </c>
      <c r="C4811" s="1">
        <v>8.5307048938176797E-2</v>
      </c>
      <c r="D4811">
        <v>0</v>
      </c>
      <c r="E4811">
        <v>1</v>
      </c>
      <c r="F4811">
        <v>52.213353771345901</v>
      </c>
      <c r="G4811">
        <v>-52.213353771345901</v>
      </c>
      <c r="H4811">
        <v>52.213353771345901</v>
      </c>
      <c r="I4811">
        <v>-52.213353771345901</v>
      </c>
      <c r="J4811">
        <v>4.8090000000000002</v>
      </c>
      <c r="K4811">
        <v>1.4258107051215501</v>
      </c>
      <c r="L4811">
        <v>1.02410678704251</v>
      </c>
      <c r="M4811">
        <v>1.10740451638159</v>
      </c>
      <c r="N4811">
        <v>1.02078138716883</v>
      </c>
      <c r="O4811">
        <v>4.3388966070387502E-2</v>
      </c>
      <c r="P4811">
        <v>30.301841120389302</v>
      </c>
      <c r="Q4811">
        <v>1.1046510301818599</v>
      </c>
      <c r="R4811">
        <v>-4.3388966070387502E-2</v>
      </c>
      <c r="S4811">
        <v>-0.82891913025168296</v>
      </c>
    </row>
    <row r="4812" spans="1:19" x14ac:dyDescent="0.25">
      <c r="A4812">
        <v>73.137418657299804</v>
      </c>
      <c r="B4812">
        <v>-1.5977145624718401</v>
      </c>
      <c r="C4812" s="1">
        <v>8.5350444334139602E-2</v>
      </c>
      <c r="D4812">
        <v>0</v>
      </c>
      <c r="E4812">
        <v>1</v>
      </c>
      <c r="F4812">
        <v>52.213353771345901</v>
      </c>
      <c r="G4812">
        <v>-52.213353771345901</v>
      </c>
      <c r="H4812">
        <v>52.213353771345901</v>
      </c>
      <c r="I4812">
        <v>-52.213353771345901</v>
      </c>
      <c r="J4812">
        <v>4.8099999999999996</v>
      </c>
      <c r="K4812">
        <v>1.42589332350857</v>
      </c>
      <c r="L4812">
        <v>1.0241065139809</v>
      </c>
      <c r="M4812">
        <v>1.10740887647647</v>
      </c>
      <c r="N4812">
        <v>1.02078117347234</v>
      </c>
      <c r="O4812">
        <v>4.3401825829750003E-2</v>
      </c>
      <c r="P4812">
        <v>30.308060220501101</v>
      </c>
      <c r="Q4812">
        <v>1.1054804389941599</v>
      </c>
      <c r="R4812">
        <v>-4.3401825829750003E-2</v>
      </c>
      <c r="S4812">
        <v>-0.82940881229659502</v>
      </c>
    </row>
    <row r="4813" spans="1:19" x14ac:dyDescent="0.25">
      <c r="A4813">
        <v>73.167713732112503</v>
      </c>
      <c r="B4813">
        <v>-1.5991972821987099</v>
      </c>
      <c r="C4813">
        <v>8.5393852589783895E-2</v>
      </c>
      <c r="D4813">
        <v>0</v>
      </c>
      <c r="E4813">
        <v>1</v>
      </c>
      <c r="F4813">
        <v>52.213353771345901</v>
      </c>
      <c r="G4813">
        <v>-52.213353771345901</v>
      </c>
      <c r="H4813">
        <v>52.213353771345901</v>
      </c>
      <c r="I4813">
        <v>-52.213353771345901</v>
      </c>
      <c r="J4813">
        <v>4.8109999999999999</v>
      </c>
      <c r="K4813">
        <v>1.4259759518724999</v>
      </c>
      <c r="L4813">
        <v>1.0241062409666699</v>
      </c>
      <c r="M4813">
        <v>1.10741323548486</v>
      </c>
      <c r="N4813">
        <v>1.02078095980711</v>
      </c>
      <c r="O4813">
        <v>4.3414685431912001E-2</v>
      </c>
      <c r="P4813">
        <v>30.314279254213801</v>
      </c>
      <c r="Q4813">
        <v>1.10631033765868</v>
      </c>
      <c r="R4813">
        <v>-4.3414685431912001E-2</v>
      </c>
      <c r="S4813">
        <v>-0.82989866452389205</v>
      </c>
    </row>
    <row r="4814" spans="1:19" x14ac:dyDescent="0.25">
      <c r="A4814">
        <v>73.198015009673597</v>
      </c>
      <c r="B4814">
        <v>-1.60068102061185</v>
      </c>
      <c r="C4814">
        <v>8.54372737049479E-2</v>
      </c>
      <c r="D4814">
        <v>0</v>
      </c>
      <c r="E4814">
        <v>1</v>
      </c>
      <c r="F4814">
        <v>52.213353771345901</v>
      </c>
      <c r="G4814">
        <v>-52.213353771345901</v>
      </c>
      <c r="H4814">
        <v>52.213353771345901</v>
      </c>
      <c r="I4814">
        <v>-52.213353771345901</v>
      </c>
      <c r="J4814">
        <v>4.8120000000000003</v>
      </c>
      <c r="K4814">
        <v>1.42605859021949</v>
      </c>
      <c r="L4814">
        <v>1.02410596799973</v>
      </c>
      <c r="M4814">
        <v>1.1074175934071999</v>
      </c>
      <c r="N4814">
        <v>1.02078074617308</v>
      </c>
      <c r="O4814">
        <v>4.3427544867385003E-2</v>
      </c>
      <c r="P4814">
        <v>30.3204982214816</v>
      </c>
      <c r="Q4814">
        <v>1.1071407263453299</v>
      </c>
      <c r="R4814">
        <v>-4.3427544867385003E-2</v>
      </c>
      <c r="S4814">
        <v>-0.830388686649142</v>
      </c>
    </row>
    <row r="4815" spans="1:19" x14ac:dyDescent="0.25">
      <c r="A4815">
        <v>73.228322489908507</v>
      </c>
      <c r="B4815">
        <v>-1.60216577814839</v>
      </c>
      <c r="C4815">
        <v>8.5480707679460005E-2</v>
      </c>
      <c r="D4815">
        <v>0</v>
      </c>
      <c r="E4815">
        <v>1</v>
      </c>
      <c r="F4815">
        <v>52.213353771345901</v>
      </c>
      <c r="G4815">
        <v>-52.213353771345901</v>
      </c>
      <c r="H4815">
        <v>52.213353771345901</v>
      </c>
      <c r="I4815">
        <v>-52.213353771345901</v>
      </c>
      <c r="J4815">
        <v>4.8129999999999997</v>
      </c>
      <c r="K4815">
        <v>1.42614123855568</v>
      </c>
      <c r="L4815">
        <v>1.02410569508003</v>
      </c>
      <c r="M4815">
        <v>1.10742195024393</v>
      </c>
      <c r="N4815">
        <v>1.02078053257021</v>
      </c>
      <c r="O4815">
        <v>4.3440404126663203E-2</v>
      </c>
      <c r="P4815">
        <v>30.326717122258799</v>
      </c>
      <c r="Q4815">
        <v>1.1079716052237201</v>
      </c>
      <c r="R4815">
        <v>-4.3440404126663203E-2</v>
      </c>
      <c r="S4815">
        <v>-0.83087887839374197</v>
      </c>
    </row>
    <row r="4816" spans="1:19" x14ac:dyDescent="0.25">
      <c r="A4816">
        <v>73.2586361727423</v>
      </c>
      <c r="B4816">
        <v>-1.6036515552455</v>
      </c>
      <c r="C4816">
        <v>8.55241545131393E-2</v>
      </c>
      <c r="D4816">
        <v>0</v>
      </c>
      <c r="E4816">
        <v>1</v>
      </c>
      <c r="F4816">
        <v>52.213353771345901</v>
      </c>
      <c r="G4816">
        <v>-52.213353771345901</v>
      </c>
      <c r="H4816">
        <v>52.213353771345901</v>
      </c>
      <c r="I4816">
        <v>-52.213353771345901</v>
      </c>
      <c r="J4816">
        <v>4.8140000000000001</v>
      </c>
      <c r="K4816">
        <v>1.4262238968872201</v>
      </c>
      <c r="L4816">
        <v>1.0241054222074899</v>
      </c>
      <c r="M4816">
        <v>1.1074263059955101</v>
      </c>
      <c r="N4816">
        <v>1.0207803189984299</v>
      </c>
      <c r="O4816">
        <v>4.34532632002212E-2</v>
      </c>
      <c r="P4816">
        <v>30.3329359564996</v>
      </c>
      <c r="Q4816">
        <v>1.10880297446319</v>
      </c>
      <c r="R4816">
        <v>-4.34532632002212E-2</v>
      </c>
      <c r="S4816">
        <v>-0.83136923947119101</v>
      </c>
    </row>
    <row r="4817" spans="1:19" x14ac:dyDescent="0.25">
      <c r="A4817">
        <v>73.288956058099899</v>
      </c>
      <c r="B4817">
        <v>-1.6051383523404199</v>
      </c>
      <c r="C4817">
        <v>8.5567614205795395E-2</v>
      </c>
      <c r="D4817">
        <v>0</v>
      </c>
      <c r="E4817">
        <v>1</v>
      </c>
      <c r="F4817">
        <v>52.213353771345901</v>
      </c>
      <c r="G4817">
        <v>-52.213353771345901</v>
      </c>
      <c r="H4817">
        <v>52.213353771345901</v>
      </c>
      <c r="I4817">
        <v>-52.213353771345901</v>
      </c>
      <c r="J4817">
        <v>4.8150000000000004</v>
      </c>
      <c r="K4817">
        <v>1.42630656522025</v>
      </c>
      <c r="L4817">
        <v>1.0241051493820501</v>
      </c>
      <c r="M4817">
        <v>1.10743066066239</v>
      </c>
      <c r="N4817">
        <v>1.0207801054577099</v>
      </c>
      <c r="O4817">
        <v>4.3466122078517397E-2</v>
      </c>
      <c r="P4817">
        <v>30.339154724158298</v>
      </c>
      <c r="Q4817">
        <v>1.10963483423279</v>
      </c>
      <c r="R4817">
        <v>-4.3466122078517397E-2</v>
      </c>
      <c r="S4817">
        <v>-0.83185976959948504</v>
      </c>
    </row>
    <row r="4818" spans="1:19" x14ac:dyDescent="0.25">
      <c r="A4818">
        <v>73.319282145906499</v>
      </c>
      <c r="B4818">
        <v>-1.60662616987044</v>
      </c>
      <c r="C4818">
        <v>8.5611086757228103E-2</v>
      </c>
      <c r="D4818">
        <v>0</v>
      </c>
      <c r="E4818">
        <v>1</v>
      </c>
      <c r="F4818">
        <v>52.213353771345901</v>
      </c>
      <c r="G4818">
        <v>-52.213353771345901</v>
      </c>
      <c r="H4818">
        <v>52.213353771345901</v>
      </c>
      <c r="I4818">
        <v>-52.213353771345901</v>
      </c>
      <c r="J4818">
        <v>4.8159999999999998</v>
      </c>
      <c r="K4818">
        <v>1.42638924356093</v>
      </c>
      <c r="L4818">
        <v>1.02410487660363</v>
      </c>
      <c r="M4818">
        <v>1.10743501424501</v>
      </c>
      <c r="N4818">
        <v>1.02077989194798</v>
      </c>
      <c r="O4818">
        <v>4.3478980751991102E-2</v>
      </c>
      <c r="P4818">
        <v>30.345373425188999</v>
      </c>
      <c r="Q4818" s="1">
        <v>1.1104671847012899</v>
      </c>
      <c r="R4818">
        <v>-4.3478980751991102E-2</v>
      </c>
      <c r="S4818">
        <v>-0.83235046849307703</v>
      </c>
    </row>
    <row r="4819" spans="1:19" x14ac:dyDescent="0.25">
      <c r="A4819">
        <v>73.349614436086995</v>
      </c>
      <c r="B4819">
        <v>-1.6081150082729201</v>
      </c>
      <c r="C4819">
        <v>8.5654572167227896E-2</v>
      </c>
      <c r="D4819">
        <v>0</v>
      </c>
      <c r="E4819">
        <v>1</v>
      </c>
      <c r="F4819">
        <v>52.213353771345901</v>
      </c>
      <c r="G4819">
        <v>-52.213353771345901</v>
      </c>
      <c r="H4819">
        <v>52.213353771345901</v>
      </c>
      <c r="I4819">
        <v>-52.213353771345901</v>
      </c>
      <c r="J4819">
        <v>4.8170000000000002</v>
      </c>
      <c r="K4819">
        <v>1.42647193191541</v>
      </c>
      <c r="L4819">
        <v>1.0241046038721699</v>
      </c>
      <c r="M4819">
        <v>1.10743936674381</v>
      </c>
      <c r="N4819">
        <v>1.0207796784692</v>
      </c>
      <c r="O4819">
        <v>4.3491839211072497E-2</v>
      </c>
      <c r="P4819">
        <v>30.351592059546</v>
      </c>
      <c r="Q4819">
        <v>1.1113000260371499</v>
      </c>
      <c r="R4819">
        <v>-4.3491839211072497E-2</v>
      </c>
      <c r="S4819">
        <v>-0.83284133586530795</v>
      </c>
    </row>
    <row r="4820" spans="1:19" x14ac:dyDescent="0.25">
      <c r="A4820">
        <v>73.379952928566397</v>
      </c>
      <c r="B4820">
        <v>-1.6096048679852499</v>
      </c>
      <c r="C4820">
        <v>8.5698070435575702E-2</v>
      </c>
      <c r="D4820">
        <v>0</v>
      </c>
      <c r="E4820">
        <v>1</v>
      </c>
      <c r="F4820">
        <v>52.213353771345901</v>
      </c>
      <c r="G4820">
        <v>-52.213353771345901</v>
      </c>
      <c r="H4820">
        <v>52.213353771345901</v>
      </c>
      <c r="I4820">
        <v>-52.213353771345901</v>
      </c>
      <c r="J4820">
        <v>4.8179999999999996</v>
      </c>
      <c r="K4820">
        <v>1.42655463028983</v>
      </c>
      <c r="L4820">
        <v>1.0241043311875999</v>
      </c>
      <c r="M4820">
        <v>1.10744371815925</v>
      </c>
      <c r="N4820">
        <v>1.02077946502131</v>
      </c>
      <c r="O4820">
        <v>4.35046974461697E-2</v>
      </c>
      <c r="P4820">
        <v>30.3578106271835</v>
      </c>
      <c r="Q4820">
        <v>1.11213335840858</v>
      </c>
      <c r="R4820">
        <v>-4.35046974461697E-2</v>
      </c>
      <c r="S4820">
        <v>-0.83333237143107197</v>
      </c>
    </row>
    <row r="4821" spans="1:19" x14ac:dyDescent="0.25">
      <c r="A4821">
        <v>73.4102976232695</v>
      </c>
      <c r="B4821">
        <v>-1.6110957494449101</v>
      </c>
      <c r="C4821">
        <v>8.5741581562042493E-2</v>
      </c>
      <c r="D4821">
        <v>0</v>
      </c>
      <c r="E4821">
        <v>1</v>
      </c>
      <c r="F4821">
        <v>52.213353771345901</v>
      </c>
      <c r="G4821">
        <v>-52.213353771345901</v>
      </c>
      <c r="H4821">
        <v>52.213353771345901</v>
      </c>
      <c r="I4821">
        <v>-52.213353771345901</v>
      </c>
      <c r="J4821">
        <v>4.819</v>
      </c>
      <c r="K4821">
        <v>1.4266373386903599</v>
      </c>
      <c r="L4821">
        <v>1.02410405854985</v>
      </c>
      <c r="M4821">
        <v>1.10744806849178</v>
      </c>
      <c r="N4821">
        <v>1.02077925160426</v>
      </c>
      <c r="O4821">
        <v>4.35175554476789E-2</v>
      </c>
      <c r="P4821">
        <v>30.364029128055499</v>
      </c>
      <c r="Q4821">
        <v>1.1129671819834901</v>
      </c>
      <c r="R4821">
        <v>-4.35175554476789E-2</v>
      </c>
      <c r="S4821">
        <v>-0.83382357490237702</v>
      </c>
    </row>
    <row r="4822" spans="1:19" x14ac:dyDescent="0.25">
      <c r="A4822">
        <v>73.4406485201213</v>
      </c>
      <c r="B4822">
        <v>-1.6125876530894201</v>
      </c>
      <c r="C4822">
        <v>8.5785105546390003E-2</v>
      </c>
      <c r="D4822">
        <v>0</v>
      </c>
      <c r="E4822">
        <v>1</v>
      </c>
      <c r="F4822">
        <v>52.213353771345901</v>
      </c>
      <c r="G4822">
        <v>-52.213353771345901</v>
      </c>
      <c r="H4822">
        <v>52.213353771345901</v>
      </c>
      <c r="I4822">
        <v>-52.213353771345901</v>
      </c>
      <c r="J4822">
        <v>4.82</v>
      </c>
      <c r="K4822">
        <v>1.42672005712315</v>
      </c>
      <c r="L4822">
        <v>1.02410378595885</v>
      </c>
      <c r="M4822">
        <v>1.1074524177418199</v>
      </c>
      <c r="N4822">
        <v>1.020779038218</v>
      </c>
      <c r="O4822">
        <v>4.3530413205966498E-2</v>
      </c>
      <c r="P4822">
        <v>30.370247562116301</v>
      </c>
      <c r="Q4822">
        <v>1.1138014969294801</v>
      </c>
      <c r="R4822">
        <v>-4.3530413205966498E-2</v>
      </c>
      <c r="S4822">
        <v>-0.83431494598989897</v>
      </c>
    </row>
    <row r="4823" spans="1:19" x14ac:dyDescent="0.25">
      <c r="A4823">
        <v>73.471005619046494</v>
      </c>
      <c r="B4823">
        <v>-1.61408057935635</v>
      </c>
      <c r="C4823">
        <v>8.5828642388370097E-2</v>
      </c>
      <c r="D4823">
        <v>0</v>
      </c>
      <c r="E4823">
        <v>1</v>
      </c>
      <c r="F4823">
        <v>52.213353771345901</v>
      </c>
      <c r="G4823">
        <v>-52.213353771345901</v>
      </c>
      <c r="H4823">
        <v>52.213353771345901</v>
      </c>
      <c r="I4823">
        <v>-52.213353771345901</v>
      </c>
      <c r="J4823">
        <v>4.8209999999999997</v>
      </c>
      <c r="K4823">
        <v>1.4268027855943599</v>
      </c>
      <c r="L4823">
        <v>1.02410351341454</v>
      </c>
      <c r="M4823">
        <v>1.10745676590984</v>
      </c>
      <c r="N4823">
        <v>1.0207788248624801</v>
      </c>
      <c r="O4823">
        <v>4.3543270711395597E-2</v>
      </c>
      <c r="P4823">
        <v>30.376465929319899</v>
      </c>
      <c r="Q4823">
        <v>1.11463630341388</v>
      </c>
      <c r="R4823">
        <v>-4.3543270711395597E-2</v>
      </c>
      <c r="S4823">
        <v>-0.83480648440638805</v>
      </c>
    </row>
    <row r="4824" spans="1:19" x14ac:dyDescent="0.25">
      <c r="A4824">
        <v>73.501368919970005</v>
      </c>
      <c r="B4824">
        <v>-1.6155745286833401</v>
      </c>
      <c r="C4824">
        <v>8.5872192087725299E-2</v>
      </c>
      <c r="D4824">
        <v>0</v>
      </c>
      <c r="E4824">
        <v>1</v>
      </c>
      <c r="F4824">
        <v>52.213353771345901</v>
      </c>
      <c r="G4824">
        <v>-52.213353771345901</v>
      </c>
      <c r="H4824">
        <v>52.213353771345901</v>
      </c>
      <c r="I4824">
        <v>-52.213353771345901</v>
      </c>
      <c r="J4824">
        <v>4.8220000000000001</v>
      </c>
      <c r="K4824">
        <v>1.4268855241101299</v>
      </c>
      <c r="L4824">
        <v>1.02410324091684</v>
      </c>
      <c r="M4824">
        <v>1.1074611129962799</v>
      </c>
      <c r="N4824">
        <v>1.02077861153765</v>
      </c>
      <c r="O4824">
        <v>4.3556127954307099E-2</v>
      </c>
      <c r="P4824">
        <v>30.382684229620502</v>
      </c>
      <c r="Q4824">
        <v>1.11547160160374</v>
      </c>
      <c r="R4824">
        <v>-4.3556127954307099E-2</v>
      </c>
      <c r="S4824">
        <v>-0.83529818986000004</v>
      </c>
    </row>
    <row r="4825" spans="1:19" x14ac:dyDescent="0.25">
      <c r="A4825">
        <v>73.531738422816503</v>
      </c>
      <c r="B4825">
        <v>-1.6170695015080701</v>
      </c>
      <c r="C4825">
        <v>8.5915754644188103E-2</v>
      </c>
      <c r="D4825">
        <v>0</v>
      </c>
      <c r="E4825">
        <v>1</v>
      </c>
      <c r="F4825">
        <v>52.213353771345901</v>
      </c>
      <c r="G4825">
        <v>-52.213353771345901</v>
      </c>
      <c r="H4825">
        <v>52.213353771345901</v>
      </c>
      <c r="I4825">
        <v>-52.213353771345901</v>
      </c>
      <c r="J4825">
        <v>4.8230000000000004</v>
      </c>
      <c r="K4825">
        <v>1.42696827267663</v>
      </c>
      <c r="L4825">
        <v>1.0241029684656899</v>
      </c>
      <c r="M4825">
        <v>1.10746545900158</v>
      </c>
      <c r="N4825">
        <v>1.02077839824344</v>
      </c>
      <c r="O4825">
        <v>4.3568984925028198E-2</v>
      </c>
      <c r="P4825">
        <v>30.388902462972101</v>
      </c>
      <c r="Q4825">
        <v>1.1163073916658</v>
      </c>
      <c r="R4825">
        <v>-4.3568984925028198E-2</v>
      </c>
      <c r="S4825">
        <v>-0.83579006206163498</v>
      </c>
    </row>
    <row r="4826" spans="1:19" x14ac:dyDescent="0.25">
      <c r="A4826">
        <v>73.562114127510597</v>
      </c>
      <c r="B4826">
        <v>-1.61856549826831</v>
      </c>
      <c r="C4826">
        <v>8.5959330057481395E-2</v>
      </c>
      <c r="D4826">
        <v>0</v>
      </c>
      <c r="E4826">
        <v>1</v>
      </c>
      <c r="F4826">
        <v>52.213353771345901</v>
      </c>
      <c r="G4826">
        <v>-52.213353771345901</v>
      </c>
      <c r="H4826">
        <v>52.213353771345901</v>
      </c>
      <c r="I4826">
        <v>-52.213353771345901</v>
      </c>
      <c r="J4826">
        <v>4.8239999999999998</v>
      </c>
      <c r="K4826">
        <v>1.42705103130003</v>
      </c>
      <c r="L4826">
        <v>1.02410269606102</v>
      </c>
      <c r="M4826">
        <v>1.1074698039261901</v>
      </c>
      <c r="N4826">
        <v>1.0207781849798301</v>
      </c>
      <c r="O4826">
        <v>4.35818416138639E-2</v>
      </c>
      <c r="P4826">
        <v>30.395120629328801</v>
      </c>
      <c r="Q4826">
        <v>1.1171436737665199</v>
      </c>
      <c r="R4826">
        <v>-4.35818416138639E-2</v>
      </c>
      <c r="S4826">
        <v>-0.836282100719973</v>
      </c>
    </row>
    <row r="4827" spans="1:19" x14ac:dyDescent="0.25">
      <c r="A4827">
        <v>73.592496033977099</v>
      </c>
      <c r="B4827">
        <v>-1.6200625194018601</v>
      </c>
      <c r="C4827">
        <v>8.60029183273186E-2</v>
      </c>
      <c r="D4827">
        <v>0</v>
      </c>
      <c r="E4827">
        <v>1</v>
      </c>
      <c r="F4827">
        <v>52.213353771345901</v>
      </c>
      <c r="G4827">
        <v>-52.213353771345901</v>
      </c>
      <c r="H4827">
        <v>52.213353771345901</v>
      </c>
      <c r="I4827">
        <v>-52.213353771345901</v>
      </c>
      <c r="J4827">
        <v>4.8250000000000002</v>
      </c>
      <c r="K4827">
        <v>1.4271337999864699</v>
      </c>
      <c r="L4827">
        <v>1.02410242370277</v>
      </c>
      <c r="M4827">
        <v>1.1074741477705401</v>
      </c>
      <c r="N4827">
        <v>1.02077797174674</v>
      </c>
      <c r="O4827">
        <v>4.3594698011105402E-2</v>
      </c>
      <c r="P4827">
        <v>30.4013387286446</v>
      </c>
      <c r="Q4827">
        <v>1.1179804480720601</v>
      </c>
      <c r="R4827">
        <v>-4.3594698011105402E-2</v>
      </c>
      <c r="S4827">
        <v>-0.83677430553968701</v>
      </c>
    </row>
    <row r="4828" spans="1:19" x14ac:dyDescent="0.25">
      <c r="A4828">
        <v>73.622884142140606</v>
      </c>
      <c r="B4828">
        <v>-1.6215605653465801</v>
      </c>
      <c r="C4828">
        <v>8.6046519453403206E-2</v>
      </c>
      <c r="D4828">
        <v>0</v>
      </c>
      <c r="E4828">
        <v>1</v>
      </c>
      <c r="F4828">
        <v>52.213353771345901</v>
      </c>
      <c r="G4828">
        <v>-52.213353771345901</v>
      </c>
      <c r="H4828">
        <v>52.213353771345901</v>
      </c>
      <c r="I4828">
        <v>-52.213353771345901</v>
      </c>
      <c r="J4828">
        <v>4.8259999999999996</v>
      </c>
      <c r="K4828">
        <v>1.42721657874212</v>
      </c>
      <c r="L4828">
        <v>1.0241021513908499</v>
      </c>
      <c r="M4828">
        <v>1.1074784905351001</v>
      </c>
      <c r="N4828">
        <v>1.02077775854413</v>
      </c>
      <c r="O4828">
        <v>4.3607554107033701E-2</v>
      </c>
      <c r="P4828">
        <v>30.4075567608737</v>
      </c>
      <c r="Q4828">
        <v>1.1188177147482901</v>
      </c>
      <c r="R4828">
        <v>-4.3607554107033701E-2</v>
      </c>
      <c r="S4828">
        <v>-0.83726667623057305</v>
      </c>
    </row>
    <row r="4829" spans="1:19" x14ac:dyDescent="0.25">
      <c r="A4829">
        <v>73.653278451925502</v>
      </c>
      <c r="B4829">
        <v>-1.62305963654039</v>
      </c>
      <c r="C4829">
        <v>8.6090133435429095E-2</v>
      </c>
      <c r="D4829">
        <v>0</v>
      </c>
      <c r="E4829">
        <v>1</v>
      </c>
      <c r="F4829">
        <v>52.213353771345901</v>
      </c>
      <c r="G4829">
        <v>-52.213353771345901</v>
      </c>
      <c r="H4829">
        <v>52.213353771345901</v>
      </c>
      <c r="I4829">
        <v>-52.213353771345901</v>
      </c>
      <c r="J4829">
        <v>4.827</v>
      </c>
      <c r="K4829">
        <v>1.42729936757314</v>
      </c>
      <c r="L4829">
        <v>1.0241018791252201</v>
      </c>
      <c r="M4829">
        <v>1.1074828322202801</v>
      </c>
      <c r="N4829">
        <v>1.0207775453719501</v>
      </c>
      <c r="O4829">
        <v>4.3620409891904202E-2</v>
      </c>
      <c r="P4829">
        <v>30.413774725969901</v>
      </c>
      <c r="Q4829">
        <v>1.11965547396079</v>
      </c>
      <c r="R4829">
        <v>-4.3620409891904202E-2</v>
      </c>
      <c r="S4829">
        <v>-0.83775921249797702</v>
      </c>
    </row>
    <row r="4830" spans="1:19" x14ac:dyDescent="0.25">
      <c r="A4830">
        <v>73.683678963256597</v>
      </c>
      <c r="B4830">
        <v>-1.62455973342128</v>
      </c>
      <c r="C4830">
        <v>8.6133760273080201E-2</v>
      </c>
      <c r="D4830">
        <v>0</v>
      </c>
      <c r="E4830">
        <v>1</v>
      </c>
      <c r="F4830">
        <v>52.213353771345901</v>
      </c>
      <c r="G4830">
        <v>-52.213353771345901</v>
      </c>
      <c r="H4830">
        <v>52.213353771345901</v>
      </c>
      <c r="I4830">
        <v>-52.213353771345901</v>
      </c>
      <c r="J4830">
        <v>4.8280000000000003</v>
      </c>
      <c r="K4830">
        <v>1.42738216648571</v>
      </c>
      <c r="L4830">
        <v>1.02410160690579</v>
      </c>
      <c r="M4830">
        <v>1.1074871728265501</v>
      </c>
      <c r="N4830">
        <v>1.0207773322301401</v>
      </c>
      <c r="O4830">
        <v>4.3633265355959398E-2</v>
      </c>
      <c r="P4830">
        <v>30.4199926238873</v>
      </c>
      <c r="Q4830">
        <v>1.12049372587484</v>
      </c>
      <c r="R4830">
        <v>-4.3633265355959398E-2</v>
      </c>
      <c r="S4830">
        <v>-0.83825191404501598</v>
      </c>
    </row>
    <row r="4831" spans="1:19" x14ac:dyDescent="0.25">
      <c r="A4831">
        <v>73.714085676058104</v>
      </c>
      <c r="B4831">
        <v>-1.6260608564272601</v>
      </c>
      <c r="C4831">
        <v>8.6177399966030799E-2</v>
      </c>
      <c r="D4831">
        <v>0</v>
      </c>
      <c r="E4831">
        <v>1</v>
      </c>
      <c r="F4831">
        <v>52.213353771345901</v>
      </c>
      <c r="G4831">
        <v>-52.213353771345901</v>
      </c>
      <c r="H4831">
        <v>52.213353771345901</v>
      </c>
      <c r="I4831">
        <v>-52.213353771345901</v>
      </c>
      <c r="J4831">
        <v>4.8289999999999997</v>
      </c>
      <c r="K4831">
        <v>1.4274649754859801</v>
      </c>
      <c r="L4831">
        <v>1.0241013347325001</v>
      </c>
      <c r="M4831">
        <v>1.1074915123543501</v>
      </c>
      <c r="N4831">
        <v>1.0207771191186601</v>
      </c>
      <c r="O4831">
        <v>4.3646120489420903E-2</v>
      </c>
      <c r="P4831">
        <v>30.426210454579898</v>
      </c>
      <c r="Q4831">
        <v>1.12133247065542</v>
      </c>
      <c r="R4831">
        <v>-4.3646120489420903E-2</v>
      </c>
      <c r="S4831">
        <v>-0.83874478057934698</v>
      </c>
    </row>
    <row r="4832" spans="1:19" x14ac:dyDescent="0.25">
      <c r="A4832">
        <v>73.744498590254693</v>
      </c>
      <c r="B4832">
        <v>-1.6275630059964401</v>
      </c>
      <c r="C4832">
        <v>8.6221052513945601E-2</v>
      </c>
      <c r="D4832">
        <v>0</v>
      </c>
      <c r="E4832">
        <v>1</v>
      </c>
      <c r="F4832">
        <v>52.213353771345901</v>
      </c>
      <c r="G4832">
        <v>-52.213353771345901</v>
      </c>
      <c r="H4832">
        <v>52.213353771345901</v>
      </c>
      <c r="I4832">
        <v>-52.213353771345901</v>
      </c>
      <c r="J4832">
        <v>4.83</v>
      </c>
      <c r="K4832">
        <v>1.42754779458012</v>
      </c>
      <c r="L4832">
        <v>1.02410106260528</v>
      </c>
      <c r="M4832">
        <v>1.1074958508041</v>
      </c>
      <c r="N4832">
        <v>1.0207769060374501</v>
      </c>
      <c r="O4832">
        <v>4.3658975282499402E-2</v>
      </c>
      <c r="P4832">
        <v>30.432428218001601</v>
      </c>
      <c r="Q4832">
        <v>1.12217170846722</v>
      </c>
      <c r="R4832">
        <v>-4.3658975282499402E-2</v>
      </c>
      <c r="S4832">
        <v>-0.83923781180044998</v>
      </c>
    </row>
    <row r="4833" spans="1:19" x14ac:dyDescent="0.25">
      <c r="A4833">
        <v>73.774917705770704</v>
      </c>
      <c r="B4833">
        <v>-1.6290661825669599</v>
      </c>
      <c r="C4833">
        <v>8.6264717916479106E-2</v>
      </c>
      <c r="D4833">
        <v>0</v>
      </c>
      <c r="E4833">
        <v>1</v>
      </c>
      <c r="F4833">
        <v>52.213353771345901</v>
      </c>
      <c r="G4833">
        <v>-52.213353771345901</v>
      </c>
      <c r="H4833">
        <v>52.213353771345901</v>
      </c>
      <c r="I4833">
        <v>-52.213353771345901</v>
      </c>
      <c r="J4833">
        <v>4.8310000000000004</v>
      </c>
      <c r="K4833">
        <v>1.42763062377429</v>
      </c>
      <c r="L4833">
        <v>1.02410079052406</v>
      </c>
      <c r="M4833">
        <v>1.1075001881762701</v>
      </c>
      <c r="N4833">
        <v>1.0207766929864599</v>
      </c>
      <c r="O4833">
        <v>4.3671829725385601E-2</v>
      </c>
      <c r="P4833">
        <v>30.438645914106399</v>
      </c>
      <c r="Q4833">
        <v>1.12301143947463</v>
      </c>
      <c r="R4833">
        <v>-4.3671829725385601E-2</v>
      </c>
      <c r="S4833">
        <v>-0.83973100741391005</v>
      </c>
    </row>
    <row r="4834" spans="1:19" x14ac:dyDescent="0.25">
      <c r="A4834">
        <v>73.805343022530494</v>
      </c>
      <c r="B4834">
        <v>-1.63057038657703</v>
      </c>
      <c r="C4834">
        <v>8.6308396173276403E-2</v>
      </c>
      <c r="D4834">
        <v>0</v>
      </c>
      <c r="E4834">
        <v>1</v>
      </c>
      <c r="F4834">
        <v>52.213353771345901</v>
      </c>
      <c r="G4834">
        <v>-52.213353771345901</v>
      </c>
      <c r="H4834">
        <v>52.213353771345901</v>
      </c>
      <c r="I4834">
        <v>-52.213353771345901</v>
      </c>
      <c r="J4834">
        <v>4.8319999999999999</v>
      </c>
      <c r="K4834">
        <v>1.4277134630746799</v>
      </c>
      <c r="L4834">
        <v>1.0241005184887799</v>
      </c>
      <c r="M4834">
        <v>1.10750452447128</v>
      </c>
      <c r="N4834">
        <v>1.02077647996565</v>
      </c>
      <c r="O4834">
        <v>4.3684683808256401E-2</v>
      </c>
      <c r="P4834">
        <v>30.4448635428481</v>
      </c>
      <c r="Q4834">
        <v>1.1238516638417499</v>
      </c>
      <c r="R4834">
        <v>-4.3684683808256401E-2</v>
      </c>
      <c r="S4834">
        <v>-0.84022436712107795</v>
      </c>
    </row>
    <row r="4835" spans="1:19" x14ac:dyDescent="0.25">
      <c r="A4835">
        <v>73.835774540458402</v>
      </c>
      <c r="B4835">
        <v>-1.6320756184649099</v>
      </c>
      <c r="C4835">
        <v>8.6352087283972395E-2</v>
      </c>
      <c r="D4835">
        <v>0</v>
      </c>
      <c r="E4835">
        <v>1</v>
      </c>
      <c r="F4835">
        <v>52.213353771345901</v>
      </c>
      <c r="G4835">
        <v>-52.213353771345901</v>
      </c>
      <c r="H4835">
        <v>52.213353771345901</v>
      </c>
      <c r="I4835">
        <v>-52.213353771345901</v>
      </c>
      <c r="J4835">
        <v>4.8330000000000002</v>
      </c>
      <c r="K4835">
        <v>1.42779631248744</v>
      </c>
      <c r="L4835">
        <v>1.02410024649937</v>
      </c>
      <c r="M4835">
        <v>1.1075088596895899</v>
      </c>
      <c r="N4835">
        <v>1.0207762669749501</v>
      </c>
      <c r="O4835">
        <v>4.3697537521272103E-2</v>
      </c>
      <c r="P4835">
        <v>30.451081104180702</v>
      </c>
      <c r="Q4835">
        <v>1.12469238173237</v>
      </c>
      <c r="R4835">
        <v>-4.3697537521272103E-2</v>
      </c>
      <c r="S4835">
        <v>-0.84071789062084301</v>
      </c>
    </row>
    <row r="4836" spans="1:19" x14ac:dyDescent="0.25">
      <c r="A4836">
        <v>73.866212259478701</v>
      </c>
      <c r="B4836">
        <v>-1.63358187866892</v>
      </c>
      <c r="C4836">
        <v>8.6395791248192397E-2</v>
      </c>
      <c r="D4836">
        <v>0</v>
      </c>
      <c r="E4836">
        <v>1</v>
      </c>
      <c r="F4836">
        <v>52.213353771345901</v>
      </c>
      <c r="G4836">
        <v>-52.213353771345901</v>
      </c>
      <c r="H4836">
        <v>52.213353771345901</v>
      </c>
      <c r="I4836">
        <v>-52.213353771345901</v>
      </c>
      <c r="J4836">
        <v>4.8339999999999996</v>
      </c>
      <c r="K4836">
        <v>1.42787917201875</v>
      </c>
      <c r="L4836">
        <v>1.02409997455576</v>
      </c>
      <c r="M4836">
        <v>1.10751319383163</v>
      </c>
      <c r="N4836">
        <v>1.02077605401431</v>
      </c>
      <c r="O4836">
        <v>4.3710390854565198E-2</v>
      </c>
      <c r="P4836">
        <v>30.457298598058198</v>
      </c>
      <c r="Q4836">
        <v>1.1255335933099899</v>
      </c>
      <c r="R4836">
        <v>-4.3710390854565198E-2</v>
      </c>
      <c r="S4836">
        <v>-0.84121157761546095</v>
      </c>
    </row>
    <row r="4837" spans="1:19" x14ac:dyDescent="0.25">
      <c r="A4837">
        <v>73.896656179515702</v>
      </c>
      <c r="B4837">
        <v>-1.63508916762743</v>
      </c>
      <c r="C4837">
        <v>8.6439508065551701E-2</v>
      </c>
      <c r="D4837">
        <v>0</v>
      </c>
      <c r="E4837">
        <v>1</v>
      </c>
      <c r="F4837">
        <v>52.213353771345901</v>
      </c>
      <c r="G4837">
        <v>-52.213353771345901</v>
      </c>
      <c r="H4837">
        <v>52.213353771345901</v>
      </c>
      <c r="I4837">
        <v>-52.213353771345901</v>
      </c>
      <c r="J4837">
        <v>4.835</v>
      </c>
      <c r="K4837">
        <v>1.42796204167479</v>
      </c>
      <c r="L4837">
        <v>1.02409970265788</v>
      </c>
      <c r="M4837">
        <v>1.1075175268978299</v>
      </c>
      <c r="N4837">
        <v>1.0207758410837</v>
      </c>
      <c r="O4837">
        <v>4.37232437982727E-2</v>
      </c>
      <c r="P4837">
        <v>30.463516024434199</v>
      </c>
      <c r="Q4837">
        <v>1.12637529873779</v>
      </c>
      <c r="R4837">
        <v>-4.37232437982727E-2</v>
      </c>
      <c r="S4837">
        <v>-0.84170542780406299</v>
      </c>
    </row>
    <row r="4838" spans="1:19" x14ac:dyDescent="0.25">
      <c r="A4838">
        <v>73.927106300493406</v>
      </c>
      <c r="B4838">
        <v>-1.6365974857788701</v>
      </c>
      <c r="C4838">
        <v>8.6483237735655805E-2</v>
      </c>
      <c r="D4838">
        <v>0</v>
      </c>
      <c r="E4838">
        <v>1</v>
      </c>
      <c r="F4838">
        <v>52.213353771345901</v>
      </c>
      <c r="G4838">
        <v>-52.213353771345901</v>
      </c>
      <c r="H4838">
        <v>52.213353771345901</v>
      </c>
      <c r="I4838">
        <v>-52.213353771345901</v>
      </c>
      <c r="J4838">
        <v>4.8360000000000003</v>
      </c>
      <c r="K4838">
        <v>1.4280449214617199</v>
      </c>
      <c r="L4838">
        <v>1.0240994308056699</v>
      </c>
      <c r="M4838">
        <v>1.1075218588886599</v>
      </c>
      <c r="N4838">
        <v>1.02077562818304</v>
      </c>
      <c r="O4838">
        <v>4.3736096342498101E-2</v>
      </c>
      <c r="P4838">
        <v>30.469733383262799</v>
      </c>
      <c r="Q4838">
        <v>1.12721749817868</v>
      </c>
      <c r="R4838">
        <v>-4.3736096342498101E-2</v>
      </c>
      <c r="S4838">
        <v>-0.84219944088309195</v>
      </c>
    </row>
    <row r="4839" spans="1:19" x14ac:dyDescent="0.25">
      <c r="A4839">
        <v>73.957562622336198</v>
      </c>
      <c r="B4839">
        <v>-1.6381068335617499</v>
      </c>
      <c r="C4839">
        <v>8.6526980258100294E-2</v>
      </c>
      <c r="D4839">
        <v>0</v>
      </c>
      <c r="E4839">
        <v>1</v>
      </c>
      <c r="F4839">
        <v>52.213353771345901</v>
      </c>
      <c r="G4839">
        <v>-52.213353771345901</v>
      </c>
      <c r="H4839">
        <v>52.213353771345901</v>
      </c>
      <c r="I4839">
        <v>-52.213353771345901</v>
      </c>
      <c r="J4839">
        <v>4.8369999999999997</v>
      </c>
      <c r="K4839">
        <v>1.4281278113857301</v>
      </c>
      <c r="L4839">
        <v>1.02409915899905</v>
      </c>
      <c r="M4839">
        <v>1.1075261898045301</v>
      </c>
      <c r="N4839">
        <v>1.0207754153123001</v>
      </c>
      <c r="O4839">
        <v>4.3748948477337402E-2</v>
      </c>
      <c r="P4839">
        <v>30.475950674497799</v>
      </c>
      <c r="Q4839">
        <v>1.12806019179523</v>
      </c>
      <c r="R4839">
        <v>-4.3748948477337402E-2</v>
      </c>
      <c r="S4839">
        <v>-0.84269361655333697</v>
      </c>
    </row>
    <row r="4840" spans="1:19" x14ac:dyDescent="0.25">
      <c r="A4840">
        <v>73.988025144968105</v>
      </c>
      <c r="B4840">
        <v>-1.6396172114145899</v>
      </c>
      <c r="C4840">
        <v>8.6570735632470794E-2</v>
      </c>
      <c r="D4840">
        <v>0</v>
      </c>
      <c r="E4840">
        <v>1</v>
      </c>
      <c r="F4840">
        <v>52.213353771345901</v>
      </c>
      <c r="G4840">
        <v>-52.213353771345901</v>
      </c>
      <c r="H4840">
        <v>52.213353771345901</v>
      </c>
      <c r="I4840">
        <v>-52.213353771345901</v>
      </c>
      <c r="J4840">
        <v>4.8380000000000001</v>
      </c>
      <c r="K4840">
        <v>1.4282107114529801</v>
      </c>
      <c r="L4840">
        <v>1.0240988872379599</v>
      </c>
      <c r="M4840">
        <v>1.1075305196459</v>
      </c>
      <c r="N4840">
        <v>1.0207752024714201</v>
      </c>
      <c r="O4840">
        <v>4.37618001928659E-2</v>
      </c>
      <c r="P4840">
        <v>30.4821678980929</v>
      </c>
      <c r="Q4840">
        <v>1.1289033797497401</v>
      </c>
      <c r="R4840">
        <v>-4.37618001928659E-2</v>
      </c>
      <c r="S4840">
        <v>-0.84318795450804696</v>
      </c>
    </row>
    <row r="4841" spans="1:19" x14ac:dyDescent="0.25">
      <c r="A4841">
        <v>74.0184938683132</v>
      </c>
      <c r="B4841">
        <v>-1.64112861977601</v>
      </c>
      <c r="C4841">
        <v>8.6614503858343003E-2</v>
      </c>
      <c r="D4841">
        <v>0</v>
      </c>
      <c r="E4841">
        <v>1</v>
      </c>
      <c r="F4841">
        <v>52.213353771345901</v>
      </c>
      <c r="G4841">
        <v>-52.213353771345901</v>
      </c>
      <c r="H4841">
        <v>52.213353771345901</v>
      </c>
      <c r="I4841">
        <v>-52.213353771345901</v>
      </c>
      <c r="J4841">
        <v>4.8390000000000004</v>
      </c>
      <c r="K4841">
        <v>1.42829362166966</v>
      </c>
      <c r="L4841">
        <v>1.0240986155223399</v>
      </c>
      <c r="M4841">
        <v>1.1075348484131899</v>
      </c>
      <c r="N4841">
        <v>1.02077498966035</v>
      </c>
      <c r="O4841">
        <v>4.3774651479141502E-2</v>
      </c>
      <c r="P4841">
        <v>30.488385054001899</v>
      </c>
      <c r="Q4841">
        <v>1.1297470622041801</v>
      </c>
      <c r="R4841">
        <v>-4.3774651479141502E-2</v>
      </c>
      <c r="S4841">
        <v>-0.84368245444548895</v>
      </c>
    </row>
    <row r="4842" spans="1:19" x14ac:dyDescent="0.25">
      <c r="A4842">
        <v>74.048968792295497</v>
      </c>
      <c r="B4842">
        <v>-1.6426410590846501</v>
      </c>
      <c r="C4842">
        <v>8.6658284935282701E-2</v>
      </c>
      <c r="D4842">
        <v>0</v>
      </c>
      <c r="E4842">
        <v>1</v>
      </c>
      <c r="F4842">
        <v>52.213353771345901</v>
      </c>
      <c r="G4842">
        <v>-52.213353771345901</v>
      </c>
      <c r="H4842">
        <v>52.213353771345901</v>
      </c>
      <c r="I4842">
        <v>-52.213353771345901</v>
      </c>
      <c r="J4842">
        <v>4.84</v>
      </c>
      <c r="K4842">
        <v>1.4283765420419501</v>
      </c>
      <c r="L4842">
        <v>1.0240983438521101</v>
      </c>
      <c r="M4842">
        <v>1.10753917610686</v>
      </c>
      <c r="N4842">
        <v>1.0207747768790301</v>
      </c>
      <c r="O4842">
        <v>4.3787502326210898E-2</v>
      </c>
      <c r="P4842">
        <v>30.494602142178699</v>
      </c>
      <c r="Q4842">
        <v>1.13059123932024</v>
      </c>
      <c r="R4842">
        <v>-4.3787502326210898E-2</v>
      </c>
      <c r="S4842">
        <v>-0.84417711606101897</v>
      </c>
    </row>
    <row r="4843" spans="1:19" x14ac:dyDescent="0.25">
      <c r="A4843">
        <v>74.079449916839096</v>
      </c>
      <c r="B4843">
        <v>-1.6441545297792499</v>
      </c>
      <c r="C4843">
        <v>8.67020788628457E-2</v>
      </c>
      <c r="D4843">
        <v>0</v>
      </c>
      <c r="E4843">
        <v>1</v>
      </c>
      <c r="F4843">
        <v>52.213353771345901</v>
      </c>
      <c r="G4843">
        <v>-52.213353771345901</v>
      </c>
      <c r="H4843">
        <v>52.213353771345901</v>
      </c>
      <c r="I4843">
        <v>-52.213353771345901</v>
      </c>
      <c r="J4843">
        <v>4.8410000000000002</v>
      </c>
      <c r="K4843">
        <v>1.42845947257602</v>
      </c>
      <c r="L4843">
        <v>1.0240980722272</v>
      </c>
      <c r="M4843">
        <v>1.1075435027273299</v>
      </c>
      <c r="N4843">
        <v>1.02077456412743</v>
      </c>
      <c r="O4843">
        <v>4.38003527240979E-2</v>
      </c>
      <c r="P4843">
        <v>30.500819162577098</v>
      </c>
      <c r="Q4843">
        <v>1.13143591125929</v>
      </c>
      <c r="R4843">
        <v>-4.38003527240979E-2</v>
      </c>
      <c r="S4843">
        <v>-0.84467193904641102</v>
      </c>
    </row>
    <row r="4844" spans="1:19" x14ac:dyDescent="0.25">
      <c r="A4844">
        <v>74.109937241867797</v>
      </c>
      <c r="B4844">
        <v>-1.6456690322985701</v>
      </c>
      <c r="C4844">
        <v>8.6745885640577905E-2</v>
      </c>
      <c r="D4844">
        <v>0</v>
      </c>
      <c r="E4844">
        <v>1</v>
      </c>
      <c r="F4844">
        <v>52.213353771345901</v>
      </c>
      <c r="G4844">
        <v>-52.213353771345901</v>
      </c>
      <c r="H4844">
        <v>52.213353771345901</v>
      </c>
      <c r="I4844">
        <v>-52.213353771345901</v>
      </c>
      <c r="J4844">
        <v>4.8419999999999996</v>
      </c>
      <c r="K4844">
        <v>1.42854241327806</v>
      </c>
      <c r="L4844">
        <v>1.0240978006475601</v>
      </c>
      <c r="M4844">
        <v>1.1075478282750599</v>
      </c>
      <c r="N4844">
        <v>1.0207743514054799</v>
      </c>
      <c r="O4844">
        <v>4.38132026628128E-2</v>
      </c>
      <c r="P4844">
        <v>30.507036115150701</v>
      </c>
      <c r="Q4844">
        <v>1.13228107818239</v>
      </c>
      <c r="R4844">
        <v>-4.38132026628128E-2</v>
      </c>
      <c r="S4844">
        <v>-0.84516692309771302</v>
      </c>
    </row>
    <row r="4845" spans="1:19" x14ac:dyDescent="0.25">
      <c r="A4845">
        <v>74.140430767305602</v>
      </c>
      <c r="B4845">
        <v>-1.64718456708144</v>
      </c>
      <c r="C4845">
        <v>8.6789705268014994E-2</v>
      </c>
      <c r="D4845">
        <v>0</v>
      </c>
      <c r="E4845">
        <v>1</v>
      </c>
      <c r="F4845">
        <v>52.213353771345901</v>
      </c>
      <c r="G4845">
        <v>-52.213353771345901</v>
      </c>
      <c r="H4845">
        <v>52.213353771345901</v>
      </c>
      <c r="I4845">
        <v>-52.213353771345901</v>
      </c>
      <c r="J4845">
        <v>4.843</v>
      </c>
      <c r="K4845">
        <v>1.4286253641542599</v>
      </c>
      <c r="L4845">
        <v>1.0240975291131</v>
      </c>
      <c r="M4845">
        <v>1.1075521527504599</v>
      </c>
      <c r="N4845">
        <v>1.0207741387131299</v>
      </c>
      <c r="O4845">
        <v>4.38260521323528E-2</v>
      </c>
      <c r="P4845">
        <v>30.5132529998533</v>
      </c>
      <c r="Q4845">
        <v>1.13312674025029</v>
      </c>
      <c r="R4845">
        <v>-4.38260521323528E-2</v>
      </c>
      <c r="S4845">
        <v>-0.84566206790717402</v>
      </c>
    </row>
    <row r="4846" spans="1:19" x14ac:dyDescent="0.25">
      <c r="A4846">
        <v>74.170930493076398</v>
      </c>
      <c r="B4846">
        <v>-1.6487011345667399</v>
      </c>
      <c r="C4846">
        <v>8.6833537744682901E-2</v>
      </c>
      <c r="D4846">
        <v>0</v>
      </c>
      <c r="E4846">
        <v>1</v>
      </c>
      <c r="F4846">
        <v>52.213353771345901</v>
      </c>
      <c r="G4846">
        <v>-52.213353771345901</v>
      </c>
      <c r="H4846">
        <v>52.213353771345901</v>
      </c>
      <c r="I4846">
        <v>-52.213353771345901</v>
      </c>
      <c r="J4846">
        <v>4.8440000000000003</v>
      </c>
      <c r="K4846">
        <v>1.4287083252107899</v>
      </c>
      <c r="L4846">
        <v>1.0240972576237699</v>
      </c>
      <c r="M4846">
        <v>1.10755647615399</v>
      </c>
      <c r="N4846">
        <v>1.0207739260503399</v>
      </c>
      <c r="O4846">
        <v>4.3838901122696103E-2</v>
      </c>
      <c r="P4846">
        <v>30.519469816638701</v>
      </c>
      <c r="Q4846">
        <v>1.13397289762346</v>
      </c>
      <c r="R4846">
        <v>-4.3838901122696103E-2</v>
      </c>
      <c r="S4846">
        <v>-0.84615737316456396</v>
      </c>
    </row>
    <row r="4847" spans="1:19" x14ac:dyDescent="0.25">
      <c r="A4847">
        <v>74.201436419103999</v>
      </c>
      <c r="B4847">
        <v>-1.6502187351934201</v>
      </c>
      <c r="C4847">
        <v>8.6877383070097305E-2</v>
      </c>
      <c r="D4847">
        <v>0</v>
      </c>
      <c r="E4847">
        <v>1</v>
      </c>
      <c r="F4847">
        <v>52.213353771345901</v>
      </c>
      <c r="G4847">
        <v>-52.213353771345901</v>
      </c>
      <c r="H4847">
        <v>52.213353771345901</v>
      </c>
      <c r="I4847">
        <v>-52.213353771345901</v>
      </c>
      <c r="J4847">
        <v>4.8449999999999998</v>
      </c>
      <c r="K4847">
        <v>1.4287912964538501</v>
      </c>
      <c r="L4847">
        <v>1.0240969861795</v>
      </c>
      <c r="M4847">
        <v>1.10756079848608</v>
      </c>
      <c r="N4847">
        <v>1.02077371341705</v>
      </c>
      <c r="O4847">
        <v>4.3851749623803497E-2</v>
      </c>
      <c r="P4847">
        <v>30.525686565460401</v>
      </c>
      <c r="Q4847">
        <v>1.13481955046202</v>
      </c>
      <c r="R4847">
        <v>-4.3851749623803497E-2</v>
      </c>
      <c r="S4847">
        <v>-0.84665283856380202</v>
      </c>
    </row>
    <row r="4848" spans="1:19" x14ac:dyDescent="0.25">
      <c r="A4848">
        <v>74.231948545312093</v>
      </c>
      <c r="B4848">
        <v>-1.65173736940048</v>
      </c>
      <c r="C4848">
        <v>8.6921241243764102E-2</v>
      </c>
      <c r="D4848">
        <v>0</v>
      </c>
      <c r="E4848">
        <v>1</v>
      </c>
      <c r="F4848">
        <v>52.213353771345901</v>
      </c>
      <c r="G4848">
        <v>-52.213353771345901</v>
      </c>
      <c r="H4848">
        <v>52.213353771345901</v>
      </c>
      <c r="I4848">
        <v>-52.213353771345901</v>
      </c>
      <c r="J4848">
        <v>4.8460000000000001</v>
      </c>
      <c r="K4848">
        <v>1.42887427788961</v>
      </c>
      <c r="L4848">
        <v>1.02409671478022</v>
      </c>
      <c r="M4848">
        <v>1.1075651197471701</v>
      </c>
      <c r="N4848">
        <v>1.0207735008132099</v>
      </c>
      <c r="O4848">
        <v>4.3864597625622802E-2</v>
      </c>
      <c r="P4848">
        <v>30.5319032462723</v>
      </c>
      <c r="Q4848">
        <v>1.13566669892581</v>
      </c>
      <c r="R4848">
        <v>-4.3864597625622802E-2</v>
      </c>
      <c r="S4848">
        <v>-0.84714846379146402</v>
      </c>
    </row>
    <row r="4849" spans="1:19" x14ac:dyDescent="0.25">
      <c r="A4849">
        <v>74.262466871624596</v>
      </c>
      <c r="B4849">
        <v>-1.65325703762697</v>
      </c>
      <c r="C4849">
        <v>8.6965112265178807E-2</v>
      </c>
      <c r="D4849">
        <v>0</v>
      </c>
      <c r="E4849">
        <v>1</v>
      </c>
      <c r="F4849">
        <v>52.213353771345901</v>
      </c>
      <c r="G4849">
        <v>-52.213353771345901</v>
      </c>
      <c r="H4849">
        <v>52.213353771345901</v>
      </c>
      <c r="I4849">
        <v>-52.213353771345901</v>
      </c>
      <c r="J4849">
        <v>4.8470000000000004</v>
      </c>
      <c r="K4849">
        <v>1.42895726952427</v>
      </c>
      <c r="L4849">
        <v>1.0240964434258599</v>
      </c>
      <c r="M4849">
        <v>1.1075694399376901</v>
      </c>
      <c r="N4849">
        <v>1.0207732882387699</v>
      </c>
      <c r="O4849">
        <v>4.3877445118078701E-2</v>
      </c>
      <c r="P4849">
        <v>30.538119859028001</v>
      </c>
      <c r="Q4849">
        <v>1.1365143431743501</v>
      </c>
      <c r="R4849">
        <v>-4.3877445118078701E-2</v>
      </c>
      <c r="S4849">
        <v>-0.847644248539831</v>
      </c>
    </row>
    <row r="4850" spans="1:19" x14ac:dyDescent="0.25">
      <c r="A4850">
        <v>74.292991397965096</v>
      </c>
      <c r="B4850">
        <v>-1.6547777403120101</v>
      </c>
      <c r="C4850">
        <v>8.7008996133827093E-2</v>
      </c>
      <c r="D4850">
        <v>0</v>
      </c>
      <c r="E4850">
        <v>1</v>
      </c>
      <c r="F4850">
        <v>52.213353771345901</v>
      </c>
      <c r="G4850">
        <v>-52.213353771345901</v>
      </c>
      <c r="H4850">
        <v>52.213353771345901</v>
      </c>
      <c r="I4850">
        <v>-52.213353771345901</v>
      </c>
      <c r="J4850">
        <v>4.8479999999999999</v>
      </c>
      <c r="K4850">
        <v>1.42904027136402</v>
      </c>
      <c r="L4850">
        <v>1.02409617211635</v>
      </c>
      <c r="M4850">
        <v>1.1075737590580701</v>
      </c>
      <c r="N4850">
        <v>1.0207730756936799</v>
      </c>
      <c r="O4850">
        <v>4.38902920910859E-2</v>
      </c>
      <c r="P4850">
        <v>30.5443364036811</v>
      </c>
      <c r="Q4850">
        <v>1.1373624833668501</v>
      </c>
      <c r="R4850">
        <v>-4.38902920910859E-2</v>
      </c>
      <c r="S4850">
        <v>-0.848140192497153</v>
      </c>
    </row>
    <row r="4851" spans="1:19" x14ac:dyDescent="0.25">
      <c r="A4851">
        <v>74.323522124257295</v>
      </c>
      <c r="B4851">
        <v>-1.6562994778947699</v>
      </c>
      <c r="C4851">
        <v>8.7052892849184493E-2</v>
      </c>
      <c r="D4851">
        <v>0</v>
      </c>
      <c r="E4851">
        <v>1</v>
      </c>
      <c r="F4851">
        <v>52.213353771345901</v>
      </c>
      <c r="G4851">
        <v>-52.213353771345901</v>
      </c>
      <c r="H4851">
        <v>52.213353771345901</v>
      </c>
      <c r="I4851">
        <v>-52.213353771345901</v>
      </c>
      <c r="J4851">
        <v>4.8490000000000002</v>
      </c>
      <c r="K4851">
        <v>1.42912328341505</v>
      </c>
      <c r="L4851">
        <v>1.0240959008516299</v>
      </c>
      <c r="M4851">
        <v>1.10757807710877</v>
      </c>
      <c r="N4851">
        <v>1.0207728631778901</v>
      </c>
      <c r="O4851">
        <v>4.3903138534541898E-2</v>
      </c>
      <c r="P4851">
        <v>30.5505528801853</v>
      </c>
      <c r="Q4851">
        <v>1.1382111196622</v>
      </c>
      <c r="R4851">
        <v>-4.3903138534541898E-2</v>
      </c>
      <c r="S4851">
        <v>-0.84863629534853102</v>
      </c>
    </row>
    <row r="4852" spans="1:19" x14ac:dyDescent="0.25">
      <c r="A4852">
        <v>74.354059050424794</v>
      </c>
      <c r="B4852">
        <v>-1.65782225081446</v>
      </c>
      <c r="C4852">
        <v>8.7096802410716406E-2</v>
      </c>
      <c r="D4852">
        <v>0</v>
      </c>
      <c r="E4852">
        <v>1</v>
      </c>
      <c r="F4852">
        <v>52.213353771345901</v>
      </c>
      <c r="G4852">
        <v>-52.213353771345901</v>
      </c>
      <c r="H4852">
        <v>52.213353771345901</v>
      </c>
      <c r="I4852">
        <v>-52.213353771345901</v>
      </c>
      <c r="J4852">
        <v>4.8499999999999996</v>
      </c>
      <c r="K4852">
        <v>1.42920630568355</v>
      </c>
      <c r="L4852">
        <v>1.0240956296316299</v>
      </c>
      <c r="M4852">
        <v>1.1075823940902001</v>
      </c>
      <c r="N4852">
        <v>1.0207726506913399</v>
      </c>
      <c r="O4852">
        <v>4.3915984438327303E-2</v>
      </c>
      <c r="P4852">
        <v>30.556769288494099</v>
      </c>
      <c r="Q4852">
        <v>1.1390602522189801</v>
      </c>
      <c r="R4852">
        <v>-4.3915984438327303E-2</v>
      </c>
      <c r="S4852">
        <v>-0.84913255678336597</v>
      </c>
    </row>
    <row r="4853" spans="1:19" x14ac:dyDescent="0.25">
      <c r="A4853">
        <v>74.384602176391098</v>
      </c>
      <c r="B4853">
        <v>-1.6593460595103799</v>
      </c>
      <c r="C4853">
        <v>8.7140724817877893E-2</v>
      </c>
      <c r="D4853">
        <v>0</v>
      </c>
      <c r="E4853">
        <v>1</v>
      </c>
      <c r="F4853">
        <v>52.213353771345901</v>
      </c>
      <c r="G4853">
        <v>-52.213353771345901</v>
      </c>
      <c r="H4853">
        <v>52.213353771345901</v>
      </c>
      <c r="I4853">
        <v>-52.213353771345901</v>
      </c>
      <c r="J4853">
        <v>4.851</v>
      </c>
      <c r="K4853">
        <v>1.4292893381757099</v>
      </c>
      <c r="L4853">
        <v>1.02409535845629</v>
      </c>
      <c r="M4853">
        <v>1.1075867100028101</v>
      </c>
      <c r="N4853">
        <v>1.02077243823399</v>
      </c>
      <c r="O4853">
        <v>4.3928829792306202E-2</v>
      </c>
      <c r="P4853">
        <v>30.5629856285613</v>
      </c>
      <c r="Q4853">
        <v>1.13990988119547</v>
      </c>
      <c r="R4853">
        <v>-4.3928829792306202E-2</v>
      </c>
      <c r="S4853">
        <v>-0.84962897648768598</v>
      </c>
    </row>
    <row r="4854" spans="1:19" x14ac:dyDescent="0.25">
      <c r="A4854">
        <v>74.415151502079894</v>
      </c>
      <c r="B4854">
        <v>-1.6608709044218499</v>
      </c>
      <c r="C4854">
        <v>8.71846600701143E-2</v>
      </c>
      <c r="D4854">
        <v>0</v>
      </c>
      <c r="E4854">
        <v>1</v>
      </c>
      <c r="F4854">
        <v>52.213353771345901</v>
      </c>
      <c r="G4854">
        <v>-52.213353771345901</v>
      </c>
      <c r="H4854">
        <v>52.213353771345901</v>
      </c>
      <c r="I4854">
        <v>-52.213353771345901</v>
      </c>
      <c r="J4854">
        <v>4.8520000000000003</v>
      </c>
      <c r="K4854">
        <v>1.4293723808977401</v>
      </c>
      <c r="L4854">
        <v>1.0240950873255299</v>
      </c>
      <c r="M4854">
        <v>1.10759102484703</v>
      </c>
      <c r="N4854">
        <v>1.0207722258057901</v>
      </c>
      <c r="O4854">
        <v>4.3941674586324399E-2</v>
      </c>
      <c r="P4854">
        <v>30.5692019003403</v>
      </c>
      <c r="Q4854">
        <v>1.14076000674962</v>
      </c>
      <c r="R4854">
        <v>-4.3941674586324399E-2</v>
      </c>
      <c r="S4854">
        <v>-0.85012555414414803</v>
      </c>
    </row>
    <row r="4855" spans="1:19" x14ac:dyDescent="0.25">
      <c r="A4855">
        <v>74.445707027414599</v>
      </c>
      <c r="B4855">
        <v>-1.66239678598828</v>
      </c>
      <c r="C4855">
        <v>8.7228608166860594E-2</v>
      </c>
      <c r="D4855">
        <v>0</v>
      </c>
      <c r="E4855">
        <v>1</v>
      </c>
      <c r="F4855">
        <v>52.213353771345901</v>
      </c>
      <c r="G4855">
        <v>-52.213353771345901</v>
      </c>
      <c r="H4855">
        <v>52.213353771345901</v>
      </c>
      <c r="I4855">
        <v>-52.213353771345901</v>
      </c>
      <c r="J4855">
        <v>4.8529999999999998</v>
      </c>
      <c r="K4855">
        <v>1.4294554338558201</v>
      </c>
      <c r="L4855">
        <v>1.02409481623929</v>
      </c>
      <c r="M4855">
        <v>1.1075953386233</v>
      </c>
      <c r="N4855">
        <v>1.02077201340667</v>
      </c>
      <c r="O4855">
        <v>4.3954518810217801E-2</v>
      </c>
      <c r="P4855">
        <v>30.575418103784699</v>
      </c>
      <c r="Q4855">
        <v>1.14161062903905</v>
      </c>
      <c r="R4855">
        <v>-4.3954518810217801E-2</v>
      </c>
      <c r="S4855">
        <v>-0.85062228943980001</v>
      </c>
    </row>
    <row r="4856" spans="1:19" x14ac:dyDescent="0.25">
      <c r="A4856">
        <v>74.476268752318703</v>
      </c>
      <c r="B4856">
        <v>-1.66392370464912</v>
      </c>
      <c r="C4856">
        <v>8.7272569107541401E-2</v>
      </c>
      <c r="D4856">
        <v>0</v>
      </c>
      <c r="E4856">
        <v>1</v>
      </c>
      <c r="F4856">
        <v>52.213353771345901</v>
      </c>
      <c r="G4856">
        <v>-52.213353771345901</v>
      </c>
      <c r="H4856">
        <v>52.213353771345901</v>
      </c>
      <c r="I4856">
        <v>-52.213353771345901</v>
      </c>
      <c r="J4856">
        <v>4.8540000000000001</v>
      </c>
      <c r="K4856">
        <v>1.42953849705615</v>
      </c>
      <c r="L4856">
        <v>1.0240945451975001</v>
      </c>
      <c r="M4856">
        <v>1.1075996513320401</v>
      </c>
      <c r="N4856">
        <v>1.02077180103661</v>
      </c>
      <c r="O4856">
        <v>4.3967362453798099E-2</v>
      </c>
      <c r="P4856">
        <v>30.581634238848199</v>
      </c>
      <c r="Q4856">
        <v>1.1424617482211099</v>
      </c>
      <c r="R4856">
        <v>-4.3967362453798099E-2</v>
      </c>
      <c r="S4856">
        <v>-0.85111918205543102</v>
      </c>
    </row>
    <row r="4857" spans="1:19" x14ac:dyDescent="0.25">
      <c r="A4857">
        <v>74.506836676715494</v>
      </c>
      <c r="B4857">
        <v>-1.6654516608438701</v>
      </c>
      <c r="C4857">
        <v>8.7316542891571397E-2</v>
      </c>
      <c r="D4857">
        <v>0</v>
      </c>
      <c r="E4857">
        <v>1</v>
      </c>
      <c r="F4857">
        <v>52.213353771345901</v>
      </c>
      <c r="G4857">
        <v>-52.213353771345901</v>
      </c>
      <c r="H4857">
        <v>52.213353771345901</v>
      </c>
      <c r="I4857">
        <v>-52.213353771345901</v>
      </c>
      <c r="J4857">
        <v>4.8550000000000004</v>
      </c>
      <c r="K4857">
        <v>1.42962157050494</v>
      </c>
      <c r="L4857">
        <v>1.0240942742001</v>
      </c>
      <c r="M4857">
        <v>1.1076039629737</v>
      </c>
      <c r="N4857">
        <v>1.02077158869553</v>
      </c>
      <c r="O4857">
        <v>4.3980205506862498E-2</v>
      </c>
      <c r="P4857">
        <v>30.587850305484199</v>
      </c>
      <c r="Q4857">
        <v>1.14331336445279</v>
      </c>
      <c r="R4857">
        <v>-4.3980205506862498E-2</v>
      </c>
      <c r="S4857">
        <v>-0.85161623167578204</v>
      </c>
    </row>
    <row r="4858" spans="1:19" x14ac:dyDescent="0.25">
      <c r="A4858">
        <v>74.537410800528505</v>
      </c>
      <c r="B4858">
        <v>-1.6669806550121</v>
      </c>
      <c r="C4858">
        <v>8.7360529518354907E-2</v>
      </c>
      <c r="D4858">
        <v>0</v>
      </c>
      <c r="E4858">
        <v>1</v>
      </c>
      <c r="F4858">
        <v>52.213353771345901</v>
      </c>
      <c r="G4858">
        <v>-52.213353771345901</v>
      </c>
      <c r="H4858">
        <v>52.213353771345901</v>
      </c>
      <c r="I4858">
        <v>-52.213353771345901</v>
      </c>
      <c r="J4858">
        <v>4.8559999999999999</v>
      </c>
      <c r="K4858">
        <v>1.42970465420838</v>
      </c>
      <c r="L4858">
        <v>1.02409400324702</v>
      </c>
      <c r="M4858">
        <v>1.1076082735487101</v>
      </c>
      <c r="N4858">
        <v>1.0207713763833901</v>
      </c>
      <c r="O4858">
        <v>4.3993047959204203E-2</v>
      </c>
      <c r="P4858">
        <v>30.594066303646201</v>
      </c>
      <c r="Q4858">
        <v>1.1441654778907699</v>
      </c>
      <c r="R4858">
        <v>-4.3993047959204203E-2</v>
      </c>
      <c r="S4858">
        <v>-0.85211343798311001</v>
      </c>
    </row>
    <row r="4859" spans="1:19" x14ac:dyDescent="0.25">
      <c r="A4859">
        <v>74.567991123680898</v>
      </c>
      <c r="B4859">
        <v>-1.6685106875934199</v>
      </c>
      <c r="C4859">
        <v>8.7404528987286206E-2</v>
      </c>
      <c r="D4859">
        <v>0</v>
      </c>
      <c r="E4859">
        <v>1</v>
      </c>
      <c r="F4859">
        <v>52.213353771345901</v>
      </c>
      <c r="G4859">
        <v>-52.213353771345901</v>
      </c>
      <c r="H4859">
        <v>52.213353771345901</v>
      </c>
      <c r="I4859">
        <v>-52.213353771345901</v>
      </c>
      <c r="J4859">
        <v>4.8570000000000002</v>
      </c>
      <c r="K4859">
        <v>1.42978774817268</v>
      </c>
      <c r="L4859">
        <v>1.02409373233818</v>
      </c>
      <c r="M4859">
        <v>1.1076125830574901</v>
      </c>
      <c r="N4859">
        <v>1.02077116410015</v>
      </c>
      <c r="O4859">
        <v>4.4005889800588602E-2</v>
      </c>
      <c r="P4859">
        <v>30.6002822332878</v>
      </c>
      <c r="Q4859">
        <v>1.1450180886914301</v>
      </c>
      <c r="R4859">
        <v>-4.4005889800588602E-2</v>
      </c>
      <c r="S4859">
        <v>-0.852610800655622</v>
      </c>
    </row>
    <row r="4860" spans="1:19" x14ac:dyDescent="0.25">
      <c r="A4860">
        <v>74.598577646096103</v>
      </c>
      <c r="B4860">
        <v>-1.6700417590275201</v>
      </c>
      <c r="C4860">
        <v>8.7448541297748997E-2</v>
      </c>
      <c r="D4860">
        <v>0</v>
      </c>
      <c r="E4860">
        <v>1</v>
      </c>
      <c r="F4860">
        <v>52.213353771345901</v>
      </c>
      <c r="G4860">
        <v>-52.213353771345901</v>
      </c>
      <c r="H4860">
        <v>52.213353771345901</v>
      </c>
      <c r="I4860">
        <v>-52.213353771345901</v>
      </c>
      <c r="J4860">
        <v>4.8579999999999997</v>
      </c>
      <c r="K4860">
        <v>1.42987085240403</v>
      </c>
      <c r="L4860">
        <v>1.02409346147353</v>
      </c>
      <c r="M4860">
        <v>1.1076168915005</v>
      </c>
      <c r="N4860">
        <v>1.02077095184574</v>
      </c>
      <c r="O4860">
        <v>4.4018731020757998E-2</v>
      </c>
      <c r="P4860">
        <v>30.6064980943625</v>
      </c>
      <c r="Q4860">
        <v>1.1458711970108</v>
      </c>
      <c r="R4860">
        <v>-4.4018731020757998E-2</v>
      </c>
      <c r="S4860">
        <v>-0.85310831937628695</v>
      </c>
    </row>
    <row r="4861" spans="1:19" x14ac:dyDescent="0.25">
      <c r="A4861">
        <v>74.629170367697299</v>
      </c>
      <c r="B4861">
        <v>-1.67157386975414</v>
      </c>
      <c r="C4861">
        <v>8.7492566449117196E-2</v>
      </c>
      <c r="D4861">
        <v>0</v>
      </c>
      <c r="E4861">
        <v>1</v>
      </c>
      <c r="F4861">
        <v>52.213353771345901</v>
      </c>
      <c r="G4861">
        <v>-52.213353771345901</v>
      </c>
      <c r="H4861">
        <v>52.213353771345901</v>
      </c>
      <c r="I4861">
        <v>-52.213353771345901</v>
      </c>
      <c r="J4861">
        <v>4.859</v>
      </c>
      <c r="K4861">
        <v>1.4299539669086501</v>
      </c>
      <c r="L4861">
        <v>1.024093190653</v>
      </c>
      <c r="M4861">
        <v>1.1076211988781399</v>
      </c>
      <c r="N4861">
        <v>1.02077073962012</v>
      </c>
      <c r="O4861">
        <v>4.4031571609455797E-2</v>
      </c>
      <c r="P4861">
        <v>30.612713886823599</v>
      </c>
      <c r="Q4861" s="1">
        <v>1.14672480300463</v>
      </c>
      <c r="R4861">
        <v>-4.4031571609455797E-2</v>
      </c>
      <c r="S4861">
        <v>-0.85360599382380997</v>
      </c>
    </row>
    <row r="4862" spans="1:19" x14ac:dyDescent="0.25">
      <c r="A4862">
        <v>74.659769288407702</v>
      </c>
      <c r="B4862">
        <v>-1.67310702021305</v>
      </c>
      <c r="C4862">
        <v>8.7536604440754104E-2</v>
      </c>
      <c r="D4862">
        <v>0</v>
      </c>
      <c r="E4862">
        <v>1</v>
      </c>
      <c r="F4862">
        <v>52.213353771345901</v>
      </c>
      <c r="G4862">
        <v>-52.213353771345901</v>
      </c>
      <c r="H4862">
        <v>52.213353771345901</v>
      </c>
      <c r="I4862">
        <v>-52.213353771345901</v>
      </c>
      <c r="J4862">
        <v>4.8600000000000003</v>
      </c>
      <c r="K4862">
        <v>1.4300370916927301</v>
      </c>
      <c r="L4862">
        <v>1.0240929198765201</v>
      </c>
      <c r="M4862">
        <v>1.1076255051908701</v>
      </c>
      <c r="N4862">
        <v>1.0207705274232399</v>
      </c>
      <c r="O4862">
        <v>4.4044411556405497E-2</v>
      </c>
      <c r="P4862">
        <v>30.6189296106248</v>
      </c>
      <c r="Q4862">
        <v>1.1475789068283</v>
      </c>
      <c r="R4862">
        <v>-4.4044411556405497E-2</v>
      </c>
      <c r="S4862">
        <v>-0.85410382367461601</v>
      </c>
    </row>
    <row r="4863" spans="1:19" x14ac:dyDescent="0.25">
      <c r="A4863">
        <v>74.690374408150504</v>
      </c>
      <c r="B4863">
        <v>-1.6746412108441</v>
      </c>
      <c r="C4863">
        <v>8.7580655272012697E-2</v>
      </c>
      <c r="D4863">
        <v>0</v>
      </c>
      <c r="E4863">
        <v>1</v>
      </c>
      <c r="F4863">
        <v>52.213353771345901</v>
      </c>
      <c r="G4863">
        <v>-52.213353771345901</v>
      </c>
      <c r="H4863">
        <v>52.213353771345901</v>
      </c>
      <c r="I4863">
        <v>-52.213353771345901</v>
      </c>
      <c r="J4863">
        <v>4.8609999999999998</v>
      </c>
      <c r="K4863">
        <v>1.4301202267624999</v>
      </c>
      <c r="L4863">
        <v>1.0240926491440201</v>
      </c>
      <c r="M4863">
        <v>1.1076298104391</v>
      </c>
      <c r="N4863">
        <v>1.02077031525505</v>
      </c>
      <c r="O4863">
        <v>4.4057250851300502E-2</v>
      </c>
      <c r="P4863">
        <v>30.6251452657194</v>
      </c>
      <c r="Q4863">
        <v>1.14843350863691</v>
      </c>
      <c r="R4863">
        <v>-4.4057250851300502E-2</v>
      </c>
      <c r="S4863">
        <v>-0.85460180860977497</v>
      </c>
    </row>
    <row r="4864" spans="1:19" x14ac:dyDescent="0.25">
      <c r="A4864">
        <v>74.720985726848696</v>
      </c>
      <c r="B4864">
        <v>-1.6761764420872001</v>
      </c>
      <c r="C4864">
        <v>8.7624718942235905E-2</v>
      </c>
      <c r="D4864">
        <v>0</v>
      </c>
      <c r="E4864">
        <v>1</v>
      </c>
      <c r="F4864">
        <v>52.213353771345901</v>
      </c>
      <c r="G4864">
        <v>-52.213353771345901</v>
      </c>
      <c r="H4864">
        <v>52.213353771345901</v>
      </c>
      <c r="I4864">
        <v>-52.213353771345901</v>
      </c>
      <c r="J4864">
        <v>4.8620000000000001</v>
      </c>
      <c r="K4864">
        <v>1.4302033721241501</v>
      </c>
      <c r="L4864">
        <v>1.0240923784554401</v>
      </c>
      <c r="M4864">
        <v>1.10763411462328</v>
      </c>
      <c r="N4864">
        <v>1.0207701031154901</v>
      </c>
      <c r="O4864">
        <v>4.40700894838323E-2</v>
      </c>
      <c r="P4864">
        <v>30.631360852060801</v>
      </c>
      <c r="Q4864">
        <v>1.1492886085852101</v>
      </c>
      <c r="R4864">
        <v>-4.40700894838323E-2</v>
      </c>
      <c r="S4864">
        <v>-0.85509994830273195</v>
      </c>
    </row>
    <row r="4865" spans="1:19" x14ac:dyDescent="0.25">
      <c r="A4865">
        <v>74.751603244425496</v>
      </c>
      <c r="B4865">
        <v>-1.6777127143823101</v>
      </c>
      <c r="C4865">
        <v>8.7668795450756204E-2</v>
      </c>
      <c r="D4865">
        <v>0</v>
      </c>
      <c r="E4865">
        <v>1</v>
      </c>
      <c r="F4865">
        <v>52.213353771345901</v>
      </c>
      <c r="G4865">
        <v>-52.213353771345901</v>
      </c>
      <c r="H4865">
        <v>52.213353771345901</v>
      </c>
      <c r="I4865">
        <v>-52.213353771345901</v>
      </c>
      <c r="J4865">
        <v>4.8630000000000004</v>
      </c>
      <c r="K4865">
        <v>1.4302865277838901</v>
      </c>
      <c r="L4865">
        <v>1.0240921078107099</v>
      </c>
      <c r="M4865">
        <v>1.1076384177438301</v>
      </c>
      <c r="N4865">
        <v>1.02076989100452</v>
      </c>
      <c r="O4865">
        <v>4.4082927443674001E-2</v>
      </c>
      <c r="P4865">
        <v>30.637576369602499</v>
      </c>
      <c r="Q4865">
        <v>1.15014420682764</v>
      </c>
      <c r="R4865">
        <v>-4.4082927443674001E-2</v>
      </c>
      <c r="S4865">
        <v>-0.85559824243180205</v>
      </c>
    </row>
    <row r="4866" spans="1:19" x14ac:dyDescent="0.25">
      <c r="A4866">
        <v>74.782226960803897</v>
      </c>
      <c r="B4866">
        <v>-1.67925002816943</v>
      </c>
      <c r="C4866">
        <v>8.7712884796895596E-2</v>
      </c>
      <c r="D4866">
        <v>0</v>
      </c>
      <c r="E4866">
        <v>1</v>
      </c>
      <c r="F4866">
        <v>52.213353771345901</v>
      </c>
      <c r="G4866">
        <v>-52.213353771345901</v>
      </c>
      <c r="H4866">
        <v>52.213353771345901</v>
      </c>
      <c r="I4866">
        <v>-52.213353771345901</v>
      </c>
      <c r="J4866">
        <v>4.8639999999999999</v>
      </c>
      <c r="K4866">
        <v>1.43036969374794</v>
      </c>
      <c r="L4866">
        <v>1.02409183720977</v>
      </c>
      <c r="M4866">
        <v>1.10764271980118</v>
      </c>
      <c r="N4866">
        <v>1.0207696789220799</v>
      </c>
      <c r="O4866">
        <v>4.4095764720477403E-2</v>
      </c>
      <c r="P4866">
        <v>30.6437918182978</v>
      </c>
      <c r="Q4866">
        <v>1.1510003035183201</v>
      </c>
      <c r="R4866">
        <v>-4.4095764720477403E-2</v>
      </c>
      <c r="S4866">
        <v>-0.85609669067213401</v>
      </c>
    </row>
    <row r="4867" spans="1:19" x14ac:dyDescent="0.25">
      <c r="A4867">
        <v>74.812856875906903</v>
      </c>
      <c r="B4867">
        <v>-1.6807883838886499</v>
      </c>
      <c r="C4867">
        <v>8.7756986979966103E-2</v>
      </c>
      <c r="D4867">
        <v>0</v>
      </c>
      <c r="E4867">
        <v>1</v>
      </c>
      <c r="F4867">
        <v>52.213353771345901</v>
      </c>
      <c r="G4867">
        <v>-52.213353771345901</v>
      </c>
      <c r="H4867">
        <v>52.213353771345901</v>
      </c>
      <c r="I4867">
        <v>-52.213353771345901</v>
      </c>
      <c r="J4867">
        <v>4.8650000000000002</v>
      </c>
      <c r="K4867">
        <v>1.4304528700225101</v>
      </c>
      <c r="L4867">
        <v>1.0240915666525301</v>
      </c>
      <c r="M4867">
        <v>1.10764702079577</v>
      </c>
      <c r="N4867">
        <v>1.02076946686813</v>
      </c>
      <c r="O4867">
        <v>4.4108601303890799E-2</v>
      </c>
      <c r="P4867">
        <v>30.650007198100099</v>
      </c>
      <c r="Q4867">
        <v>1.1518568988110101</v>
      </c>
      <c r="R4867">
        <v>-4.4108601303890799E-2</v>
      </c>
      <c r="S4867">
        <v>-0.85659529269593004</v>
      </c>
    </row>
    <row r="4868" spans="1:19" x14ac:dyDescent="0.25">
      <c r="A4868">
        <v>74.843492989657406</v>
      </c>
      <c r="B4868">
        <v>-1.6823277819800899</v>
      </c>
      <c r="C4868">
        <v>8.7801101999268896E-2</v>
      </c>
      <c r="D4868">
        <v>0</v>
      </c>
      <c r="E4868">
        <v>1</v>
      </c>
      <c r="F4868">
        <v>52.213353771345901</v>
      </c>
      <c r="G4868">
        <v>-52.213353771345901</v>
      </c>
      <c r="H4868">
        <v>52.213353771345901</v>
      </c>
      <c r="I4868">
        <v>-52.213353771345901</v>
      </c>
      <c r="J4868">
        <v>4.8659999999999997</v>
      </c>
      <c r="K4868">
        <v>1.4305360566138099</v>
      </c>
      <c r="L4868">
        <v>1.0240912961389499</v>
      </c>
      <c r="M4868">
        <v>1.1076513207280201</v>
      </c>
      <c r="N4868">
        <v>1.0207692548426099</v>
      </c>
      <c r="O4868">
        <v>4.4121437183524202E-2</v>
      </c>
      <c r="P4868">
        <v>30.656222508962902</v>
      </c>
      <c r="Q4868">
        <v>1.1527139928591901</v>
      </c>
      <c r="R4868">
        <v>-4.4121437183524202E-2</v>
      </c>
      <c r="S4868">
        <v>-0.85709404818004897</v>
      </c>
    </row>
    <row r="4869" spans="1:19" x14ac:dyDescent="0.25">
      <c r="A4869">
        <v>74.874135301978299</v>
      </c>
      <c r="B4869">
        <v>-1.6838682228839299</v>
      </c>
      <c r="C4869" s="1">
        <v>8.7845229854095097E-2</v>
      </c>
      <c r="D4869">
        <v>0</v>
      </c>
      <c r="E4869">
        <v>1</v>
      </c>
      <c r="F4869">
        <v>52.213353771345901</v>
      </c>
      <c r="G4869">
        <v>-52.213353771345901</v>
      </c>
      <c r="H4869">
        <v>52.213353771345901</v>
      </c>
      <c r="I4869">
        <v>-52.213353771345901</v>
      </c>
      <c r="J4869">
        <v>4.867</v>
      </c>
      <c r="K4869">
        <v>1.43061925352806</v>
      </c>
      <c r="L4869">
        <v>1.0240910256689599</v>
      </c>
      <c r="M4869">
        <v>1.10765561959837</v>
      </c>
      <c r="N4869">
        <v>1.0207690428454801</v>
      </c>
      <c r="O4869">
        <v>4.41342723490009E-2</v>
      </c>
      <c r="P4869">
        <v>30.662437750839398</v>
      </c>
      <c r="Q4869">
        <v>1.1535715858159901</v>
      </c>
      <c r="R4869">
        <v>-4.41342723490009E-2</v>
      </c>
      <c r="S4869">
        <v>-0.85759295679370895</v>
      </c>
    </row>
    <row r="4870" spans="1:19" x14ac:dyDescent="0.25">
      <c r="A4870">
        <v>74.904783812792502</v>
      </c>
      <c r="B4870">
        <v>-1.6854097070404099</v>
      </c>
      <c r="C4870" s="1">
        <v>8.7889370543725406E-2</v>
      </c>
      <c r="D4870">
        <v>0</v>
      </c>
      <c r="E4870">
        <v>1</v>
      </c>
      <c r="F4870">
        <v>52.213353771345901</v>
      </c>
      <c r="G4870">
        <v>-52.213353771345901</v>
      </c>
      <c r="H4870">
        <v>52.213353771345901</v>
      </c>
      <c r="I4870">
        <v>-52.213353771345901</v>
      </c>
      <c r="J4870">
        <v>4.8680000000000003</v>
      </c>
      <c r="K4870">
        <v>1.43070246077148</v>
      </c>
      <c r="L4870">
        <v>1.0240907552424801</v>
      </c>
      <c r="M4870">
        <v>1.1076599174072499</v>
      </c>
      <c r="N4870">
        <v>1.02076883087667</v>
      </c>
      <c r="O4870">
        <v>4.41471067899026E-2</v>
      </c>
      <c r="P4870">
        <v>30.668652923682998</v>
      </c>
      <c r="Q4870">
        <v>1.1544296778342</v>
      </c>
      <c r="R4870">
        <v>-4.41471067899026E-2</v>
      </c>
      <c r="S4870">
        <v>-0.85809201821123404</v>
      </c>
    </row>
    <row r="4871" spans="1:19" x14ac:dyDescent="0.25">
      <c r="A4871">
        <v>74.935438522022906</v>
      </c>
      <c r="B4871">
        <v>-1.68695223488983</v>
      </c>
      <c r="C4871" s="1">
        <v>8.7933524067429894E-2</v>
      </c>
      <c r="D4871">
        <v>0</v>
      </c>
      <c r="E4871">
        <v>1</v>
      </c>
      <c r="F4871">
        <v>52.213353771345901</v>
      </c>
      <c r="G4871">
        <v>-52.213353771345901</v>
      </c>
      <c r="H4871">
        <v>52.213353771345901</v>
      </c>
      <c r="I4871">
        <v>-52.213353771345901</v>
      </c>
      <c r="J4871">
        <v>4.8689999999999998</v>
      </c>
      <c r="K4871">
        <v>1.4307856783502899</v>
      </c>
      <c r="L4871">
        <v>1.0240904848594501</v>
      </c>
      <c r="M4871">
        <v>1.1076642141550801</v>
      </c>
      <c r="N4871">
        <v>1.02076861893615</v>
      </c>
      <c r="O4871">
        <v>4.4159940495809701E-2</v>
      </c>
      <c r="P4871">
        <v>30.674868027446902</v>
      </c>
      <c r="Q4871">
        <v>1.1552882690663</v>
      </c>
      <c r="R4871">
        <v>-4.4159940495809701E-2</v>
      </c>
      <c r="S4871">
        <v>-0.85859123210355504</v>
      </c>
    </row>
    <row r="4872" spans="1:19" x14ac:dyDescent="0.25">
      <c r="A4872">
        <v>74.966099429592205</v>
      </c>
      <c r="B4872">
        <v>-1.68849580687254</v>
      </c>
      <c r="C4872" s="1">
        <v>8.7977690424468499E-2</v>
      </c>
      <c r="D4872">
        <v>0</v>
      </c>
      <c r="E4872">
        <v>1</v>
      </c>
      <c r="F4872">
        <v>52.213353771345901</v>
      </c>
      <c r="G4872">
        <v>-52.213353771345901</v>
      </c>
      <c r="H4872">
        <v>52.213353771345901</v>
      </c>
      <c r="I4872">
        <v>-52.213353771345901</v>
      </c>
      <c r="J4872">
        <v>4.87</v>
      </c>
      <c r="K4872">
        <v>1.4308689062707001</v>
      </c>
      <c r="L4872">
        <v>1.0240902145198101</v>
      </c>
      <c r="M4872">
        <v>1.10766850984229</v>
      </c>
      <c r="N4872">
        <v>1.0207684070238601</v>
      </c>
      <c r="O4872">
        <v>4.4172773456280803E-2</v>
      </c>
      <c r="P4872">
        <v>30.6810830620846</v>
      </c>
      <c r="Q4872">
        <v>1.15614735966444</v>
      </c>
      <c r="R4872">
        <v>-4.4172773456280803E-2</v>
      </c>
      <c r="S4872">
        <v>-0.85909059813909106</v>
      </c>
    </row>
    <row r="4873" spans="1:19" x14ac:dyDescent="0.25">
      <c r="A4873">
        <v>74.996766535423106</v>
      </c>
      <c r="B4873">
        <v>-1.6900404234289399</v>
      </c>
      <c r="C4873" s="1">
        <v>8.80218696140906E-2</v>
      </c>
      <c r="D4873">
        <v>0</v>
      </c>
      <c r="E4873">
        <v>1</v>
      </c>
      <c r="F4873">
        <v>52.213353771345901</v>
      </c>
      <c r="G4873">
        <v>-52.213353771345901</v>
      </c>
      <c r="H4873">
        <v>52.213353771345901</v>
      </c>
      <c r="I4873">
        <v>-52.213353771345901</v>
      </c>
      <c r="J4873">
        <v>4.8710000000000004</v>
      </c>
      <c r="K4873">
        <v>1.4309521445389399</v>
      </c>
      <c r="L4873">
        <v>1.0240899442234801</v>
      </c>
      <c r="M4873">
        <v>1.10767280446931</v>
      </c>
      <c r="N4873">
        <v>1.02076819513975</v>
      </c>
      <c r="O4873">
        <v>4.4185605660867301E-2</v>
      </c>
      <c r="P4873">
        <v>30.6872980275492</v>
      </c>
      <c r="Q4873">
        <v>1.1570069497804301</v>
      </c>
      <c r="R4873">
        <v>-4.4185605660867301E-2</v>
      </c>
      <c r="S4873">
        <v>-0.85959011598861901</v>
      </c>
    </row>
    <row r="4874" spans="1:19" x14ac:dyDescent="0.25">
      <c r="A4874">
        <v>75.027439839438301</v>
      </c>
      <c r="B4874">
        <v>-1.6915860849995199</v>
      </c>
      <c r="C4874" s="1">
        <v>8.8066061635534904E-2</v>
      </c>
      <c r="D4874">
        <v>0</v>
      </c>
      <c r="E4874">
        <v>1</v>
      </c>
      <c r="F4874">
        <v>52.213353771345901</v>
      </c>
      <c r="G4874">
        <v>-52.213353771345901</v>
      </c>
      <c r="H4874">
        <v>52.213353771345901</v>
      </c>
      <c r="I4874">
        <v>-52.213353771345901</v>
      </c>
      <c r="J4874">
        <v>4.8719999999999999</v>
      </c>
      <c r="K4874">
        <v>1.4310353931612301</v>
      </c>
      <c r="L4874">
        <v>1.0240896739704</v>
      </c>
      <c r="M4874">
        <v>1.10767709803658</v>
      </c>
      <c r="N4874">
        <v>1.0207679832837699</v>
      </c>
      <c r="O4874">
        <v>4.4198437099090097E-2</v>
      </c>
      <c r="P4874">
        <v>30.693512923794099</v>
      </c>
      <c r="Q4874">
        <v>1.15786703956575</v>
      </c>
      <c r="R4874">
        <v>-4.4198437099090097E-2</v>
      </c>
      <c r="S4874">
        <v>-0.86008978532151603</v>
      </c>
    </row>
    <row r="4875" spans="1:19" x14ac:dyDescent="0.25">
      <c r="A4875">
        <v>75.058119341560598</v>
      </c>
      <c r="B4875">
        <v>-1.6931327920247701</v>
      </c>
      <c r="C4875" s="1">
        <v>8.8110266488029804E-2</v>
      </c>
      <c r="D4875">
        <v>0</v>
      </c>
      <c r="E4875">
        <v>1</v>
      </c>
      <c r="F4875">
        <v>52.213353771345901</v>
      </c>
      <c r="G4875">
        <v>-52.213353771345901</v>
      </c>
      <c r="H4875">
        <v>52.213353771345901</v>
      </c>
      <c r="I4875">
        <v>-52.213353771345901</v>
      </c>
      <c r="J4875">
        <v>4.8730000000000002</v>
      </c>
      <c r="K4875">
        <v>1.43111865214379</v>
      </c>
      <c r="L4875">
        <v>1.0240894037605099</v>
      </c>
      <c r="M4875">
        <v>1.10768139054451</v>
      </c>
      <c r="N4875">
        <v>1.02076777145588</v>
      </c>
      <c r="O4875">
        <v>4.4211267760465502E-2</v>
      </c>
      <c r="P4875">
        <v>30.699727750772499</v>
      </c>
      <c r="Q4875">
        <v>1.15872762917155</v>
      </c>
      <c r="R4875">
        <v>-4.4211267760465502E-2</v>
      </c>
      <c r="S4875">
        <v>-0.86058960580286503</v>
      </c>
    </row>
    <row r="4876" spans="1:19" x14ac:dyDescent="0.25">
      <c r="A4876">
        <v>75.088805041712504</v>
      </c>
      <c r="B4876">
        <v>-1.69468054494528</v>
      </c>
      <c r="C4876" s="1">
        <v>8.8154484170793398E-2</v>
      </c>
      <c r="D4876">
        <v>0</v>
      </c>
      <c r="E4876">
        <v>1</v>
      </c>
      <c r="F4876">
        <v>52.213353771345901</v>
      </c>
      <c r="G4876">
        <v>-52.213353771345901</v>
      </c>
      <c r="H4876">
        <v>52.213353771345901</v>
      </c>
      <c r="I4876">
        <v>-52.213353771345901</v>
      </c>
      <c r="J4876">
        <v>4.8739999999999997</v>
      </c>
      <c r="K4876">
        <v>1.43120192149285</v>
      </c>
      <c r="L4876">
        <v>1.0240891335937401</v>
      </c>
      <c r="M4876">
        <v>1.1076856819935399</v>
      </c>
      <c r="N4876">
        <v>1.02076755965601</v>
      </c>
      <c r="O4876">
        <v>4.4224097634489E-2</v>
      </c>
      <c r="P4876">
        <v>30.705942508437701</v>
      </c>
      <c r="Q4876">
        <v>1.15958871874866</v>
      </c>
      <c r="R4876">
        <v>-4.4224097634489E-2</v>
      </c>
      <c r="S4876">
        <v>-0.86108957710288003</v>
      </c>
    </row>
    <row r="4877" spans="1:19" x14ac:dyDescent="0.25">
      <c r="A4877">
        <v>75.1194969398165</v>
      </c>
      <c r="B4877">
        <v>-1.69622934420169</v>
      </c>
      <c r="C4877" s="1">
        <v>8.8198714683032906E-2</v>
      </c>
      <c r="D4877">
        <v>0</v>
      </c>
      <c r="E4877">
        <v>1</v>
      </c>
      <c r="F4877">
        <v>52.213353771345901</v>
      </c>
      <c r="G4877">
        <v>-52.213353771345901</v>
      </c>
      <c r="H4877">
        <v>52.213353771345901</v>
      </c>
      <c r="I4877">
        <v>-52.213353771345901</v>
      </c>
      <c r="J4877">
        <v>4.875</v>
      </c>
      <c r="K4877">
        <v>1.43128520121464</v>
      </c>
      <c r="L4877">
        <v>1.02408886347002</v>
      </c>
      <c r="M4877">
        <v>1.1076899723840901</v>
      </c>
      <c r="N4877">
        <v>1.0207673478841199</v>
      </c>
      <c r="O4877">
        <v>4.42369267106512E-2</v>
      </c>
      <c r="P4877">
        <v>30.712157196742901</v>
      </c>
      <c r="Q4877" s="1">
        <v>1.1604503084475399</v>
      </c>
      <c r="R4877">
        <v>-4.42369267106512E-2</v>
      </c>
      <c r="S4877">
        <v>-0.86158969888432502</v>
      </c>
    </row>
    <row r="4878" spans="1:19" x14ac:dyDescent="0.25">
      <c r="A4878">
        <v>75.150195035795306</v>
      </c>
      <c r="B4878">
        <v>-1.6977791902346799</v>
      </c>
      <c r="C4878" s="1">
        <v>8.82429580239453E-2</v>
      </c>
      <c r="D4878">
        <v>0</v>
      </c>
      <c r="E4878">
        <v>1</v>
      </c>
      <c r="F4878">
        <v>52.213353771345901</v>
      </c>
      <c r="G4878">
        <v>-52.213353771345901</v>
      </c>
      <c r="H4878">
        <v>52.213353771345901</v>
      </c>
      <c r="I4878">
        <v>-52.213353771345901</v>
      </c>
      <c r="J4878">
        <v>4.8760000000000003</v>
      </c>
      <c r="K4878">
        <v>1.4313684913153799</v>
      </c>
      <c r="L4878">
        <v>1.02408859338929</v>
      </c>
      <c r="M4878">
        <v>1.1076942617165999</v>
      </c>
      <c r="N4878">
        <v>1.02076713614016</v>
      </c>
      <c r="O4878">
        <v>4.4249754978404901E-2</v>
      </c>
      <c r="P4878">
        <v>30.718371815641198</v>
      </c>
      <c r="Q4878">
        <v>1.16131239841836</v>
      </c>
      <c r="R4878">
        <v>-4.4249754978404901E-2</v>
      </c>
      <c r="S4878">
        <v>-0.86208997081487304</v>
      </c>
    </row>
    <row r="4879" spans="1:19" x14ac:dyDescent="0.25">
      <c r="A4879">
        <v>75.180899329571304</v>
      </c>
      <c r="B4879">
        <v>-1.69933008348499</v>
      </c>
      <c r="C4879" s="1">
        <v>8.8287214192716804E-2</v>
      </c>
      <c r="D4879">
        <v>0</v>
      </c>
      <c r="E4879">
        <v>1</v>
      </c>
      <c r="F4879">
        <v>52.213353771345901</v>
      </c>
      <c r="G4879">
        <v>-52.213353771345901</v>
      </c>
      <c r="H4879">
        <v>52.213353771345901</v>
      </c>
      <c r="I4879">
        <v>-52.213353771345901</v>
      </c>
      <c r="J4879">
        <v>4.8769999999999998</v>
      </c>
      <c r="K4879">
        <v>1.4314517918013101</v>
      </c>
      <c r="L4879">
        <v>1.0240883233514799</v>
      </c>
      <c r="M4879">
        <v>1.10769854999148</v>
      </c>
      <c r="N4879">
        <v>1.02076692442407</v>
      </c>
      <c r="O4879">
        <v>4.4262582427212198E-2</v>
      </c>
      <c r="P4879">
        <v>30.724586365086001</v>
      </c>
      <c r="Q4879">
        <v>1.1621749888109101</v>
      </c>
      <c r="R4879">
        <v>-4.4262582427212198E-2</v>
      </c>
      <c r="S4879">
        <v>-0.86259039255923797</v>
      </c>
    </row>
    <row r="4880" spans="1:19" x14ac:dyDescent="0.25">
      <c r="A4880">
        <v>75.211609821067</v>
      </c>
      <c r="B4880">
        <v>-1.7008820243934299</v>
      </c>
      <c r="C4880" s="1">
        <v>8.8331483188523199E-2</v>
      </c>
      <c r="D4880">
        <v>0</v>
      </c>
      <c r="E4880">
        <v>1</v>
      </c>
      <c r="F4880">
        <v>52.213353771345901</v>
      </c>
      <c r="G4880">
        <v>-52.213353771345901</v>
      </c>
      <c r="H4880">
        <v>52.213353771345901</v>
      </c>
      <c r="I4880">
        <v>-52.213353771345901</v>
      </c>
      <c r="J4880">
        <v>4.8780000000000001</v>
      </c>
      <c r="K4880">
        <v>1.43153510267866</v>
      </c>
      <c r="L4880">
        <v>1.02408805335652</v>
      </c>
      <c r="M4880">
        <v>1.10770283720917</v>
      </c>
      <c r="N4880">
        <v>1.02076671273582</v>
      </c>
      <c r="O4880" s="1">
        <v>4.42754090465063E-2</v>
      </c>
      <c r="P4880">
        <v>30.730800845030299</v>
      </c>
      <c r="Q4880">
        <v>1.16303807977469</v>
      </c>
      <c r="R4880" s="1">
        <v>-4.42754090465063E-2</v>
      </c>
      <c r="S4880">
        <v>-0.86309096377827998</v>
      </c>
    </row>
    <row r="4881" spans="1:19" x14ac:dyDescent="0.25">
      <c r="A4881">
        <v>75.242326510204705</v>
      </c>
      <c r="B4881">
        <v>-1.7024350134008599</v>
      </c>
      <c r="C4881" s="1">
        <v>8.8375765010529794E-2</v>
      </c>
      <c r="D4881">
        <v>0</v>
      </c>
      <c r="E4881">
        <v>1</v>
      </c>
      <c r="F4881">
        <v>52.213353771345901</v>
      </c>
      <c r="G4881">
        <v>-52.213353771345901</v>
      </c>
      <c r="H4881">
        <v>52.213353771345901</v>
      </c>
      <c r="I4881">
        <v>-52.213353771345901</v>
      </c>
      <c r="J4881">
        <v>4.8789999999999996</v>
      </c>
      <c r="K4881">
        <v>1.43161842395366</v>
      </c>
      <c r="L4881">
        <v>1.02408778340435</v>
      </c>
      <c r="M4881">
        <v>1.1077071233700899</v>
      </c>
      <c r="N4881">
        <v>1.0207665010753399</v>
      </c>
      <c r="O4881">
        <v>4.4288234825698998E-2</v>
      </c>
      <c r="P4881">
        <v>30.737015255427401</v>
      </c>
      <c r="Q4881">
        <v>1.1639016714588299</v>
      </c>
      <c r="R4881">
        <v>-4.4288234825698998E-2</v>
      </c>
      <c r="S4881">
        <v>-0.86359168413745502</v>
      </c>
    </row>
    <row r="4882" spans="1:19" x14ac:dyDescent="0.25">
      <c r="A4882">
        <v>75.273049396906799</v>
      </c>
      <c r="B4882">
        <v>-1.7039890509481801</v>
      </c>
      <c r="C4882" s="1">
        <v>8.8420059657891098E-2</v>
      </c>
      <c r="D4882">
        <v>0</v>
      </c>
      <c r="E4882">
        <v>1</v>
      </c>
      <c r="F4882">
        <v>52.213353771345901</v>
      </c>
      <c r="G4882">
        <v>-52.213353771345901</v>
      </c>
      <c r="H4882">
        <v>52.213353771345901</v>
      </c>
      <c r="I4882">
        <v>-52.213353771345901</v>
      </c>
      <c r="J4882">
        <v>4.88</v>
      </c>
      <c r="K4882">
        <v>1.43170175563255</v>
      </c>
      <c r="L4882">
        <v>1.0240875134948999</v>
      </c>
      <c r="M4882">
        <v>1.10771140847466</v>
      </c>
      <c r="N4882">
        <v>1.0207662894426</v>
      </c>
      <c r="O4882">
        <v>4.4301059754197097E-2</v>
      </c>
      <c r="P4882">
        <v>30.7432295962304</v>
      </c>
      <c r="Q4882">
        <v>1.1647657640121301</v>
      </c>
      <c r="R4882">
        <v>-4.4301059754197097E-2</v>
      </c>
      <c r="S4882">
        <v>-0.864092553297925</v>
      </c>
    </row>
    <row r="4883" spans="1:19" x14ac:dyDescent="0.25">
      <c r="A4883">
        <v>75.303778481095605</v>
      </c>
      <c r="B4883">
        <v>-1.70554413747637</v>
      </c>
      <c r="C4883" s="1">
        <v>8.8464367129751101E-2</v>
      </c>
      <c r="D4883">
        <v>0</v>
      </c>
      <c r="E4883">
        <v>1</v>
      </c>
      <c r="F4883">
        <v>52.213353771345901</v>
      </c>
      <c r="G4883">
        <v>-52.213353771345901</v>
      </c>
      <c r="H4883">
        <v>52.213353771345901</v>
      </c>
      <c r="I4883">
        <v>-52.213353771345901</v>
      </c>
      <c r="J4883">
        <v>4.8810000000000002</v>
      </c>
      <c r="K4883">
        <v>1.43178509772155</v>
      </c>
      <c r="L4883">
        <v>1.0240872436281001</v>
      </c>
      <c r="M4883">
        <v>1.10771569252332</v>
      </c>
      <c r="N4883">
        <v>1.02076607783753</v>
      </c>
      <c r="O4883">
        <v>4.4313883821393597E-2</v>
      </c>
      <c r="P4883">
        <v>30.749443867392401</v>
      </c>
      <c r="Q4883">
        <v>1.16563035758305</v>
      </c>
      <c r="R4883">
        <v>-4.4313883821393597E-2</v>
      </c>
      <c r="S4883">
        <v>-0.86459357091965805</v>
      </c>
    </row>
    <row r="4884" spans="1:19" x14ac:dyDescent="0.25">
      <c r="A4884">
        <v>75.334513762693405</v>
      </c>
      <c r="B4884">
        <v>-1.70710027342645</v>
      </c>
      <c r="C4884" s="1">
        <v>8.8508687425243301E-2</v>
      </c>
      <c r="D4884">
        <v>0</v>
      </c>
      <c r="E4884">
        <v>1</v>
      </c>
      <c r="F4884">
        <v>52.213353771345901</v>
      </c>
      <c r="G4884">
        <v>-52.213353771345901</v>
      </c>
      <c r="H4884">
        <v>52.213353771345901</v>
      </c>
      <c r="I4884">
        <v>-52.213353771345901</v>
      </c>
      <c r="J4884">
        <v>4.8819999999999997</v>
      </c>
      <c r="K4884">
        <v>1.4318684502269099</v>
      </c>
      <c r="L4884">
        <v>1.0240869738039</v>
      </c>
      <c r="M4884">
        <v>1.1077199755164799</v>
      </c>
      <c r="N4884">
        <v>1.02076586626008</v>
      </c>
      <c r="O4884">
        <v>4.4326707016660499E-2</v>
      </c>
      <c r="P4884">
        <v>30.755658068866602</v>
      </c>
      <c r="Q4884">
        <v>1.16649545231971</v>
      </c>
      <c r="R4884">
        <v>-4.4326707016660499E-2</v>
      </c>
      <c r="S4884">
        <v>-0.86509473666599701</v>
      </c>
    </row>
    <row r="4885" spans="1:19" x14ac:dyDescent="0.25">
      <c r="A4885">
        <v>75.365255241622506</v>
      </c>
      <c r="B4885">
        <v>-1.7086574592394901</v>
      </c>
      <c r="C4885" s="1">
        <v>8.8553020543490304E-2</v>
      </c>
      <c r="D4885">
        <v>0</v>
      </c>
      <c r="E4885">
        <v>1</v>
      </c>
      <c r="F4885">
        <v>52.213353771345901</v>
      </c>
      <c r="G4885">
        <v>-52.213353771345901</v>
      </c>
      <c r="H4885">
        <v>52.213353771345901</v>
      </c>
      <c r="I4885">
        <v>-52.213353771345901</v>
      </c>
      <c r="J4885">
        <v>4.883</v>
      </c>
      <c r="K4885">
        <v>1.4319518131548801</v>
      </c>
      <c r="L4885">
        <v>1.0240867040222199</v>
      </c>
      <c r="M4885">
        <v>1.10772425745458</v>
      </c>
      <c r="N4885">
        <v>1.02076565471022</v>
      </c>
      <c r="O4885">
        <v>4.4339529329356302E-2</v>
      </c>
      <c r="P4885">
        <v>30.761872200606</v>
      </c>
      <c r="Q4885">
        <v>1.1673610483699099</v>
      </c>
      <c r="R4885">
        <v>-4.4339529329356302E-2</v>
      </c>
      <c r="S4885">
        <v>-0.86559605019214103</v>
      </c>
    </row>
    <row r="4886" spans="1:19" x14ac:dyDescent="0.25">
      <c r="A4886">
        <v>75.396002917805006</v>
      </c>
      <c r="B4886">
        <v>-1.7102156953566501</v>
      </c>
      <c r="C4886" s="1">
        <v>8.8597366483604306E-2</v>
      </c>
      <c r="D4886">
        <v>0</v>
      </c>
      <c r="E4886">
        <v>1</v>
      </c>
      <c r="F4886">
        <v>52.213353771345901</v>
      </c>
      <c r="G4886">
        <v>-52.213353771345901</v>
      </c>
      <c r="H4886">
        <v>52.213353771345901</v>
      </c>
      <c r="I4886">
        <v>-52.213353771345901</v>
      </c>
      <c r="J4886">
        <v>4.8840000000000003</v>
      </c>
      <c r="K4886">
        <v>1.43203518651168</v>
      </c>
      <c r="L4886">
        <v>1.0240864342829901</v>
      </c>
      <c r="M4886">
        <v>1.10772853833803</v>
      </c>
      <c r="N4886">
        <v>1.0207654431878801</v>
      </c>
      <c r="O4886" s="1">
        <v>4.4352350748819699E-2</v>
      </c>
      <c r="P4886">
        <v>30.768086262563902</v>
      </c>
      <c r="Q4886">
        <v>1.16822714588107</v>
      </c>
      <c r="R4886" s="1">
        <v>-4.4352350748819699E-2</v>
      </c>
      <c r="S4886">
        <v>-0.86609751116044598</v>
      </c>
    </row>
    <row r="4887" spans="1:19" x14ac:dyDescent="0.25">
      <c r="A4887">
        <v>75.426756791163101</v>
      </c>
      <c r="B4887">
        <v>-1.7117749822191</v>
      </c>
      <c r="C4887" s="1">
        <v>8.8641725244686706E-2</v>
      </c>
      <c r="D4887">
        <v>0</v>
      </c>
      <c r="E4887">
        <v>1</v>
      </c>
      <c r="F4887">
        <v>52.213353771345901</v>
      </c>
      <c r="G4887">
        <v>-52.213353771345901</v>
      </c>
      <c r="H4887">
        <v>52.213353771345901</v>
      </c>
      <c r="I4887">
        <v>-52.213353771345901</v>
      </c>
      <c r="J4887">
        <v>4.8849999999999998</v>
      </c>
      <c r="K4887">
        <v>1.4321185703035599</v>
      </c>
      <c r="L4887">
        <v>1.0240861645861601</v>
      </c>
      <c r="M4887">
        <v>1.1077328181672701</v>
      </c>
      <c r="N4887">
        <v>1.02076523169301</v>
      </c>
      <c r="O4887">
        <v>4.4365171264379603E-2</v>
      </c>
      <c r="P4887">
        <v>30.774300254693198</v>
      </c>
      <c r="Q4887">
        <v>1.1690937450002901</v>
      </c>
      <c r="R4887">
        <v>-4.4365171264379603E-2</v>
      </c>
      <c r="S4887">
        <v>-0.86659911922785404</v>
      </c>
    </row>
    <row r="4888" spans="1:19" x14ac:dyDescent="0.25">
      <c r="A4888">
        <v>75.457516861618899</v>
      </c>
      <c r="B4888">
        <v>-1.7133353202681101</v>
      </c>
      <c r="C4888" s="1">
        <v>8.8686096825828203E-2</v>
      </c>
      <c r="D4888">
        <v>0</v>
      </c>
      <c r="E4888">
        <v>1</v>
      </c>
      <c r="F4888">
        <v>52.213353771345901</v>
      </c>
      <c r="G4888">
        <v>-52.213353771345901</v>
      </c>
      <c r="H4888">
        <v>52.213353771345901</v>
      </c>
      <c r="I4888">
        <v>-52.213353771345901</v>
      </c>
      <c r="J4888">
        <v>4.8860000000000001</v>
      </c>
      <c r="K4888">
        <v>1.4322019645367601</v>
      </c>
      <c r="L4888">
        <v>1.02408589493166</v>
      </c>
      <c r="M4888">
        <v>1.1077370969427101</v>
      </c>
      <c r="N4888">
        <v>1.02076502022558</v>
      </c>
      <c r="O4888">
        <v>4.4377990865346502E-2</v>
      </c>
      <c r="P4888">
        <v>30.780514176947001</v>
      </c>
      <c r="Q4888">
        <v>1.16996084587434</v>
      </c>
      <c r="R4888">
        <v>-4.4377990865346502E-2</v>
      </c>
      <c r="S4888">
        <v>-0.86710087404966396</v>
      </c>
    </row>
    <row r="4889" spans="1:19" x14ac:dyDescent="0.25">
      <c r="A4889">
        <v>75.488283129094498</v>
      </c>
      <c r="B4889">
        <v>-1.7148967099449599</v>
      </c>
      <c r="C4889" s="1">
        <v>8.8730481226109006E-2</v>
      </c>
      <c r="D4889">
        <v>0</v>
      </c>
      <c r="E4889">
        <v>1</v>
      </c>
      <c r="F4889">
        <v>52.213353771345901</v>
      </c>
      <c r="G4889">
        <v>-52.213353771345901</v>
      </c>
      <c r="H4889">
        <v>52.213353771345901</v>
      </c>
      <c r="I4889">
        <v>-52.213353771345901</v>
      </c>
      <c r="J4889">
        <v>4.8869999999999996</v>
      </c>
      <c r="K4889">
        <v>1.4322853692175299</v>
      </c>
      <c r="L4889">
        <v>1.0240856253194099</v>
      </c>
      <c r="M4889">
        <v>1.10774137466478</v>
      </c>
      <c r="N4889">
        <v>1.0207648087855199</v>
      </c>
      <c r="O4889">
        <v>4.4390809541018601E-2</v>
      </c>
      <c r="P4889">
        <v>30.7867280292784</v>
      </c>
      <c r="Q4889">
        <v>1.1708284486496301</v>
      </c>
      <c r="R4889">
        <v>-4.4390809541018601E-2</v>
      </c>
      <c r="S4889">
        <v>-0.86760277528423602</v>
      </c>
    </row>
    <row r="4890" spans="1:19" x14ac:dyDescent="0.25">
      <c r="A4890">
        <v>75.519055593511794</v>
      </c>
      <c r="B4890">
        <v>-1.7164591516910299</v>
      </c>
      <c r="C4890" s="1">
        <v>8.8774878444598304E-2</v>
      </c>
      <c r="D4890">
        <v>0</v>
      </c>
      <c r="E4890">
        <v>1</v>
      </c>
      <c r="F4890">
        <v>52.213353771345901</v>
      </c>
      <c r="G4890">
        <v>-52.213353771345901</v>
      </c>
      <c r="H4890">
        <v>52.213353771345901</v>
      </c>
      <c r="I4890">
        <v>-52.213353771345901</v>
      </c>
      <c r="J4890">
        <v>4.8879999999999999</v>
      </c>
      <c r="K4890">
        <v>1.43236878435212</v>
      </c>
      <c r="L4890">
        <v>1.0240853557493601</v>
      </c>
      <c r="M4890">
        <v>1.1077456513338999</v>
      </c>
      <c r="N4890">
        <v>1.0207645973727899</v>
      </c>
      <c r="O4890" s="1">
        <v>4.4403627280672403E-2</v>
      </c>
      <c r="P4890">
        <v>30.7929418116404</v>
      </c>
      <c r="Q4890">
        <v>1.1716965534722099</v>
      </c>
      <c r="R4890" s="1">
        <v>-4.4403627280672403E-2</v>
      </c>
      <c r="S4890">
        <v>-0.868104822586517</v>
      </c>
    </row>
    <row r="4891" spans="1:19" x14ac:dyDescent="0.25">
      <c r="A4891">
        <v>75.549834254792799</v>
      </c>
      <c r="B4891">
        <v>-1.7180226459477299</v>
      </c>
      <c r="C4891" s="1">
        <v>8.8819288480354794E-2</v>
      </c>
      <c r="D4891">
        <v>0</v>
      </c>
      <c r="E4891">
        <v>1</v>
      </c>
      <c r="F4891">
        <v>52.213353771345901</v>
      </c>
      <c r="G4891">
        <v>-52.213353771345901</v>
      </c>
      <c r="H4891">
        <v>52.213353771345901</v>
      </c>
      <c r="I4891">
        <v>-52.213353771345901</v>
      </c>
      <c r="J4891">
        <v>4.8890000000000002</v>
      </c>
      <c r="K4891">
        <v>1.43245220994678</v>
      </c>
      <c r="L4891">
        <v>1.0240850862214399</v>
      </c>
      <c r="M4891">
        <v>1.1077499269505</v>
      </c>
      <c r="N4891">
        <v>1.0207643859873301</v>
      </c>
      <c r="O4891">
        <v>4.4416444073570899E-2</v>
      </c>
      <c r="P4891">
        <v>30.799155523986101</v>
      </c>
      <c r="Q4891">
        <v>1.17256516048782</v>
      </c>
      <c r="R4891">
        <v>-4.4416444073570899E-2</v>
      </c>
      <c r="S4891">
        <v>-0.86860701560957798</v>
      </c>
    </row>
    <row r="4892" spans="1:19" x14ac:dyDescent="0.25">
      <c r="A4892">
        <v>75.580619112859594</v>
      </c>
      <c r="B4892">
        <v>-1.7195871931565301</v>
      </c>
      <c r="C4892" s="1">
        <v>8.8863711332426307E-2</v>
      </c>
      <c r="D4892">
        <v>0</v>
      </c>
      <c r="E4892">
        <v>1</v>
      </c>
      <c r="F4892">
        <v>52.213353771345901</v>
      </c>
      <c r="G4892">
        <v>-52.213353771345901</v>
      </c>
      <c r="H4892">
        <v>52.213353771345901</v>
      </c>
      <c r="I4892">
        <v>-52.213353771345901</v>
      </c>
      <c r="J4892">
        <v>4.8899999999999997</v>
      </c>
      <c r="K4892">
        <v>1.4325356460077401</v>
      </c>
      <c r="L4892">
        <v>1.0240848167355801</v>
      </c>
      <c r="M4892">
        <v>1.1077542015149999</v>
      </c>
      <c r="N4892">
        <v>1.0207641746291001</v>
      </c>
      <c r="O4892">
        <v>4.4429259908970203E-2</v>
      </c>
      <c r="P4892">
        <v>30.805369166268498</v>
      </c>
      <c r="Q4892">
        <v>1.1734342698418301</v>
      </c>
      <c r="R4892">
        <v>-4.4429259908970203E-2</v>
      </c>
      <c r="S4892">
        <v>-0.86910935400922795</v>
      </c>
    </row>
    <row r="4893" spans="1:19" x14ac:dyDescent="0.25">
      <c r="A4893">
        <v>75.611410167634006</v>
      </c>
      <c r="B4893">
        <v>-1.7211527937589499</v>
      </c>
      <c r="C4893">
        <v>8.8908146999850002E-2</v>
      </c>
      <c r="D4893">
        <v>0</v>
      </c>
      <c r="E4893">
        <v>1</v>
      </c>
      <c r="F4893">
        <v>52.213353771345901</v>
      </c>
      <c r="G4893">
        <v>-52.213353771345901</v>
      </c>
      <c r="H4893">
        <v>52.213353771345901</v>
      </c>
      <c r="I4893">
        <v>-52.213353771345901</v>
      </c>
      <c r="J4893">
        <v>4.891</v>
      </c>
      <c r="K4893">
        <v>1.4326190925412701</v>
      </c>
      <c r="L4893">
        <v>1.0240845472917099</v>
      </c>
      <c r="M4893">
        <v>1.10775847502782</v>
      </c>
      <c r="N4893">
        <v>1.0207639632980501</v>
      </c>
      <c r="O4893">
        <v>4.4442074776100099E-2</v>
      </c>
      <c r="P4893">
        <v>30.811582738440499</v>
      </c>
      <c r="Q4893">
        <v>1.1743038816792699</v>
      </c>
      <c r="R4893">
        <v>-4.4442074776100099E-2</v>
      </c>
      <c r="S4893">
        <v>-0.86961183743621095</v>
      </c>
    </row>
    <row r="4894" spans="1:19" x14ac:dyDescent="0.25">
      <c r="A4894">
        <v>75.642207419037803</v>
      </c>
      <c r="B4894">
        <v>-1.72271944819658</v>
      </c>
      <c r="C4894">
        <v>8.89525954816522E-2</v>
      </c>
      <c r="D4894">
        <v>0</v>
      </c>
      <c r="E4894">
        <v>1</v>
      </c>
      <c r="F4894">
        <v>52.213353771345901</v>
      </c>
      <c r="G4894">
        <v>-52.213353771345901</v>
      </c>
      <c r="H4894">
        <v>52.213353771345901</v>
      </c>
      <c r="I4894">
        <v>-52.213353771345901</v>
      </c>
      <c r="J4894">
        <v>4.8920000000000003</v>
      </c>
      <c r="K4894">
        <v>1.4327025495536201</v>
      </c>
      <c r="L4894">
        <v>1.0240842778897801</v>
      </c>
      <c r="M4894">
        <v>1.1077627474893801</v>
      </c>
      <c r="N4894">
        <v>1.0207637519941299</v>
      </c>
      <c r="O4894">
        <v>4.4454888664181701E-2</v>
      </c>
      <c r="P4894">
        <v>30.817796240455099</v>
      </c>
      <c r="Q4894">
        <v>1.17517399614481</v>
      </c>
      <c r="R4894">
        <v>-4.4454888664181701E-2</v>
      </c>
      <c r="S4894">
        <v>-0.87011446554445604</v>
      </c>
    </row>
    <row r="4895" spans="1:19" x14ac:dyDescent="0.25">
      <c r="A4895">
        <v>75.673010866992797</v>
      </c>
      <c r="B4895">
        <v>-1.72428715691107</v>
      </c>
      <c r="C4895">
        <v>8.8997056776848493E-2</v>
      </c>
      <c r="D4895">
        <v>0</v>
      </c>
      <c r="E4895">
        <v>1</v>
      </c>
      <c r="F4895">
        <v>52.213353771345901</v>
      </c>
      <c r="G4895">
        <v>-52.213353771345901</v>
      </c>
      <c r="H4895">
        <v>52.213353771345901</v>
      </c>
      <c r="I4895">
        <v>-52.213353771345901</v>
      </c>
      <c r="J4895">
        <v>4.8929999999999998</v>
      </c>
      <c r="K4895">
        <v>1.43278601705104</v>
      </c>
      <c r="L4895">
        <v>1.02408400852972</v>
      </c>
      <c r="M4895">
        <v>1.1077670189001101</v>
      </c>
      <c r="N4895">
        <v>1.0207635407172799</v>
      </c>
      <c r="O4895">
        <v>4.4467701562414703E-2</v>
      </c>
      <c r="P4895">
        <v>30.824009672265401</v>
      </c>
      <c r="Q4895">
        <v>1.1760446133828</v>
      </c>
      <c r="R4895">
        <v>-4.4467701562414703E-2</v>
      </c>
      <c r="S4895">
        <v>-0.87061723798535495</v>
      </c>
    </row>
    <row r="4896" spans="1:19" x14ac:dyDescent="0.25">
      <c r="A4896">
        <v>75.703820511420901</v>
      </c>
      <c r="B4896">
        <v>-1.7258559203441</v>
      </c>
      <c r="C4896">
        <v>8.9041530884443498E-2</v>
      </c>
      <c r="D4896">
        <v>0</v>
      </c>
      <c r="E4896">
        <v>1</v>
      </c>
      <c r="F4896">
        <v>52.213353771345901</v>
      </c>
      <c r="G4896">
        <v>-52.213353771345901</v>
      </c>
      <c r="H4896">
        <v>52.213353771345901</v>
      </c>
      <c r="I4896">
        <v>-52.213353771345901</v>
      </c>
      <c r="J4896">
        <v>4.8940000000000001</v>
      </c>
      <c r="K4896">
        <v>1.43286949503978</v>
      </c>
      <c r="L4896">
        <v>1.0240837392114499</v>
      </c>
      <c r="M4896">
        <v>1.1077712892604299</v>
      </c>
      <c r="N4896">
        <v>1.0207633294674601</v>
      </c>
      <c r="O4896">
        <v>4.4480513459995798E-2</v>
      </c>
      <c r="P4896">
        <v>30.8302230338242</v>
      </c>
      <c r="Q4896">
        <v>1.17691573353721</v>
      </c>
      <c r="R4896">
        <v>-4.4480513459995798E-2</v>
      </c>
      <c r="S4896">
        <v>-0.87112015440708801</v>
      </c>
    </row>
    <row r="4897" spans="1:19" x14ac:dyDescent="0.25">
      <c r="A4897">
        <v>75.734636352243697</v>
      </c>
      <c r="B4897">
        <v>-1.7274257389374199</v>
      </c>
      <c r="C4897">
        <v>8.9086017803431297E-2</v>
      </c>
      <c r="D4897">
        <v>0</v>
      </c>
      <c r="E4897">
        <v>1</v>
      </c>
      <c r="F4897">
        <v>52.213353771345901</v>
      </c>
      <c r="G4897">
        <v>-52.213353771345901</v>
      </c>
      <c r="H4897">
        <v>52.213353771345901</v>
      </c>
      <c r="I4897">
        <v>-52.213353771345901</v>
      </c>
      <c r="J4897">
        <v>4.8949999999999996</v>
      </c>
      <c r="K4897">
        <v>1.4329529835261099</v>
      </c>
      <c r="L4897">
        <v>1.0240834699349199</v>
      </c>
      <c r="M4897">
        <v>1.1077755585707501</v>
      </c>
      <c r="N4897">
        <v>1.02076311824461</v>
      </c>
      <c r="O4897">
        <v>4.4493324346088298E-2</v>
      </c>
      <c r="P4897">
        <v>30.836436325084598</v>
      </c>
      <c r="Q4897">
        <v>1.1777873567516699</v>
      </c>
      <c r="R4897">
        <v>-4.4493324346088298E-2</v>
      </c>
      <c r="S4897">
        <v>-0.87162321446158997</v>
      </c>
    </row>
    <row r="4898" spans="1:19" x14ac:dyDescent="0.25">
      <c r="A4898">
        <v>75.765458389382999</v>
      </c>
      <c r="B4898">
        <v>-1.72899661313285</v>
      </c>
      <c r="C4898">
        <v>8.9130517532794995E-2</v>
      </c>
      <c r="D4898">
        <v>0</v>
      </c>
      <c r="E4898">
        <v>1</v>
      </c>
      <c r="F4898">
        <v>52.213353771345901</v>
      </c>
      <c r="G4898">
        <v>-52.213353771345901</v>
      </c>
      <c r="H4898">
        <v>52.213353771345901</v>
      </c>
      <c r="I4898">
        <v>-52.213353771345901</v>
      </c>
      <c r="J4898">
        <v>4.8959999999999999</v>
      </c>
      <c r="K4898">
        <v>1.43303648251629</v>
      </c>
      <c r="L4898">
        <v>1.02408320070006</v>
      </c>
      <c r="M4898">
        <v>1.1077798268315</v>
      </c>
      <c r="N4898">
        <v>1.0207629070487001</v>
      </c>
      <c r="O4898">
        <v>4.4506134209860403E-2</v>
      </c>
      <c r="P4898">
        <v>30.8426495459994</v>
      </c>
      <c r="Q4898">
        <v>1.1786594831694699</v>
      </c>
      <c r="R4898">
        <v>-4.4506134209860403E-2</v>
      </c>
      <c r="S4898">
        <v>-0.87212641779758704</v>
      </c>
    </row>
    <row r="4899" spans="1:19" x14ac:dyDescent="0.25">
      <c r="A4899">
        <v>75.796286622760306</v>
      </c>
      <c r="B4899">
        <v>-1.73056854337223</v>
      </c>
      <c r="C4899">
        <v>8.9175030071506706E-2</v>
      </c>
      <c r="D4899">
        <v>0</v>
      </c>
      <c r="E4899">
        <v>1</v>
      </c>
      <c r="F4899">
        <v>52.213353771345901</v>
      </c>
      <c r="G4899">
        <v>-52.213353771345901</v>
      </c>
      <c r="H4899">
        <v>52.213353771345901</v>
      </c>
      <c r="I4899">
        <v>-52.213353771345901</v>
      </c>
      <c r="J4899">
        <v>4.8970000000000002</v>
      </c>
      <c r="K4899">
        <v>1.43311999201657</v>
      </c>
      <c r="L4899">
        <v>1.0240829315068001</v>
      </c>
      <c r="M4899">
        <v>1.1077840940431101</v>
      </c>
      <c r="N4899">
        <v>1.0207626958796601</v>
      </c>
      <c r="O4899">
        <v>4.4518943040446603E-2</v>
      </c>
      <c r="P4899">
        <v>30.8488626965216</v>
      </c>
      <c r="Q4899" s="1">
        <v>1.1795321129335301</v>
      </c>
      <c r="R4899">
        <v>-4.4518943040446603E-2</v>
      </c>
      <c r="S4899">
        <v>-0.87262976406059201</v>
      </c>
    </row>
    <row r="4900" spans="1:19" x14ac:dyDescent="0.25">
      <c r="A4900">
        <v>75.827121052297301</v>
      </c>
      <c r="B4900">
        <v>-1.7321415300975</v>
      </c>
      <c r="C4900">
        <v>8.9219555418527899E-2</v>
      </c>
      <c r="D4900">
        <v>0</v>
      </c>
      <c r="E4900">
        <v>1</v>
      </c>
      <c r="F4900">
        <v>52.213353771345901</v>
      </c>
      <c r="G4900">
        <v>-52.213353771345901</v>
      </c>
      <c r="H4900">
        <v>52.213353771345901</v>
      </c>
      <c r="I4900">
        <v>-52.213353771345901</v>
      </c>
      <c r="J4900">
        <v>4.8979999999999997</v>
      </c>
      <c r="K4900">
        <v>1.4332035120332101</v>
      </c>
      <c r="L4900">
        <v>1.02408266235509</v>
      </c>
      <c r="M4900">
        <v>1.1077883602059799</v>
      </c>
      <c r="N4900">
        <v>1.0207624847374499</v>
      </c>
      <c r="O4900">
        <v>4.4531750826979702E-2</v>
      </c>
      <c r="P4900">
        <v>30.855075776604</v>
      </c>
      <c r="Q4900">
        <v>1.1804052461864301</v>
      </c>
      <c r="R4900">
        <v>-4.4531750826979702E-2</v>
      </c>
      <c r="S4900">
        <v>-0.87313325290154298</v>
      </c>
    </row>
    <row r="4901" spans="1:19" x14ac:dyDescent="0.25">
      <c r="A4901">
        <v>75.857961677915497</v>
      </c>
      <c r="B4901">
        <v>-1.73371557375062</v>
      </c>
      <c r="C4901">
        <v>8.9264093572809095E-2</v>
      </c>
      <c r="D4901">
        <v>0</v>
      </c>
      <c r="E4901">
        <v>1</v>
      </c>
      <c r="F4901">
        <v>52.213353771345901</v>
      </c>
      <c r="G4901">
        <v>-52.213353771345901</v>
      </c>
      <c r="H4901">
        <v>52.213353771345901</v>
      </c>
      <c r="I4901">
        <v>-52.213353771345901</v>
      </c>
      <c r="J4901">
        <v>4.899</v>
      </c>
      <c r="K4901">
        <v>1.43328704257248</v>
      </c>
      <c r="L4901">
        <v>1.02408239324484</v>
      </c>
      <c r="M4901">
        <v>1.1077926253205499</v>
      </c>
      <c r="N4901">
        <v>1.0207622736220201</v>
      </c>
      <c r="O4901">
        <v>4.4544557558570799E-2</v>
      </c>
      <c r="P4901">
        <v>30.861288786199701</v>
      </c>
      <c r="Q4901">
        <v>1.18127888307039</v>
      </c>
      <c r="R4901">
        <v>-4.4544557558570799E-2</v>
      </c>
      <c r="S4901">
        <v>-0.87363688396273298</v>
      </c>
    </row>
    <row r="4902" spans="1:19" x14ac:dyDescent="0.25">
      <c r="A4902">
        <v>75.888808499536495</v>
      </c>
      <c r="B4902">
        <v>-1.7352906747736201</v>
      </c>
      <c r="C4902">
        <v>8.9308644533289794E-2</v>
      </c>
      <c r="D4902">
        <v>0</v>
      </c>
      <c r="E4902">
        <v>1</v>
      </c>
      <c r="F4902">
        <v>52.213353771345901</v>
      </c>
      <c r="G4902">
        <v>-52.213353771345901</v>
      </c>
      <c r="H4902">
        <v>52.213353771345901</v>
      </c>
      <c r="I4902">
        <v>-52.213353771345901</v>
      </c>
      <c r="J4902">
        <v>4.9000000000000004</v>
      </c>
      <c r="K4902">
        <v>1.4333705836406501</v>
      </c>
      <c r="L4902">
        <v>1.0240821241760001</v>
      </c>
      <c r="M4902">
        <v>1.1077968893872201</v>
      </c>
      <c r="N4902">
        <v>1.02076206253331</v>
      </c>
      <c r="O4902">
        <v>4.4557363224320697E-2</v>
      </c>
      <c r="P4902">
        <v>30.867501725261299</v>
      </c>
      <c r="Q4902">
        <v>1.1821530237272799</v>
      </c>
      <c r="R4902">
        <v>-4.4557363224320697E-2</v>
      </c>
      <c r="S4902">
        <v>-0.87414065689299303</v>
      </c>
    </row>
    <row r="4903" spans="1:19" x14ac:dyDescent="0.25">
      <c r="A4903">
        <v>75.919661517081707</v>
      </c>
      <c r="B4903">
        <v>-1.73686683360859</v>
      </c>
      <c r="C4903">
        <v>8.9353208298898798E-2</v>
      </c>
      <c r="D4903">
        <v>0</v>
      </c>
      <c r="E4903">
        <v>1</v>
      </c>
      <c r="F4903">
        <v>52.213353771345901</v>
      </c>
      <c r="G4903">
        <v>-52.213353771345901</v>
      </c>
      <c r="H4903">
        <v>52.213353771345901</v>
      </c>
      <c r="I4903">
        <v>-52.213353771345901</v>
      </c>
      <c r="J4903">
        <v>4.9009999999999998</v>
      </c>
      <c r="K4903">
        <v>1.43345413524398</v>
      </c>
      <c r="L4903">
        <v>1.02408185514851</v>
      </c>
      <c r="M4903">
        <v>1.10780115240643</v>
      </c>
      <c r="N4903">
        <v>1.0207618514712899</v>
      </c>
      <c r="O4903">
        <v>4.4570167813314403E-2</v>
      </c>
      <c r="P4903">
        <v>30.873714593741902</v>
      </c>
      <c r="Q4903">
        <v>1.18302766829862</v>
      </c>
      <c r="R4903">
        <v>-4.4570167813314403E-2</v>
      </c>
      <c r="S4903">
        <v>-0.87464457133638795</v>
      </c>
    </row>
    <row r="4904" spans="1:19" x14ac:dyDescent="0.25">
      <c r="A4904">
        <v>75.950520730472505</v>
      </c>
      <c r="B4904">
        <v>-1.7384440506976699</v>
      </c>
      <c r="C4904">
        <v>8.9397784868553903E-2</v>
      </c>
      <c r="D4904">
        <v>0</v>
      </c>
      <c r="E4904">
        <v>1</v>
      </c>
      <c r="F4904">
        <v>52.213353771345901</v>
      </c>
      <c r="G4904">
        <v>-52.213353771345901</v>
      </c>
      <c r="H4904">
        <v>52.213353771345901</v>
      </c>
      <c r="I4904">
        <v>-52.213353771345901</v>
      </c>
      <c r="J4904">
        <v>4.9020000000000001</v>
      </c>
      <c r="K4904">
        <v>1.4335376973887399</v>
      </c>
      <c r="L4904">
        <v>1.0240815861622901</v>
      </c>
      <c r="M4904">
        <v>1.10780541437858</v>
      </c>
      <c r="N4904">
        <v>1.0207616404358899</v>
      </c>
      <c r="O4904">
        <v>4.4582971314614903E-2</v>
      </c>
      <c r="P4904">
        <v>30.879927391594201</v>
      </c>
      <c r="Q4904">
        <v>1.1839028169255501</v>
      </c>
      <c r="R4904">
        <v>-4.4582971314614903E-2</v>
      </c>
      <c r="S4904">
        <v>-0.87514862693509299</v>
      </c>
    </row>
    <row r="4905" spans="1:19" x14ac:dyDescent="0.25">
      <c r="A4905">
        <v>75.981386139630303</v>
      </c>
      <c r="B4905">
        <v>-1.7400223264830501</v>
      </c>
      <c r="C4905">
        <v>8.9442374241161901E-2</v>
      </c>
      <c r="D4905">
        <v>0</v>
      </c>
      <c r="E4905">
        <v>1</v>
      </c>
      <c r="F4905">
        <v>52.213353771345901</v>
      </c>
      <c r="G4905">
        <v>-52.213353771345901</v>
      </c>
      <c r="H4905">
        <v>52.213353771345901</v>
      </c>
      <c r="I4905">
        <v>-52.213353771345901</v>
      </c>
      <c r="J4905">
        <v>4.9029999999999996</v>
      </c>
      <c r="K4905">
        <v>1.4336212700812001</v>
      </c>
      <c r="L4905">
        <v>1.02408131721728</v>
      </c>
      <c r="M4905">
        <v>1.1078096753041</v>
      </c>
      <c r="N4905">
        <v>1.0207614294270799</v>
      </c>
      <c r="O4905">
        <v>4.4595773717273302E-2</v>
      </c>
      <c r="P4905">
        <v>30.886140118771099</v>
      </c>
      <c r="Q4905">
        <v>1.1847784697488899</v>
      </c>
      <c r="R4905">
        <v>-4.4595773717273302E-2</v>
      </c>
      <c r="S4905">
        <v>-0.87565282333394601</v>
      </c>
    </row>
    <row r="4906" spans="1:19" x14ac:dyDescent="0.25">
      <c r="A4906">
        <v>76.0122577444765</v>
      </c>
      <c r="B4906">
        <v>-1.74160166140698</v>
      </c>
      <c r="C4906">
        <v>8.9486976415618605E-2</v>
      </c>
      <c r="D4906">
        <v>0</v>
      </c>
      <c r="E4906">
        <v>1</v>
      </c>
      <c r="F4906">
        <v>52.213353771345901</v>
      </c>
      <c r="G4906">
        <v>-52.213353771345901</v>
      </c>
      <c r="H4906">
        <v>52.213353771345901</v>
      </c>
      <c r="I4906">
        <v>-52.213353771345901</v>
      </c>
      <c r="J4906">
        <v>4.9039999999999999</v>
      </c>
      <c r="K4906">
        <v>1.43370485332763</v>
      </c>
      <c r="L4906">
        <v>1.0240810483134299</v>
      </c>
      <c r="M4906">
        <v>1.10781393518341</v>
      </c>
      <c r="N4906">
        <v>1.0207612184447901</v>
      </c>
      <c r="O4906">
        <v>4.46085750103348E-2</v>
      </c>
      <c r="P4906">
        <v>30.8923527752255</v>
      </c>
      <c r="Q4906">
        <v>1.18565462690906</v>
      </c>
      <c r="R4906">
        <v>-4.46085750103348E-2</v>
      </c>
      <c r="S4906">
        <v>-0.87615716017568102</v>
      </c>
    </row>
    <row r="4907" spans="1:19" x14ac:dyDescent="0.25">
      <c r="A4907">
        <v>76.043135544932397</v>
      </c>
      <c r="B4907">
        <v>-1.7431820559117699</v>
      </c>
      <c r="C4907">
        <v>8.9531591390809101E-2</v>
      </c>
      <c r="D4907">
        <v>0</v>
      </c>
      <c r="E4907">
        <v>1</v>
      </c>
      <c r="F4907">
        <v>52.213353771345901</v>
      </c>
      <c r="G4907">
        <v>-52.213353771345901</v>
      </c>
      <c r="H4907">
        <v>52.213353771345901</v>
      </c>
      <c r="I4907">
        <v>-52.213353771345901</v>
      </c>
      <c r="J4907">
        <v>4.9050000000000002</v>
      </c>
      <c r="K4907">
        <v>1.4337884471343001</v>
      </c>
      <c r="L4907">
        <v>1.0240807794506499</v>
      </c>
      <c r="M4907">
        <v>1.10781819401693</v>
      </c>
      <c r="N4907">
        <v>1.0207610074889899</v>
      </c>
      <c r="O4907">
        <v>4.4621375182811E-2</v>
      </c>
      <c r="P4907">
        <v>30.898565360910101</v>
      </c>
      <c r="Q4907">
        <v>1.1865312885461601</v>
      </c>
      <c r="R4907">
        <v>-4.4621375182811E-2</v>
      </c>
      <c r="S4907">
        <v>-0.87666163709891498</v>
      </c>
    </row>
    <row r="4908" spans="1:19" x14ac:dyDescent="0.25">
      <c r="A4908">
        <v>76.074019540919195</v>
      </c>
      <c r="B4908">
        <v>-1.7447635104397801</v>
      </c>
      <c r="C4908">
        <v>8.9576219165607096E-2</v>
      </c>
      <c r="D4908">
        <v>0</v>
      </c>
      <c r="E4908">
        <v>1</v>
      </c>
      <c r="F4908">
        <v>52.213353771345901</v>
      </c>
      <c r="G4908">
        <v>-52.213353771345901</v>
      </c>
      <c r="H4908">
        <v>52.213353771345901</v>
      </c>
      <c r="I4908">
        <v>-52.213353771345901</v>
      </c>
      <c r="J4908">
        <v>4.9059999999999997</v>
      </c>
      <c r="K4908">
        <v>1.4338720515075001</v>
      </c>
      <c r="L4908">
        <v>1.0240805106288899</v>
      </c>
      <c r="M4908">
        <v>1.1078224518050599</v>
      </c>
      <c r="N4908">
        <v>1.0207607965596099</v>
      </c>
      <c r="O4908">
        <v>4.4634174223717002E-2</v>
      </c>
      <c r="P4908">
        <v>30.9047778757777</v>
      </c>
      <c r="Q4908">
        <v>1.18740845479991</v>
      </c>
      <c r="R4908">
        <v>-4.4634174223717002E-2</v>
      </c>
      <c r="S4908">
        <v>-0.877166253747938</v>
      </c>
    </row>
    <row r="4909" spans="1:19" x14ac:dyDescent="0.25">
      <c r="A4909">
        <v>76.104909732358195</v>
      </c>
      <c r="B4909">
        <v>-1.74634602543343</v>
      </c>
      <c r="C4909">
        <v>8.9620859738875694E-2</v>
      </c>
      <c r="D4909">
        <v>0</v>
      </c>
      <c r="E4909">
        <v>1</v>
      </c>
      <c r="F4909">
        <v>52.213353771345901</v>
      </c>
      <c r="G4909">
        <v>-52.213353771345901</v>
      </c>
      <c r="H4909">
        <v>52.213353771345901</v>
      </c>
      <c r="I4909">
        <v>-52.213353771345901</v>
      </c>
      <c r="J4909">
        <v>4.907</v>
      </c>
      <c r="K4909">
        <v>1.43395566645349</v>
      </c>
      <c r="L4909">
        <v>1.0240802418480801</v>
      </c>
      <c r="M4909">
        <v>1.1078267085482401</v>
      </c>
      <c r="N4909">
        <v>1.02076058565662</v>
      </c>
      <c r="O4909">
        <v>4.4646972122047102E-2</v>
      </c>
      <c r="P4909">
        <v>30.910990319781099</v>
      </c>
      <c r="Q4909">
        <v>1.18828612580967</v>
      </c>
      <c r="R4909">
        <v>-4.4646972122047102E-2</v>
      </c>
      <c r="S4909">
        <v>-0.87767100975881396</v>
      </c>
    </row>
    <row r="4910" spans="1:19" x14ac:dyDescent="0.25">
      <c r="A4910">
        <v>76.135806119170496</v>
      </c>
      <c r="B4910">
        <v>-1.7479296013351999</v>
      </c>
      <c r="C4910">
        <v>8.9665513109466702E-2</v>
      </c>
      <c r="D4910">
        <v>0</v>
      </c>
      <c r="E4910">
        <v>1</v>
      </c>
      <c r="F4910">
        <v>52.213353771345901</v>
      </c>
      <c r="G4910">
        <v>-52.213353771345901</v>
      </c>
      <c r="H4910">
        <v>52.213353771345901</v>
      </c>
      <c r="I4910">
        <v>-52.213353771345901</v>
      </c>
      <c r="J4910">
        <v>4.9080000000000004</v>
      </c>
      <c r="K4910">
        <v>1.4340392919785601</v>
      </c>
      <c r="L4910">
        <v>1.02407997310816</v>
      </c>
      <c r="M4910">
        <v>1.10783096424688</v>
      </c>
      <c r="N4910">
        <v>1.0207603747799601</v>
      </c>
      <c r="O4910">
        <v>4.4659768866778998E-2</v>
      </c>
      <c r="P4910">
        <v>30.9172026928732</v>
      </c>
      <c r="Q4910">
        <v>1.18916430171444</v>
      </c>
      <c r="R4910">
        <v>-4.4659768866778998E-2</v>
      </c>
      <c r="S4910">
        <v>-0.87817590477349905</v>
      </c>
    </row>
    <row r="4911" spans="1:19" x14ac:dyDescent="0.25">
      <c r="A4911">
        <v>76.166708701277201</v>
      </c>
      <c r="B4911">
        <v>-1.7495142385875999</v>
      </c>
      <c r="C4911">
        <v>8.9710179276221103E-2</v>
      </c>
      <c r="D4911">
        <v>0</v>
      </c>
      <c r="E4911">
        <v>1</v>
      </c>
      <c r="F4911">
        <v>52.213353771345901</v>
      </c>
      <c r="G4911">
        <v>-52.213353771345901</v>
      </c>
      <c r="H4911">
        <v>52.213353771345901</v>
      </c>
      <c r="I4911">
        <v>-52.213353771345901</v>
      </c>
      <c r="J4911">
        <v>4.9089999999999998</v>
      </c>
      <c r="K4911">
        <v>1.43412292808897</v>
      </c>
      <c r="L4911">
        <v>1.0240797044090599</v>
      </c>
      <c r="M4911">
        <v>1.10783521890139</v>
      </c>
      <c r="N4911">
        <v>1.02076016392958</v>
      </c>
      <c r="O4911">
        <v>4.4672564446869699E-2</v>
      </c>
      <c r="P4911">
        <v>30.923414995006599</v>
      </c>
      <c r="Q4911">
        <v>1.19004298265287</v>
      </c>
      <c r="R4911">
        <v>-4.4672564446869699E-2</v>
      </c>
      <c r="S4911">
        <v>-0.87868093842984196</v>
      </c>
    </row>
    <row r="4912" spans="1:19" x14ac:dyDescent="0.25">
      <c r="A4912">
        <v>76.197617478599398</v>
      </c>
      <c r="B4912">
        <v>-1.7510999376332399</v>
      </c>
      <c r="C4912">
        <v>8.9754858237968596E-2</v>
      </c>
      <c r="D4912">
        <v>0</v>
      </c>
      <c r="E4912">
        <v>1</v>
      </c>
      <c r="F4912">
        <v>52.213353771345901</v>
      </c>
      <c r="G4912">
        <v>-52.213353771345901</v>
      </c>
      <c r="H4912">
        <v>52.213353771345901</v>
      </c>
      <c r="I4912">
        <v>-52.213353771345901</v>
      </c>
      <c r="J4912">
        <v>4.91</v>
      </c>
      <c r="K4912">
        <v>1.43420657479103</v>
      </c>
      <c r="L4912">
        <v>1.0240794357507099</v>
      </c>
      <c r="M4912">
        <v>1.1078394725121901</v>
      </c>
      <c r="N4912">
        <v>1.0207599531054301</v>
      </c>
      <c r="O4912">
        <v>4.4685358851278001E-2</v>
      </c>
      <c r="P4912">
        <v>30.929627226134102</v>
      </c>
      <c r="Q4912">
        <v>1.1909221687632401</v>
      </c>
      <c r="R4912">
        <v>-4.4685358851278001E-2</v>
      </c>
      <c r="S4912">
        <v>-0.87918611036334504</v>
      </c>
    </row>
    <row r="4913" spans="1:19" x14ac:dyDescent="0.25">
      <c r="A4913">
        <v>76.2285324510583</v>
      </c>
      <c r="B4913">
        <v>-1.7526866989147301</v>
      </c>
      <c r="C4913">
        <v>8.9799549993528099E-2</v>
      </c>
      <c r="D4913">
        <v>0</v>
      </c>
      <c r="E4913">
        <v>1</v>
      </c>
      <c r="F4913">
        <v>52.213353771345901</v>
      </c>
      <c r="G4913">
        <v>-52.213353771345901</v>
      </c>
      <c r="H4913">
        <v>52.213353771345901</v>
      </c>
      <c r="I4913">
        <v>-52.213353771345901</v>
      </c>
      <c r="J4913">
        <v>4.9109999999999996</v>
      </c>
      <c r="K4913">
        <v>1.434290232091</v>
      </c>
      <c r="L4913">
        <v>1.02407916713306</v>
      </c>
      <c r="M4913">
        <v>1.1078437250797</v>
      </c>
      <c r="N4913">
        <v>1.0207597423074699</v>
      </c>
      <c r="O4913">
        <v>4.4698152068927702E-2</v>
      </c>
      <c r="P4913">
        <v>30.935839386208499</v>
      </c>
      <c r="Q4913">
        <v>1.1918018601834499</v>
      </c>
      <c r="R4913">
        <v>-4.4698152068927702E-2</v>
      </c>
      <c r="S4913">
        <v>-0.87969142021219804</v>
      </c>
    </row>
    <row r="4914" spans="1:19" x14ac:dyDescent="0.25">
      <c r="A4914">
        <v>76.259453618574696</v>
      </c>
      <c r="B4914">
        <v>-1.75427452287479</v>
      </c>
      <c r="C4914">
        <v>8.9844254541707302E-2</v>
      </c>
      <c r="D4914">
        <v>0</v>
      </c>
      <c r="E4914">
        <v>1</v>
      </c>
      <c r="F4914">
        <v>52.213353771345901</v>
      </c>
      <c r="G4914">
        <v>-52.213353771345901</v>
      </c>
      <c r="H4914">
        <v>52.213353771345901</v>
      </c>
      <c r="I4914">
        <v>-52.213353771345901</v>
      </c>
      <c r="J4914">
        <v>4.9119999999999999</v>
      </c>
      <c r="K4914">
        <v>1.4343738999951701</v>
      </c>
      <c r="L4914">
        <v>1.0240788985560301</v>
      </c>
      <c r="M4914">
        <v>1.1078479766043401</v>
      </c>
      <c r="N4914">
        <v>1.0207595315356399</v>
      </c>
      <c r="O4914">
        <v>4.4710944088749698E-2</v>
      </c>
      <c r="P4914">
        <v>30.942051475182399</v>
      </c>
      <c r="Q4914">
        <v>1.1926820570510599</v>
      </c>
      <c r="R4914">
        <v>-4.4710944088749698E-2</v>
      </c>
      <c r="S4914">
        <v>-0.88019686761246996</v>
      </c>
    </row>
    <row r="4915" spans="1:19" x14ac:dyDescent="0.25">
      <c r="A4915">
        <v>76.290380981069603</v>
      </c>
      <c r="B4915">
        <v>-1.7558634099561601</v>
      </c>
      <c r="C4915">
        <v>8.9888971881302696E-2</v>
      </c>
      <c r="D4915">
        <v>0</v>
      </c>
      <c r="E4915">
        <v>1</v>
      </c>
      <c r="F4915">
        <v>52.213353771345901</v>
      </c>
      <c r="G4915">
        <v>-52.213353771345901</v>
      </c>
      <c r="H4915">
        <v>52.213353771345901</v>
      </c>
      <c r="I4915">
        <v>-52.213353771345901</v>
      </c>
      <c r="J4915">
        <v>4.9130000000000003</v>
      </c>
      <c r="K4915">
        <v>1.4344575785098299</v>
      </c>
      <c r="L4915">
        <v>1.0240786300195699</v>
      </c>
      <c r="M4915">
        <v>1.1078522270865201</v>
      </c>
      <c r="N4915">
        <v>1.02075932078989</v>
      </c>
      <c r="O4915">
        <v>4.4723734899635603E-2</v>
      </c>
      <c r="P4915">
        <v>30.948263493008699</v>
      </c>
      <c r="Q4915">
        <v>1.1935627595032601</v>
      </c>
      <c r="R4915">
        <v>-4.4723734899635603E-2</v>
      </c>
      <c r="S4915">
        <v>-0.88070245219721899</v>
      </c>
    </row>
    <row r="4916" spans="1:19" x14ac:dyDescent="0.25">
      <c r="A4916">
        <v>76.321314538463994</v>
      </c>
      <c r="B4916">
        <v>-1.75745336060164</v>
      </c>
      <c r="C4916">
        <v>8.9933702011099903E-2</v>
      </c>
      <c r="D4916">
        <v>0</v>
      </c>
      <c r="E4916">
        <v>1</v>
      </c>
      <c r="F4916">
        <v>52.213353771345901</v>
      </c>
      <c r="G4916">
        <v>-52.213353771345901</v>
      </c>
      <c r="H4916">
        <v>52.213353771345901</v>
      </c>
      <c r="I4916">
        <v>-52.213353771345901</v>
      </c>
      <c r="J4916">
        <v>4.9139999999999997</v>
      </c>
      <c r="K4916">
        <v>1.4345412676412701</v>
      </c>
      <c r="L4916">
        <v>1.0240783615236</v>
      </c>
      <c r="M4916">
        <v>1.1078564765266501</v>
      </c>
      <c r="N4916">
        <v>1.02075911007019</v>
      </c>
      <c r="O4916">
        <v>4.4736524490485499E-2</v>
      </c>
      <c r="P4916">
        <v>30.9544754396399</v>
      </c>
      <c r="Q4916">
        <v>1.1944439676768599</v>
      </c>
      <c r="R4916">
        <v>-4.4736524490485499E-2</v>
      </c>
      <c r="S4916">
        <v>-0.88120817360341996</v>
      </c>
    </row>
    <row r="4917" spans="1:19" x14ac:dyDescent="0.25">
      <c r="A4917">
        <v>76.3522542906788</v>
      </c>
      <c r="B4917">
        <v>-1.7590443752541001</v>
      </c>
      <c r="C4917">
        <v>8.9978444929873294E-2</v>
      </c>
      <c r="D4917">
        <v>0</v>
      </c>
      <c r="E4917">
        <v>1</v>
      </c>
      <c r="F4917">
        <v>52.213353771345901</v>
      </c>
      <c r="G4917">
        <v>-52.213353771345901</v>
      </c>
      <c r="H4917">
        <v>52.213353771345901</v>
      </c>
      <c r="I4917">
        <v>-52.213353771345901</v>
      </c>
      <c r="J4917">
        <v>4.915</v>
      </c>
      <c r="K4917">
        <v>1.4346249673957701</v>
      </c>
      <c r="L4917">
        <v>1.02407809306807</v>
      </c>
      <c r="M4917">
        <v>1.10786072492516</v>
      </c>
      <c r="N4917">
        <v>1.02075889937647</v>
      </c>
      <c r="O4917">
        <v>4.4749312850163502E-2</v>
      </c>
      <c r="P4917">
        <v>30.9606873150288</v>
      </c>
      <c r="Q4917">
        <v>1.19532568170832</v>
      </c>
      <c r="R4917">
        <v>-4.4749312850163502E-2</v>
      </c>
      <c r="S4917">
        <v>-0.88171403146090599</v>
      </c>
    </row>
    <row r="4918" spans="1:19" x14ac:dyDescent="0.25">
      <c r="A4918">
        <v>76.383200237634696</v>
      </c>
      <c r="B4918">
        <v>-1.7606364543564501</v>
      </c>
      <c r="C4918">
        <v>9.0023200636386205E-2</v>
      </c>
      <c r="D4918">
        <v>0</v>
      </c>
      <c r="E4918">
        <v>1</v>
      </c>
      <c r="F4918">
        <v>52.213353771345901</v>
      </c>
      <c r="G4918">
        <v>-52.213353771345901</v>
      </c>
      <c r="H4918">
        <v>52.213353771345901</v>
      </c>
      <c r="I4918">
        <v>-52.213353771345901</v>
      </c>
      <c r="J4918">
        <v>4.9160000000000004</v>
      </c>
      <c r="K4918">
        <v>1.4347086777796301</v>
      </c>
      <c r="L4918">
        <v>1.0240778246529001</v>
      </c>
      <c r="M4918">
        <v>1.1078649722824501</v>
      </c>
      <c r="N4918">
        <v>1.0207586887086799</v>
      </c>
      <c r="O4918">
        <v>4.4762099967537099E-2</v>
      </c>
      <c r="P4918">
        <v>30.966899119128101</v>
      </c>
      <c r="Q4918">
        <v>1.1962079017337299</v>
      </c>
      <c r="R4918">
        <v>-4.4762099967537099E-2</v>
      </c>
      <c r="S4918">
        <v>-0.88222002540476097</v>
      </c>
    </row>
    <row r="4919" spans="1:19" x14ac:dyDescent="0.25">
      <c r="A4919">
        <v>76.414152379252499</v>
      </c>
      <c r="B4919">
        <v>-1.76222959835167</v>
      </c>
      <c r="C4919">
        <v>9.0067969129390593E-2</v>
      </c>
      <c r="D4919">
        <v>0</v>
      </c>
      <c r="E4919">
        <v>1</v>
      </c>
      <c r="F4919">
        <v>52.213353771345901</v>
      </c>
      <c r="G4919">
        <v>-52.213353771345901</v>
      </c>
      <c r="H4919">
        <v>52.213353771345901</v>
      </c>
      <c r="I4919">
        <v>-52.213353771345901</v>
      </c>
      <c r="J4919">
        <v>4.9169999999999998</v>
      </c>
      <c r="K4919">
        <v>1.43479239879914</v>
      </c>
      <c r="L4919">
        <v>1.02407755627804</v>
      </c>
      <c r="M4919">
        <v>1.10786921859895</v>
      </c>
      <c r="N4919">
        <v>1.02075847806678</v>
      </c>
      <c r="O4919">
        <v>4.4774885831451998E-2</v>
      </c>
      <c r="P4919">
        <v>30.9731108518904</v>
      </c>
      <c r="Q4919">
        <v>1.1970906278887901</v>
      </c>
      <c r="R4919">
        <v>-4.4774885831451998E-2</v>
      </c>
      <c r="S4919">
        <v>-0.88272615506683805</v>
      </c>
    </row>
    <row r="4920" spans="1:19" x14ac:dyDescent="0.25">
      <c r="A4920">
        <v>76.445110715452998</v>
      </c>
      <c r="B4920">
        <v>-1.7638238076827799</v>
      </c>
      <c r="C4920">
        <v>9.0112750407627604E-2</v>
      </c>
      <c r="D4920">
        <v>0</v>
      </c>
      <c r="E4920">
        <v>1</v>
      </c>
      <c r="F4920">
        <v>52.213353771345901</v>
      </c>
      <c r="G4920">
        <v>-52.213353771345901</v>
      </c>
      <c r="H4920">
        <v>52.213353771345901</v>
      </c>
      <c r="I4920">
        <v>-52.213353771345901</v>
      </c>
      <c r="J4920">
        <v>4.9180000000000001</v>
      </c>
      <c r="K4920">
        <v>1.4348761304605999</v>
      </c>
      <c r="L4920">
        <v>1.0240772879434199</v>
      </c>
      <c r="M4920">
        <v>1.10787346387506</v>
      </c>
      <c r="N4920">
        <v>1.0207582674507201</v>
      </c>
      <c r="O4920">
        <v>4.47876704307381E-2</v>
      </c>
      <c r="P4920">
        <v>30.979322513268301</v>
      </c>
      <c r="Q4920">
        <v>1.1979738603088701</v>
      </c>
      <c r="R4920">
        <v>-4.47876704307381E-2</v>
      </c>
      <c r="S4920">
        <v>-0.88323242007552405</v>
      </c>
    </row>
    <row r="4921" spans="1:19" x14ac:dyDescent="0.25">
      <c r="A4921">
        <v>76.476075246156995</v>
      </c>
      <c r="B4921">
        <v>-1.76541908279286</v>
      </c>
      <c r="C4921">
        <v>9.0157544469826906E-2</v>
      </c>
      <c r="D4921">
        <v>0</v>
      </c>
      <c r="E4921">
        <v>1</v>
      </c>
      <c r="F4921">
        <v>52.213353771345901</v>
      </c>
      <c r="G4921">
        <v>-52.213353771345901</v>
      </c>
      <c r="H4921">
        <v>52.213353771345901</v>
      </c>
      <c r="I4921">
        <v>-52.213353771345901</v>
      </c>
      <c r="J4921">
        <v>4.9189999999999996</v>
      </c>
      <c r="K4921">
        <v>1.4349598727702999</v>
      </c>
      <c r="L4921">
        <v>1.0240770196489599</v>
      </c>
      <c r="M4921">
        <v>1.1078777081112099</v>
      </c>
      <c r="N4921">
        <v>1.02075805686045</v>
      </c>
      <c r="O4921">
        <v>4.48004537542121E-2</v>
      </c>
      <c r="P4921">
        <v>30.985534103214601</v>
      </c>
      <c r="Q4921">
        <v>1.1988575991289301</v>
      </c>
      <c r="R4921">
        <v>-4.48004537542121E-2</v>
      </c>
      <c r="S4921">
        <v>-0.883738820063245</v>
      </c>
    </row>
    <row r="4922" spans="1:19" x14ac:dyDescent="0.25">
      <c r="A4922">
        <v>76.507045971284995</v>
      </c>
      <c r="B4922">
        <v>-1.76701542412506</v>
      </c>
      <c r="C4922">
        <v>9.0202351314707094E-2</v>
      </c>
      <c r="D4922">
        <v>0</v>
      </c>
      <c r="E4922">
        <v>1</v>
      </c>
      <c r="F4922">
        <v>52.213353771345901</v>
      </c>
      <c r="G4922">
        <v>-52.213353771345901</v>
      </c>
      <c r="H4922">
        <v>52.213353771345901</v>
      </c>
      <c r="I4922">
        <v>-52.213353771345901</v>
      </c>
      <c r="J4922">
        <v>4.92</v>
      </c>
      <c r="K4922">
        <v>1.43504362573453</v>
      </c>
      <c r="L4922">
        <v>1.0240767513946201</v>
      </c>
      <c r="M4922">
        <v>1.1078819513078</v>
      </c>
      <c r="N4922">
        <v>1.0207578462959299</v>
      </c>
      <c r="O4922">
        <v>4.4813235790674102E-2</v>
      </c>
      <c r="P4922">
        <v>30.991745621681801</v>
      </c>
      <c r="Q4922">
        <v>1.1997418444835899</v>
      </c>
      <c r="R4922">
        <v>-4.4813235790674102E-2</v>
      </c>
      <c r="S4922">
        <v>-0.88424535465918697</v>
      </c>
    </row>
    <row r="4923" spans="1:19" x14ac:dyDescent="0.25">
      <c r="A4923">
        <v>76.538022890757702</v>
      </c>
      <c r="B4923">
        <v>-1.76861283212256</v>
      </c>
      <c r="C4923">
        <v>9.0247170940975494E-2</v>
      </c>
      <c r="D4923">
        <v>0</v>
      </c>
      <c r="E4923">
        <v>1</v>
      </c>
      <c r="F4923">
        <v>52.213353771345901</v>
      </c>
      <c r="G4923">
        <v>-52.213353771345901</v>
      </c>
      <c r="H4923">
        <v>52.213353771345901</v>
      </c>
      <c r="I4923">
        <v>-52.213353771345901</v>
      </c>
      <c r="J4923">
        <v>4.9210000000000003</v>
      </c>
      <c r="K4923">
        <v>1.4351273893595999</v>
      </c>
      <c r="L4923">
        <v>1.02407648318033</v>
      </c>
      <c r="M4923">
        <v>1.10788619346524</v>
      </c>
      <c r="N4923">
        <v>1.02075763575709</v>
      </c>
      <c r="O4923">
        <v>4.48260165289125E-2</v>
      </c>
      <c r="P4923">
        <v>30.9979570686226</v>
      </c>
      <c r="Q4923">
        <v>1.2006265965070799</v>
      </c>
      <c r="R4923">
        <v>-4.48260165289125E-2</v>
      </c>
      <c r="S4923">
        <v>-0.88475202348951398</v>
      </c>
    </row>
    <row r="4924" spans="1:19" x14ac:dyDescent="0.25">
      <c r="A4924">
        <v>76.569006004495606</v>
      </c>
      <c r="B4924">
        <v>-1.7702113072286201</v>
      </c>
      <c r="C4924">
        <v>9.0292003347328398E-2</v>
      </c>
      <c r="D4924">
        <v>0</v>
      </c>
      <c r="E4924">
        <v>1</v>
      </c>
      <c r="F4924">
        <v>52.213353771345901</v>
      </c>
      <c r="G4924">
        <v>-52.213353771345901</v>
      </c>
      <c r="H4924">
        <v>52.213353771345901</v>
      </c>
      <c r="I4924">
        <v>-52.213353771345901</v>
      </c>
      <c r="J4924">
        <v>4.9219999999999997</v>
      </c>
      <c r="K4924">
        <v>1.4352111636518099</v>
      </c>
      <c r="L4924">
        <v>1.0240762150060101</v>
      </c>
      <c r="M4924">
        <v>1.10789043458396</v>
      </c>
      <c r="N4924">
        <v>1.02075742524389</v>
      </c>
      <c r="O4924">
        <v>4.4838795957701502E-2</v>
      </c>
      <c r="P4924">
        <v>31.004168443989499</v>
      </c>
      <c r="Q4924">
        <v>1.20151185533327</v>
      </c>
      <c r="R4924">
        <v>-4.4838795957701502E-2</v>
      </c>
      <c r="S4924">
        <v>-0.885258826185222</v>
      </c>
    </row>
    <row r="4925" spans="1:19" x14ac:dyDescent="0.25">
      <c r="A4925">
        <v>76.599995312419296</v>
      </c>
      <c r="B4925">
        <v>-1.7718108498865299</v>
      </c>
      <c r="C4925">
        <v>9.0336848532450706E-2</v>
      </c>
      <c r="D4925">
        <v>0</v>
      </c>
      <c r="E4925">
        <v>1</v>
      </c>
      <c r="F4925">
        <v>52.213353771345901</v>
      </c>
      <c r="G4925">
        <v>-52.213353771345901</v>
      </c>
      <c r="H4925">
        <v>52.213353771345901</v>
      </c>
      <c r="I4925">
        <v>-52.213353771345901</v>
      </c>
      <c r="J4925">
        <v>4.923</v>
      </c>
      <c r="K4925">
        <v>1.43529494861746</v>
      </c>
      <c r="L4925">
        <v>1.0240759468716101</v>
      </c>
      <c r="M4925">
        <v>1.1078946746643701</v>
      </c>
      <c r="N4925">
        <v>1.02075721475629</v>
      </c>
      <c r="O4925">
        <v>4.4851574065798198E-2</v>
      </c>
      <c r="P4925">
        <v>31.0103797477352</v>
      </c>
      <c r="Q4925">
        <v>1.20239762109564</v>
      </c>
      <c r="R4925">
        <v>-4.4851574065798198E-2</v>
      </c>
      <c r="S4925">
        <v>-0.88576576236968796</v>
      </c>
    </row>
    <row r="4926" spans="1:19" x14ac:dyDescent="0.25">
      <c r="A4926">
        <v>76.630990814449305</v>
      </c>
      <c r="B4926">
        <v>-1.77341146053966</v>
      </c>
      <c r="C4926">
        <v>9.0381706495016104E-2</v>
      </c>
      <c r="D4926">
        <v>0</v>
      </c>
      <c r="E4926">
        <v>1</v>
      </c>
      <c r="F4926">
        <v>52.213353771345901</v>
      </c>
      <c r="G4926">
        <v>-52.213353771345901</v>
      </c>
      <c r="H4926">
        <v>52.213353771345901</v>
      </c>
      <c r="I4926">
        <v>-52.213353771345901</v>
      </c>
      <c r="J4926">
        <v>4.9240000000000004</v>
      </c>
      <c r="K4926">
        <v>1.4353787442628601</v>
      </c>
      <c r="L4926">
        <v>1.02407567877706</v>
      </c>
      <c r="M4926">
        <v>1.10789891370687</v>
      </c>
      <c r="N4926">
        <v>1.02075700429423</v>
      </c>
      <c r="O4926">
        <v>4.4864350841942797E-2</v>
      </c>
      <c r="P4926">
        <v>31.0165909798123</v>
      </c>
      <c r="Q4926">
        <v>1.2032838939273101</v>
      </c>
      <c r="R4926">
        <v>-4.4864350841942797E-2</v>
      </c>
      <c r="S4926">
        <v>-0.88627283167134596</v>
      </c>
    </row>
    <row r="4927" spans="1:19" x14ac:dyDescent="0.25">
      <c r="A4927">
        <v>76.661992510505996</v>
      </c>
      <c r="B4927">
        <v>-1.7750131396314099</v>
      </c>
      <c r="C4927">
        <v>9.0426577233686897E-2</v>
      </c>
      <c r="D4927">
        <v>0</v>
      </c>
      <c r="E4927">
        <v>1</v>
      </c>
      <c r="F4927">
        <v>52.213353771345901</v>
      </c>
      <c r="G4927">
        <v>-52.213353771345901</v>
      </c>
      <c r="H4927">
        <v>52.213353771345901</v>
      </c>
      <c r="I4927">
        <v>-52.213353771345901</v>
      </c>
      <c r="J4927">
        <v>4.9249999999999998</v>
      </c>
      <c r="K4927">
        <v>1.4354625505943199</v>
      </c>
      <c r="L4927">
        <v>1.02407541072229</v>
      </c>
      <c r="M4927">
        <v>1.10790315171188</v>
      </c>
      <c r="N4927">
        <v>1.02075679385767</v>
      </c>
      <c r="O4927">
        <v>4.4877126274869797E-2</v>
      </c>
      <c r="P4927">
        <v>31.022802140173301</v>
      </c>
      <c r="Q4927">
        <v>1.2041706739610201</v>
      </c>
      <c r="R4927">
        <v>-4.4877126274869797E-2</v>
      </c>
      <c r="S4927">
        <v>-0.88678003371583103</v>
      </c>
    </row>
    <row r="4928" spans="1:19" x14ac:dyDescent="0.25">
      <c r="A4928">
        <v>76.693000400509902</v>
      </c>
      <c r="B4928">
        <v>-1.77661588760526</v>
      </c>
      <c r="C4928">
        <v>9.0471460747114402E-2</v>
      </c>
      <c r="D4928">
        <v>0</v>
      </c>
      <c r="E4928">
        <v>1</v>
      </c>
      <c r="F4928">
        <v>52.213353771345901</v>
      </c>
      <c r="G4928">
        <v>-52.213353771345901</v>
      </c>
      <c r="H4928">
        <v>52.213353771345901</v>
      </c>
      <c r="I4928">
        <v>-52.213353771345901</v>
      </c>
      <c r="J4928">
        <v>4.9260000000000002</v>
      </c>
      <c r="K4928">
        <v>1.4355463676181299</v>
      </c>
      <c r="L4928">
        <v>1.0240751427072501</v>
      </c>
      <c r="M4928">
        <v>1.1079073886798101</v>
      </c>
      <c r="N4928">
        <v>1.02075658344655</v>
      </c>
      <c r="O4928">
        <v>4.4889900353294203E-2</v>
      </c>
      <c r="P4928">
        <v>31.029013228770701</v>
      </c>
      <c r="Q4928">
        <v>1.2050579613291501</v>
      </c>
      <c r="R4928">
        <v>-4.4889900353294203E-2</v>
      </c>
      <c r="S4928">
        <v>-0.88728736812485998</v>
      </c>
    </row>
    <row r="4929" spans="1:19" x14ac:dyDescent="0.25">
      <c r="A4929">
        <v>76.7240144843812</v>
      </c>
      <c r="B4929">
        <v>-1.7782197049047399</v>
      </c>
      <c r="C4929">
        <v>9.0516357033938302E-2</v>
      </c>
      <c r="D4929">
        <v>0</v>
      </c>
      <c r="E4929">
        <v>1</v>
      </c>
      <c r="F4929">
        <v>52.213353771345901</v>
      </c>
      <c r="G4929">
        <v>-52.213353771345901</v>
      </c>
      <c r="H4929">
        <v>52.213353771345901</v>
      </c>
      <c r="I4929">
        <v>-52.213353771345901</v>
      </c>
      <c r="J4929">
        <v>4.9269999999999996</v>
      </c>
      <c r="K4929">
        <v>1.4356301953406201</v>
      </c>
      <c r="L4929">
        <v>1.02407487473187</v>
      </c>
      <c r="M4929">
        <v>1.1079116246110801</v>
      </c>
      <c r="N4929">
        <v>1.02075637306083</v>
      </c>
      <c r="O4929">
        <v>4.49026730659145E-2</v>
      </c>
      <c r="P4929">
        <v>31.035224245557199</v>
      </c>
      <c r="Q4929">
        <v>1.2059457561636699</v>
      </c>
      <c r="R4929">
        <v>-4.49026730659145E-2</v>
      </c>
      <c r="S4929">
        <v>-0.88779483452420604</v>
      </c>
    </row>
    <row r="4930" spans="1:19" x14ac:dyDescent="0.25">
      <c r="A4930">
        <v>76.755034762040296</v>
      </c>
      <c r="B4930">
        <v>-1.7798245919734099</v>
      </c>
      <c r="C4930">
        <v>9.0561266092787196E-2</v>
      </c>
      <c r="D4930">
        <v>0</v>
      </c>
      <c r="E4930">
        <v>1</v>
      </c>
      <c r="F4930">
        <v>52.213353771345901</v>
      </c>
      <c r="G4930">
        <v>-52.213353771345901</v>
      </c>
      <c r="H4930">
        <v>52.213353771345901</v>
      </c>
      <c r="I4930">
        <v>-52.213353771345901</v>
      </c>
      <c r="J4930">
        <v>4.9279999999999999</v>
      </c>
      <c r="K4930">
        <v>1.43571403376808</v>
      </c>
      <c r="L4930">
        <v>1.02407460679608</v>
      </c>
      <c r="M4930">
        <v>1.1079158595061001</v>
      </c>
      <c r="N4930">
        <v>1.02075616270045</v>
      </c>
      <c r="O4930">
        <v>4.4915444401419001E-2</v>
      </c>
      <c r="P4930">
        <v>31.041435190485199</v>
      </c>
      <c r="Q4930">
        <v>1.2068340585962101</v>
      </c>
      <c r="R4930">
        <v>-4.4915444401419001E-2</v>
      </c>
      <c r="S4930">
        <v>-0.88830243253706198</v>
      </c>
    </row>
    <row r="4931" spans="1:19" x14ac:dyDescent="0.25">
      <c r="A4931">
        <v>76.786061233407494</v>
      </c>
      <c r="B4931">
        <v>-1.7814305492549301</v>
      </c>
      <c r="C4931">
        <v>9.0606187922278397E-2</v>
      </c>
      <c r="D4931">
        <v>0</v>
      </c>
      <c r="E4931">
        <v>1</v>
      </c>
      <c r="F4931">
        <v>52.213353771345901</v>
      </c>
      <c r="G4931">
        <v>-52.213353771345901</v>
      </c>
      <c r="H4931">
        <v>52.213353771345901</v>
      </c>
      <c r="I4931">
        <v>-52.213353771345901</v>
      </c>
      <c r="J4931">
        <v>4.9290000000000003</v>
      </c>
      <c r="K4931">
        <v>1.4357978829068501</v>
      </c>
      <c r="L4931">
        <v>1.0240743388998199</v>
      </c>
      <c r="M4931">
        <v>1.10792009336527</v>
      </c>
      <c r="N4931">
        <v>1.02075595236538</v>
      </c>
      <c r="O4931">
        <v>4.4928214348480301E-2</v>
      </c>
      <c r="P4931">
        <v>31.047646063507301</v>
      </c>
      <c r="Q4931">
        <v>1.20772286875799</v>
      </c>
      <c r="R4931">
        <v>-4.4928214348480301E-2</v>
      </c>
      <c r="S4931">
        <v>-0.88881016178269701</v>
      </c>
    </row>
    <row r="4932" spans="1:19" x14ac:dyDescent="0.25">
      <c r="A4932">
        <v>76.817093898402902</v>
      </c>
      <c r="B4932">
        <v>-1.7830375771929601</v>
      </c>
      <c r="C4932">
        <v>9.0651122521017605E-2</v>
      </c>
      <c r="D4932">
        <v>0</v>
      </c>
      <c r="E4932">
        <v>1</v>
      </c>
      <c r="F4932">
        <v>52.213353771345901</v>
      </c>
      <c r="G4932">
        <v>-52.213353771345901</v>
      </c>
      <c r="H4932">
        <v>52.213353771345901</v>
      </c>
      <c r="I4932">
        <v>-52.213353771345901</v>
      </c>
      <c r="J4932">
        <v>4.93</v>
      </c>
      <c r="K4932">
        <v>1.43588174276322</v>
      </c>
      <c r="L4932">
        <v>1.0240740710430301</v>
      </c>
      <c r="M4932">
        <v>1.1079243261890099</v>
      </c>
      <c r="N4932">
        <v>1.02075574205555</v>
      </c>
      <c r="O4932">
        <v>4.4940982895754898E-2</v>
      </c>
      <c r="P4932">
        <v>31.053856864576101</v>
      </c>
      <c r="Q4932">
        <v>1.20861218677988</v>
      </c>
      <c r="R4932">
        <v>-4.4940982895754898E-2</v>
      </c>
      <c r="S4932">
        <v>-0.88931802188545905</v>
      </c>
    </row>
    <row r="4933" spans="1:19" x14ac:dyDescent="0.25">
      <c r="A4933">
        <v>76.848132756946896</v>
      </c>
      <c r="B4933">
        <v>-1.7846456762312699</v>
      </c>
      <c r="C4933">
        <v>9.0696069887599498E-2</v>
      </c>
      <c r="D4933">
        <v>0</v>
      </c>
      <c r="E4933">
        <v>1</v>
      </c>
      <c r="F4933">
        <v>52.213353771345901</v>
      </c>
      <c r="G4933">
        <v>-52.213353771345901</v>
      </c>
      <c r="H4933">
        <v>52.213353771345901</v>
      </c>
      <c r="I4933">
        <v>-52.213353771345901</v>
      </c>
      <c r="J4933">
        <v>4.931</v>
      </c>
      <c r="K4933">
        <v>1.4359656133435199</v>
      </c>
      <c r="L4933">
        <v>1.02407380322564</v>
      </c>
      <c r="M4933">
        <v>1.10792855797773</v>
      </c>
      <c r="N4933">
        <v>1.02075553177093</v>
      </c>
      <c r="O4933">
        <v>4.4953750031887001E-2</v>
      </c>
      <c r="P4933">
        <v>31.0600675936439</v>
      </c>
      <c r="Q4933">
        <v>1.2095020127923399</v>
      </c>
      <c r="R4933">
        <v>-4.4953750031887001E-2</v>
      </c>
      <c r="S4933">
        <v>-0.88982601246315995</v>
      </c>
    </row>
    <row r="4934" spans="1:19" x14ac:dyDescent="0.25">
      <c r="A4934">
        <v>76.879177808959497</v>
      </c>
      <c r="B4934">
        <v>-1.7862548468136401</v>
      </c>
      <c r="C4934">
        <v>9.0741030020607294E-2</v>
      </c>
      <c r="D4934">
        <v>0</v>
      </c>
      <c r="E4934">
        <v>1</v>
      </c>
      <c r="F4934">
        <v>52.213353771345901</v>
      </c>
      <c r="G4934">
        <v>-52.213353771345901</v>
      </c>
      <c r="H4934">
        <v>52.213353771345901</v>
      </c>
      <c r="I4934">
        <v>-52.213353771345901</v>
      </c>
      <c r="J4934">
        <v>4.9320000000000004</v>
      </c>
      <c r="K4934">
        <v>1.4360494946540701</v>
      </c>
      <c r="L4934">
        <v>1.0240735354475901</v>
      </c>
      <c r="M4934">
        <v>1.10793278873184</v>
      </c>
      <c r="N4934">
        <v>1.02075532151146</v>
      </c>
      <c r="O4934">
        <v>4.4966515745505503E-2</v>
      </c>
      <c r="P4934">
        <v>31.066278250663402</v>
      </c>
      <c r="Q4934">
        <v>1.21039234692548</v>
      </c>
      <c r="R4934">
        <v>-4.4966515745505503E-2</v>
      </c>
      <c r="S4934">
        <v>-0.890334133136919</v>
      </c>
    </row>
    <row r="4935" spans="1:19" x14ac:dyDescent="0.25">
      <c r="A4935">
        <v>76.910229054360798</v>
      </c>
      <c r="B4935">
        <v>-1.7878650893839301</v>
      </c>
      <c r="C4935">
        <v>9.0786002918612593E-2</v>
      </c>
      <c r="D4935">
        <v>0</v>
      </c>
      <c r="E4935">
        <v>1</v>
      </c>
      <c r="F4935">
        <v>52.213353771345901</v>
      </c>
      <c r="G4935">
        <v>-52.213353771345901</v>
      </c>
      <c r="H4935">
        <v>52.213353771345901</v>
      </c>
      <c r="I4935">
        <v>-52.213353771345901</v>
      </c>
      <c r="J4935">
        <v>4.9329999999999998</v>
      </c>
      <c r="K4935">
        <v>1.4361333867011801</v>
      </c>
      <c r="L4935">
        <v>1.02407326770881</v>
      </c>
      <c r="M4935">
        <v>1.1079370184517501</v>
      </c>
      <c r="N4935">
        <v>1.0207551112770901</v>
      </c>
      <c r="O4935">
        <v>4.49792800252269E-2</v>
      </c>
      <c r="P4935">
        <v>31.072488835586899</v>
      </c>
      <c r="Q4935">
        <v>1.2112831893089999</v>
      </c>
      <c r="R4935">
        <v>-4.49792800252269E-2</v>
      </c>
      <c r="S4935">
        <v>-0.89084238352615197</v>
      </c>
    </row>
    <row r="4936" spans="1:19" x14ac:dyDescent="0.25">
      <c r="A4936">
        <v>76.941286493071004</v>
      </c>
      <c r="B4936">
        <v>-1.78947640438606</v>
      </c>
      <c r="C4936">
        <v>9.0830988580176006E-2</v>
      </c>
      <c r="D4936">
        <v>0</v>
      </c>
      <c r="E4936">
        <v>1</v>
      </c>
      <c r="F4936">
        <v>52.213353771345901</v>
      </c>
      <c r="G4936">
        <v>-52.213353771345901</v>
      </c>
      <c r="H4936">
        <v>52.213353771345901</v>
      </c>
      <c r="I4936">
        <v>-52.213353771345901</v>
      </c>
      <c r="J4936">
        <v>4.9340000000000002</v>
      </c>
      <c r="K4936">
        <v>1.43621728949118</v>
      </c>
      <c r="L4936">
        <v>1.02407300000923</v>
      </c>
      <c r="M4936">
        <v>1.10794124713788</v>
      </c>
      <c r="N4936">
        <v>1.0207549010677801</v>
      </c>
      <c r="O4936">
        <v>4.4992042859654503E-2</v>
      </c>
      <c r="P4936">
        <v>31.078699348367099</v>
      </c>
      <c r="Q4936">
        <v>1.2121745400722499</v>
      </c>
      <c r="R4936">
        <v>-4.4992042859654503E-2</v>
      </c>
      <c r="S4936">
        <v>-0.89135076324612605</v>
      </c>
    </row>
    <row r="4937" spans="1:19" x14ac:dyDescent="0.25">
      <c r="A4937">
        <v>76.972350125009896</v>
      </c>
      <c r="B4937">
        <v>-1.79108879226399</v>
      </c>
      <c r="C4937">
        <v>9.0875987003846401E-2</v>
      </c>
      <c r="D4937">
        <v>0</v>
      </c>
      <c r="E4937">
        <v>1</v>
      </c>
      <c r="F4937">
        <v>52.213353771345901</v>
      </c>
      <c r="G4937">
        <v>-52.213353771345901</v>
      </c>
      <c r="H4937">
        <v>52.213353771345901</v>
      </c>
      <c r="I4937">
        <v>-52.213353771345901</v>
      </c>
      <c r="J4937">
        <v>4.9349999999999996</v>
      </c>
      <c r="K4937">
        <v>1.4363012030303901</v>
      </c>
      <c r="L4937">
        <v>1.0240727323488099</v>
      </c>
      <c r="M4937">
        <v>1.1079454747906201</v>
      </c>
      <c r="N4937">
        <v>1.0207546908834799</v>
      </c>
      <c r="O4937">
        <v>4.50048042373744E-2</v>
      </c>
      <c r="P4937">
        <v>31.0849097889562</v>
      </c>
      <c r="Q4937">
        <v>1.2130663993441699</v>
      </c>
      <c r="R4937">
        <v>-4.50048042373744E-2</v>
      </c>
      <c r="S4937">
        <v>-0.89185927191685199</v>
      </c>
    </row>
    <row r="4938" spans="1:19" x14ac:dyDescent="0.25">
      <c r="A4938">
        <v>77.003419950097694</v>
      </c>
      <c r="B4938">
        <v>-1.7927022534617301</v>
      </c>
      <c r="C4938">
        <v>9.0920998188161406E-2</v>
      </c>
      <c r="D4938">
        <v>0</v>
      </c>
      <c r="E4938">
        <v>1</v>
      </c>
      <c r="F4938">
        <v>52.213353771345901</v>
      </c>
      <c r="G4938">
        <v>-52.213353771345901</v>
      </c>
      <c r="H4938">
        <v>52.213353771345901</v>
      </c>
      <c r="I4938">
        <v>-52.213353771345901</v>
      </c>
      <c r="J4938">
        <v>4.9359999999999999</v>
      </c>
      <c r="K4938">
        <v>1.43638512732514</v>
      </c>
      <c r="L4938">
        <v>1.0240724647274599</v>
      </c>
      <c r="M4938">
        <v>1.1079497014103901</v>
      </c>
      <c r="N4938">
        <v>1.02075448072413</v>
      </c>
      <c r="O4938">
        <v>4.5017564146958101E-2</v>
      </c>
      <c r="P4938">
        <v>31.091120157306801</v>
      </c>
      <c r="Q4938">
        <v>1.2139587672533201</v>
      </c>
      <c r="R4938">
        <v>-4.5017564146958101E-2</v>
      </c>
      <c r="S4938">
        <v>-0.89236790915375197</v>
      </c>
    </row>
    <row r="4939" spans="1:19" x14ac:dyDescent="0.25">
      <c r="A4939">
        <v>77.034495968254106</v>
      </c>
      <c r="B4939">
        <v>-1.7943167884233699</v>
      </c>
      <c r="C4939">
        <v>9.0966022131647201E-2</v>
      </c>
      <c r="D4939">
        <v>0</v>
      </c>
      <c r="E4939">
        <v>1</v>
      </c>
      <c r="F4939">
        <v>52.213353771345901</v>
      </c>
      <c r="G4939">
        <v>-52.213353771345901</v>
      </c>
      <c r="H4939">
        <v>52.213353771345901</v>
      </c>
      <c r="I4939">
        <v>-52.213353771345901</v>
      </c>
      <c r="J4939">
        <v>4.9370000000000003</v>
      </c>
      <c r="K4939">
        <v>1.43646906238176</v>
      </c>
      <c r="L4939">
        <v>1.0240721971451401</v>
      </c>
      <c r="M4939">
        <v>1.1079539269976</v>
      </c>
      <c r="N4939">
        <v>1.0207542705896899</v>
      </c>
      <c r="O4939">
        <v>4.5030322576961102E-2</v>
      </c>
      <c r="P4939">
        <v>31.097330453371299</v>
      </c>
      <c r="Q4939">
        <v>1.21485164392789</v>
      </c>
      <c r="R4939">
        <v>-4.5030322576961102E-2</v>
      </c>
      <c r="S4939">
        <v>-0.89287667457142095</v>
      </c>
    </row>
    <row r="4940" spans="1:19" x14ac:dyDescent="0.25">
      <c r="A4940">
        <v>77.065578179399196</v>
      </c>
      <c r="B4940">
        <v>-1.7959323975930299</v>
      </c>
      <c r="C4940">
        <v>9.1011058832818403E-2</v>
      </c>
      <c r="D4940">
        <v>0</v>
      </c>
      <c r="E4940">
        <v>1</v>
      </c>
      <c r="F4940">
        <v>52.213353771345901</v>
      </c>
      <c r="G4940">
        <v>-52.213353771345901</v>
      </c>
      <c r="H4940">
        <v>52.213353771345901</v>
      </c>
      <c r="I4940">
        <v>-52.213353771345901</v>
      </c>
      <c r="J4940">
        <v>4.9379999999999997</v>
      </c>
      <c r="K4940">
        <v>1.4365530082065701</v>
      </c>
      <c r="L4940">
        <v>1.02407192960176</v>
      </c>
      <c r="M4940">
        <v>1.10795815155266</v>
      </c>
      <c r="N4940">
        <v>1.02075406048011</v>
      </c>
      <c r="O4940">
        <v>4.5043079515928203E-2</v>
      </c>
      <c r="P4940">
        <v>31.103540677102199</v>
      </c>
      <c r="Q4940">
        <v>1.21574502949568</v>
      </c>
      <c r="R4940">
        <v>-4.5043079515928203E-2</v>
      </c>
      <c r="S4940">
        <v>-0.893385567786671</v>
      </c>
    </row>
    <row r="4941" spans="1:19" x14ac:dyDescent="0.25">
      <c r="A4941">
        <v>77.096666583452702</v>
      </c>
      <c r="B4941">
        <v>-1.79754908141489</v>
      </c>
      <c r="C4941">
        <v>9.1056108290178295E-2</v>
      </c>
      <c r="D4941">
        <v>0</v>
      </c>
      <c r="E4941">
        <v>1</v>
      </c>
      <c r="F4941">
        <v>52.213353771345901</v>
      </c>
      <c r="G4941">
        <v>-52.213353771345901</v>
      </c>
      <c r="H4941">
        <v>52.213353771345901</v>
      </c>
      <c r="I4941">
        <v>-52.213353771345901</v>
      </c>
      <c r="J4941">
        <v>4.9390000000000001</v>
      </c>
      <c r="K4941">
        <v>1.4366369648059001</v>
      </c>
      <c r="L4941">
        <v>1.0240716620972801</v>
      </c>
      <c r="M4941">
        <v>1.10796237507597</v>
      </c>
      <c r="N4941">
        <v>1.0207538503953499</v>
      </c>
      <c r="O4941">
        <v>4.5055834952391897E-2</v>
      </c>
      <c r="P4941">
        <v>31.109750828451901</v>
      </c>
      <c r="Q4941">
        <v>1.21663892408409</v>
      </c>
      <c r="R4941">
        <v>-4.5055834952391897E-2</v>
      </c>
      <c r="S4941">
        <v>-0.89389458841019498</v>
      </c>
    </row>
    <row r="4942" spans="1:19" x14ac:dyDescent="0.25">
      <c r="A4942">
        <v>77.127761180334403</v>
      </c>
      <c r="B4942">
        <v>-1.7991668403332</v>
      </c>
      <c r="C4942">
        <v>9.1101170502218595E-2</v>
      </c>
      <c r="D4942">
        <v>0</v>
      </c>
      <c r="E4942">
        <v>1</v>
      </c>
      <c r="F4942">
        <v>52.213353771345901</v>
      </c>
      <c r="G4942">
        <v>-52.213353771345901</v>
      </c>
      <c r="H4942">
        <v>52.213353771345901</v>
      </c>
      <c r="I4942">
        <v>-52.213353771345901</v>
      </c>
      <c r="J4942">
        <v>4.9400000000000004</v>
      </c>
      <c r="K4942">
        <v>1.4367209321860901</v>
      </c>
      <c r="L4942">
        <v>1.02407139463162</v>
      </c>
      <c r="M4942">
        <v>1.10796659756795</v>
      </c>
      <c r="N4942">
        <v>1.0207536403353401</v>
      </c>
      <c r="O4942">
        <v>4.50685888748752E-2</v>
      </c>
      <c r="P4942">
        <v>31.115960907372699</v>
      </c>
      <c r="Q4942">
        <v>1.2175333278201499</v>
      </c>
      <c r="R4942">
        <v>-4.50685888748752E-2</v>
      </c>
      <c r="S4942">
        <v>-0.89440373605845902</v>
      </c>
    </row>
    <row r="4943" spans="1:19" x14ac:dyDescent="0.25">
      <c r="A4943">
        <v>77.158861969964207</v>
      </c>
      <c r="B4943">
        <v>-1.8007856747922399</v>
      </c>
      <c r="C4943">
        <v>9.1146245467419604E-2</v>
      </c>
      <c r="D4943">
        <v>0</v>
      </c>
      <c r="E4943">
        <v>1</v>
      </c>
      <c r="F4943">
        <v>52.213353771345901</v>
      </c>
      <c r="G4943">
        <v>-52.213353771345901</v>
      </c>
      <c r="H4943">
        <v>52.213353771345901</v>
      </c>
      <c r="I4943">
        <v>-52.213353771345901</v>
      </c>
      <c r="J4943">
        <v>4.9409999999999998</v>
      </c>
      <c r="K4943">
        <v>1.4368049103534699</v>
      </c>
      <c r="L4943">
        <v>1.02407112720473</v>
      </c>
      <c r="M4943">
        <v>1.1079708190290101</v>
      </c>
      <c r="N4943">
        <v>1.0207534303000501</v>
      </c>
      <c r="O4943">
        <v>4.5081341271874999E-2</v>
      </c>
      <c r="P4943">
        <v>31.122170913817101</v>
      </c>
      <c r="Q4943" s="1">
        <v>1.2184282408304901</v>
      </c>
      <c r="R4943">
        <v>-4.5081341271874999E-2</v>
      </c>
      <c r="S4943">
        <v>-0.89491301034310899</v>
      </c>
    </row>
    <row r="4944" spans="1:19" x14ac:dyDescent="0.25">
      <c r="A4944">
        <v>77.189968952261694</v>
      </c>
      <c r="B4944">
        <v>-1.8024055852363801</v>
      </c>
      <c r="C4944">
        <v>9.1191333184250101E-2</v>
      </c>
      <c r="D4944">
        <v>0</v>
      </c>
      <c r="E4944">
        <v>1</v>
      </c>
      <c r="F4944">
        <v>52.213353771345901</v>
      </c>
      <c r="G4944">
        <v>-52.213353771345901</v>
      </c>
      <c r="H4944">
        <v>52.213353771345901</v>
      </c>
      <c r="I4944">
        <v>-52.213353771345901</v>
      </c>
      <c r="J4944">
        <v>4.9420000000000002</v>
      </c>
      <c r="K4944">
        <v>1.43688889931438</v>
      </c>
      <c r="L4944">
        <v>1.02407085981653</v>
      </c>
      <c r="M4944">
        <v>1.10797503945954</v>
      </c>
      <c r="N4944">
        <v>1.0207532202894301</v>
      </c>
      <c r="O4944">
        <v>4.5094092131880197E-2</v>
      </c>
      <c r="P4944">
        <v>31.1283808477375</v>
      </c>
      <c r="Q4944">
        <v>1.21932366324136</v>
      </c>
      <c r="R4944">
        <v>-4.5094092131880197E-2</v>
      </c>
      <c r="S4944">
        <v>-0.89542241087318197</v>
      </c>
    </row>
    <row r="4945" spans="1:19" x14ac:dyDescent="0.25">
      <c r="A4945">
        <v>77.221082127146502</v>
      </c>
      <c r="B4945">
        <v>-1.8040265721100099</v>
      </c>
      <c r="C4945">
        <v>9.1236433651167195E-2</v>
      </c>
      <c r="D4945">
        <v>0</v>
      </c>
      <c r="E4945">
        <v>1</v>
      </c>
      <c r="F4945">
        <v>52.213353771345901</v>
      </c>
      <c r="G4945">
        <v>-52.213353771345901</v>
      </c>
      <c r="H4945">
        <v>52.213353771345901</v>
      </c>
      <c r="I4945">
        <v>-52.213353771345901</v>
      </c>
      <c r="J4945">
        <v>4.9429999999999996</v>
      </c>
      <c r="K4945">
        <v>1.43697289907515</v>
      </c>
      <c r="L4945">
        <v>1.02407059246697</v>
      </c>
      <c r="M4945">
        <v>1.10797925885996</v>
      </c>
      <c r="N4945">
        <v>1.0207530103034199</v>
      </c>
      <c r="O4945">
        <v>4.5106841443367997E-2</v>
      </c>
      <c r="P4945">
        <v>31.134590709086201</v>
      </c>
      <c r="Q4945" s="1">
        <v>1.2202195951786301</v>
      </c>
      <c r="R4945">
        <v>-4.5106841443367997E-2</v>
      </c>
      <c r="S4945">
        <v>-0.89593193726315101</v>
      </c>
    </row>
    <row r="4946" spans="1:19" x14ac:dyDescent="0.25">
      <c r="A4946">
        <v>77.252201494538397</v>
      </c>
      <c r="B4946">
        <v>-1.8056486358575901</v>
      </c>
      <c r="C4946">
        <v>9.1281546866616797E-2</v>
      </c>
      <c r="D4946">
        <v>0</v>
      </c>
      <c r="E4946">
        <v>1</v>
      </c>
      <c r="F4946">
        <v>52.213353771345901</v>
      </c>
      <c r="G4946">
        <v>-52.213353771345901</v>
      </c>
      <c r="H4946">
        <v>52.213353771345901</v>
      </c>
      <c r="I4946">
        <v>-52.213353771345901</v>
      </c>
      <c r="J4946">
        <v>4.944</v>
      </c>
      <c r="K4946">
        <v>1.43705690964213</v>
      </c>
      <c r="L4946">
        <v>1.02407032515597</v>
      </c>
      <c r="M4946">
        <v>1.10798347723068</v>
      </c>
      <c r="N4946">
        <v>1.0207528003419899</v>
      </c>
      <c r="O4946">
        <v>4.5119589194798498E-2</v>
      </c>
      <c r="P4946">
        <v>31.140800497815601</v>
      </c>
      <c r="Q4946">
        <v>1.22111603676775</v>
      </c>
      <c r="R4946">
        <v>-4.5119589194798498E-2</v>
      </c>
      <c r="S4946">
        <v>-0.89644158912155203</v>
      </c>
    </row>
    <row r="4947" spans="1:19" x14ac:dyDescent="0.25">
      <c r="A4947">
        <v>77.283327054356903</v>
      </c>
      <c r="B4947">
        <v>-1.8072717769236399</v>
      </c>
      <c r="C4947">
        <v>9.1326672829033007E-2</v>
      </c>
      <c r="D4947">
        <v>0</v>
      </c>
      <c r="E4947">
        <v>1</v>
      </c>
      <c r="F4947">
        <v>52.213353771345901</v>
      </c>
      <c r="G4947">
        <v>-52.213353771345901</v>
      </c>
      <c r="H4947">
        <v>52.213353771345901</v>
      </c>
      <c r="I4947">
        <v>-52.213353771345901</v>
      </c>
      <c r="J4947">
        <v>4.9450000000000003</v>
      </c>
      <c r="K4947">
        <v>1.4371409310216501</v>
      </c>
      <c r="L4947">
        <v>1.02407005788349</v>
      </c>
      <c r="M4947">
        <v>1.1079876945720999</v>
      </c>
      <c r="N4947">
        <v>1.02075259040507</v>
      </c>
      <c r="O4947">
        <v>4.51323353746165E-2</v>
      </c>
      <c r="P4947">
        <v>31.147010213878101</v>
      </c>
      <c r="Q4947">
        <v>1.2220129881338</v>
      </c>
      <c r="R4947">
        <v>-4.51323353746165E-2</v>
      </c>
      <c r="S4947">
        <v>-0.89695136605542103</v>
      </c>
    </row>
    <row r="4948" spans="1:19" x14ac:dyDescent="0.25">
      <c r="A4948">
        <v>77.3144588065215</v>
      </c>
      <c r="B4948">
        <v>-1.80889599575272</v>
      </c>
      <c r="C4948">
        <v>9.1371811536838404E-2</v>
      </c>
      <c r="D4948">
        <v>0</v>
      </c>
      <c r="E4948">
        <v>1</v>
      </c>
      <c r="F4948">
        <v>52.213353771345901</v>
      </c>
      <c r="G4948">
        <v>-52.213353771345901</v>
      </c>
      <c r="H4948">
        <v>52.213353771345901</v>
      </c>
      <c r="I4948">
        <v>-52.213353771345901</v>
      </c>
      <c r="J4948">
        <v>4.9459999999999997</v>
      </c>
      <c r="K4948">
        <v>1.43722496322007</v>
      </c>
      <c r="L4948">
        <v>1.02406979064945</v>
      </c>
      <c r="M4948">
        <v>1.1079919108846199</v>
      </c>
      <c r="N4948">
        <v>1.02075238049263</v>
      </c>
      <c r="O4948">
        <v>4.5145079971259897E-2</v>
      </c>
      <c r="P4948">
        <v>31.153219857226102</v>
      </c>
      <c r="Q4948">
        <v>1.22291044940148</v>
      </c>
      <c r="R4948">
        <v>-4.5145079971259897E-2</v>
      </c>
      <c r="S4948">
        <v>-0.89746126767692203</v>
      </c>
    </row>
    <row r="4949" spans="1:19" x14ac:dyDescent="0.25">
      <c r="A4949">
        <v>77.3455967509517</v>
      </c>
      <c r="B4949">
        <v>-1.8105212927894601</v>
      </c>
      <c r="C4949">
        <v>9.1416962988443998E-2</v>
      </c>
      <c r="D4949">
        <v>0</v>
      </c>
      <c r="E4949">
        <v>1</v>
      </c>
      <c r="F4949">
        <v>52.213353771345901</v>
      </c>
      <c r="G4949">
        <v>-52.213353771345901</v>
      </c>
      <c r="H4949">
        <v>52.213353771345901</v>
      </c>
      <c r="I4949">
        <v>-52.213353771345901</v>
      </c>
      <c r="J4949">
        <v>4.9470000000000001</v>
      </c>
      <c r="K4949">
        <v>1.4373090062437199</v>
      </c>
      <c r="L4949">
        <v>1.02406952345379</v>
      </c>
      <c r="M4949">
        <v>1.1079961261686699</v>
      </c>
      <c r="N4949">
        <v>1.0207521706046101</v>
      </c>
      <c r="O4949">
        <v>4.5157822973145099E-2</v>
      </c>
      <c r="P4949">
        <v>31.159429427811801</v>
      </c>
      <c r="Q4949">
        <v>1.2238084206950699</v>
      </c>
      <c r="R4949">
        <v>-4.5157822973145099E-2</v>
      </c>
      <c r="S4949">
        <v>-0.897971293590072</v>
      </c>
    </row>
    <row r="4950" spans="1:19" x14ac:dyDescent="0.25">
      <c r="A4950">
        <v>77.376740887567095</v>
      </c>
      <c r="B4950">
        <v>-1.81214766847853</v>
      </c>
      <c r="C4950">
        <v>9.1462127182249303E-2</v>
      </c>
      <c r="D4950">
        <v>0</v>
      </c>
      <c r="E4950">
        <v>1</v>
      </c>
      <c r="F4950">
        <v>52.213353771345901</v>
      </c>
      <c r="G4950">
        <v>-52.213353771345901</v>
      </c>
      <c r="H4950">
        <v>52.213353771345901</v>
      </c>
      <c r="I4950">
        <v>-52.213353771345901</v>
      </c>
      <c r="J4950">
        <v>4.9480000000000004</v>
      </c>
      <c r="K4950">
        <v>1.43739306009895</v>
      </c>
      <c r="L4950">
        <v>1.02406925629645</v>
      </c>
      <c r="M4950">
        <v>1.1080003404246299</v>
      </c>
      <c r="N4950">
        <v>1.0207519607409601</v>
      </c>
      <c r="O4950">
        <v>4.5170564368681103E-2</v>
      </c>
      <c r="P4950">
        <v>31.165638925587601</v>
      </c>
      <c r="Q4950">
        <v>1.22470690213848</v>
      </c>
      <c r="R4950">
        <v>-4.5170564368681103E-2</v>
      </c>
      <c r="S4950">
        <v>-0.89848144340357605</v>
      </c>
    </row>
    <row r="4951" spans="1:19" x14ac:dyDescent="0.25">
      <c r="A4951">
        <v>77.407891216286998</v>
      </c>
      <c r="B4951">
        <v>-1.8137751232646699</v>
      </c>
      <c r="C4951" s="1">
        <v>9.1507304116642096E-2</v>
      </c>
      <c r="D4951">
        <v>0</v>
      </c>
      <c r="E4951">
        <v>1</v>
      </c>
      <c r="F4951">
        <v>52.213353771345901</v>
      </c>
      <c r="G4951">
        <v>-52.213353771345901</v>
      </c>
      <c r="H4951">
        <v>52.213353771345901</v>
      </c>
      <c r="I4951">
        <v>-52.213353771345901</v>
      </c>
      <c r="J4951">
        <v>4.9489999999999998</v>
      </c>
      <c r="K4951">
        <v>1.4374771247921201</v>
      </c>
      <c r="L4951">
        <v>1.02406898917736</v>
      </c>
      <c r="M4951">
        <v>1.1080045536529299</v>
      </c>
      <c r="N4951">
        <v>1.0207517509016399</v>
      </c>
      <c r="O4951">
        <v>4.5183304146257701E-2</v>
      </c>
      <c r="P4951">
        <v>31.171848350505801</v>
      </c>
      <c r="Q4951">
        <v>1.2256058938551999</v>
      </c>
      <c r="R4951">
        <v>-4.5183304146257701E-2</v>
      </c>
      <c r="S4951">
        <v>-0.89899171672419398</v>
      </c>
    </row>
    <row r="4952" spans="1:19" x14ac:dyDescent="0.25">
      <c r="A4952">
        <v>77.439047737030705</v>
      </c>
      <c r="B4952">
        <v>-1.81540365759267</v>
      </c>
      <c r="C4952" s="1">
        <v>9.1552493789998704E-2</v>
      </c>
      <c r="D4952">
        <v>0</v>
      </c>
      <c r="E4952">
        <v>1</v>
      </c>
      <c r="F4952">
        <v>52.213353771345901</v>
      </c>
      <c r="G4952">
        <v>-52.213353771345901</v>
      </c>
      <c r="H4952">
        <v>52.213353771345901</v>
      </c>
      <c r="I4952">
        <v>-52.213353771345901</v>
      </c>
      <c r="J4952">
        <v>4.95</v>
      </c>
      <c r="K4952">
        <v>1.4375612003295599</v>
      </c>
      <c r="L4952">
        <v>1.0240687220964599</v>
      </c>
      <c r="M4952">
        <v>1.1080087658539499</v>
      </c>
      <c r="N4952">
        <v>1.0207515410865999</v>
      </c>
      <c r="O4952">
        <v>4.5196042294252801E-2</v>
      </c>
      <c r="P4952">
        <v>31.1780577025187</v>
      </c>
      <c r="Q4952">
        <v>1.2265053959683501</v>
      </c>
      <c r="R4952">
        <v>-4.5196042294252801E-2</v>
      </c>
      <c r="S4952">
        <v>-0.899502113154515</v>
      </c>
    </row>
    <row r="4953" spans="1:19" x14ac:dyDescent="0.25">
      <c r="A4953">
        <v>77.470210449717598</v>
      </c>
      <c r="B4953">
        <v>-1.8170332719073701</v>
      </c>
      <c r="C4953" s="1">
        <v>9.1597696200683601E-2</v>
      </c>
      <c r="D4953">
        <v>0</v>
      </c>
      <c r="E4953">
        <v>1</v>
      </c>
      <c r="F4953">
        <v>52.213353771345901</v>
      </c>
      <c r="G4953">
        <v>-52.213353771345901</v>
      </c>
      <c r="H4953">
        <v>52.213353771345901</v>
      </c>
      <c r="I4953">
        <v>-52.213353771345901</v>
      </c>
      <c r="J4953">
        <v>4.9509999999999996</v>
      </c>
      <c r="K4953">
        <v>1.4376452867176399</v>
      </c>
      <c r="L4953">
        <v>1.02406845505369</v>
      </c>
      <c r="M4953">
        <v>1.10801297702812</v>
      </c>
      <c r="N4953">
        <v>1.0207513312957901</v>
      </c>
      <c r="O4953">
        <v>4.52087788010389E-2</v>
      </c>
      <c r="P4953">
        <v>31.184266981578698</v>
      </c>
      <c r="Q4953">
        <v>1.2274054086006601</v>
      </c>
      <c r="R4953">
        <v>-4.52087788010389E-2</v>
      </c>
      <c r="S4953">
        <v>-0.90001263230147199</v>
      </c>
    </row>
    <row r="4954" spans="1:19" x14ac:dyDescent="0.25">
      <c r="A4954">
        <v>77.501379354267101</v>
      </c>
      <c r="B4954">
        <v>-1.8186639666536699</v>
      </c>
      <c r="C4954" s="1">
        <v>9.1642911347049799E-2</v>
      </c>
      <c r="D4954">
        <v>0</v>
      </c>
      <c r="E4954">
        <v>1</v>
      </c>
      <c r="F4954">
        <v>52.213353771345901</v>
      </c>
      <c r="G4954">
        <v>-52.213353771345901</v>
      </c>
      <c r="H4954">
        <v>52.213353771345901</v>
      </c>
      <c r="I4954">
        <v>-52.213353771345901</v>
      </c>
      <c r="J4954">
        <v>4.952</v>
      </c>
      <c r="K4954">
        <v>1.4377293839627101</v>
      </c>
      <c r="L4954">
        <v>1.0240681880489799</v>
      </c>
      <c r="M4954">
        <v>1.10801718717583</v>
      </c>
      <c r="N4954">
        <v>1.02075112152917</v>
      </c>
      <c r="O4954">
        <v>4.52215136549571E-2</v>
      </c>
      <c r="P4954">
        <v>31.190476187638001</v>
      </c>
      <c r="Q4954">
        <v>1.2283059318744201</v>
      </c>
      <c r="R4954">
        <v>-4.52215136549571E-2</v>
      </c>
      <c r="S4954">
        <v>-0.90052327376849395</v>
      </c>
    </row>
    <row r="4955" spans="1:19" x14ac:dyDescent="0.25">
      <c r="A4955">
        <v>77.532554450598198</v>
      </c>
      <c r="B4955">
        <v>-1.82029574227651</v>
      </c>
      <c r="C4955" s="1">
        <v>9.1688139227438695E-2</v>
      </c>
      <c r="D4955">
        <v>0</v>
      </c>
      <c r="E4955">
        <v>1</v>
      </c>
      <c r="F4955">
        <v>52.213353771345901</v>
      </c>
      <c r="G4955">
        <v>-52.213353771345901</v>
      </c>
      <c r="H4955">
        <v>52.213353771345901</v>
      </c>
      <c r="I4955">
        <v>-52.213353771345901</v>
      </c>
      <c r="J4955">
        <v>4.9530000000000003</v>
      </c>
      <c r="K4955">
        <v>1.4378134920711301</v>
      </c>
      <c r="L4955">
        <v>1.0240679210822701</v>
      </c>
      <c r="M4955">
        <v>1.1080213962974901</v>
      </c>
      <c r="N4955">
        <v>1.02075091178667</v>
      </c>
      <c r="O4955">
        <v>4.52342468443463E-2</v>
      </c>
      <c r="P4955">
        <v>31.196685320648999</v>
      </c>
      <c r="Q4955">
        <v>1.2292069659115801</v>
      </c>
      <c r="R4955">
        <v>-4.52342468443463E-2</v>
      </c>
      <c r="S4955">
        <v>-0.90103403715594399</v>
      </c>
    </row>
    <row r="4956" spans="1:19" x14ac:dyDescent="0.25">
      <c r="A4956">
        <v>77.563735738630299</v>
      </c>
      <c r="B4956">
        <v>-1.82192859922091</v>
      </c>
      <c r="C4956" s="1">
        <v>9.1733379840179902E-2</v>
      </c>
      <c r="D4956">
        <v>0</v>
      </c>
      <c r="E4956">
        <v>1</v>
      </c>
      <c r="F4956">
        <v>52.213353771345901</v>
      </c>
      <c r="G4956">
        <v>-52.213353771345901</v>
      </c>
      <c r="H4956">
        <v>52.213353771345901</v>
      </c>
      <c r="I4956">
        <v>-52.213353771345901</v>
      </c>
      <c r="J4956">
        <v>4.9539999999999997</v>
      </c>
      <c r="K4956">
        <v>1.4378976110492501</v>
      </c>
      <c r="L4956">
        <v>1.0240676541535001</v>
      </c>
      <c r="M4956">
        <v>1.1080256043935</v>
      </c>
      <c r="N4956">
        <v>1.02075070206827</v>
      </c>
      <c r="O4956" s="1">
        <v>4.5246978357538402E-2</v>
      </c>
      <c r="P4956">
        <v>31.202894380563801</v>
      </c>
      <c r="Q4956">
        <v>1.23010851083365</v>
      </c>
      <c r="R4956" s="1">
        <v>-4.5246978357538402E-2</v>
      </c>
      <c r="S4956">
        <v>-0.90154492206867598</v>
      </c>
    </row>
    <row r="4957" spans="1:19" x14ac:dyDescent="0.25">
      <c r="A4957">
        <v>77.594923218282403</v>
      </c>
      <c r="B4957">
        <v>-1.82356253793192</v>
      </c>
      <c r="C4957" s="1">
        <v>9.1778633183591196E-2</v>
      </c>
      <c r="D4957">
        <v>0</v>
      </c>
      <c r="E4957">
        <v>1</v>
      </c>
      <c r="F4957">
        <v>52.213353771345901</v>
      </c>
      <c r="G4957">
        <v>-52.213353771345901</v>
      </c>
      <c r="H4957">
        <v>52.213353771345901</v>
      </c>
      <c r="I4957">
        <v>-52.213353771345901</v>
      </c>
      <c r="J4957">
        <v>4.9550000000000001</v>
      </c>
      <c r="K4957">
        <v>1.4379817409034299</v>
      </c>
      <c r="L4957">
        <v>1.0240673872626</v>
      </c>
      <c r="M4957">
        <v>1.1080298114642699</v>
      </c>
      <c r="N4957">
        <v>1.0207504923738999</v>
      </c>
      <c r="O4957">
        <v>4.5259708182843597E-2</v>
      </c>
      <c r="P4957">
        <v>31.209103367334698</v>
      </c>
      <c r="Q4957">
        <v>1.2310105667617499</v>
      </c>
      <c r="R4957">
        <v>-4.5259708182843597E-2</v>
      </c>
      <c r="S4957">
        <v>-0.90205592810580404</v>
      </c>
    </row>
    <row r="4958" spans="1:19" x14ac:dyDescent="0.25">
      <c r="A4958">
        <v>77.626116889473707</v>
      </c>
      <c r="B4958">
        <v>-1.8251975588546701</v>
      </c>
      <c r="C4958" s="1">
        <v>9.18238992559791E-2</v>
      </c>
      <c r="D4958">
        <v>0</v>
      </c>
      <c r="E4958">
        <v>1</v>
      </c>
      <c r="F4958">
        <v>52.213353771345901</v>
      </c>
      <c r="G4958">
        <v>-52.213353771345901</v>
      </c>
      <c r="H4958">
        <v>52.213353771345901</v>
      </c>
      <c r="I4958">
        <v>-52.213353771345901</v>
      </c>
      <c r="J4958">
        <v>4.9560000000000004</v>
      </c>
      <c r="K4958">
        <v>1.43806588164004</v>
      </c>
      <c r="L4958">
        <v>1.02406712040952</v>
      </c>
      <c r="M4958">
        <v>1.1080340175101999</v>
      </c>
      <c r="N4958">
        <v>1.02075028270351</v>
      </c>
      <c r="O4958">
        <v>4.52724363085465E-2</v>
      </c>
      <c r="P4958">
        <v>31.215312280914102</v>
      </c>
      <c r="Q4958">
        <v>1.23191313381662</v>
      </c>
      <c r="R4958">
        <v>-4.52724363085465E-2</v>
      </c>
      <c r="S4958">
        <v>-0.902567054869162</v>
      </c>
    </row>
    <row r="4959" spans="1:19" x14ac:dyDescent="0.25">
      <c r="A4959">
        <v>77.657316752123293</v>
      </c>
      <c r="B4959">
        <v>-1.82683366243432</v>
      </c>
      <c r="C4959" s="1">
        <v>9.1869178055638004E-2</v>
      </c>
      <c r="D4959">
        <v>0</v>
      </c>
      <c r="E4959">
        <v>1</v>
      </c>
      <c r="F4959">
        <v>52.213353771345901</v>
      </c>
      <c r="G4959">
        <v>-52.213353771345901</v>
      </c>
      <c r="H4959">
        <v>52.213353771345901</v>
      </c>
      <c r="I4959">
        <v>-52.213353771345901</v>
      </c>
      <c r="J4959">
        <v>4.9569999999999999</v>
      </c>
      <c r="K4959">
        <v>1.43815003326544</v>
      </c>
      <c r="L4959">
        <v>1.0240668535941799</v>
      </c>
      <c r="M4959">
        <v>1.1080382225317</v>
      </c>
      <c r="N4959">
        <v>1.02075007305708</v>
      </c>
      <c r="O4959">
        <v>4.5285162722944201E-2</v>
      </c>
      <c r="P4959">
        <v>31.221521121254099</v>
      </c>
      <c r="Q4959" s="1">
        <v>1.2328162121185799</v>
      </c>
      <c r="R4959">
        <v>-4.5285162722944201E-2</v>
      </c>
      <c r="S4959">
        <v>-0.90307830195884897</v>
      </c>
    </row>
    <row r="4960" spans="1:19" x14ac:dyDescent="0.25">
      <c r="A4960">
        <v>77.688522806150104</v>
      </c>
      <c r="B4960">
        <v>-1.8284708491160899</v>
      </c>
      <c r="C4960" s="1">
        <v>9.19144695808507E-2</v>
      </c>
      <c r="D4960">
        <v>0</v>
      </c>
      <c r="E4960">
        <v>1</v>
      </c>
      <c r="F4960">
        <v>52.213353771345901</v>
      </c>
      <c r="G4960">
        <v>-52.213353771345901</v>
      </c>
      <c r="H4960">
        <v>52.213353771345901</v>
      </c>
      <c r="I4960">
        <v>-52.213353771345901</v>
      </c>
      <c r="J4960">
        <v>4.9580000000000002</v>
      </c>
      <c r="K4960">
        <v>1.4382341957859901</v>
      </c>
      <c r="L4960">
        <v>1.02406658681652</v>
      </c>
      <c r="M4960">
        <v>1.10804242652916</v>
      </c>
      <c r="N4960">
        <v>1.02074986343453</v>
      </c>
      <c r="O4960">
        <v>4.5297887414295003E-2</v>
      </c>
      <c r="P4960">
        <v>31.227729888307</v>
      </c>
      <c r="Q4960">
        <v>1.2337198017875499</v>
      </c>
      <c r="R4960">
        <v>-4.5297887414295003E-2</v>
      </c>
      <c r="S4960">
        <v>-0.90358966897144799</v>
      </c>
    </row>
    <row r="4961" spans="1:19" x14ac:dyDescent="0.25">
      <c r="A4961">
        <v>77.719735051473094</v>
      </c>
      <c r="B4961">
        <v>-1.8301091193452701</v>
      </c>
      <c r="C4961" s="1">
        <v>9.1959773829888306E-2</v>
      </c>
      <c r="D4961">
        <v>0</v>
      </c>
      <c r="E4961">
        <v>1</v>
      </c>
      <c r="F4961">
        <v>52.213353771345901</v>
      </c>
      <c r="G4961">
        <v>-52.213353771345901</v>
      </c>
      <c r="H4961">
        <v>52.213353771345901</v>
      </c>
      <c r="I4961">
        <v>-52.213353771345901</v>
      </c>
      <c r="J4961">
        <v>4.9589999999999996</v>
      </c>
      <c r="K4961">
        <v>1.4383183692080601</v>
      </c>
      <c r="L4961">
        <v>1.0240663200764899</v>
      </c>
      <c r="M4961">
        <v>1.108046629503</v>
      </c>
      <c r="N4961">
        <v>1.0207496538358301</v>
      </c>
      <c r="O4961">
        <v>4.5310610370866103E-2</v>
      </c>
      <c r="P4961">
        <v>31.233938582025001</v>
      </c>
      <c r="Q4961">
        <v>1.2346239029430599</v>
      </c>
      <c r="R4961">
        <v>-4.5310610370866103E-2</v>
      </c>
      <c r="S4961">
        <v>-0.90410115550679604</v>
      </c>
    </row>
    <row r="4962" spans="1:19" x14ac:dyDescent="0.25">
      <c r="A4962">
        <v>77.750953488011405</v>
      </c>
      <c r="B4962">
        <v>-1.8317484735672001</v>
      </c>
      <c r="C4962" s="1">
        <v>9.2005090801010297E-2</v>
      </c>
      <c r="D4962">
        <v>0</v>
      </c>
      <c r="E4962">
        <v>1</v>
      </c>
      <c r="F4962">
        <v>52.213353771345901</v>
      </c>
      <c r="G4962">
        <v>-52.213353771345901</v>
      </c>
      <c r="H4962">
        <v>52.213353771345901</v>
      </c>
      <c r="I4962">
        <v>-52.213353771345901</v>
      </c>
      <c r="J4962">
        <v>4.96</v>
      </c>
      <c r="K4962">
        <v>1.43840255353803</v>
      </c>
      <c r="L4962">
        <v>1.02406605337401</v>
      </c>
      <c r="M4962">
        <v>1.1080508314536199</v>
      </c>
      <c r="N4962">
        <v>1.02074944426093</v>
      </c>
      <c r="O4962">
        <v>4.5323331580900197E-2</v>
      </c>
      <c r="P4962">
        <v>31.240147202360301</v>
      </c>
      <c r="Q4962">
        <v>1.23552851570422</v>
      </c>
      <c r="R4962">
        <v>-4.5323331580900197E-2</v>
      </c>
      <c r="S4962">
        <v>-0.90461276116299505</v>
      </c>
    </row>
    <row r="4963" spans="1:19" x14ac:dyDescent="0.25">
      <c r="A4963">
        <v>77.782178115683706</v>
      </c>
      <c r="B4963">
        <v>-1.83338891222725</v>
      </c>
      <c r="C4963" s="1">
        <v>9.2050420492464105E-2</v>
      </c>
      <c r="D4963">
        <v>0</v>
      </c>
      <c r="E4963">
        <v>1</v>
      </c>
      <c r="F4963">
        <v>52.213353771345901</v>
      </c>
      <c r="G4963">
        <v>-52.213353771345901</v>
      </c>
      <c r="H4963">
        <v>52.213353771345901</v>
      </c>
      <c r="I4963">
        <v>-52.213353771345901</v>
      </c>
      <c r="J4963">
        <v>4.9610000000000003</v>
      </c>
      <c r="K4963">
        <v>1.4384867487822599</v>
      </c>
      <c r="L4963">
        <v>1.0240657867090299</v>
      </c>
      <c r="M4963">
        <v>1.10805503238141</v>
      </c>
      <c r="N4963">
        <v>1.02074923470977</v>
      </c>
      <c r="O4963">
        <v>4.5336051032623399E-2</v>
      </c>
      <c r="P4963">
        <v>31.246355749265199</v>
      </c>
      <c r="Q4963">
        <v>1.23643364018976</v>
      </c>
      <c r="R4963">
        <v>-4.5336051032623399E-2</v>
      </c>
      <c r="S4963">
        <v>-0.90512448553373503</v>
      </c>
    </row>
    <row r="4964" spans="1:19" x14ac:dyDescent="0.25">
      <c r="A4964">
        <v>77.813408934408898</v>
      </c>
      <c r="B4964">
        <v>-1.83503043577088</v>
      </c>
      <c r="C4964" s="1">
        <v>9.2095762902485598E-2</v>
      </c>
      <c r="D4964">
        <v>0</v>
      </c>
      <c r="E4964">
        <v>1</v>
      </c>
      <c r="F4964">
        <v>52.213353771345901</v>
      </c>
      <c r="G4964">
        <v>-52.213353771345901</v>
      </c>
      <c r="H4964">
        <v>52.213353771345901</v>
      </c>
      <c r="I4964">
        <v>-52.213353771345901</v>
      </c>
      <c r="J4964">
        <v>4.9619999999999997</v>
      </c>
      <c r="K4964">
        <v>1.43857095494712</v>
      </c>
      <c r="L4964">
        <v>1.0240655200814801</v>
      </c>
      <c r="M4964">
        <v>1.1080592322867799</v>
      </c>
      <c r="N4964">
        <v>1.0207490251823199</v>
      </c>
      <c r="O4964">
        <v>4.53487687142533E-2</v>
      </c>
      <c r="P4964">
        <v>31.252564222691898</v>
      </c>
      <c r="Q4964">
        <v>1.23733927651798</v>
      </c>
      <c r="R4964">
        <v>-4.53487687142533E-2</v>
      </c>
      <c r="S4964">
        <v>-0.90563632821810902</v>
      </c>
    </row>
    <row r="4965" spans="1:19" x14ac:dyDescent="0.25">
      <c r="A4965">
        <v>77.844645944105807</v>
      </c>
      <c r="B4965">
        <v>-1.83667304464357</v>
      </c>
      <c r="C4965" s="1">
        <v>9.2141118029298696E-2</v>
      </c>
      <c r="D4965">
        <v>0</v>
      </c>
      <c r="E4965">
        <v>1</v>
      </c>
      <c r="F4965">
        <v>52.213353771345901</v>
      </c>
      <c r="G4965">
        <v>-52.213353771345901</v>
      </c>
      <c r="H4965">
        <v>52.213353771345901</v>
      </c>
      <c r="I4965">
        <v>-52.213353771345901</v>
      </c>
      <c r="J4965">
        <v>4.9630000000000001</v>
      </c>
      <c r="K4965">
        <v>1.438655172039</v>
      </c>
      <c r="L4965">
        <v>1.0240652534913</v>
      </c>
      <c r="M4965">
        <v>1.1080634311701401</v>
      </c>
      <c r="N4965">
        <v>1.02074881567852</v>
      </c>
      <c r="O4965">
        <v>4.5361484613993301E-2</v>
      </c>
      <c r="P4965">
        <v>31.258772622592499</v>
      </c>
      <c r="Q4965">
        <v>1.23824542480678</v>
      </c>
      <c r="R4965">
        <v>-4.5361484613993301E-2</v>
      </c>
      <c r="S4965">
        <v>-0.90614828880744802</v>
      </c>
    </row>
    <row r="4966" spans="1:19" x14ac:dyDescent="0.25">
      <c r="A4966">
        <v>77.875889144693303</v>
      </c>
      <c r="B4966">
        <v>-1.8383167392908999</v>
      </c>
      <c r="C4966" s="1">
        <v>9.2186485871115706E-2</v>
      </c>
      <c r="D4966">
        <v>0</v>
      </c>
      <c r="E4966">
        <v>1</v>
      </c>
      <c r="F4966">
        <v>52.213353771345901</v>
      </c>
      <c r="G4966">
        <v>-52.213353771345901</v>
      </c>
      <c r="H4966">
        <v>52.213353771345901</v>
      </c>
      <c r="I4966">
        <v>-52.213353771345901</v>
      </c>
      <c r="J4966">
        <v>4.9640000000000004</v>
      </c>
      <c r="K4966">
        <v>1.4387394000642599</v>
      </c>
      <c r="L4966">
        <v>1.02406498693843</v>
      </c>
      <c r="M4966">
        <v>1.1080676290318801</v>
      </c>
      <c r="N4966">
        <v>1.02074860619833</v>
      </c>
      <c r="O4966">
        <v>4.5374198720030998E-2</v>
      </c>
      <c r="P4966">
        <v>31.264980948919298</v>
      </c>
      <c r="Q4966">
        <v>1.2391520851736799</v>
      </c>
      <c r="R4966">
        <v>-4.5374198720030998E-2</v>
      </c>
      <c r="S4966">
        <v>-0.90666036689849006</v>
      </c>
    </row>
    <row r="4967" spans="1:19" x14ac:dyDescent="0.25">
      <c r="A4967">
        <v>77.907138536089903</v>
      </c>
      <c r="B4967">
        <v>-1.83996152015845</v>
      </c>
      <c r="C4967" s="1">
        <v>9.2231866426136996E-2</v>
      </c>
      <c r="D4967">
        <v>0</v>
      </c>
      <c r="E4967">
        <v>1</v>
      </c>
      <c r="F4967">
        <v>52.213353771345901</v>
      </c>
      <c r="G4967">
        <v>-52.213353771345901</v>
      </c>
      <c r="H4967">
        <v>52.213353771345901</v>
      </c>
      <c r="I4967">
        <v>-52.213353771345901</v>
      </c>
      <c r="J4967">
        <v>4.9649999999999999</v>
      </c>
      <c r="K4967">
        <v>1.4388236390292899</v>
      </c>
      <c r="L4967">
        <v>1.0240647204227999</v>
      </c>
      <c r="M4967">
        <v>1.1080718258724001</v>
      </c>
      <c r="N4967">
        <v>1.0207483967416899</v>
      </c>
      <c r="O4967">
        <v>4.5386911020545699E-2</v>
      </c>
      <c r="P4967">
        <v>31.271189201624399</v>
      </c>
      <c r="Q4967">
        <v>1.2400592577357701</v>
      </c>
      <c r="R4967">
        <v>-4.5386911020545699E-2</v>
      </c>
      <c r="S4967">
        <v>-0.90717256208511599</v>
      </c>
    </row>
    <row r="4968" spans="1:19" x14ac:dyDescent="0.25">
      <c r="A4968">
        <v>77.938394118214404</v>
      </c>
      <c r="B4968">
        <v>-1.8416073876918899</v>
      </c>
      <c r="C4968" s="1">
        <v>9.22772596925511E-2</v>
      </c>
      <c r="D4968">
        <v>0</v>
      </c>
      <c r="E4968">
        <v>1</v>
      </c>
      <c r="F4968">
        <v>52.213353771345901</v>
      </c>
      <c r="G4968">
        <v>-52.213353771345901</v>
      </c>
      <c r="H4968">
        <v>52.213353771345901</v>
      </c>
      <c r="I4968">
        <v>-52.213353771345901</v>
      </c>
      <c r="J4968">
        <v>4.9660000000000002</v>
      </c>
      <c r="K4968">
        <v>1.4389078889404701</v>
      </c>
      <c r="L4968">
        <v>1.02406445394435</v>
      </c>
      <c r="M4968">
        <v>1.1080760216921199</v>
      </c>
      <c r="N4968">
        <v>1.02074818730856</v>
      </c>
      <c r="O4968">
        <v>4.5399621503705197E-2</v>
      </c>
      <c r="P4968">
        <v>31.277397380659899</v>
      </c>
      <c r="Q4968">
        <v>1.2409669426097201</v>
      </c>
      <c r="R4968">
        <v>-4.5399621503705197E-2</v>
      </c>
      <c r="S4968">
        <v>-0.90768487395701203</v>
      </c>
    </row>
    <row r="4969" spans="1:19" x14ac:dyDescent="0.25">
      <c r="A4969">
        <v>77.969655890985393</v>
      </c>
      <c r="B4969">
        <v>-1.8432543423369401</v>
      </c>
      <c r="C4969" s="1">
        <v>9.2322665668534698E-2</v>
      </c>
      <c r="D4969">
        <v>0</v>
      </c>
      <c r="E4969">
        <v>1</v>
      </c>
      <c r="F4969">
        <v>52.213353771345901</v>
      </c>
      <c r="G4969">
        <v>-52.213353771345901</v>
      </c>
      <c r="H4969">
        <v>52.213353771345901</v>
      </c>
      <c r="I4969">
        <v>-52.213353771345901</v>
      </c>
      <c r="J4969">
        <v>4.9669999999999996</v>
      </c>
      <c r="K4969">
        <v>1.43899214980418</v>
      </c>
      <c r="L4969">
        <v>1.0240641875030301</v>
      </c>
      <c r="M4969">
        <v>1.1080802164914201</v>
      </c>
      <c r="N4969">
        <v>1.0207479778988999</v>
      </c>
      <c r="O4969">
        <v>4.5412330157653197E-2</v>
      </c>
      <c r="P4969">
        <v>31.2836054859781</v>
      </c>
      <c r="Q4969">
        <v>1.24187513991183</v>
      </c>
      <c r="R4969">
        <v>-4.5412330157653197E-2</v>
      </c>
      <c r="S4969">
        <v>-0.908197302108257</v>
      </c>
    </row>
    <row r="4970" spans="1:19" x14ac:dyDescent="0.25">
      <c r="A4970">
        <v>78.000923854321499</v>
      </c>
      <c r="B4970">
        <v>-1.8449023845393699</v>
      </c>
      <c r="C4970" s="1">
        <v>9.2368084352252702E-2</v>
      </c>
      <c r="D4970">
        <v>0</v>
      </c>
      <c r="E4970">
        <v>1</v>
      </c>
      <c r="F4970">
        <v>52.213353771345901</v>
      </c>
      <c r="G4970">
        <v>-52.213353771345901</v>
      </c>
      <c r="H4970">
        <v>52.213353771345901</v>
      </c>
      <c r="I4970">
        <v>-52.213353771345901</v>
      </c>
      <c r="J4970">
        <v>4.968</v>
      </c>
      <c r="K4970">
        <v>1.4390764216267999</v>
      </c>
      <c r="L4970">
        <v>1.0240639210987501</v>
      </c>
      <c r="M4970">
        <v>1.1080844102707099</v>
      </c>
      <c r="N4970">
        <v>1.02074776851265</v>
      </c>
      <c r="O4970">
        <v>4.5425036970527598E-2</v>
      </c>
      <c r="P4970">
        <v>31.289813517531201</v>
      </c>
      <c r="Q4970">
        <v>1.24278384975796</v>
      </c>
      <c r="R4970">
        <v>-4.5425036970527598E-2</v>
      </c>
      <c r="S4970">
        <v>-0.90870984612962202</v>
      </c>
    </row>
    <row r="4971" spans="1:19" x14ac:dyDescent="0.25">
      <c r="A4971">
        <v>78.032198008141194</v>
      </c>
      <c r="B4971">
        <v>-1.846551514745</v>
      </c>
      <c r="C4971" s="1">
        <v>9.2413515741858202E-2</v>
      </c>
      <c r="D4971">
        <v>0</v>
      </c>
      <c r="E4971">
        <v>1</v>
      </c>
      <c r="F4971">
        <v>52.213353771345901</v>
      </c>
      <c r="G4971">
        <v>-52.213353771345901</v>
      </c>
      <c r="H4971">
        <v>52.213353771345901</v>
      </c>
      <c r="I4971">
        <v>-52.213353771345901</v>
      </c>
      <c r="J4971">
        <v>4.9690000000000003</v>
      </c>
      <c r="K4971">
        <v>1.4391607044147301</v>
      </c>
      <c r="L4971">
        <v>1.0240636547314701</v>
      </c>
      <c r="M4971">
        <v>1.1080886030304</v>
      </c>
      <c r="N4971">
        <v>1.0207475591497599</v>
      </c>
      <c r="O4971">
        <v>4.5437741930460303E-2</v>
      </c>
      <c r="P4971">
        <v>31.2960214752711</v>
      </c>
      <c r="Q4971">
        <v>1.24369307226357</v>
      </c>
      <c r="R4971">
        <v>-4.5437741930460303E-2</v>
      </c>
      <c r="S4971">
        <v>-0.90922250561012596</v>
      </c>
    </row>
    <row r="4972" spans="1:19" x14ac:dyDescent="0.25">
      <c r="A4972">
        <v>78.063478352363106</v>
      </c>
      <c r="B4972">
        <v>-1.84820173339972</v>
      </c>
      <c r="C4972" s="1">
        <v>9.2458959835492099E-2</v>
      </c>
      <c r="D4972">
        <v>0</v>
      </c>
      <c r="E4972">
        <v>1</v>
      </c>
      <c r="F4972">
        <v>52.213353771345901</v>
      </c>
      <c r="G4972">
        <v>-52.213353771345901</v>
      </c>
      <c r="H4972">
        <v>52.213353771345901</v>
      </c>
      <c r="I4972">
        <v>-52.213353771345901</v>
      </c>
      <c r="J4972">
        <v>4.97</v>
      </c>
      <c r="K4972">
        <v>1.43924499817435</v>
      </c>
      <c r="L4972">
        <v>1.0240633884011201</v>
      </c>
      <c r="M4972">
        <v>1.1080927947708701</v>
      </c>
      <c r="N4972">
        <v>1.02074734981019</v>
      </c>
      <c r="O4972">
        <v>4.54504450255548E-2</v>
      </c>
      <c r="P4972">
        <v>31.3022293591502</v>
      </c>
      <c r="Q4972">
        <v>1.2446028075437101</v>
      </c>
      <c r="R4972">
        <v>-4.54504450255548E-2</v>
      </c>
      <c r="S4972">
        <v>-0.90973528014110405</v>
      </c>
    </row>
    <row r="4973" spans="1:19" x14ac:dyDescent="0.25">
      <c r="A4973">
        <v>78.094764886905494</v>
      </c>
      <c r="B4973">
        <v>-1.84985304094944</v>
      </c>
      <c r="C4973" s="1">
        <v>9.2504416631283795E-2</v>
      </c>
      <c r="D4973">
        <v>0</v>
      </c>
      <c r="E4973">
        <v>1</v>
      </c>
      <c r="F4973">
        <v>52.213353771345901</v>
      </c>
      <c r="G4973">
        <v>-52.213353771345901</v>
      </c>
      <c r="H4973">
        <v>52.213353771345901</v>
      </c>
      <c r="I4973">
        <v>-52.213353771345901</v>
      </c>
      <c r="J4973">
        <v>4.9710000000000001</v>
      </c>
      <c r="K4973">
        <v>1.43932930291205</v>
      </c>
      <c r="L4973">
        <v>1.0240631221076399</v>
      </c>
      <c r="M4973">
        <v>1.10809698549254</v>
      </c>
      <c r="N4973">
        <v>1.0207471404938999</v>
      </c>
      <c r="O4973">
        <v>4.5463146243913802E-2</v>
      </c>
      <c r="P4973">
        <v>31.308437169120499</v>
      </c>
      <c r="Q4973">
        <v>1.2455130557130201</v>
      </c>
      <c r="R4973">
        <v>-4.5463146243913802E-2</v>
      </c>
      <c r="S4973">
        <v>-0.91024816930876495</v>
      </c>
    </row>
    <row r="4974" spans="1:19" x14ac:dyDescent="0.25">
      <c r="A4974">
        <v>78.126057611687003</v>
      </c>
      <c r="B4974">
        <v>-1.8515054378401701</v>
      </c>
      <c r="C4974" s="1">
        <v>9.2549886127350406E-2</v>
      </c>
      <c r="D4974">
        <v>0</v>
      </c>
      <c r="E4974">
        <v>1</v>
      </c>
      <c r="F4974">
        <v>52.213353771345901</v>
      </c>
      <c r="G4974">
        <v>-52.213353771345901</v>
      </c>
      <c r="H4974">
        <v>52.213353771345901</v>
      </c>
      <c r="I4974">
        <v>-52.213353771345901</v>
      </c>
      <c r="J4974">
        <v>4.9720000000000004</v>
      </c>
      <c r="K4974">
        <v>1.4394136186342199</v>
      </c>
      <c r="L4974">
        <v>1.0240628558509599</v>
      </c>
      <c r="M4974">
        <v>1.1081011751958001</v>
      </c>
      <c r="N4974">
        <v>1.0207469312008299</v>
      </c>
      <c r="O4974">
        <v>4.5475845573619403E-2</v>
      </c>
      <c r="P4974">
        <v>31.314644905134099</v>
      </c>
      <c r="Q4974">
        <v>1.24642381688572</v>
      </c>
      <c r="R4974">
        <v>-4.5475845573619403E-2</v>
      </c>
      <c r="S4974">
        <v>-0.91076117270319601</v>
      </c>
    </row>
    <row r="4975" spans="1:19" x14ac:dyDescent="0.25">
      <c r="A4975">
        <v>78.157356526625804</v>
      </c>
      <c r="B4975">
        <v>-1.8531589245179501</v>
      </c>
      <c r="C4975" s="1">
        <v>9.2595368321797503E-2</v>
      </c>
      <c r="D4975">
        <v>0</v>
      </c>
      <c r="E4975">
        <v>1</v>
      </c>
      <c r="F4975">
        <v>52.213353771345901</v>
      </c>
      <c r="G4975">
        <v>-52.213353771345901</v>
      </c>
      <c r="H4975">
        <v>52.213353771345901</v>
      </c>
      <c r="I4975">
        <v>-52.213353771345901</v>
      </c>
      <c r="J4975">
        <v>4.9729999999999999</v>
      </c>
      <c r="K4975">
        <v>1.4394979453472601</v>
      </c>
      <c r="L4975">
        <v>1.02406258963102</v>
      </c>
      <c r="M4975">
        <v>1.1081053638810501</v>
      </c>
      <c r="N4975">
        <v>1.0207467219309301</v>
      </c>
      <c r="O4975">
        <v>4.5488543002744498E-2</v>
      </c>
      <c r="P4975">
        <v>31.320852567143099</v>
      </c>
      <c r="Q4975">
        <v>1.24733509117564</v>
      </c>
      <c r="R4975">
        <v>-4.5488543002744498E-2</v>
      </c>
      <c r="S4975">
        <v>-0.91127428991117398</v>
      </c>
    </row>
    <row r="4976" spans="1:19" x14ac:dyDescent="0.25">
      <c r="A4976">
        <v>78.188661631640301</v>
      </c>
      <c r="B4976">
        <v>-1.85481350142886</v>
      </c>
      <c r="C4976">
        <v>9.2640863212718499E-2</v>
      </c>
      <c r="D4976">
        <v>0</v>
      </c>
      <c r="E4976">
        <v>1</v>
      </c>
      <c r="F4976">
        <v>52.213353771345901</v>
      </c>
      <c r="G4976">
        <v>-52.213353771345901</v>
      </c>
      <c r="H4976">
        <v>52.213353771345901</v>
      </c>
      <c r="I4976">
        <v>-52.213353771345901</v>
      </c>
      <c r="J4976">
        <v>4.9740000000000002</v>
      </c>
      <c r="K4976">
        <v>1.43958228305756</v>
      </c>
      <c r="L4976">
        <v>1.0240623234477699</v>
      </c>
      <c r="M4976">
        <v>1.1081095515486901</v>
      </c>
      <c r="N4976">
        <v>1.0207465126841599</v>
      </c>
      <c r="O4976">
        <v>4.5501238519349202E-2</v>
      </c>
      <c r="P4976">
        <v>31.327060155099801</v>
      </c>
      <c r="Q4976">
        <v>1.24824687869615</v>
      </c>
      <c r="R4976">
        <v>-4.5501238519349202E-2</v>
      </c>
      <c r="S4976">
        <v>-0.91178752051748801</v>
      </c>
    </row>
    <row r="4977" spans="1:19" x14ac:dyDescent="0.25">
      <c r="A4977">
        <v>78.219972926648794</v>
      </c>
      <c r="B4977">
        <v>-1.85646916901907</v>
      </c>
      <c r="C4977">
        <v>9.2686370798194806E-2</v>
      </c>
      <c r="D4977">
        <v>0</v>
      </c>
      <c r="E4977">
        <v>1</v>
      </c>
      <c r="F4977">
        <v>52.213353771345901</v>
      </c>
      <c r="G4977">
        <v>-52.213353771345901</v>
      </c>
      <c r="H4977">
        <v>52.213353771345901</v>
      </c>
      <c r="I4977">
        <v>-52.213353771345901</v>
      </c>
      <c r="J4977">
        <v>4.9749999999999996</v>
      </c>
      <c r="K4977">
        <v>1.4396666317715301</v>
      </c>
      <c r="L4977">
        <v>1.0240620573011301</v>
      </c>
      <c r="M4977">
        <v>1.10811373819912</v>
      </c>
      <c r="N4977">
        <v>1.02074630346047</v>
      </c>
      <c r="O4977">
        <v>4.5513932111481102E-2</v>
      </c>
      <c r="P4977">
        <v>31.3332676689561</v>
      </c>
      <c r="Q4977">
        <v>1.2491591795602599</v>
      </c>
      <c r="R4977">
        <v>-4.5513932111481102E-2</v>
      </c>
      <c r="S4977">
        <v>-0.91230086410912303</v>
      </c>
    </row>
    <row r="4978" spans="1:19" x14ac:dyDescent="0.25">
      <c r="A4978">
        <v>78.251290411569499</v>
      </c>
      <c r="B4978">
        <v>-1.8581259277347799</v>
      </c>
      <c r="C4978">
        <v>9.2731891076295994E-2</v>
      </c>
      <c r="D4978">
        <v>0</v>
      </c>
      <c r="E4978">
        <v>1</v>
      </c>
      <c r="F4978">
        <v>52.213353771345901</v>
      </c>
      <c r="G4978">
        <v>-52.213353771345901</v>
      </c>
      <c r="H4978">
        <v>52.213353771345901</v>
      </c>
      <c r="I4978">
        <v>-52.213353771345901</v>
      </c>
      <c r="J4978">
        <v>4.976</v>
      </c>
      <c r="K4978">
        <v>1.43975099149556</v>
      </c>
      <c r="L4978">
        <v>1.0240617911910499</v>
      </c>
      <c r="M4978">
        <v>1.1081179238327401</v>
      </c>
      <c r="N4978">
        <v>1.0207460942598201</v>
      </c>
      <c r="O4978">
        <v>4.5526623767178101E-2</v>
      </c>
      <c r="P4978">
        <v>31.3394751086641</v>
      </c>
      <c r="Q4978">
        <v>1.25007199388053</v>
      </c>
      <c r="R4978">
        <v>-4.5526623767178101E-2</v>
      </c>
      <c r="S4978">
        <v>-0.91281432027174403</v>
      </c>
    </row>
    <row r="4979" spans="1:19" x14ac:dyDescent="0.25">
      <c r="A4979">
        <v>78.282614086320606</v>
      </c>
      <c r="B4979">
        <v>-1.8597837780222399</v>
      </c>
      <c r="C4979">
        <v>9.2777424045079701E-2</v>
      </c>
      <c r="D4979">
        <v>0</v>
      </c>
      <c r="E4979">
        <v>1</v>
      </c>
      <c r="F4979">
        <v>52.213353771345901</v>
      </c>
      <c r="G4979">
        <v>-52.213353771345901</v>
      </c>
      <c r="H4979">
        <v>52.213353771345901</v>
      </c>
      <c r="I4979">
        <v>-52.213353771345901</v>
      </c>
      <c r="J4979">
        <v>4.9770000000000003</v>
      </c>
      <c r="K4979">
        <v>1.43983536223606</v>
      </c>
      <c r="L4979">
        <v>1.0240615251174601</v>
      </c>
      <c r="M4979">
        <v>1.10812210844994</v>
      </c>
      <c r="N4979">
        <v>1.02074588508215</v>
      </c>
      <c r="O4979">
        <v>4.5539313474450997E-2</v>
      </c>
      <c r="P4979">
        <v>31.345682474176002</v>
      </c>
      <c r="Q4979">
        <v>1.25098532176912</v>
      </c>
      <c r="R4979">
        <v>-4.5539313474450997E-2</v>
      </c>
      <c r="S4979">
        <v>-0.913327888586141</v>
      </c>
    </row>
    <row r="4980" spans="1:19" x14ac:dyDescent="0.25">
      <c r="A4980">
        <v>78.313943950820303</v>
      </c>
      <c r="B4980">
        <v>-1.8614427203277699</v>
      </c>
      <c r="C4980">
        <v>9.2822969702591504E-2</v>
      </c>
      <c r="D4980">
        <v>0</v>
      </c>
      <c r="E4980">
        <v>1</v>
      </c>
      <c r="F4980">
        <v>52.213353771345901</v>
      </c>
      <c r="G4980">
        <v>-52.213353771345901</v>
      </c>
      <c r="H4980">
        <v>52.213353771345901</v>
      </c>
      <c r="I4980">
        <v>-52.213353771345901</v>
      </c>
      <c r="J4980">
        <v>4.9779999999999998</v>
      </c>
      <c r="K4980">
        <v>1.43991974399942</v>
      </c>
      <c r="L4980">
        <v>1.02406125908031</v>
      </c>
      <c r="M4980">
        <v>1.1081262920511299</v>
      </c>
      <c r="N4980">
        <v>1.02074567592742</v>
      </c>
      <c r="O4980">
        <v>4.5552001221312297E-2</v>
      </c>
      <c r="P4980">
        <v>31.351889765443801</v>
      </c>
      <c r="Q4980">
        <v>1.2518991633377601</v>
      </c>
      <c r="R4980">
        <v>-4.5552001221312297E-2</v>
      </c>
      <c r="S4980">
        <v>-0.91384156863944699</v>
      </c>
    </row>
    <row r="4981" spans="1:19" x14ac:dyDescent="0.25">
      <c r="A4981">
        <v>78.345280004986606</v>
      </c>
      <c r="B4981">
        <v>-1.8631027550977399</v>
      </c>
      <c r="C4981">
        <v>9.2868528046865004E-2</v>
      </c>
      <c r="D4981">
        <v>0</v>
      </c>
      <c r="E4981">
        <v>1</v>
      </c>
      <c r="F4981">
        <v>52.213353771345901</v>
      </c>
      <c r="G4981">
        <v>-52.213353771345901</v>
      </c>
      <c r="H4981">
        <v>52.213353771345901</v>
      </c>
      <c r="I4981">
        <v>-52.213353771345901</v>
      </c>
      <c r="J4981">
        <v>4.9790000000000001</v>
      </c>
      <c r="K4981">
        <v>1.44000413679206</v>
      </c>
      <c r="L4981">
        <v>1.0240609930795199</v>
      </c>
      <c r="M4981">
        <v>1.10813047463671</v>
      </c>
      <c r="N4981">
        <v>1.02074546679557</v>
      </c>
      <c r="O4981">
        <v>4.5564686995755103E-2</v>
      </c>
      <c r="P4981">
        <v>31.3580969824196</v>
      </c>
      <c r="Q4981">
        <v>1.25281351869777</v>
      </c>
      <c r="R4981">
        <v>-4.5564686995755103E-2</v>
      </c>
      <c r="S4981">
        <v>-0.914355360010083</v>
      </c>
    </row>
    <row r="4982" spans="1:19" x14ac:dyDescent="0.25">
      <c r="A4982">
        <v>78.376622248737704</v>
      </c>
      <c r="B4982">
        <v>-1.86476388277857</v>
      </c>
      <c r="C4982">
        <v>9.2914099075921602E-2</v>
      </c>
      <c r="D4982">
        <v>0</v>
      </c>
      <c r="E4982">
        <v>1</v>
      </c>
      <c r="F4982">
        <v>52.213353771345901</v>
      </c>
      <c r="G4982">
        <v>-52.213353771345901</v>
      </c>
      <c r="H4982">
        <v>52.213353771345901</v>
      </c>
      <c r="I4982">
        <v>-52.213353771345901</v>
      </c>
      <c r="J4982">
        <v>4.9800000000000004</v>
      </c>
      <c r="K4982">
        <v>1.44008854062039</v>
      </c>
      <c r="L4982">
        <v>1.0240607271150299</v>
      </c>
      <c r="M4982">
        <v>1.10813465620706</v>
      </c>
      <c r="N4982">
        <v>1.0207452576865801</v>
      </c>
      <c r="O4982">
        <v>4.5577370785759297E-2</v>
      </c>
      <c r="P4982">
        <v>31.364304125055501</v>
      </c>
      <c r="Q4982">
        <v>1.25372838796005</v>
      </c>
      <c r="R4982">
        <v>-4.5577370785759297E-2</v>
      </c>
      <c r="S4982">
        <v>-0.91486926228281895</v>
      </c>
    </row>
    <row r="4983" spans="1:19" x14ac:dyDescent="0.25">
      <c r="A4983">
        <v>78.4079706819915</v>
      </c>
      <c r="B4983">
        <v>-1.86642610381674</v>
      </c>
      <c r="C4983">
        <v>9.2959682787771003E-2</v>
      </c>
      <c r="D4983">
        <v>0</v>
      </c>
      <c r="E4983">
        <v>1</v>
      </c>
      <c r="F4983">
        <v>52.213353771345901</v>
      </c>
      <c r="G4983">
        <v>-52.213353771345901</v>
      </c>
      <c r="H4983">
        <v>52.213353771345901</v>
      </c>
      <c r="I4983">
        <v>-52.213353771345901</v>
      </c>
      <c r="J4983">
        <v>4.9809999999999999</v>
      </c>
      <c r="K4983">
        <v>1.44017295549081</v>
      </c>
      <c r="L4983">
        <v>1.0240604611868001</v>
      </c>
      <c r="M4983">
        <v>1.10813883676259</v>
      </c>
      <c r="N4983">
        <v>1.02074504860037</v>
      </c>
      <c r="O4983">
        <v>4.5590052579302501E-2</v>
      </c>
      <c r="P4983">
        <v>31.3705111933034</v>
      </c>
      <c r="Q4983">
        <v>1.25464377123509</v>
      </c>
      <c r="R4983">
        <v>-4.5590052579302501E-2</v>
      </c>
      <c r="S4983">
        <v>-0.91538327503821404</v>
      </c>
    </row>
    <row r="4984" spans="1:19" x14ac:dyDescent="0.25">
      <c r="A4984">
        <v>78.439325304666099</v>
      </c>
      <c r="B4984">
        <v>-1.86808941865877</v>
      </c>
      <c r="C4984">
        <v>9.3005279180410794E-2</v>
      </c>
      <c r="D4984">
        <v>0</v>
      </c>
      <c r="E4984">
        <v>1</v>
      </c>
      <c r="F4984">
        <v>52.213353771345901</v>
      </c>
      <c r="G4984">
        <v>-52.213353771345901</v>
      </c>
      <c r="H4984">
        <v>52.213353771345901</v>
      </c>
      <c r="I4984">
        <v>-52.213353771345901</v>
      </c>
      <c r="J4984">
        <v>4.9820000000000002</v>
      </c>
      <c r="K4984">
        <v>1.4402573814097399</v>
      </c>
      <c r="L4984">
        <v>1.0240601952947399</v>
      </c>
      <c r="M4984">
        <v>1.10814301630371</v>
      </c>
      <c r="N4984">
        <v>1.0207448395369201</v>
      </c>
      <c r="O4984">
        <v>4.5602732364338101E-2</v>
      </c>
      <c r="P4984">
        <v>31.3767181871156</v>
      </c>
      <c r="Q4984">
        <v>1.25555966863295</v>
      </c>
      <c r="R4984">
        <v>-4.5602732364338101E-2</v>
      </c>
      <c r="S4984">
        <v>-0.91589739785438695</v>
      </c>
    </row>
    <row r="4985" spans="1:19" x14ac:dyDescent="0.25">
      <c r="A4985">
        <v>78.470686116679303</v>
      </c>
      <c r="B4985">
        <v>-1.86975382775126</v>
      </c>
      <c r="C4985">
        <v>9.3050888251826294E-2</v>
      </c>
      <c r="D4985">
        <v>0</v>
      </c>
      <c r="E4985">
        <v>1</v>
      </c>
      <c r="F4985">
        <v>52.213353771345901</v>
      </c>
      <c r="G4985">
        <v>-52.213353771345901</v>
      </c>
      <c r="H4985">
        <v>52.213353771345901</v>
      </c>
      <c r="I4985">
        <v>-52.213353771345901</v>
      </c>
      <c r="J4985">
        <v>4.9829999999999997</v>
      </c>
      <c r="K4985">
        <v>1.4403418183835801</v>
      </c>
      <c r="L4985">
        <v>1.0240599294388</v>
      </c>
      <c r="M4985">
        <v>1.1081471948307899</v>
      </c>
      <c r="N4985">
        <v>1.02074463049616</v>
      </c>
      <c r="O4985">
        <v>4.56154101288107E-2</v>
      </c>
      <c r="P4985">
        <v>31.382925106443899</v>
      </c>
      <c r="Q4985">
        <v>1.25647608026326</v>
      </c>
      <c r="R4985">
        <v>-4.56154101288107E-2</v>
      </c>
      <c r="S4985">
        <v>-0.91641163031255701</v>
      </c>
    </row>
    <row r="4986" spans="1:19" x14ac:dyDescent="0.25">
      <c r="A4986">
        <v>78.502053117949103</v>
      </c>
      <c r="B4986">
        <v>-1.8714193315408401</v>
      </c>
      <c r="C4986">
        <v>9.3096509999990903E-2</v>
      </c>
      <c r="D4986">
        <v>0</v>
      </c>
      <c r="E4986">
        <v>1</v>
      </c>
      <c r="F4986">
        <v>52.213353771345901</v>
      </c>
      <c r="G4986">
        <v>-52.213353771345901</v>
      </c>
      <c r="H4986">
        <v>52.213353771345901</v>
      </c>
      <c r="I4986">
        <v>-52.213353771345901</v>
      </c>
      <c r="J4986">
        <v>4.984</v>
      </c>
      <c r="K4986">
        <v>1.4404262664187699</v>
      </c>
      <c r="L4986">
        <v>1.0240596636189201</v>
      </c>
      <c r="M4986">
        <v>1.10815137234425</v>
      </c>
      <c r="N4986">
        <v>1.0207444214780601</v>
      </c>
      <c r="O4986">
        <v>4.5628085860650702E-2</v>
      </c>
      <c r="P4986">
        <v>31.389131951240401</v>
      </c>
      <c r="Q4986">
        <v>1.2573930062352501</v>
      </c>
      <c r="R4986">
        <v>-4.5628085860650702E-2</v>
      </c>
      <c r="S4986">
        <v>-0.91692597199150905</v>
      </c>
    </row>
    <row r="4987" spans="1:19" x14ac:dyDescent="0.25">
      <c r="A4987">
        <v>78.533426308393203</v>
      </c>
      <c r="B4987">
        <v>-1.87308593047419</v>
      </c>
      <c r="C4987">
        <v>9.3142144422866002E-2</v>
      </c>
      <c r="D4987">
        <v>0</v>
      </c>
      <c r="E4987">
        <v>1</v>
      </c>
      <c r="F4987">
        <v>52.213353771345901</v>
      </c>
      <c r="G4987">
        <v>-52.213353771345901</v>
      </c>
      <c r="H4987">
        <v>52.213353771345901</v>
      </c>
      <c r="I4987">
        <v>-52.213353771345901</v>
      </c>
      <c r="J4987">
        <v>4.9850000000000003</v>
      </c>
      <c r="K4987">
        <v>1.44051072552171</v>
      </c>
      <c r="L4987">
        <v>1.0240593978350401</v>
      </c>
      <c r="M4987">
        <v>1.1081555488444701</v>
      </c>
      <c r="N4987">
        <v>1.0207442124825701</v>
      </c>
      <c r="O4987">
        <v>4.5640759547775502E-2</v>
      </c>
      <c r="P4987">
        <v>31.3953387214573</v>
      </c>
      <c r="Q4987">
        <v>1.25831044665772</v>
      </c>
      <c r="R4987">
        <v>-4.5640759547775502E-2</v>
      </c>
      <c r="S4987">
        <v>-0.91744042246691304</v>
      </c>
    </row>
    <row r="4988" spans="1:19" x14ac:dyDescent="0.25">
      <c r="A4988">
        <v>78.564805687929507</v>
      </c>
      <c r="B4988">
        <v>-1.8747536249980801</v>
      </c>
      <c r="C4988">
        <v>9.3187791518400898E-2</v>
      </c>
      <c r="D4988">
        <v>0</v>
      </c>
      <c r="E4988">
        <v>1</v>
      </c>
      <c r="F4988">
        <v>52.213353771345901</v>
      </c>
      <c r="G4988">
        <v>-52.213353771345901</v>
      </c>
      <c r="H4988">
        <v>52.213353771345901</v>
      </c>
      <c r="I4988">
        <v>-52.213353771345901</v>
      </c>
      <c r="J4988">
        <v>4.9859999999999998</v>
      </c>
      <c r="K4988">
        <v>1.4405951956988301</v>
      </c>
      <c r="L4988">
        <v>1.02405913208709</v>
      </c>
      <c r="M4988">
        <v>1.1081597243318599</v>
      </c>
      <c r="N4988">
        <v>1.02074400350963</v>
      </c>
      <c r="O4988">
        <v>4.5653431178094603E-2</v>
      </c>
      <c r="P4988">
        <v>31.4015454170464</v>
      </c>
      <c r="Q4988">
        <v>1.25922840163903</v>
      </c>
      <c r="R4988">
        <v>-4.5653431178094603E-2</v>
      </c>
      <c r="S4988">
        <v>-0.91795498131881204</v>
      </c>
    </row>
    <row r="4989" spans="1:19" x14ac:dyDescent="0.25">
      <c r="A4989">
        <v>78.596191256475805</v>
      </c>
      <c r="B4989">
        <v>-1.8764224155592999</v>
      </c>
      <c r="C4989">
        <v>9.3233451284532698E-2</v>
      </c>
      <c r="D4989">
        <v>0</v>
      </c>
      <c r="E4989">
        <v>1</v>
      </c>
      <c r="F4989">
        <v>52.213353771345901</v>
      </c>
      <c r="G4989">
        <v>-52.213353771345901</v>
      </c>
      <c r="H4989">
        <v>52.213353771345901</v>
      </c>
      <c r="I4989">
        <v>-52.213353771345901</v>
      </c>
      <c r="J4989">
        <v>4.9870000000000001</v>
      </c>
      <c r="K4989">
        <v>1.44067967695654</v>
      </c>
      <c r="L4989">
        <v>1.0240588663750101</v>
      </c>
      <c r="M4989">
        <v>1.1081638988068001</v>
      </c>
      <c r="N4989">
        <v>1.0207437945592099</v>
      </c>
      <c r="O4989">
        <v>4.5666100739501399E-2</v>
      </c>
      <c r="P4989">
        <v>31.407752037959799</v>
      </c>
      <c r="Q4989">
        <v>1.26014687128716</v>
      </c>
      <c r="R4989">
        <v>-4.5666100739501399E-2</v>
      </c>
      <c r="S4989">
        <v>-0.91846964812028298</v>
      </c>
    </row>
    <row r="4990" spans="1:19" x14ac:dyDescent="0.25">
      <c r="A4990">
        <v>78.627583013949803</v>
      </c>
      <c r="B4990">
        <v>-1.8780923026047101</v>
      </c>
      <c r="C4990">
        <v>9.3279123719186299E-2</v>
      </c>
      <c r="D4990">
        <v>0</v>
      </c>
      <c r="E4990">
        <v>1</v>
      </c>
      <c r="F4990">
        <v>52.213353771345901</v>
      </c>
      <c r="G4990">
        <v>-52.213353771345901</v>
      </c>
      <c r="H4990">
        <v>52.213353771345901</v>
      </c>
      <c r="I4990">
        <v>-52.213353771345901</v>
      </c>
      <c r="J4990">
        <v>4.9880000000000004</v>
      </c>
      <c r="K4990">
        <v>1.44076416930128</v>
      </c>
      <c r="L4990">
        <v>1.02405860069875</v>
      </c>
      <c r="M4990">
        <v>1.1081680722697</v>
      </c>
      <c r="N4990">
        <v>1.0207435856312499</v>
      </c>
      <c r="O4990">
        <v>4.5678768219875002E-2</v>
      </c>
      <c r="P4990">
        <v>31.413958584149501</v>
      </c>
      <c r="Q4990">
        <v>1.2610658557095999</v>
      </c>
      <c r="R4990">
        <v>-4.5678768219875002E-2</v>
      </c>
      <c r="S4990">
        <v>-0.91898442244900302</v>
      </c>
    </row>
    <row r="4991" spans="1:19" x14ac:dyDescent="0.25">
      <c r="A4991">
        <v>78.658980960269005</v>
      </c>
      <c r="B4991">
        <v>-1.8797632865812199</v>
      </c>
      <c r="C4991">
        <v>9.3324808820274802E-2</v>
      </c>
      <c r="D4991">
        <v>0</v>
      </c>
      <c r="E4991">
        <v>1</v>
      </c>
      <c r="F4991">
        <v>52.213353771345901</v>
      </c>
      <c r="G4991">
        <v>-52.213353771345901</v>
      </c>
      <c r="H4991">
        <v>52.213353771345901</v>
      </c>
      <c r="I4991">
        <v>-52.213353771345901</v>
      </c>
      <c r="J4991">
        <v>4.9889999999999999</v>
      </c>
      <c r="K4991">
        <v>1.44084867273947</v>
      </c>
      <c r="L4991">
        <v>1.02405833505823</v>
      </c>
      <c r="M4991">
        <v>1.1081722447209601</v>
      </c>
      <c r="N4991">
        <v>1.0207433767256999</v>
      </c>
      <c r="O4991">
        <v>4.5691433607087398E-2</v>
      </c>
      <c r="P4991">
        <v>31.420165055567601</v>
      </c>
      <c r="Q4991">
        <v>1.2619853550134801</v>
      </c>
      <c r="R4991">
        <v>-4.5691433607087398E-2</v>
      </c>
      <c r="S4991">
        <v>-0.91949930388019896</v>
      </c>
    </row>
    <row r="4992" spans="1:19" x14ac:dyDescent="0.25">
      <c r="A4992">
        <v>78.690385095351303</v>
      </c>
      <c r="B4992">
        <v>-1.88143536793578</v>
      </c>
      <c r="C4992">
        <v>9.3370506585698801E-2</v>
      </c>
      <c r="D4992">
        <v>0</v>
      </c>
      <c r="E4992">
        <v>1</v>
      </c>
      <c r="F4992">
        <v>52.213353771345901</v>
      </c>
      <c r="G4992">
        <v>-52.213353771345901</v>
      </c>
      <c r="H4992">
        <v>52.213353771345901</v>
      </c>
      <c r="I4992">
        <v>-52.213353771345901</v>
      </c>
      <c r="J4992">
        <v>4.99</v>
      </c>
      <c r="K4992">
        <v>1.4409331872775299</v>
      </c>
      <c r="L4992">
        <v>1.0240580694534001</v>
      </c>
      <c r="M4992">
        <v>1.10817641616096</v>
      </c>
      <c r="N4992">
        <v>1.0207431678425301</v>
      </c>
      <c r="O4992">
        <v>4.5704096888994399E-2</v>
      </c>
      <c r="P4992">
        <v>31.426371452165998</v>
      </c>
      <c r="Q4992">
        <v>1.2629053693054699</v>
      </c>
      <c r="R4992">
        <v>-4.5704096888994399E-2</v>
      </c>
      <c r="S4992">
        <v>-0.92001429198532003</v>
      </c>
    </row>
    <row r="4993" spans="1:19" x14ac:dyDescent="0.25">
      <c r="A4993">
        <v>78.721795419114002</v>
      </c>
      <c r="B4993">
        <v>-1.8831085471154201</v>
      </c>
      <c r="C4993">
        <v>9.3416217013347E-2</v>
      </c>
      <c r="D4993">
        <v>0</v>
      </c>
      <c r="E4993">
        <v>1</v>
      </c>
      <c r="F4993">
        <v>52.213353771345901</v>
      </c>
      <c r="G4993">
        <v>-52.213353771345901</v>
      </c>
      <c r="H4993">
        <v>52.213353771345901</v>
      </c>
      <c r="I4993">
        <v>-52.213353771345901</v>
      </c>
      <c r="J4993">
        <v>4.9909999999999997</v>
      </c>
      <c r="K4993">
        <v>1.4410177129219099</v>
      </c>
      <c r="L4993">
        <v>1.0240578038841901</v>
      </c>
      <c r="M4993">
        <v>1.1081805865901</v>
      </c>
      <c r="N4993">
        <v>1.0207429589816801</v>
      </c>
      <c r="O4993">
        <v>4.5716758053438403E-2</v>
      </c>
      <c r="P4993">
        <v>31.4325777738966</v>
      </c>
      <c r="Q4993">
        <v>1.2638258986918101</v>
      </c>
      <c r="R4993">
        <v>-4.5716758053438403E-2</v>
      </c>
      <c r="S4993">
        <v>-0.92052938633960002</v>
      </c>
    </row>
    <row r="4994" spans="1:19" x14ac:dyDescent="0.25">
      <c r="A4994">
        <v>78.753211931474794</v>
      </c>
      <c r="B4994">
        <v>-1.88478282456721</v>
      </c>
      <c r="C4994">
        <v>9.3461940101095806E-2</v>
      </c>
      <c r="D4994">
        <v>0</v>
      </c>
      <c r="E4994">
        <v>1</v>
      </c>
      <c r="F4994">
        <v>52.213353771345901</v>
      </c>
      <c r="G4994">
        <v>-52.213353771345901</v>
      </c>
      <c r="H4994">
        <v>52.213353771345901</v>
      </c>
      <c r="I4994">
        <v>-52.213353771345901</v>
      </c>
      <c r="J4994">
        <v>4.992</v>
      </c>
      <c r="K4994">
        <v>1.44110224967902</v>
      </c>
      <c r="L4994">
        <v>1.0240575383505399</v>
      </c>
      <c r="M4994">
        <v>1.1081847560087801</v>
      </c>
      <c r="N4994">
        <v>1.0207427501431099</v>
      </c>
      <c r="O4994">
        <v>4.5729417088253503E-2</v>
      </c>
      <c r="P4994">
        <v>31.438784020711601</v>
      </c>
      <c r="Q4994">
        <v>1.26474694327832</v>
      </c>
      <c r="R4994">
        <v>-4.5729417088253503E-2</v>
      </c>
      <c r="S4994">
        <v>-0.92104458651560694</v>
      </c>
    </row>
    <row r="4995" spans="1:19" x14ac:dyDescent="0.25">
      <c r="A4995">
        <v>78.784634632351199</v>
      </c>
      <c r="B4995">
        <v>-1.88645820073827</v>
      </c>
      <c r="C4995">
        <v>9.3507675846809593E-2</v>
      </c>
      <c r="D4995">
        <v>0</v>
      </c>
      <c r="E4995">
        <v>1</v>
      </c>
      <c r="F4995">
        <v>52.213353771345901</v>
      </c>
      <c r="G4995">
        <v>-52.213353771345901</v>
      </c>
      <c r="H4995">
        <v>52.213353771345901</v>
      </c>
      <c r="I4995">
        <v>-52.213353771345901</v>
      </c>
      <c r="J4995">
        <v>4.9930000000000003</v>
      </c>
      <c r="K4995">
        <v>1.4411867975553101</v>
      </c>
      <c r="L4995">
        <v>1.0240572728524</v>
      </c>
      <c r="M4995">
        <v>1.1081889244173899</v>
      </c>
      <c r="N4995">
        <v>1.0207425413267599</v>
      </c>
      <c r="O4995" s="1">
        <v>4.5742073981260803E-2</v>
      </c>
      <c r="P4995">
        <v>31.444990192562798</v>
      </c>
      <c r="Q4995">
        <v>1.26566850317041</v>
      </c>
      <c r="R4995" s="1">
        <v>-4.5742073981260803E-2</v>
      </c>
      <c r="S4995">
        <v>-0.92155989208256095</v>
      </c>
    </row>
    <row r="4996" spans="1:19" x14ac:dyDescent="0.25">
      <c r="A4996">
        <v>78.816063521660695</v>
      </c>
      <c r="B4996">
        <v>-1.88813467607578</v>
      </c>
      <c r="C4996">
        <v>9.35534242483404E-2</v>
      </c>
      <c r="D4996">
        <v>0</v>
      </c>
      <c r="E4996">
        <v>1</v>
      </c>
      <c r="F4996">
        <v>52.213353771345901</v>
      </c>
      <c r="G4996">
        <v>-52.213353771345901</v>
      </c>
      <c r="H4996">
        <v>52.213353771345901</v>
      </c>
      <c r="I4996">
        <v>-52.213353771345901</v>
      </c>
      <c r="J4996">
        <v>4.9939999999999998</v>
      </c>
      <c r="K4996">
        <v>1.4412713565572199</v>
      </c>
      <c r="L4996">
        <v>1.02405700738969</v>
      </c>
      <c r="M4996">
        <v>1.1081930918163301</v>
      </c>
      <c r="N4996">
        <v>1.0207423325325999</v>
      </c>
      <c r="O4996">
        <v>4.5754728720265099E-2</v>
      </c>
      <c r="P4996">
        <v>31.451196289402301</v>
      </c>
      <c r="Q4996">
        <v>1.26659057847302</v>
      </c>
      <c r="R4996">
        <v>-4.5754728720265099E-2</v>
      </c>
      <c r="S4996">
        <v>-0.92207530261541104</v>
      </c>
    </row>
    <row r="4997" spans="1:19" x14ac:dyDescent="0.25">
      <c r="A4997">
        <v>78.847498599320502</v>
      </c>
      <c r="B4997">
        <v>-1.8898122510269899</v>
      </c>
      <c r="C4997">
        <v>9.3599185303528204E-2</v>
      </c>
      <c r="D4997">
        <v>0</v>
      </c>
      <c r="E4997">
        <v>1</v>
      </c>
      <c r="F4997">
        <v>52.213353771345901</v>
      </c>
      <c r="G4997">
        <v>-52.213353771345901</v>
      </c>
      <c r="H4997">
        <v>52.213353771345901</v>
      </c>
      <c r="I4997">
        <v>-52.213353771345901</v>
      </c>
      <c r="J4997">
        <v>4.9950000000000001</v>
      </c>
      <c r="K4997">
        <v>1.44135592669117</v>
      </c>
      <c r="L4997">
        <v>1.0240567419623701</v>
      </c>
      <c r="M4997">
        <v>1.10819725820599</v>
      </c>
      <c r="N4997">
        <v>1.0207421237605701</v>
      </c>
      <c r="O4997">
        <v>4.5767381293061002E-2</v>
      </c>
      <c r="P4997">
        <v>31.457402311182001</v>
      </c>
      <c r="Q4997">
        <v>1.2675131692907</v>
      </c>
      <c r="R4997">
        <v>-4.5767381293061002E-2</v>
      </c>
      <c r="S4997">
        <v>-0.92259081768011597</v>
      </c>
    </row>
    <row r="4998" spans="1:19" x14ac:dyDescent="0.25">
      <c r="A4998">
        <v>78.8789398652481</v>
      </c>
      <c r="B4998">
        <v>-1.8914909260391599</v>
      </c>
      <c r="C4998">
        <v>9.3644959010200493E-2</v>
      </c>
      <c r="D4998">
        <v>0</v>
      </c>
      <c r="E4998">
        <v>1</v>
      </c>
      <c r="F4998">
        <v>52.213353771345901</v>
      </c>
      <c r="G4998">
        <v>-52.213353771345901</v>
      </c>
      <c r="H4998">
        <v>52.213353771345901</v>
      </c>
      <c r="I4998">
        <v>-52.213353771345901</v>
      </c>
      <c r="J4998">
        <v>4.9960000000000004</v>
      </c>
      <c r="K4998">
        <v>1.4414405079636201</v>
      </c>
      <c r="L4998">
        <v>1.0240564765703599</v>
      </c>
      <c r="M4998">
        <v>1.1082014235867601</v>
      </c>
      <c r="N4998">
        <v>1.02074191501064</v>
      </c>
      <c r="O4998">
        <v>4.5780031687429203E-2</v>
      </c>
      <c r="P4998">
        <v>31.463608257853899</v>
      </c>
      <c r="Q4998">
        <v>1.26843627572755</v>
      </c>
      <c r="R4998">
        <v>-4.5780031687429203E-2</v>
      </c>
      <c r="S4998">
        <v>-0.923106436848811</v>
      </c>
    </row>
    <row r="4999" spans="1:19" x14ac:dyDescent="0.25">
      <c r="A4999">
        <v>78.910387319360794</v>
      </c>
      <c r="B4999">
        <v>-1.8931707015596499</v>
      </c>
      <c r="C4999">
        <v>9.3690745366172903E-2</v>
      </c>
      <c r="D4999">
        <v>0</v>
      </c>
      <c r="E4999">
        <v>1</v>
      </c>
      <c r="F4999">
        <v>52.213353771345901</v>
      </c>
      <c r="G4999">
        <v>-52.213353771345901</v>
      </c>
      <c r="H4999">
        <v>52.213353771345901</v>
      </c>
      <c r="I4999">
        <v>-52.213353771345901</v>
      </c>
      <c r="J4999">
        <v>4.9969999999999999</v>
      </c>
      <c r="K4999">
        <v>1.4415251003809999</v>
      </c>
      <c r="L4999">
        <v>1.0240562112136</v>
      </c>
      <c r="M4999">
        <v>1.10820558795904</v>
      </c>
      <c r="N4999">
        <v>1.02074170628274</v>
      </c>
      <c r="O4999">
        <v>4.5792679891145098E-2</v>
      </c>
      <c r="P4999">
        <v>31.469814129369801</v>
      </c>
      <c r="Q4999">
        <v>1.26935989788724</v>
      </c>
      <c r="R4999">
        <v>-4.5792679891145098E-2</v>
      </c>
      <c r="S4999">
        <v>-0.923622159690064</v>
      </c>
    </row>
    <row r="5000" spans="1:19" x14ac:dyDescent="0.25">
      <c r="A5000">
        <v>78.941840961575906</v>
      </c>
      <c r="B5000">
        <v>-1.8948515780358599</v>
      </c>
      <c r="C5000">
        <v>9.3736544369248498E-2</v>
      </c>
      <c r="D5000">
        <v>0</v>
      </c>
      <c r="E5000">
        <v>1</v>
      </c>
      <c r="F5000">
        <v>52.213353771345901</v>
      </c>
      <c r="G5000">
        <v>-52.213353771345901</v>
      </c>
      <c r="H5000">
        <v>52.213353771345901</v>
      </c>
      <c r="I5000">
        <v>-52.213353771345901</v>
      </c>
      <c r="J5000">
        <v>4.9980000000000002</v>
      </c>
      <c r="K5000">
        <v>1.44160970394976</v>
      </c>
      <c r="L5000">
        <v>1.02405594589204</v>
      </c>
      <c r="M5000">
        <v>1.1082097513232201</v>
      </c>
      <c r="N5000">
        <v>1.0207414975768301</v>
      </c>
      <c r="O5000">
        <v>4.5805325891965801E-2</v>
      </c>
      <c r="P5000">
        <v>31.4760199256819</v>
      </c>
      <c r="Q5000">
        <v>1.2702840358730101</v>
      </c>
      <c r="R5000">
        <v>-4.5805325891965801E-2</v>
      </c>
      <c r="S5000">
        <v>-0.92413798576909401</v>
      </c>
    </row>
    <row r="5001" spans="1:19" x14ac:dyDescent="0.25">
      <c r="A5001">
        <v>78.973300791810601</v>
      </c>
      <c r="B5001">
        <v>-1.8965335559152201</v>
      </c>
      <c r="C5001">
        <v>9.3782356017218502E-2</v>
      </c>
      <c r="D5001">
        <v>0</v>
      </c>
      <c r="E5001">
        <v>1</v>
      </c>
      <c r="F5001">
        <v>52.213353771345901</v>
      </c>
      <c r="G5001">
        <v>-52.213353771345901</v>
      </c>
      <c r="H5001">
        <v>52.213353771345901</v>
      </c>
      <c r="I5001">
        <v>-52.213353771345901</v>
      </c>
      <c r="J5001">
        <v>4.9989999999999997</v>
      </c>
      <c r="K5001">
        <v>1.44169431867635</v>
      </c>
      <c r="L5001">
        <v>1.02405568060561</v>
      </c>
      <c r="M5001">
        <v>1.1082139136797</v>
      </c>
      <c r="N5001">
        <v>1.02074128889287</v>
      </c>
      <c r="O5001">
        <v>4.5817969677636398E-2</v>
      </c>
      <c r="P5001">
        <v>31.482225646741998</v>
      </c>
      <c r="Q5001">
        <v>1.27120868978767</v>
      </c>
      <c r="R5001">
        <v>-4.5817969677636398E-2</v>
      </c>
      <c r="S5001">
        <v>-0.92465391465708302</v>
      </c>
    </row>
    <row r="5002" spans="1:19" x14ac:dyDescent="0.25">
      <c r="A5002">
        <v>79.004766809982101</v>
      </c>
      <c r="B5002">
        <v>-1.8982166356452399</v>
      </c>
      <c r="C5002">
        <v>9.38281803078614E-2</v>
      </c>
      <c r="D5002">
        <v>0</v>
      </c>
      <c r="E5002">
        <v>1</v>
      </c>
      <c r="F5002">
        <v>52.213353771345901</v>
      </c>
      <c r="G5002">
        <v>-52.213353771345901</v>
      </c>
      <c r="H5002">
        <v>52.213353771345901</v>
      </c>
      <c r="I5002">
        <v>-52.213353771345901</v>
      </c>
      <c r="J5002">
        <v>5</v>
      </c>
      <c r="K5002">
        <v>1.44177894456722</v>
      </c>
      <c r="L5002">
        <v>1.02405541535425</v>
      </c>
      <c r="M5002">
        <v>1.1082180750288699</v>
      </c>
      <c r="N5002">
        <v>1.0207410802308201</v>
      </c>
      <c r="O5002">
        <v>4.5830611235895199E-2</v>
      </c>
      <c r="P5002">
        <v>31.488431292502</v>
      </c>
      <c r="Q5002">
        <v>1.2721338597335801</v>
      </c>
      <c r="R5002">
        <v>-4.5830611235895199E-2</v>
      </c>
      <c r="S5002">
        <v>-0.92516994591620605</v>
      </c>
    </row>
    <row r="5003" spans="1:19" x14ac:dyDescent="0.25">
      <c r="A5003">
        <v>79.036239016007499</v>
      </c>
      <c r="B5003">
        <v>-1.89990081767348</v>
      </c>
      <c r="C5003">
        <v>9.3874017238943702E-2</v>
      </c>
      <c r="D5003">
        <v>0</v>
      </c>
      <c r="E5003">
        <v>1</v>
      </c>
      <c r="F5003">
        <v>52.213353771345901</v>
      </c>
      <c r="G5003">
        <v>-52.213353771345901</v>
      </c>
      <c r="H5003">
        <v>52.213353771345901</v>
      </c>
      <c r="I5003">
        <v>-52.213353771345901</v>
      </c>
      <c r="J5003">
        <v>5.0010000000000003</v>
      </c>
      <c r="K5003">
        <v>1.4418635816288199</v>
      </c>
      <c r="L5003">
        <v>1.0240551501379</v>
      </c>
      <c r="M5003">
        <v>1.10822223537111</v>
      </c>
      <c r="N5003">
        <v>1.0207408715906101</v>
      </c>
      <c r="O5003">
        <v>4.5843250554461402E-2</v>
      </c>
      <c r="P5003">
        <v>31.4946368629139</v>
      </c>
      <c r="Q5003">
        <v>1.2730595458127001</v>
      </c>
      <c r="R5003">
        <v>-4.5843250554461402E-2</v>
      </c>
      <c r="S5003">
        <v>-0.92568607911527501</v>
      </c>
    </row>
    <row r="5004" spans="1:19" x14ac:dyDescent="0.25">
      <c r="A5004">
        <v>79.067717409803905</v>
      </c>
      <c r="B5004">
        <v>-1.90158610244755</v>
      </c>
      <c r="C5004">
        <v>9.3919866808219704E-2</v>
      </c>
      <c r="D5004">
        <v>0</v>
      </c>
      <c r="E5004">
        <v>1</v>
      </c>
      <c r="F5004">
        <v>52.213353771345901</v>
      </c>
      <c r="G5004">
        <v>-52.213353771345901</v>
      </c>
      <c r="H5004">
        <v>52.213353771345901</v>
      </c>
      <c r="I5004">
        <v>-52.213353771345901</v>
      </c>
      <c r="J5004">
        <v>5.0019999999999998</v>
      </c>
      <c r="K5004">
        <v>1.4419482298675901</v>
      </c>
      <c r="L5004">
        <v>1.0240548849565001</v>
      </c>
      <c r="M5004">
        <v>1.10822639470683</v>
      </c>
      <c r="N5004">
        <v>1.02074066297222</v>
      </c>
      <c r="O5004">
        <v>4.5855887621041799E-2</v>
      </c>
      <c r="P5004">
        <v>31.500842357929699</v>
      </c>
      <c r="Q5004">
        <v>1.27398574812652</v>
      </c>
      <c r="R5004">
        <v>-4.5855887621041799E-2</v>
      </c>
      <c r="S5004">
        <v>-0.926202313818417</v>
      </c>
    </row>
    <row r="5005" spans="1:19" x14ac:dyDescent="0.25">
      <c r="A5005">
        <v>79.099201991288496</v>
      </c>
      <c r="B5005">
        <v>-1.9032724904151199</v>
      </c>
      <c r="C5005">
        <v>9.3965729013431101E-2</v>
      </c>
      <c r="D5005">
        <v>0</v>
      </c>
      <c r="E5005">
        <v>1</v>
      </c>
      <c r="F5005">
        <v>52.213353771345901</v>
      </c>
      <c r="G5005">
        <v>-52.213353771345901</v>
      </c>
      <c r="H5005">
        <v>52.213353771345901</v>
      </c>
      <c r="I5005">
        <v>-52.213353771345901</v>
      </c>
      <c r="J5005">
        <v>5.0030000000000001</v>
      </c>
      <c r="K5005">
        <v>1.4420328892900101</v>
      </c>
      <c r="L5005">
        <v>1.02405461980998</v>
      </c>
      <c r="M5005">
        <v>1.10823055303642</v>
      </c>
      <c r="N5005">
        <v>1.02074045437558</v>
      </c>
      <c r="O5005">
        <v>4.5868522423338103E-2</v>
      </c>
      <c r="P5005">
        <v>31.507047777501199</v>
      </c>
      <c r="Q5005">
        <v>1.27491246677611</v>
      </c>
      <c r="R5005">
        <v>-4.5868522423338103E-2</v>
      </c>
      <c r="S5005">
        <v>-0.92671864958773398</v>
      </c>
    </row>
    <row r="5006" spans="1:19" x14ac:dyDescent="0.25">
      <c r="A5006">
        <v>79.130692760378096</v>
      </c>
      <c r="B5006">
        <v>-1.9049599820239</v>
      </c>
      <c r="C5006">
        <v>9.4011603852307599E-2</v>
      </c>
      <c r="D5006">
        <v>0</v>
      </c>
      <c r="E5006">
        <v>1</v>
      </c>
      <c r="F5006">
        <v>52.213353771345901</v>
      </c>
      <c r="G5006">
        <v>-52.213353771345901</v>
      </c>
      <c r="H5006">
        <v>52.213353771345901</v>
      </c>
      <c r="I5006">
        <v>-52.213353771345901</v>
      </c>
      <c r="J5006">
        <v>5.0039999999999996</v>
      </c>
      <c r="K5006">
        <v>1.44211755990252</v>
      </c>
      <c r="L5006">
        <v>1.0240543546982901</v>
      </c>
      <c r="M5006">
        <v>1.1082347103602599</v>
      </c>
      <c r="N5006">
        <v>1.02074024580066</v>
      </c>
      <c r="O5006">
        <v>4.5881154949036503E-2</v>
      </c>
      <c r="P5006">
        <v>31.513253121580298</v>
      </c>
      <c r="Q5006">
        <v>1.2758397018620899</v>
      </c>
      <c r="R5006">
        <v>-4.5881154949036503E-2</v>
      </c>
      <c r="S5006">
        <v>-0.92723508598870996</v>
      </c>
    </row>
    <row r="5007" spans="1:19" x14ac:dyDescent="0.25">
      <c r="A5007">
        <v>79.162189716989701</v>
      </c>
      <c r="B5007">
        <v>-1.90664857772166</v>
      </c>
      <c r="C5007">
        <v>9.40574913225663E-2</v>
      </c>
      <c r="D5007">
        <v>0</v>
      </c>
      <c r="E5007">
        <v>1</v>
      </c>
      <c r="F5007">
        <v>52.213353771345901</v>
      </c>
      <c r="G5007">
        <v>-52.213353771345901</v>
      </c>
      <c r="H5007">
        <v>52.213353771345901</v>
      </c>
      <c r="I5007">
        <v>-52.213353771345901</v>
      </c>
      <c r="J5007">
        <v>5.0049999999999999</v>
      </c>
      <c r="K5007">
        <v>1.4422022417115801</v>
      </c>
      <c r="L5007">
        <v>1.0240540896213599</v>
      </c>
      <c r="M5007">
        <v>1.1082388666787599</v>
      </c>
      <c r="N5007">
        <v>1.0207400372474</v>
      </c>
      <c r="O5007">
        <v>4.5893785185810401E-2</v>
      </c>
      <c r="P5007">
        <v>31.519458390119102</v>
      </c>
      <c r="Q5007">
        <v>1.27676745348468</v>
      </c>
      <c r="R5007">
        <v>-4.5893785185810401E-2</v>
      </c>
      <c r="S5007">
        <v>-0.92775162258436406</v>
      </c>
    </row>
    <row r="5008" spans="1:19" x14ac:dyDescent="0.25">
      <c r="A5008">
        <v>79.193692861040404</v>
      </c>
      <c r="B5008">
        <v>-1.9083382779562299</v>
      </c>
      <c r="C5008">
        <v>9.4103391421912194E-2</v>
      </c>
      <c r="D5008">
        <v>0</v>
      </c>
      <c r="E5008">
        <v>1</v>
      </c>
      <c r="F5008">
        <v>52.213353771345901</v>
      </c>
      <c r="G5008">
        <v>-52.213353771345901</v>
      </c>
      <c r="H5008">
        <v>52.213353771345901</v>
      </c>
      <c r="I5008">
        <v>-52.213353771345901</v>
      </c>
      <c r="J5008">
        <v>5.0060000000000002</v>
      </c>
      <c r="K5008">
        <v>1.44228693472366</v>
      </c>
      <c r="L5008">
        <v>1.02405382457914</v>
      </c>
      <c r="M5008">
        <v>1.1082430219922901</v>
      </c>
      <c r="N5008">
        <v>1.0207398287157701</v>
      </c>
      <c r="O5008">
        <v>4.5906413121319697E-2</v>
      </c>
      <c r="P5008">
        <v>31.525663583069299</v>
      </c>
      <c r="Q5008">
        <v>1.27769572174361</v>
      </c>
      <c r="R5008">
        <v>-4.5906413121319697E-2</v>
      </c>
      <c r="S5008">
        <v>-0.92826825893301901</v>
      </c>
    </row>
    <row r="5009" spans="1:19" x14ac:dyDescent="0.25">
      <c r="A5009">
        <v>79.225202192446801</v>
      </c>
      <c r="B5009">
        <v>-1.91002908317549</v>
      </c>
      <c r="C5009">
        <v>9.4149304148037793E-2</v>
      </c>
      <c r="D5009">
        <v>0</v>
      </c>
      <c r="E5009">
        <v>1</v>
      </c>
      <c r="F5009">
        <v>52.213353771345901</v>
      </c>
      <c r="G5009">
        <v>-52.213353771345901</v>
      </c>
      <c r="H5009">
        <v>52.213353771345901</v>
      </c>
      <c r="I5009">
        <v>-52.213353771345901</v>
      </c>
      <c r="J5009">
        <v>5.0069999999999997</v>
      </c>
      <c r="K5009">
        <v>1.4423716389452199</v>
      </c>
      <c r="L5009">
        <v>1.0240535595715501</v>
      </c>
      <c r="M5009">
        <v>1.10824717630126</v>
      </c>
      <c r="N5009">
        <v>1.0207396202057</v>
      </c>
      <c r="O5009">
        <v>4.5919038743220002E-2</v>
      </c>
      <c r="P5009">
        <v>31.531868700382901</v>
      </c>
      <c r="Q5009">
        <v>1.27862450673821</v>
      </c>
      <c r="R5009">
        <v>-4.5919038743220002E-2</v>
      </c>
      <c r="S5009">
        <v>-0.92878499460032204</v>
      </c>
    </row>
    <row r="5010" spans="1:19" x14ac:dyDescent="0.25">
      <c r="A5010">
        <v>79.256717711126001</v>
      </c>
      <c r="B5010">
        <v>-1.91172099382738</v>
      </c>
      <c r="C5010">
        <v>9.4195229498623398E-2</v>
      </c>
      <c r="D5010">
        <v>0</v>
      </c>
      <c r="E5010">
        <v>1</v>
      </c>
      <c r="F5010">
        <v>52.213353771345901</v>
      </c>
      <c r="G5010">
        <v>-52.213353771345901</v>
      </c>
      <c r="H5010">
        <v>52.213353771345901</v>
      </c>
      <c r="I5010">
        <v>-52.213353771345901</v>
      </c>
      <c r="J5010">
        <v>5.008</v>
      </c>
      <c r="K5010">
        <v>1.44245635438273</v>
      </c>
      <c r="L5010">
        <v>1.0240532945985501</v>
      </c>
      <c r="M5010">
        <v>1.1082513296060501</v>
      </c>
      <c r="N5010">
        <v>1.02073941171717</v>
      </c>
      <c r="O5010">
        <v>4.5931662039148301E-2</v>
      </c>
      <c r="P5010">
        <v>31.5380737420118</v>
      </c>
      <c r="Q5010">
        <v>1.2795538085673499</v>
      </c>
      <c r="R5010">
        <v>-4.5931662039148301E-2</v>
      </c>
      <c r="S5010">
        <v>-0.92930182914243797</v>
      </c>
    </row>
    <row r="5011" spans="1:19" x14ac:dyDescent="0.25">
      <c r="A5011">
        <v>79.2882394169946</v>
      </c>
      <c r="B5011">
        <v>-1.91341401035988</v>
      </c>
      <c r="C5011">
        <v>9.4241167471336706E-2</v>
      </c>
      <c r="D5011">
        <v>0</v>
      </c>
      <c r="E5011">
        <v>1</v>
      </c>
      <c r="F5011">
        <v>52.213353771345901</v>
      </c>
      <c r="G5011">
        <v>-52.213353771345901</v>
      </c>
      <c r="H5011">
        <v>52.213353771345901</v>
      </c>
      <c r="I5011">
        <v>-52.213353771345901</v>
      </c>
      <c r="J5011">
        <v>5.0090000000000003</v>
      </c>
      <c r="K5011">
        <v>1.44254108104265</v>
      </c>
      <c r="L5011">
        <v>1.0240530296600701</v>
      </c>
      <c r="M5011">
        <v>1.10825548190705</v>
      </c>
      <c r="N5011">
        <v>1.0207392032501099</v>
      </c>
      <c r="O5011">
        <v>4.5944282996734503E-2</v>
      </c>
      <c r="P5011">
        <v>31.5442787079078</v>
      </c>
      <c r="Q5011">
        <v>1.28048362732948</v>
      </c>
      <c r="R5011">
        <v>-4.5944282996734503E-2</v>
      </c>
      <c r="S5011">
        <v>-0.92981876212197001</v>
      </c>
    </row>
    <row r="5012" spans="1:19" x14ac:dyDescent="0.25">
      <c r="A5012">
        <v>79.319767309969507</v>
      </c>
      <c r="B5012">
        <v>-1.91510813322102</v>
      </c>
      <c r="C5012">
        <v>9.4287118063833303E-2</v>
      </c>
      <c r="D5012">
        <v>0</v>
      </c>
      <c r="E5012">
        <v>1</v>
      </c>
      <c r="F5012">
        <v>52.213353771345901</v>
      </c>
      <c r="G5012">
        <v>-52.213353771345901</v>
      </c>
      <c r="H5012">
        <v>52.213353771345901</v>
      </c>
      <c r="I5012">
        <v>-52.213353771345901</v>
      </c>
      <c r="J5012">
        <v>5.01</v>
      </c>
      <c r="K5012">
        <v>1.44262581893146</v>
      </c>
      <c r="L5012">
        <v>1.02405276475605</v>
      </c>
      <c r="M5012">
        <v>1.1082596332046599</v>
      </c>
      <c r="N5012">
        <v>1.02073899480449</v>
      </c>
      <c r="O5012">
        <v>4.5956901603587903E-2</v>
      </c>
      <c r="P5012">
        <v>31.550483598023</v>
      </c>
      <c r="Q5012">
        <v>1.2814139631225701</v>
      </c>
      <c r="R5012">
        <v>-4.5956901603587903E-2</v>
      </c>
      <c r="S5012">
        <v>-0.93033579309727499</v>
      </c>
    </row>
    <row r="5013" spans="1:19" x14ac:dyDescent="0.25">
      <c r="A5013">
        <v>79.351301389967304</v>
      </c>
      <c r="B5013">
        <v>-1.9168033628589101</v>
      </c>
      <c r="C5013">
        <v>9.4333081273756197E-2</v>
      </c>
      <c r="D5013">
        <v>0</v>
      </c>
      <c r="E5013">
        <v>1</v>
      </c>
      <c r="F5013">
        <v>52.213353771345901</v>
      </c>
      <c r="G5013">
        <v>-52.213353771345901</v>
      </c>
      <c r="H5013">
        <v>52.213353771345901</v>
      </c>
      <c r="I5013">
        <v>-52.213353771345901</v>
      </c>
      <c r="J5013">
        <v>5.0110000000000001</v>
      </c>
      <c r="K5013">
        <v>1.44271056805563</v>
      </c>
      <c r="L5013">
        <v>1.02405249988642</v>
      </c>
      <c r="M5013">
        <v>1.1082637834992699</v>
      </c>
      <c r="N5013">
        <v>1.02073878638025</v>
      </c>
      <c r="O5013">
        <v>4.5969517847313297E-2</v>
      </c>
      <c r="P5013">
        <v>31.5566884123091</v>
      </c>
      <c r="Q5013">
        <v>1.2823448160441999</v>
      </c>
      <c r="R5013">
        <v>-4.5969517847313297E-2</v>
      </c>
      <c r="S5013">
        <v>-0.93085292162422595</v>
      </c>
    </row>
    <row r="5014" spans="1:19" x14ac:dyDescent="0.25">
      <c r="A5014">
        <v>79.382841656904702</v>
      </c>
      <c r="B5014">
        <v>-1.9184996997217001</v>
      </c>
      <c r="C5014">
        <v>9.4379057098736202E-2</v>
      </c>
      <c r="D5014">
        <v>0</v>
      </c>
      <c r="E5014">
        <v>1</v>
      </c>
      <c r="F5014">
        <v>52.213353771345901</v>
      </c>
      <c r="G5014">
        <v>-52.213353771345901</v>
      </c>
      <c r="H5014">
        <v>52.213353771345901</v>
      </c>
      <c r="I5014">
        <v>-52.213353771345901</v>
      </c>
      <c r="J5014">
        <v>5.0119999999999996</v>
      </c>
      <c r="K5014">
        <v>1.4427953284216299</v>
      </c>
      <c r="L5014">
        <v>1.0240522350511301</v>
      </c>
      <c r="M5014">
        <v>1.1082679327912599</v>
      </c>
      <c r="N5014">
        <v>1.0207385779773599</v>
      </c>
      <c r="O5014">
        <v>4.59821317155071E-2</v>
      </c>
      <c r="P5014">
        <v>31.562893150718001</v>
      </c>
      <c r="Q5014">
        <v>1.2832761861914601</v>
      </c>
      <c r="R5014">
        <v>-4.59821317155071E-2</v>
      </c>
      <c r="S5014">
        <v>-0.93137014726232203</v>
      </c>
    </row>
    <row r="5015" spans="1:19" x14ac:dyDescent="0.25">
      <c r="A5015">
        <v>79.414388110698198</v>
      </c>
      <c r="B5015">
        <v>-1.92019714425758</v>
      </c>
      <c r="C5015">
        <v>9.4425045536391305E-2</v>
      </c>
      <c r="D5015">
        <v>0</v>
      </c>
      <c r="E5015">
        <v>1</v>
      </c>
      <c r="F5015">
        <v>52.213353771345901</v>
      </c>
      <c r="G5015">
        <v>-52.213353771345901</v>
      </c>
      <c r="H5015">
        <v>52.213353771345901</v>
      </c>
      <c r="I5015">
        <v>-52.213353771345901</v>
      </c>
      <c r="J5015">
        <v>5.0129999999999999</v>
      </c>
      <c r="K5015">
        <v>1.4428801000359399</v>
      </c>
      <c r="L5015">
        <v>1.0240519702501201</v>
      </c>
      <c r="M5015">
        <v>1.10827208108103</v>
      </c>
      <c r="N5015">
        <v>1.0207383695957599</v>
      </c>
      <c r="O5015">
        <v>4.59947431957482E-2</v>
      </c>
      <c r="P5015">
        <v>31.569097813201601</v>
      </c>
      <c r="Q5015">
        <v>1.28420807366103</v>
      </c>
      <c r="R5015">
        <v>-4.59947431957482E-2</v>
      </c>
      <c r="S5015">
        <v>-0.93188746956836599</v>
      </c>
    </row>
    <row r="5016" spans="1:19" x14ac:dyDescent="0.25">
      <c r="A5016">
        <v>79.445940751264502</v>
      </c>
      <c r="B5016">
        <v>-1.92189569691481</v>
      </c>
      <c r="C5016">
        <v>9.4471046584327603E-2</v>
      </c>
      <c r="D5016">
        <v>0</v>
      </c>
      <c r="E5016">
        <v>1</v>
      </c>
      <c r="F5016">
        <v>52.213353771345901</v>
      </c>
      <c r="G5016">
        <v>-52.213353771345901</v>
      </c>
      <c r="H5016">
        <v>52.213353771345901</v>
      </c>
      <c r="I5016">
        <v>-52.213353771345901</v>
      </c>
      <c r="J5016">
        <v>5.0140000000000002</v>
      </c>
      <c r="K5016">
        <v>1.4429648829050501</v>
      </c>
      <c r="L5016">
        <v>1.02405170548332</v>
      </c>
      <c r="M5016">
        <v>1.10827622836897</v>
      </c>
      <c r="N5016">
        <v>1.0207381612354101</v>
      </c>
      <c r="O5016">
        <v>4.6007352275601099E-2</v>
      </c>
      <c r="P5016">
        <v>31.575302399711799</v>
      </c>
      <c r="Q5016">
        <v>1.2851404785491201</v>
      </c>
      <c r="R5016">
        <v>-4.6007352275601099E-2</v>
      </c>
      <c r="S5016">
        <v>-0.93240488809556099</v>
      </c>
    </row>
    <row r="5017" spans="1:19" x14ac:dyDescent="0.25">
      <c r="A5017">
        <v>79.477499578520096</v>
      </c>
      <c r="B5017">
        <v>-1.9235953581417</v>
      </c>
      <c r="C5017">
        <v>9.4517060240138298E-2</v>
      </c>
      <c r="D5017">
        <v>0</v>
      </c>
      <c r="E5017">
        <v>1</v>
      </c>
      <c r="F5017">
        <v>52.213353771345901</v>
      </c>
      <c r="G5017">
        <v>-52.213353771345901</v>
      </c>
      <c r="H5017">
        <v>52.213353771345901</v>
      </c>
      <c r="I5017">
        <v>-52.213353771345901</v>
      </c>
      <c r="J5017">
        <v>5.0149999999999997</v>
      </c>
      <c r="K5017">
        <v>1.44304967703542</v>
      </c>
      <c r="L5017">
        <v>1.02405144075067</v>
      </c>
      <c r="M5017">
        <v>1.1082803746554599</v>
      </c>
      <c r="N5017">
        <v>1.0207379528962499</v>
      </c>
      <c r="O5017">
        <v>4.6019958942629002E-2</v>
      </c>
      <c r="P5017">
        <v>31.581506910200499</v>
      </c>
      <c r="Q5017">
        <v>1.28607340095153</v>
      </c>
      <c r="R5017">
        <v>-4.6019958942629002E-2</v>
      </c>
      <c r="S5017">
        <v>-0.93292240240268698</v>
      </c>
    </row>
    <row r="5018" spans="1:19" x14ac:dyDescent="0.25">
      <c r="A5018">
        <v>79.509064592381407</v>
      </c>
      <c r="B5018">
        <v>-1.9252961283866099</v>
      </c>
      <c r="C5018">
        <v>9.4563086501404506E-2</v>
      </c>
      <c r="D5018">
        <v>0</v>
      </c>
      <c r="E5018">
        <v>1</v>
      </c>
      <c r="F5018">
        <v>52.213353771345901</v>
      </c>
      <c r="G5018">
        <v>-52.213353771345901</v>
      </c>
      <c r="H5018">
        <v>52.213353771345901</v>
      </c>
      <c r="I5018">
        <v>-52.213353771345901</v>
      </c>
      <c r="J5018">
        <v>5.016</v>
      </c>
      <c r="K5018">
        <v>1.4431344824335499</v>
      </c>
      <c r="L5018">
        <v>1.02405117605212</v>
      </c>
      <c r="M5018">
        <v>1.1082845199408899</v>
      </c>
      <c r="N5018">
        <v>1.0207377445782599</v>
      </c>
      <c r="O5018">
        <v>4.6032563184375298E-2</v>
      </c>
      <c r="P5018">
        <v>31.5877113446195</v>
      </c>
      <c r="Q5018">
        <v>1.28700684096357</v>
      </c>
      <c r="R5018">
        <v>-4.6032563184375298E-2</v>
      </c>
      <c r="S5018">
        <v>-0.93344001204034199</v>
      </c>
    </row>
    <row r="5019" spans="1:19" x14ac:dyDescent="0.25">
      <c r="A5019">
        <v>79.540635792765002</v>
      </c>
      <c r="B5019">
        <v>-1.9269980080979601</v>
      </c>
      <c r="C5019">
        <v>9.4609125365694602E-2</v>
      </c>
      <c r="D5019">
        <v>0</v>
      </c>
      <c r="E5019">
        <v>1</v>
      </c>
      <c r="F5019">
        <v>52.213353771345901</v>
      </c>
      <c r="G5019">
        <v>-52.213353771345901</v>
      </c>
      <c r="H5019">
        <v>52.213353771345901</v>
      </c>
      <c r="I5019">
        <v>-52.213353771345901</v>
      </c>
      <c r="J5019">
        <v>5.0170000000000003</v>
      </c>
      <c r="K5019">
        <v>1.4432192991059201</v>
      </c>
      <c r="L5019">
        <v>1.0240509113876</v>
      </c>
      <c r="M5019">
        <v>1.10828866422566</v>
      </c>
      <c r="N5019">
        <v>1.02073753628137</v>
      </c>
      <c r="O5019">
        <v>4.6045164988372897E-2</v>
      </c>
      <c r="P5019">
        <v>31.593915702920601</v>
      </c>
      <c r="Q5019">
        <v>1.2879407986801299</v>
      </c>
      <c r="R5019">
        <v>-4.6045164988372897E-2</v>
      </c>
      <c r="S5019">
        <v>-0.93395771656470306</v>
      </c>
    </row>
    <row r="5020" spans="1:19" x14ac:dyDescent="0.25">
      <c r="A5020">
        <v>79.572213179587095</v>
      </c>
      <c r="B5020">
        <v>-1.92870099772422</v>
      </c>
      <c r="C5020">
        <v>9.4655176830564597E-2</v>
      </c>
      <c r="D5020">
        <v>0</v>
      </c>
      <c r="E5020">
        <v>1</v>
      </c>
      <c r="F5020">
        <v>52.213353771345901</v>
      </c>
      <c r="G5020">
        <v>-52.213353771345901</v>
      </c>
      <c r="H5020">
        <v>52.213353771345901</v>
      </c>
      <c r="I5020">
        <v>-52.213353771345901</v>
      </c>
      <c r="J5020">
        <v>5.0179999999999998</v>
      </c>
      <c r="K5020">
        <v>1.4433041270590199</v>
      </c>
      <c r="L5020">
        <v>1.02405064675706</v>
      </c>
      <c r="M5020">
        <v>1.1082928075101499</v>
      </c>
      <c r="N5020">
        <v>1.0207373280055501</v>
      </c>
      <c r="O5020">
        <v>4.6057764342143197E-2</v>
      </c>
      <c r="P5020">
        <v>31.600119985055802</v>
      </c>
      <c r="Q5020">
        <v>1.2888752741956599</v>
      </c>
      <c r="R5020">
        <v>-4.6057764342143197E-2</v>
      </c>
      <c r="S5020">
        <v>-0.93447551552835095</v>
      </c>
    </row>
    <row r="5021" spans="1:19" x14ac:dyDescent="0.25">
      <c r="A5021">
        <v>79.603796752764097</v>
      </c>
      <c r="B5021">
        <v>-1.9304050977139</v>
      </c>
      <c r="C5021">
        <v>9.4701240893557997E-2</v>
      </c>
      <c r="D5021">
        <v>0</v>
      </c>
      <c r="E5021">
        <v>1</v>
      </c>
      <c r="F5021">
        <v>52.213353771345901</v>
      </c>
      <c r="G5021">
        <v>-52.213353771345901</v>
      </c>
      <c r="H5021">
        <v>52.213353771345901</v>
      </c>
      <c r="I5021">
        <v>-52.213353771345901</v>
      </c>
      <c r="J5021">
        <v>5.0190000000000001</v>
      </c>
      <c r="K5021">
        <v>1.44338896629933</v>
      </c>
      <c r="L5021">
        <v>1.0240503821604201</v>
      </c>
      <c r="M5021">
        <v>1.1082969497947499</v>
      </c>
      <c r="N5021">
        <v>1.02073711975074</v>
      </c>
      <c r="O5021">
        <v>4.6070361233198499E-2</v>
      </c>
      <c r="P5021">
        <v>31.6063241909768</v>
      </c>
      <c r="Q5021">
        <v>1.2898102676041401</v>
      </c>
      <c r="R5021">
        <v>-4.6070361233198499E-2</v>
      </c>
      <c r="S5021">
        <v>-0.93499340848159795</v>
      </c>
    </row>
    <row r="5022" spans="1:19" x14ac:dyDescent="0.25">
      <c r="A5022">
        <v>79.635386512212406</v>
      </c>
      <c r="B5022">
        <v>-1.9321103085156</v>
      </c>
      <c r="C5022">
        <v>9.4747317552206001E-2</v>
      </c>
      <c r="D5022">
        <v>0</v>
      </c>
      <c r="E5022">
        <v>1</v>
      </c>
      <c r="F5022">
        <v>52.213353771345901</v>
      </c>
      <c r="G5022">
        <v>-52.213353771345901</v>
      </c>
      <c r="H5022">
        <v>52.213353771345901</v>
      </c>
      <c r="I5022">
        <v>-52.213353771345901</v>
      </c>
      <c r="J5022">
        <v>5.0199999999999996</v>
      </c>
      <c r="K5022">
        <v>1.4434738168333601</v>
      </c>
      <c r="L5022">
        <v>1.02405011759764</v>
      </c>
      <c r="M5022">
        <v>1.1083010910798501</v>
      </c>
      <c r="N5022">
        <v>1.0207369115169</v>
      </c>
      <c r="O5022">
        <v>4.6082955649037902E-2</v>
      </c>
      <c r="P5022">
        <v>31.612528320635601</v>
      </c>
      <c r="Q5022">
        <v>1.2907457789991199</v>
      </c>
      <c r="R5022">
        <v>-4.6082955649037902E-2</v>
      </c>
      <c r="S5022">
        <v>-0.93551139497729396</v>
      </c>
    </row>
    <row r="5023" spans="1:19" x14ac:dyDescent="0.25">
      <c r="A5023">
        <v>79.666982457848107</v>
      </c>
      <c r="B5023">
        <v>-1.9338166305779301</v>
      </c>
      <c r="C5023">
        <v>9.4793406804026897E-2</v>
      </c>
      <c r="D5023">
        <v>0</v>
      </c>
      <c r="E5023">
        <v>1</v>
      </c>
      <c r="F5023">
        <v>52.213353771345901</v>
      </c>
      <c r="G5023">
        <v>-52.213353771345901</v>
      </c>
      <c r="H5023">
        <v>52.213353771345901</v>
      </c>
      <c r="I5023">
        <v>-52.213353771345901</v>
      </c>
      <c r="J5023">
        <v>5.0209999999999999</v>
      </c>
      <c r="K5023">
        <v>1.4435586786676</v>
      </c>
      <c r="L5023">
        <v>1.0240498530686399</v>
      </c>
      <c r="M5023">
        <v>1.1083052313658399</v>
      </c>
      <c r="N5023">
        <v>1.02073670330398</v>
      </c>
      <c r="O5023">
        <v>4.60955475771525E-2</v>
      </c>
      <c r="P5023">
        <v>31.618732373983999</v>
      </c>
      <c r="Q5023">
        <v>1.2916818084736901</v>
      </c>
      <c r="R5023">
        <v>-4.60955475771525E-2</v>
      </c>
      <c r="S5023">
        <v>-0.93602947456690999</v>
      </c>
    </row>
    <row r="5024" spans="1:19" x14ac:dyDescent="0.25">
      <c r="A5024">
        <v>79.698584589587597</v>
      </c>
      <c r="B5024">
        <v>-1.9355240643495799</v>
      </c>
      <c r="C5024">
        <v>9.4839508646526904E-2</v>
      </c>
      <c r="D5024">
        <v>0</v>
      </c>
      <c r="E5024">
        <v>1</v>
      </c>
      <c r="F5024">
        <v>52.213353771345901</v>
      </c>
      <c r="G5024">
        <v>-52.213353771345901</v>
      </c>
      <c r="H5024">
        <v>52.213353771345901</v>
      </c>
      <c r="I5024">
        <v>-52.213353771345901</v>
      </c>
      <c r="J5024">
        <v>5.0220000000000002</v>
      </c>
      <c r="K5024">
        <v>1.44364355180853</v>
      </c>
      <c r="L5024">
        <v>1.02404958857338</v>
      </c>
      <c r="M5024">
        <v>1.10830937065311</v>
      </c>
      <c r="N5024">
        <v>1.02073649511195</v>
      </c>
      <c r="O5024">
        <v>4.6108137005016002E-2</v>
      </c>
      <c r="P5024">
        <v>31.624936350973801</v>
      </c>
      <c r="Q5024">
        <v>1.29261835612048</v>
      </c>
      <c r="R5024">
        <v>-4.6108137005016002E-2</v>
      </c>
      <c r="S5024">
        <v>-0.93654764679742397</v>
      </c>
    </row>
    <row r="5025" spans="1:19" x14ac:dyDescent="0.25">
      <c r="A5025">
        <v>79.730192907346904</v>
      </c>
      <c r="B5025">
        <v>-1.9372326102793</v>
      </c>
      <c r="C5025">
        <v>9.4885623077199402E-2</v>
      </c>
      <c r="D5025">
        <v>0</v>
      </c>
      <c r="E5025">
        <v>1</v>
      </c>
      <c r="F5025">
        <v>52.213353771345901</v>
      </c>
      <c r="G5025">
        <v>-52.213353771345901</v>
      </c>
      <c r="H5025">
        <v>52.213353771345901</v>
      </c>
      <c r="I5025">
        <v>-52.213353771345901</v>
      </c>
      <c r="J5025">
        <v>5.0229999999999997</v>
      </c>
      <c r="K5025">
        <v>1.4437284362626699</v>
      </c>
      <c r="L5025">
        <v>1.0240493241117901</v>
      </c>
      <c r="M5025">
        <v>1.10831350894203</v>
      </c>
      <c r="N5025">
        <v>1.0207362869407399</v>
      </c>
      <c r="O5025">
        <v>4.6120723920097001E-2</v>
      </c>
      <c r="P5025">
        <v>31.631140251556801</v>
      </c>
      <c r="Q5025">
        <v>1.2935554220317</v>
      </c>
      <c r="R5025">
        <v>-4.6120723920097001E-2</v>
      </c>
      <c r="S5025">
        <v>-0.93706591122118899</v>
      </c>
    </row>
    <row r="5026" spans="1:19" x14ac:dyDescent="0.25">
      <c r="A5026">
        <v>79.761807411042199</v>
      </c>
      <c r="B5026">
        <v>-1.93894226881586</v>
      </c>
      <c r="C5026">
        <v>9.4931750093525405E-2</v>
      </c>
      <c r="D5026">
        <v>0</v>
      </c>
      <c r="E5026">
        <v>1</v>
      </c>
      <c r="F5026">
        <v>52.213353771345901</v>
      </c>
      <c r="G5026">
        <v>-52.213353771345901</v>
      </c>
      <c r="H5026">
        <v>52.213353771345901</v>
      </c>
      <c r="I5026">
        <v>-52.213353771345901</v>
      </c>
      <c r="J5026">
        <v>5.024</v>
      </c>
      <c r="K5026">
        <v>1.4438133320365101</v>
      </c>
      <c r="L5026">
        <v>1.0240490596837999</v>
      </c>
      <c r="M5026">
        <v>1.10831764623301</v>
      </c>
      <c r="N5026">
        <v>1.0207360787903199</v>
      </c>
      <c r="O5026">
        <v>4.61333083098492E-2</v>
      </c>
      <c r="P5026">
        <v>31.637344075684901</v>
      </c>
      <c r="Q5026">
        <v>1.29449300629909</v>
      </c>
      <c r="R5026">
        <v>-4.61333083098492E-2</v>
      </c>
      <c r="S5026">
        <v>-0.93758426738368195</v>
      </c>
    </row>
    <row r="5027" spans="1:19" x14ac:dyDescent="0.25">
      <c r="A5027">
        <v>79.793428100589693</v>
      </c>
      <c r="B5027">
        <v>-1.9406530404081099</v>
      </c>
      <c r="C5027">
        <v>9.4977889692973202E-2</v>
      </c>
      <c r="D5027">
        <v>0</v>
      </c>
      <c r="E5027">
        <v>1</v>
      </c>
      <c r="F5027">
        <v>52.213353771345901</v>
      </c>
      <c r="G5027">
        <v>-52.213353771345901</v>
      </c>
      <c r="H5027">
        <v>52.213353771345901</v>
      </c>
      <c r="I5027">
        <v>-52.213353771345901</v>
      </c>
      <c r="J5027">
        <v>5.0250000000000004</v>
      </c>
      <c r="K5027">
        <v>1.44389823913656</v>
      </c>
      <c r="L5027">
        <v>1.02404879528936</v>
      </c>
      <c r="M5027">
        <v>1.10832178252643</v>
      </c>
      <c r="N5027">
        <v>1.02073587066064</v>
      </c>
      <c r="O5027">
        <v>4.6145890161717697E-2</v>
      </c>
      <c r="P5027">
        <v>31.643547823310001</v>
      </c>
      <c r="Q5027">
        <v>1.2954311090139199</v>
      </c>
      <c r="R5027">
        <v>-4.6145890161717697E-2</v>
      </c>
      <c r="S5027">
        <v>-0.93810271483553997</v>
      </c>
    </row>
    <row r="5028" spans="1:19" x14ac:dyDescent="0.25">
      <c r="A5028">
        <v>79.825054975905203</v>
      </c>
      <c r="B5028">
        <v>-1.94236492550496</v>
      </c>
      <c r="C5028">
        <v>9.5024041872998802E-2</v>
      </c>
      <c r="D5028">
        <v>0</v>
      </c>
      <c r="E5028">
        <v>1</v>
      </c>
      <c r="F5028">
        <v>52.213353771345901</v>
      </c>
      <c r="G5028">
        <v>-52.213353771345901</v>
      </c>
      <c r="H5028">
        <v>52.213353771345901</v>
      </c>
      <c r="I5028">
        <v>-52.213353771345901</v>
      </c>
      <c r="J5028">
        <v>5.0259999999999998</v>
      </c>
      <c r="K5028">
        <v>1.4439831575693201</v>
      </c>
      <c r="L5028">
        <v>1.02404853092841</v>
      </c>
      <c r="M5028">
        <v>1.1083259178226701</v>
      </c>
      <c r="N5028">
        <v>1.0207356625516499</v>
      </c>
      <c r="O5028">
        <v>4.6158469463135197E-2</v>
      </c>
      <c r="P5028">
        <v>31.6497514943838</v>
      </c>
      <c r="Q5028">
        <v>1.29636973026705</v>
      </c>
      <c r="R5028">
        <v>-4.6158469463135197E-2</v>
      </c>
      <c r="S5028">
        <v>-0.93862125312223899</v>
      </c>
    </row>
    <row r="5029" spans="1:19" x14ac:dyDescent="0.25">
      <c r="A5029">
        <v>79.856688036904799</v>
      </c>
      <c r="B5029">
        <v>-1.9440779245553499</v>
      </c>
      <c r="C5029">
        <v>9.5070206631045207E-2</v>
      </c>
      <c r="D5029">
        <v>0</v>
      </c>
      <c r="E5029">
        <v>1</v>
      </c>
      <c r="F5029">
        <v>52.213353771345901</v>
      </c>
      <c r="G5029">
        <v>-52.213353771345901</v>
      </c>
      <c r="H5029">
        <v>52.213353771345901</v>
      </c>
      <c r="I5029">
        <v>-52.213353771345901</v>
      </c>
      <c r="J5029">
        <v>5.0270000000000001</v>
      </c>
      <c r="K5029">
        <v>1.4440680873412901</v>
      </c>
      <c r="L5029">
        <v>1.0240482666008901</v>
      </c>
      <c r="M5029">
        <v>1.10833005212213</v>
      </c>
      <c r="N5029">
        <v>1.02073545446331</v>
      </c>
      <c r="O5029">
        <v>4.6171046201518198E-2</v>
      </c>
      <c r="P5029">
        <v>31.6559550888581</v>
      </c>
      <c r="Q5029">
        <v>1.29730887014884</v>
      </c>
      <c r="R5029">
        <v>-4.6171046201518198E-2</v>
      </c>
      <c r="S5029">
        <v>-0.93913988178874996</v>
      </c>
    </row>
    <row r="5030" spans="1:19" x14ac:dyDescent="0.25">
      <c r="A5030">
        <v>79.888327283504495</v>
      </c>
      <c r="B5030">
        <v>-1.94579203800828</v>
      </c>
      <c r="C5030">
        <v>9.5116383964543305E-2</v>
      </c>
      <c r="D5030">
        <v>0</v>
      </c>
      <c r="E5030">
        <v>1</v>
      </c>
      <c r="F5030">
        <v>52.213353771345901</v>
      </c>
      <c r="G5030">
        <v>-52.213353771345901</v>
      </c>
      <c r="H5030">
        <v>52.213353771345901</v>
      </c>
      <c r="I5030">
        <v>-52.213353771345901</v>
      </c>
      <c r="J5030">
        <v>5.0279999999999996</v>
      </c>
      <c r="K5030">
        <v>1.4441530284590001</v>
      </c>
      <c r="L5030">
        <v>1.02404800230674</v>
      </c>
      <c r="M5030">
        <v>1.10833418542518</v>
      </c>
      <c r="N5030">
        <v>1.0207352463955699</v>
      </c>
      <c r="O5030">
        <v>4.6183620364279698E-2</v>
      </c>
      <c r="P5030">
        <v>31.662158606684901</v>
      </c>
      <c r="Q5030">
        <v>1.29824852874922</v>
      </c>
      <c r="R5030">
        <v>-4.6183620364279698E-2</v>
      </c>
      <c r="S5030">
        <v>-0.93965860038260596</v>
      </c>
    </row>
    <row r="5031" spans="1:19" x14ac:dyDescent="0.25">
      <c r="A5031">
        <v>79.919972715620105</v>
      </c>
      <c r="B5031">
        <v>-1.9475072663128199</v>
      </c>
      <c r="C5031">
        <v>9.5162573870911094E-2</v>
      </c>
      <c r="D5031">
        <v>0</v>
      </c>
      <c r="E5031">
        <v>1</v>
      </c>
      <c r="F5031">
        <v>52.213353771345901</v>
      </c>
      <c r="G5031">
        <v>-52.213353771345901</v>
      </c>
      <c r="H5031">
        <v>52.213353771345901</v>
      </c>
      <c r="I5031">
        <v>-52.213353771345901</v>
      </c>
      <c r="J5031">
        <v>5.0289999999999999</v>
      </c>
      <c r="K5031">
        <v>1.4442379809289501</v>
      </c>
      <c r="L5031">
        <v>1.0240477380458901</v>
      </c>
      <c r="M5031">
        <v>1.1083383177322199</v>
      </c>
      <c r="N5031">
        <v>1.02073503834839</v>
      </c>
      <c r="O5031">
        <v>4.61961919388185E-2</v>
      </c>
      <c r="P5031">
        <v>31.668362047815901</v>
      </c>
      <c r="Q5031">
        <v>1.2991887061576699</v>
      </c>
      <c r="R5031">
        <v>-4.61961919388185E-2</v>
      </c>
      <c r="S5031">
        <v>-0.94017740844772801</v>
      </c>
    </row>
    <row r="5032" spans="1:19" x14ac:dyDescent="0.25">
      <c r="A5032">
        <v>79.951624333167501</v>
      </c>
      <c r="B5032">
        <v>-1.94922360991807</v>
      </c>
      <c r="C5032">
        <v>9.5208776347554105E-2</v>
      </c>
      <c r="D5032">
        <v>0</v>
      </c>
      <c r="E5032">
        <v>1</v>
      </c>
      <c r="F5032">
        <v>52.213353771345901</v>
      </c>
      <c r="G5032">
        <v>-52.213353771345901</v>
      </c>
      <c r="H5032">
        <v>52.213353771345901</v>
      </c>
      <c r="I5032">
        <v>-52.213353771345901</v>
      </c>
      <c r="J5032">
        <v>5.03</v>
      </c>
      <c r="K5032">
        <v>1.44432294475766</v>
      </c>
      <c r="L5032">
        <v>1.0240474738183001</v>
      </c>
      <c r="M5032">
        <v>1.10834244904363</v>
      </c>
      <c r="N5032">
        <v>1.0207348303217101</v>
      </c>
      <c r="O5032">
        <v>4.6208760912527097E-2</v>
      </c>
      <c r="P5032">
        <v>31.674565412202899</v>
      </c>
      <c r="Q5032">
        <v>1.30012940246319</v>
      </c>
      <c r="R5032">
        <v>-4.6208760912527097E-2</v>
      </c>
      <c r="S5032">
        <v>-0.94069630552708605</v>
      </c>
    </row>
    <row r="5033" spans="1:19" x14ac:dyDescent="0.25">
      <c r="A5033">
        <v>79.983282136062599</v>
      </c>
      <c r="B5033">
        <v>-1.9509410692732001</v>
      </c>
      <c r="C5033">
        <v>9.5254991391865093E-2</v>
      </c>
      <c r="D5033">
        <v>0</v>
      </c>
      <c r="E5033">
        <v>1</v>
      </c>
      <c r="F5033">
        <v>52.213353771345901</v>
      </c>
      <c r="G5033">
        <v>-52.213353771345901</v>
      </c>
      <c r="H5033">
        <v>52.213353771345901</v>
      </c>
      <c r="I5033">
        <v>-52.213353771345901</v>
      </c>
      <c r="J5033">
        <v>5.0309999999999997</v>
      </c>
      <c r="K5033">
        <v>1.44440791995164</v>
      </c>
      <c r="L5033">
        <v>1.02404720962388</v>
      </c>
      <c r="M5033">
        <v>1.10834657935979</v>
      </c>
      <c r="N5033">
        <v>1.0207346223155001</v>
      </c>
      <c r="O5033">
        <v>4.6221327272772901E-2</v>
      </c>
      <c r="P5033">
        <v>31.680768699797699</v>
      </c>
      <c r="Q5033">
        <v>1.3010706177543601</v>
      </c>
      <c r="R5033">
        <v>-4.6221327272772901E-2</v>
      </c>
      <c r="S5033">
        <v>-0.94121529116683</v>
      </c>
    </row>
    <row r="5034" spans="1:19" x14ac:dyDescent="0.25">
      <c r="A5034">
        <v>80.014946124220998</v>
      </c>
      <c r="B5034">
        <v>-1.95265964482743</v>
      </c>
      <c r="C5034">
        <v>9.5301219001224402E-2</v>
      </c>
      <c r="D5034">
        <v>0</v>
      </c>
      <c r="E5034">
        <v>1</v>
      </c>
      <c r="F5034">
        <v>52.213353771345901</v>
      </c>
      <c r="G5034">
        <v>-52.213353771345901</v>
      </c>
      <c r="H5034">
        <v>52.213353771345901</v>
      </c>
      <c r="I5034">
        <v>-52.213353771345901</v>
      </c>
      <c r="J5034">
        <v>5.032</v>
      </c>
      <c r="K5034">
        <v>1.4444929065174199</v>
      </c>
      <c r="L5034">
        <v>1.0240469454626</v>
      </c>
      <c r="M5034">
        <v>1.1083507086811</v>
      </c>
      <c r="N5034">
        <v>1.0207344143297099</v>
      </c>
      <c r="O5034">
        <v>4.6233891006929297E-2</v>
      </c>
      <c r="P5034">
        <v>31.686971910552199</v>
      </c>
      <c r="Q5034">
        <v>1.3020123521192599</v>
      </c>
      <c r="R5034">
        <v>-4.6233891006929297E-2</v>
      </c>
      <c r="S5034">
        <v>-0.94173436490554097</v>
      </c>
    </row>
    <row r="5035" spans="1:19" x14ac:dyDescent="0.25">
      <c r="A5035">
        <v>80.0466162975586</v>
      </c>
      <c r="B5035">
        <v>-1.95437933703002</v>
      </c>
      <c r="C5035">
        <v>9.5347459172999402E-2</v>
      </c>
      <c r="D5035">
        <v>0</v>
      </c>
      <c r="E5035">
        <v>1</v>
      </c>
      <c r="F5035">
        <v>52.213353771345901</v>
      </c>
      <c r="G5035">
        <v>-52.213353771345901</v>
      </c>
      <c r="H5035">
        <v>52.213353771345901</v>
      </c>
      <c r="I5035">
        <v>-52.213353771345901</v>
      </c>
      <c r="J5035">
        <v>5.0330000000000004</v>
      </c>
      <c r="K5035">
        <v>1.4445779044615099</v>
      </c>
      <c r="L5035">
        <v>1.02404668133438</v>
      </c>
      <c r="M5035">
        <v>1.1083548370079399</v>
      </c>
      <c r="N5035">
        <v>1.0207342063642899</v>
      </c>
      <c r="O5035">
        <v>4.6246452102345799E-2</v>
      </c>
      <c r="P5035">
        <v>31.693175044418201</v>
      </c>
      <c r="Q5035">
        <v>1.3029546056455501</v>
      </c>
      <c r="R5035">
        <v>-4.6246452102345799E-2</v>
      </c>
      <c r="S5035">
        <v>-0.94225352628786896</v>
      </c>
    </row>
    <row r="5036" spans="1:19" x14ac:dyDescent="0.25">
      <c r="A5036">
        <v>80.078292655991007</v>
      </c>
      <c r="B5036">
        <v>-1.95610014633031</v>
      </c>
      <c r="C5036">
        <v>9.5393711904545306E-2</v>
      </c>
      <c r="D5036">
        <v>0</v>
      </c>
      <c r="E5036">
        <v>1</v>
      </c>
      <c r="F5036">
        <v>52.213353771345901</v>
      </c>
      <c r="G5036">
        <v>-52.213353771345901</v>
      </c>
      <c r="H5036">
        <v>52.213353771345901</v>
      </c>
      <c r="I5036">
        <v>-52.213353771345901</v>
      </c>
      <c r="J5036">
        <v>5.0339999999999998</v>
      </c>
      <c r="K5036">
        <v>1.4446629137904401</v>
      </c>
      <c r="L5036">
        <v>1.0240464172391699</v>
      </c>
      <c r="M5036">
        <v>1.1083589643406899</v>
      </c>
      <c r="N5036">
        <v>1.0207339984191901</v>
      </c>
      <c r="O5036">
        <v>4.6259010546372298E-2</v>
      </c>
      <c r="P5036">
        <v>31.699378101347399</v>
      </c>
      <c r="Q5036">
        <v>1.30389737842041</v>
      </c>
      <c r="R5036">
        <v>-4.6259010546372298E-2</v>
      </c>
      <c r="S5036">
        <v>-0.94277277485507305</v>
      </c>
    </row>
    <row r="5037" spans="1:19" x14ac:dyDescent="0.25">
      <c r="A5037">
        <v>80.109975199433805</v>
      </c>
      <c r="B5037">
        <v>-1.9578220731776701</v>
      </c>
      <c r="C5037">
        <v>9.5439977193204198E-2</v>
      </c>
      <c r="D5037">
        <v>0</v>
      </c>
      <c r="E5037">
        <v>1</v>
      </c>
      <c r="F5037">
        <v>52.213353771345901</v>
      </c>
      <c r="G5037">
        <v>-52.213353771345901</v>
      </c>
      <c r="H5037">
        <v>52.213353771345901</v>
      </c>
      <c r="I5037">
        <v>-52.213353771345901</v>
      </c>
      <c r="J5037">
        <v>5.0350000000000001</v>
      </c>
      <c r="K5037">
        <v>1.4447479345107399</v>
      </c>
      <c r="L5037">
        <v>1.0240461531769101</v>
      </c>
      <c r="M5037">
        <v>1.1083630906797399</v>
      </c>
      <c r="N5037">
        <v>1.0207337904943701</v>
      </c>
      <c r="O5037">
        <v>4.6271566326336097E-2</v>
      </c>
      <c r="P5037">
        <v>31.705581081291701</v>
      </c>
      <c r="Q5037">
        <v>1.30484067053055</v>
      </c>
      <c r="R5037">
        <v>-4.6271566326336097E-2</v>
      </c>
      <c r="S5037">
        <v>-0.94329211014478498</v>
      </c>
    </row>
    <row r="5038" spans="1:19" x14ac:dyDescent="0.25">
      <c r="A5038">
        <v>80.141663927802597</v>
      </c>
      <c r="B5038">
        <v>-1.95954511802152</v>
      </c>
      <c r="C5038">
        <v>9.5486255036305798E-2</v>
      </c>
      <c r="D5038">
        <v>0</v>
      </c>
      <c r="E5038">
        <v>1</v>
      </c>
      <c r="F5038">
        <v>52.213353771345901</v>
      </c>
      <c r="G5038">
        <v>-52.213353771345901</v>
      </c>
      <c r="H5038">
        <v>52.213353771345901</v>
      </c>
      <c r="I5038">
        <v>-52.213353771345901</v>
      </c>
      <c r="J5038">
        <v>5.0359999999999996</v>
      </c>
      <c r="K5038">
        <v>1.4448329666289199</v>
      </c>
      <c r="L5038">
        <v>1.0240458891475299</v>
      </c>
      <c r="M5038">
        <v>1.1083672160254701</v>
      </c>
      <c r="N5038">
        <v>1.0207335825897901</v>
      </c>
      <c r="O5038">
        <v>4.6284119429565597E-2</v>
      </c>
      <c r="P5038">
        <v>31.711783984202899</v>
      </c>
      <c r="Q5038">
        <v>1.30578448206225</v>
      </c>
      <c r="R5038">
        <v>-4.6284119429565597E-2</v>
      </c>
      <c r="S5038">
        <v>-0.94381153169899701</v>
      </c>
    </row>
    <row r="5039" spans="1:19" x14ac:dyDescent="0.25">
      <c r="A5039">
        <v>80.173358841012998</v>
      </c>
      <c r="B5039">
        <v>-1.9612692813113599</v>
      </c>
      <c r="C5039">
        <v>9.5532545431167001E-2</v>
      </c>
      <c r="D5039">
        <v>0</v>
      </c>
      <c r="E5039">
        <v>1</v>
      </c>
      <c r="F5039">
        <v>52.213353771345901</v>
      </c>
      <c r="G5039">
        <v>-52.213353771345901</v>
      </c>
      <c r="H5039">
        <v>52.213353771345901</v>
      </c>
      <c r="I5039">
        <v>-52.213353771345901</v>
      </c>
      <c r="J5039">
        <v>5.0369999999999999</v>
      </c>
      <c r="K5039">
        <v>1.44491801015154</v>
      </c>
      <c r="L5039">
        <v>1.02404562515098</v>
      </c>
      <c r="M5039">
        <v>1.10837134037828</v>
      </c>
      <c r="N5039">
        <v>1.0207333747053999</v>
      </c>
      <c r="O5039">
        <v>4.6296669843370802E-2</v>
      </c>
      <c r="P5039">
        <v>31.717986810032802</v>
      </c>
      <c r="Q5039">
        <v>1.3067288131013099</v>
      </c>
      <c r="R5039">
        <v>-4.6296669843370802E-2</v>
      </c>
      <c r="S5039">
        <v>-0.944331039057413</v>
      </c>
    </row>
    <row r="5040" spans="1:19" x14ac:dyDescent="0.25">
      <c r="A5040">
        <v>80.205059938980497</v>
      </c>
      <c r="B5040">
        <v>-1.9629945634967201</v>
      </c>
      <c r="C5040">
        <v>9.5578848375091896E-2</v>
      </c>
      <c r="D5040">
        <v>0</v>
      </c>
      <c r="E5040">
        <v>1</v>
      </c>
      <c r="F5040">
        <v>52.213353771345901</v>
      </c>
      <c r="G5040">
        <v>-52.213353771345901</v>
      </c>
      <c r="H5040">
        <v>52.213353771345901</v>
      </c>
      <c r="I5040">
        <v>-52.213353771345901</v>
      </c>
      <c r="J5040">
        <v>5.0380000000000003</v>
      </c>
      <c r="K5040">
        <v>1.44500306508511</v>
      </c>
      <c r="L5040">
        <v>1.0240453611872</v>
      </c>
      <c r="M5040">
        <v>1.1083754637385299</v>
      </c>
      <c r="N5040">
        <v>1.0207331668411499</v>
      </c>
      <c r="O5040" s="1">
        <v>4.6309217555053697E-2</v>
      </c>
      <c r="P5040">
        <v>31.724189558733102</v>
      </c>
      <c r="Q5040">
        <v>1.3076736637330599</v>
      </c>
      <c r="R5040" s="1">
        <v>-4.6309217555053697E-2</v>
      </c>
      <c r="S5040">
        <v>-0.94485063175477402</v>
      </c>
    </row>
    <row r="5041" spans="1:19" x14ac:dyDescent="0.25">
      <c r="A5041">
        <v>80.236767221620497</v>
      </c>
      <c r="B5041">
        <v>-1.96472096502719</v>
      </c>
      <c r="C5041">
        <v>9.5625163865372204E-2</v>
      </c>
      <c r="D5041">
        <v>0</v>
      </c>
      <c r="E5041">
        <v>1</v>
      </c>
      <c r="F5041">
        <v>52.213353771345901</v>
      </c>
      <c r="G5041">
        <v>-52.213353771345901</v>
      </c>
      <c r="H5041">
        <v>52.213353771345901</v>
      </c>
      <c r="I5041">
        <v>-52.213353771345901</v>
      </c>
      <c r="J5041">
        <v>5.0389999999999997</v>
      </c>
      <c r="K5041">
        <v>1.4450881314361701</v>
      </c>
      <c r="L5041">
        <v>1.0240450972561299</v>
      </c>
      <c r="M5041">
        <v>1.1083795861066199</v>
      </c>
      <c r="N5041">
        <v>1.020732958997</v>
      </c>
      <c r="O5041">
        <v>4.6321762551905697E-2</v>
      </c>
      <c r="P5041">
        <v>31.730392230255699</v>
      </c>
      <c r="Q5041">
        <v>1.3086190340424</v>
      </c>
      <c r="R5041">
        <v>-4.6321762551905697E-2</v>
      </c>
      <c r="S5041">
        <v>-0.94537030933258503</v>
      </c>
    </row>
    <row r="5042" spans="1:19" x14ac:dyDescent="0.25">
      <c r="A5042">
        <v>80.268480688848399</v>
      </c>
      <c r="B5042">
        <v>-1.9664484863524201</v>
      </c>
      <c r="C5042">
        <v>9.5671491899286601E-2</v>
      </c>
      <c r="D5042">
        <v>0</v>
      </c>
      <c r="E5042">
        <v>1</v>
      </c>
      <c r="F5042">
        <v>52.213353771345901</v>
      </c>
      <c r="G5042">
        <v>-52.213353771345901</v>
      </c>
      <c r="H5042">
        <v>52.213353771345901</v>
      </c>
      <c r="I5042">
        <v>-52.213353771345901</v>
      </c>
      <c r="J5042">
        <v>5.04</v>
      </c>
      <c r="K5042">
        <v>1.4451732092112599</v>
      </c>
      <c r="L5042">
        <v>1.0240448333576999</v>
      </c>
      <c r="M5042">
        <v>1.1083837074829299</v>
      </c>
      <c r="N5042">
        <v>1.0207327511729001</v>
      </c>
      <c r="O5042">
        <v>4.6334304821202599E-2</v>
      </c>
      <c r="P5042">
        <v>31.736594824552299</v>
      </c>
      <c r="Q5042">
        <v>1.3095649241137199</v>
      </c>
      <c r="R5042">
        <v>-4.6334304821202599E-2</v>
      </c>
      <c r="S5042">
        <v>-0.94589007132363601</v>
      </c>
    </row>
    <row r="5043" spans="1:19" x14ac:dyDescent="0.25">
      <c r="A5043">
        <v>80.300200340579707</v>
      </c>
      <c r="B5043">
        <v>-1.9681771279220901</v>
      </c>
      <c r="C5043">
        <v>9.5717832474101205E-2</v>
      </c>
      <c r="D5043">
        <v>0</v>
      </c>
      <c r="E5043">
        <v>1</v>
      </c>
      <c r="F5043">
        <v>52.213353771345901</v>
      </c>
      <c r="G5043">
        <v>-52.213353771345901</v>
      </c>
      <c r="H5043">
        <v>52.213353771345901</v>
      </c>
      <c r="I5043">
        <v>-52.213353771345901</v>
      </c>
      <c r="J5043">
        <v>5.0410000000000004</v>
      </c>
      <c r="K5043">
        <v>1.44525829841692</v>
      </c>
      <c r="L5043">
        <v>1.0240445694918601</v>
      </c>
      <c r="M5043">
        <v>1.1083878278678501</v>
      </c>
      <c r="N5043">
        <v>1.0207325433687999</v>
      </c>
      <c r="O5043">
        <v>4.6346844350211802E-2</v>
      </c>
      <c r="P5043">
        <v>31.7427973415748</v>
      </c>
      <c r="Q5043">
        <v>1.31051133403099</v>
      </c>
      <c r="R5043">
        <v>-4.6346844350211802E-2</v>
      </c>
      <c r="S5043">
        <v>-0.946409917266816</v>
      </c>
    </row>
    <row r="5044" spans="1:19" x14ac:dyDescent="0.25">
      <c r="A5044">
        <v>80.331926176729596</v>
      </c>
      <c r="B5044">
        <v>-1.96990689018597</v>
      </c>
      <c r="C5044">
        <v>9.5764185587069395E-2</v>
      </c>
      <c r="D5044">
        <v>0</v>
      </c>
      <c r="E5044">
        <v>1</v>
      </c>
      <c r="F5044">
        <v>52.213353771345901</v>
      </c>
      <c r="G5044">
        <v>-52.213353771345901</v>
      </c>
      <c r="H5044">
        <v>52.213353771345901</v>
      </c>
      <c r="I5044">
        <v>-52.213353771345901</v>
      </c>
      <c r="J5044">
        <v>5.0419999999999998</v>
      </c>
      <c r="K5044">
        <v>1.44534339905969</v>
      </c>
      <c r="L5044">
        <v>1.02404430565855</v>
      </c>
      <c r="M5044">
        <v>1.1083919472617501</v>
      </c>
      <c r="N5044">
        <v>1.02073233558467</v>
      </c>
      <c r="O5044">
        <v>4.6359381126192797E-2</v>
      </c>
      <c r="P5044">
        <v>31.748999781275</v>
      </c>
      <c r="Q5044">
        <v>1.3114582638776799</v>
      </c>
      <c r="R5044">
        <v>-4.6359381126192797E-2</v>
      </c>
      <c r="S5044">
        <v>-0.946929846697389</v>
      </c>
    </row>
    <row r="5045" spans="1:19" x14ac:dyDescent="0.25">
      <c r="A5045">
        <v>80.363658197213397</v>
      </c>
      <c r="B5045">
        <v>-1.97163777359385</v>
      </c>
      <c r="C5045">
        <v>9.5810551235431807E-2</v>
      </c>
      <c r="D5045">
        <v>0</v>
      </c>
      <c r="E5045">
        <v>1</v>
      </c>
      <c r="F5045">
        <v>52.213353771345901</v>
      </c>
      <c r="G5045">
        <v>-52.213353771345901</v>
      </c>
      <c r="H5045">
        <v>52.213353771345901</v>
      </c>
      <c r="I5045">
        <v>-52.213353771345901</v>
      </c>
      <c r="J5045">
        <v>5.0430000000000001</v>
      </c>
      <c r="K5045">
        <v>1.44542851114612</v>
      </c>
      <c r="L5045">
        <v>1.0240440418577099</v>
      </c>
      <c r="M5045">
        <v>1.10839606566503</v>
      </c>
      <c r="N5045">
        <v>1.02073212782045</v>
      </c>
      <c r="O5045">
        <v>4.6371915136399197E-2</v>
      </c>
      <c r="P5045">
        <v>31.7552021436045</v>
      </c>
      <c r="Q5045">
        <v>1.3124057137368299</v>
      </c>
      <c r="R5045">
        <v>-4.6371915136399197E-2</v>
      </c>
      <c r="S5045">
        <v>-0.94744985914698199</v>
      </c>
    </row>
    <row r="5046" spans="1:19" x14ac:dyDescent="0.25">
      <c r="A5046">
        <v>80.3953964019464</v>
      </c>
      <c r="B5046">
        <v>-1.9733697785955899</v>
      </c>
      <c r="C5046">
        <v>9.5856929416416103E-2</v>
      </c>
      <c r="D5046">
        <v>0</v>
      </c>
      <c r="E5046">
        <v>1</v>
      </c>
      <c r="F5046">
        <v>52.213353771345901</v>
      </c>
      <c r="G5046">
        <v>-52.213353771345901</v>
      </c>
      <c r="H5046">
        <v>52.213353771345901</v>
      </c>
      <c r="I5046">
        <v>-52.213353771345901</v>
      </c>
      <c r="J5046">
        <v>5.0439999999999996</v>
      </c>
      <c r="K5046">
        <v>1.44551363468275</v>
      </c>
      <c r="L5046">
        <v>1.0240437780892799</v>
      </c>
      <c r="M5046">
        <v>1.1084001830780601</v>
      </c>
      <c r="N5046">
        <v>1.0207319200761</v>
      </c>
      <c r="O5046">
        <v>4.6384446368061098E-2</v>
      </c>
      <c r="P5046">
        <v>31.761404428515299</v>
      </c>
      <c r="Q5046">
        <v>1.31335368369098</v>
      </c>
      <c r="R5046">
        <v>-4.6384446368061098E-2</v>
      </c>
      <c r="S5046">
        <v>-0.94796995415226704</v>
      </c>
    </row>
    <row r="5047" spans="1:19" x14ac:dyDescent="0.25">
      <c r="A5047">
        <v>80.427140790843694</v>
      </c>
      <c r="B5047">
        <v>-1.9751029056411</v>
      </c>
      <c r="C5047">
        <v>9.5903320127237499E-2</v>
      </c>
      <c r="D5047">
        <v>0</v>
      </c>
      <c r="E5047">
        <v>1</v>
      </c>
      <c r="F5047">
        <v>52.213353771345901</v>
      </c>
      <c r="G5047">
        <v>-52.213353771345901</v>
      </c>
      <c r="H5047">
        <v>52.213353771345901</v>
      </c>
      <c r="I5047">
        <v>-52.213353771345901</v>
      </c>
      <c r="J5047">
        <v>5.0449999999999999</v>
      </c>
      <c r="K5047">
        <v>1.4455987696761301</v>
      </c>
      <c r="L5047">
        <v>1.0240435143532001</v>
      </c>
      <c r="M5047">
        <v>1.10840429950123</v>
      </c>
      <c r="N5047">
        <v>1.02073171235158</v>
      </c>
      <c r="O5047">
        <v>4.6396974808409701E-2</v>
      </c>
      <c r="P5047">
        <v>31.767606635959101</v>
      </c>
      <c r="Q5047">
        <v>1.31430217382223</v>
      </c>
      <c r="R5047">
        <v>-4.6396974808409701E-2</v>
      </c>
      <c r="S5047">
        <v>-0.94849013124695203</v>
      </c>
    </row>
    <row r="5048" spans="1:19" x14ac:dyDescent="0.25">
      <c r="A5048">
        <v>80.458891363820499</v>
      </c>
      <c r="B5048">
        <v>-1.9768371551803401</v>
      </c>
      <c r="C5048">
        <v>9.5949723365098299E-2</v>
      </c>
      <c r="D5048">
        <v>0</v>
      </c>
      <c r="E5048">
        <v>1</v>
      </c>
      <c r="F5048">
        <v>52.213353771345901</v>
      </c>
      <c r="G5048">
        <v>-52.213353771345901</v>
      </c>
      <c r="H5048">
        <v>52.213353771345901</v>
      </c>
      <c r="I5048">
        <v>-52.213353771345901</v>
      </c>
      <c r="J5048">
        <v>5.0460000000000003</v>
      </c>
      <c r="K5048">
        <v>1.4456839161328201</v>
      </c>
      <c r="L5048">
        <v>1.0240432506494099</v>
      </c>
      <c r="M5048">
        <v>1.10840841493492</v>
      </c>
      <c r="N5048">
        <v>1.0207315046468299</v>
      </c>
      <c r="O5048">
        <v>4.6409500444656603E-2</v>
      </c>
      <c r="P5048">
        <v>31.773808765887701</v>
      </c>
      <c r="Q5048">
        <v>1.3152511842121899</v>
      </c>
      <c r="R5048">
        <v>-4.6409500444656603E-2</v>
      </c>
      <c r="S5048">
        <v>-0.94901038996044096</v>
      </c>
    </row>
    <row r="5049" spans="1:19" x14ac:dyDescent="0.25">
      <c r="A5049">
        <v>80.490648120791803</v>
      </c>
      <c r="B5049">
        <v>-1.9785725276633199</v>
      </c>
      <c r="C5049">
        <v>9.5996139127187893E-2</v>
      </c>
      <c r="D5049">
        <v>0</v>
      </c>
      <c r="E5049">
        <v>1</v>
      </c>
      <c r="F5049">
        <v>52.213353771345901</v>
      </c>
      <c r="G5049">
        <v>-52.213353771345901</v>
      </c>
      <c r="H5049">
        <v>52.213353771345901</v>
      </c>
      <c r="I5049">
        <v>-52.213353771345901</v>
      </c>
      <c r="J5049">
        <v>5.0469999999999997</v>
      </c>
      <c r="K5049">
        <v>1.4457690740593601</v>
      </c>
      <c r="L5049">
        <v>1.02404298697784</v>
      </c>
      <c r="M5049">
        <v>1.10841252937951</v>
      </c>
      <c r="N5049">
        <v>1.0207312969618201</v>
      </c>
      <c r="O5049">
        <v>4.6422023264011701E-2</v>
      </c>
      <c r="P5049">
        <v>31.780010818252801</v>
      </c>
      <c r="Q5049">
        <v>1.3162007149420201</v>
      </c>
      <c r="R5049">
        <v>-4.6422023264011701E-2</v>
      </c>
      <c r="S5049">
        <v>-0.94953072982714604</v>
      </c>
    </row>
    <row r="5050" spans="1:19" x14ac:dyDescent="0.25">
      <c r="A5050">
        <v>80.522411061672798</v>
      </c>
      <c r="B5050">
        <v>-1.98030902354012</v>
      </c>
      <c r="C5050">
        <v>9.6042567410683205E-2</v>
      </c>
      <c r="D5050">
        <v>0</v>
      </c>
      <c r="E5050">
        <v>1</v>
      </c>
      <c r="F5050">
        <v>52.213353771345901</v>
      </c>
      <c r="G5050">
        <v>-52.213353771345901</v>
      </c>
      <c r="H5050">
        <v>52.213353771345901</v>
      </c>
      <c r="I5050">
        <v>-52.213353771345901</v>
      </c>
      <c r="J5050">
        <v>5.048</v>
      </c>
      <c r="K5050">
        <v>1.4458542434623201</v>
      </c>
      <c r="L5050">
        <v>1.0240427233384499</v>
      </c>
      <c r="M5050">
        <v>1.1084166428353801</v>
      </c>
      <c r="N5050">
        <v>1.0207310892965</v>
      </c>
      <c r="O5050">
        <v>4.6434543253674403E-2</v>
      </c>
      <c r="P5050">
        <v>31.7862127930063</v>
      </c>
      <c r="Q5050">
        <v>1.31715076609239</v>
      </c>
      <c r="R5050">
        <v>-4.6434543253674403E-2</v>
      </c>
      <c r="S5050">
        <v>-0.95005115037562404</v>
      </c>
    </row>
    <row r="5051" spans="1:19" x14ac:dyDescent="0.25">
      <c r="A5051">
        <v>80.554180186378503</v>
      </c>
      <c r="B5051">
        <v>-1.9820466432608499</v>
      </c>
      <c r="C5051">
        <v>9.6089008212747906E-2</v>
      </c>
      <c r="D5051">
        <v>0</v>
      </c>
      <c r="E5051">
        <v>1</v>
      </c>
      <c r="F5051">
        <v>52.213353771345901</v>
      </c>
      <c r="G5051">
        <v>-52.213353771345901</v>
      </c>
      <c r="H5051">
        <v>52.213353771345901</v>
      </c>
      <c r="I5051">
        <v>-52.213353771345901</v>
      </c>
      <c r="J5051">
        <v>5.0490000000000004</v>
      </c>
      <c r="K5051">
        <v>1.44593942434825</v>
      </c>
      <c r="L5051">
        <v>1.0240424597311799</v>
      </c>
      <c r="M5051">
        <v>1.1084207553029199</v>
      </c>
      <c r="N5051">
        <v>1.02073088165082</v>
      </c>
      <c r="O5051">
        <v>4.6447060400823997E-2</v>
      </c>
      <c r="P5051">
        <v>31.7924146900999</v>
      </c>
      <c r="Q5051">
        <v>1.31810133774353</v>
      </c>
      <c r="R5051">
        <v>-4.6447060400823997E-2</v>
      </c>
      <c r="S5051">
        <v>-0.95057165113878095</v>
      </c>
    </row>
    <row r="5052" spans="1:19" x14ac:dyDescent="0.25">
      <c r="A5052">
        <v>80.585955494823807</v>
      </c>
      <c r="B5052">
        <v>-1.9837853872757001</v>
      </c>
      <c r="C5052">
        <v>9.6135461530533095E-2</v>
      </c>
      <c r="D5052">
        <v>0</v>
      </c>
      <c r="E5052">
        <v>1</v>
      </c>
      <c r="F5052">
        <v>52.213353771345901</v>
      </c>
      <c r="G5052">
        <v>-52.213353771345901</v>
      </c>
      <c r="H5052">
        <v>52.213353771345901</v>
      </c>
      <c r="I5052">
        <v>-52.213353771345901</v>
      </c>
      <c r="J5052">
        <v>5.05</v>
      </c>
      <c r="K5052">
        <v>1.4460246167237201</v>
      </c>
      <c r="L5052">
        <v>1.02404219615595</v>
      </c>
      <c r="M5052">
        <v>1.1084248667825201</v>
      </c>
      <c r="N5052">
        <v>1.0207306740247299</v>
      </c>
      <c r="O5052">
        <v>4.6459574692635598E-2</v>
      </c>
      <c r="P5052">
        <v>31.798616509485399</v>
      </c>
      <c r="Q5052">
        <v>1.31905242997518</v>
      </c>
      <c r="R5052">
        <v>-4.6459574692635598E-2</v>
      </c>
      <c r="S5052">
        <v>-0.95109223164543899</v>
      </c>
    </row>
    <row r="5053" spans="1:19" x14ac:dyDescent="0.25">
      <c r="A5053">
        <v>80.617736986923603</v>
      </c>
      <c r="B5053">
        <v>-1.98552525603487</v>
      </c>
      <c r="C5053">
        <v>9.61819273611772E-2</v>
      </c>
      <c r="D5053">
        <v>0</v>
      </c>
      <c r="E5053">
        <v>1</v>
      </c>
      <c r="F5053">
        <v>52.213353771345901</v>
      </c>
      <c r="G5053">
        <v>-52.213353771345901</v>
      </c>
      <c r="H5053">
        <v>52.213353771345901</v>
      </c>
      <c r="I5053">
        <v>-52.213353771345901</v>
      </c>
      <c r="J5053">
        <v>5.0510000000000002</v>
      </c>
      <c r="K5053">
        <v>1.44610982059528</v>
      </c>
      <c r="L5053">
        <v>1.0240419326127199</v>
      </c>
      <c r="M5053">
        <v>1.1084289772745399</v>
      </c>
      <c r="N5053">
        <v>1.0207304664182</v>
      </c>
      <c r="O5053">
        <v>4.6472086116277497E-2</v>
      </c>
      <c r="P5053">
        <v>31.8048182511146</v>
      </c>
      <c r="Q5053">
        <v>1.3200040428666</v>
      </c>
      <c r="R5053">
        <v>-4.6472086116277497E-2</v>
      </c>
      <c r="S5053">
        <v>-0.95161289142210903</v>
      </c>
    </row>
    <row r="5054" spans="1:19" x14ac:dyDescent="0.25">
      <c r="A5054">
        <v>80.649524662592796</v>
      </c>
      <c r="B5054">
        <v>-1.98726624998867</v>
      </c>
      <c r="C5054">
        <v>9.6228405701805395E-2</v>
      </c>
      <c r="D5054">
        <v>0</v>
      </c>
      <c r="E5054">
        <v>1</v>
      </c>
      <c r="F5054">
        <v>52.213353771345901</v>
      </c>
      <c r="G5054">
        <v>-52.213353771345901</v>
      </c>
      <c r="H5054">
        <v>52.213353771345901</v>
      </c>
      <c r="I5054">
        <v>-52.213353771345901</v>
      </c>
      <c r="J5054">
        <v>5.0519999999999996</v>
      </c>
      <c r="K5054">
        <v>1.4461950359695099</v>
      </c>
      <c r="L5054">
        <v>1.02404166910142</v>
      </c>
      <c r="M5054">
        <v>1.1084330867793699</v>
      </c>
      <c r="N5054">
        <v>1.02073025883118</v>
      </c>
      <c r="O5054">
        <v>4.6484594658905198E-2</v>
      </c>
      <c r="P5054">
        <v>31.811019914939202</v>
      </c>
      <c r="Q5054">
        <v>1.3209561764966</v>
      </c>
      <c r="R5054">
        <v>-4.6484594658905198E-2</v>
      </c>
      <c r="S5054">
        <v>-0.95213363000014395</v>
      </c>
    </row>
    <row r="5055" spans="1:19" x14ac:dyDescent="0.25">
      <c r="A5055">
        <v>80.681318521746306</v>
      </c>
      <c r="B5055">
        <v>-1.9890083695874099</v>
      </c>
      <c r="C5055">
        <v>9.6274896549530406E-2</v>
      </c>
      <c r="D5055">
        <v>0</v>
      </c>
      <c r="E5055">
        <v>1</v>
      </c>
      <c r="F5055">
        <v>52.213353771345901</v>
      </c>
      <c r="G5055">
        <v>-52.213353771345901</v>
      </c>
      <c r="H5055">
        <v>52.213353771345901</v>
      </c>
      <c r="I5055">
        <v>-52.213353771345901</v>
      </c>
      <c r="J5055">
        <v>5.0529999999999999</v>
      </c>
      <c r="K5055">
        <v>1.4462802628529601</v>
      </c>
      <c r="L5055">
        <v>1.024041405622</v>
      </c>
      <c r="M5055">
        <v>1.1084371952973999</v>
      </c>
      <c r="N5055">
        <v>1.0207300512636199</v>
      </c>
      <c r="O5055">
        <v>4.64971003076603E-2</v>
      </c>
      <c r="P5055">
        <v>31.817221500911099</v>
      </c>
      <c r="Q5055">
        <v>1.3219088309435101</v>
      </c>
      <c r="R5055">
        <v>-4.64971003076603E-2</v>
      </c>
      <c r="S5055">
        <v>-0.95265444690614898</v>
      </c>
    </row>
    <row r="5056" spans="1:19" x14ac:dyDescent="0.25">
      <c r="A5056">
        <v>80.713118564298796</v>
      </c>
      <c r="B5056">
        <v>-1.9907516152814899</v>
      </c>
      <c r="C5056">
        <v>9.6321399901451901E-2</v>
      </c>
      <c r="D5056">
        <v>0</v>
      </c>
      <c r="E5056">
        <v>1</v>
      </c>
      <c r="F5056">
        <v>52.213353771345901</v>
      </c>
      <c r="G5056">
        <v>-52.213353771345901</v>
      </c>
      <c r="H5056">
        <v>52.213353771345901</v>
      </c>
      <c r="I5056">
        <v>-52.213353771345901</v>
      </c>
      <c r="J5056">
        <v>5.0540000000000003</v>
      </c>
      <c r="K5056">
        <v>1.4463655012522201</v>
      </c>
      <c r="L5056">
        <v>1.02404114217439</v>
      </c>
      <c r="M5056">
        <v>1.1084413028290001</v>
      </c>
      <c r="N5056">
        <v>1.0207298437154699</v>
      </c>
      <c r="O5056">
        <v>4.65096030496756E-2</v>
      </c>
      <c r="P5056">
        <v>31.823423008982001</v>
      </c>
      <c r="Q5056">
        <v>1.3228620062851699</v>
      </c>
      <c r="R5056">
        <v>-4.65096030496756E-2</v>
      </c>
      <c r="S5056">
        <v>-0.95317534166485096</v>
      </c>
    </row>
    <row r="5057" spans="1:19" x14ac:dyDescent="0.25">
      <c r="A5057">
        <v>80.744924790165101</v>
      </c>
      <c r="B5057">
        <v>-1.9924959875213399</v>
      </c>
      <c r="C5057">
        <v>9.63679157546566E-2</v>
      </c>
      <c r="D5057">
        <v>0</v>
      </c>
      <c r="E5057">
        <v>1</v>
      </c>
      <c r="F5057">
        <v>52.213353771345901</v>
      </c>
      <c r="G5057">
        <v>-52.213353771345901</v>
      </c>
      <c r="H5057">
        <v>52.213353771345901</v>
      </c>
      <c r="I5057">
        <v>-52.213353771345901</v>
      </c>
      <c r="J5057">
        <v>5.0549999999999997</v>
      </c>
      <c r="K5057">
        <v>1.44645075117385</v>
      </c>
      <c r="L5057">
        <v>1.02404087875854</v>
      </c>
      <c r="M5057">
        <v>1.1084454093745599</v>
      </c>
      <c r="N5057">
        <v>1.0207296361867</v>
      </c>
      <c r="O5057">
        <v>4.6522102872079002E-2</v>
      </c>
      <c r="P5057">
        <v>31.8296244391037</v>
      </c>
      <c r="Q5057">
        <v>1.3238157025989801</v>
      </c>
      <c r="R5057">
        <v>-4.6522102872079002E-2</v>
      </c>
      <c r="S5057">
        <v>-0.95369631380556996</v>
      </c>
    </row>
    <row r="5058" spans="1:19" x14ac:dyDescent="0.25">
      <c r="A5058">
        <v>80.776737199259898</v>
      </c>
      <c r="B5058">
        <v>-1.9942414867574501</v>
      </c>
      <c r="C5058">
        <v>9.6414444106218605E-2</v>
      </c>
      <c r="D5058">
        <v>0</v>
      </c>
      <c r="E5058">
        <v>1</v>
      </c>
      <c r="F5058">
        <v>52.213353771345901</v>
      </c>
      <c r="G5058">
        <v>-52.213353771345901</v>
      </c>
      <c r="H5058">
        <v>52.213353771345901</v>
      </c>
      <c r="I5058">
        <v>-52.213353771345901</v>
      </c>
      <c r="J5058">
        <v>5.056</v>
      </c>
      <c r="K5058">
        <v>1.44653601262443</v>
      </c>
      <c r="L5058">
        <v>1.02404061537439</v>
      </c>
      <c r="M5058">
        <v>1.10844951493445</v>
      </c>
      <c r="N5058">
        <v>1.0207294286772499</v>
      </c>
      <c r="O5058">
        <v>4.6534599761981203E-2</v>
      </c>
      <c r="P5058">
        <v>31.835825791228</v>
      </c>
      <c r="Q5058">
        <v>1.3247699199618299</v>
      </c>
      <c r="R5058">
        <v>-4.6534599761981203E-2</v>
      </c>
      <c r="S5058">
        <v>-0.95421736284996606</v>
      </c>
    </row>
    <row r="5059" spans="1:19" x14ac:dyDescent="0.25">
      <c r="A5059">
        <v>80.808555791497696</v>
      </c>
      <c r="B5059">
        <v>-1.9959881134403801</v>
      </c>
      <c r="C5059">
        <v>9.6460984953198894E-2</v>
      </c>
      <c r="D5059">
        <v>0</v>
      </c>
      <c r="E5059">
        <v>1</v>
      </c>
      <c r="F5059">
        <v>52.213353771345901</v>
      </c>
      <c r="G5059">
        <v>-52.213353771345901</v>
      </c>
      <c r="H5059">
        <v>52.213353771345901</v>
      </c>
      <c r="I5059">
        <v>-52.213353771345901</v>
      </c>
      <c r="J5059">
        <v>5.0570000000000004</v>
      </c>
      <c r="K5059">
        <v>1.44662128561054</v>
      </c>
      <c r="L5059">
        <v>1.0240403520218799</v>
      </c>
      <c r="M5059">
        <v>1.10845361950906</v>
      </c>
      <c r="N5059">
        <v>1.02072922118708</v>
      </c>
      <c r="O5059">
        <v>4.6547093706488303E-2</v>
      </c>
      <c r="P5059">
        <v>31.842027065306599</v>
      </c>
      <c r="Q5059">
        <v>1.3257246584501501</v>
      </c>
      <c r="R5059">
        <v>-4.6547093706488303E-2</v>
      </c>
      <c r="S5059">
        <v>-0.95473848832518304</v>
      </c>
    </row>
    <row r="5060" spans="1:19" x14ac:dyDescent="0.25">
      <c r="A5060">
        <v>80.840380566793399</v>
      </c>
      <c r="B5060">
        <v>-1.99773586802071</v>
      </c>
      <c r="C5060">
        <v>9.6507538292645606E-2</v>
      </c>
      <c r="D5060">
        <v>0</v>
      </c>
      <c r="E5060">
        <v>1</v>
      </c>
      <c r="F5060">
        <v>52.213353771345901</v>
      </c>
      <c r="G5060">
        <v>-52.213353771345901</v>
      </c>
      <c r="H5060">
        <v>52.213353771345901</v>
      </c>
      <c r="I5060">
        <v>-52.213353771345901</v>
      </c>
      <c r="J5060">
        <v>5.0579999999999998</v>
      </c>
      <c r="K5060">
        <v>1.44670657013875</v>
      </c>
      <c r="L5060">
        <v>1.02404008870094</v>
      </c>
      <c r="M5060">
        <v>1.10845772309876</v>
      </c>
      <c r="N5060">
        <v>1.02072901371615</v>
      </c>
      <c r="O5060">
        <v>4.6559584692691697E-2</v>
      </c>
      <c r="P5060">
        <v>31.8482282612913</v>
      </c>
      <c r="Q5060">
        <v>1.32667991813991</v>
      </c>
      <c r="R5060">
        <v>-4.6559584692691697E-2</v>
      </c>
      <c r="S5060">
        <v>-0.95525968975560205</v>
      </c>
    </row>
    <row r="5061" spans="1:19" x14ac:dyDescent="0.25">
      <c r="A5061">
        <v>80.872211525061303</v>
      </c>
      <c r="B5061">
        <v>-1.9994847509491001</v>
      </c>
      <c r="C5061">
        <v>9.6554104121593903E-2</v>
      </c>
      <c r="D5061">
        <v>0</v>
      </c>
      <c r="E5061">
        <v>1</v>
      </c>
      <c r="F5061">
        <v>52.213353771345901</v>
      </c>
      <c r="G5061">
        <v>-52.213353771345901</v>
      </c>
      <c r="H5061">
        <v>52.213353771345901</v>
      </c>
      <c r="I5061">
        <v>-52.213353771345901</v>
      </c>
      <c r="J5061">
        <v>5.0590000000000002</v>
      </c>
      <c r="K5061">
        <v>1.44679186621566</v>
      </c>
      <c r="L5061">
        <v>1.0240398254115299</v>
      </c>
      <c r="M5061">
        <v>1.10846182570394</v>
      </c>
      <c r="N5061">
        <v>1.02072880626441</v>
      </c>
      <c r="O5061">
        <v>4.6572072707684001E-2</v>
      </c>
      <c r="P5061">
        <v>31.854429379133901</v>
      </c>
      <c r="Q5061">
        <v>1.3276356991065701</v>
      </c>
      <c r="R5061">
        <v>-4.6572072707684001E-2</v>
      </c>
      <c r="S5061">
        <v>-0.95578096666150403</v>
      </c>
    </row>
    <row r="5062" spans="1:19" x14ac:dyDescent="0.25">
      <c r="A5062">
        <v>80.904048666215999</v>
      </c>
      <c r="B5062">
        <v>-2.0012347626762499</v>
      </c>
      <c r="C5062">
        <v>9.6600682437066293E-2</v>
      </c>
      <c r="D5062">
        <v>0</v>
      </c>
      <c r="E5062">
        <v>1</v>
      </c>
      <c r="F5062">
        <v>52.213353771345901</v>
      </c>
      <c r="G5062">
        <v>-52.213353771345901</v>
      </c>
      <c r="H5062">
        <v>52.213353771345901</v>
      </c>
      <c r="I5062">
        <v>-52.213353771345901</v>
      </c>
      <c r="J5062">
        <v>5.0599999999999996</v>
      </c>
      <c r="K5062">
        <v>1.4468771738478301</v>
      </c>
      <c r="L5062">
        <v>1.0240395621535801</v>
      </c>
      <c r="M5062">
        <v>1.1084659273249799</v>
      </c>
      <c r="N5062">
        <v>1.02072859883182</v>
      </c>
      <c r="O5062">
        <v>4.65845577385317E-2</v>
      </c>
      <c r="P5062">
        <v>31.860630418786201</v>
      </c>
      <c r="Q5062">
        <v>1.32859200142514</v>
      </c>
      <c r="R5062">
        <v>-4.65845577385317E-2</v>
      </c>
      <c r="S5062">
        <v>-0.95630231856848302</v>
      </c>
    </row>
    <row r="5063" spans="1:19" x14ac:dyDescent="0.25">
      <c r="A5063">
        <v>80.935891990171996</v>
      </c>
      <c r="B5063">
        <v>-2.0029859036529198</v>
      </c>
      <c r="C5063">
        <v>9.6647273236072001E-2</v>
      </c>
      <c r="D5063">
        <v>0</v>
      </c>
      <c r="E5063">
        <v>1</v>
      </c>
      <c r="F5063">
        <v>52.213353771345901</v>
      </c>
      <c r="G5063">
        <v>-52.213353771345901</v>
      </c>
      <c r="H5063">
        <v>52.213353771345901</v>
      </c>
      <c r="I5063">
        <v>-52.213353771345901</v>
      </c>
      <c r="J5063">
        <v>5.0609999999999999</v>
      </c>
      <c r="K5063">
        <v>1.4469624930418701</v>
      </c>
      <c r="L5063">
        <v>1.0240392989270299</v>
      </c>
      <c r="M5063">
        <v>1.1084700279622499</v>
      </c>
      <c r="N5063">
        <v>1.02072839141833</v>
      </c>
      <c r="O5063">
        <v>4.6597039772300598E-2</v>
      </c>
      <c r="P5063">
        <v>31.866831380199901</v>
      </c>
      <c r="Q5063">
        <v>1.32954882517013</v>
      </c>
      <c r="R5063">
        <v>-4.6597039772300598E-2</v>
      </c>
      <c r="S5063">
        <v>-0.95682374499781198</v>
      </c>
    </row>
    <row r="5064" spans="1:19" x14ac:dyDescent="0.25">
      <c r="A5064">
        <v>80.967741496843701</v>
      </c>
      <c r="B5064">
        <v>-2.0047381743299102</v>
      </c>
      <c r="C5064">
        <v>9.6693876515607596E-2</v>
      </c>
      <c r="D5064">
        <v>0</v>
      </c>
      <c r="E5064">
        <v>1</v>
      </c>
      <c r="F5064">
        <v>52.213353771345901</v>
      </c>
      <c r="G5064">
        <v>-52.213353771345901</v>
      </c>
      <c r="H5064">
        <v>52.213353771345901</v>
      </c>
      <c r="I5064">
        <v>-52.213353771345901</v>
      </c>
      <c r="J5064">
        <v>5.0620000000000003</v>
      </c>
      <c r="K5064">
        <v>1.44704782380436</v>
      </c>
      <c r="L5064">
        <v>1.0240390357318201</v>
      </c>
      <c r="M5064">
        <v>1.1084741276161401</v>
      </c>
      <c r="N5064">
        <v>1.0207281840239</v>
      </c>
      <c r="O5064">
        <v>4.6609518796042797E-2</v>
      </c>
      <c r="P5064">
        <v>31.873032263326799</v>
      </c>
      <c r="Q5064">
        <v>1.3305061704156</v>
      </c>
      <c r="R5064">
        <v>-4.6609518796042797E-2</v>
      </c>
      <c r="S5064">
        <v>-0.95734524546799105</v>
      </c>
    </row>
    <row r="5065" spans="1:19" x14ac:dyDescent="0.25">
      <c r="A5065">
        <v>80.999597186145607</v>
      </c>
      <c r="B5065">
        <v>-2.0064915751580901</v>
      </c>
      <c r="C5065">
        <v>9.6740492272656603E-2</v>
      </c>
      <c r="D5065">
        <v>0</v>
      </c>
      <c r="E5065">
        <v>1</v>
      </c>
      <c r="F5065">
        <v>52.213353771345901</v>
      </c>
      <c r="G5065">
        <v>-52.213353771345901</v>
      </c>
      <c r="H5065">
        <v>52.213353771345901</v>
      </c>
      <c r="I5065">
        <v>-52.213353771345901</v>
      </c>
      <c r="J5065">
        <v>5.0629999999999997</v>
      </c>
      <c r="K5065">
        <v>1.4471331661419</v>
      </c>
      <c r="L5065">
        <v>1.0240387725679001</v>
      </c>
      <c r="M5065">
        <v>1.1084782262870301</v>
      </c>
      <c r="N5065">
        <v>1.02072797664847</v>
      </c>
      <c r="O5065" s="1">
        <v>4.6621994796806197E-2</v>
      </c>
      <c r="P5065">
        <v>31.879233068118701</v>
      </c>
      <c r="Q5065">
        <v>1.3314640372351101</v>
      </c>
      <c r="R5065" s="1">
        <v>-4.6621994796806197E-2</v>
      </c>
      <c r="S5065">
        <v>-0.95786681950280395</v>
      </c>
    </row>
    <row r="5066" spans="1:19" x14ac:dyDescent="0.25">
      <c r="A5066">
        <v>81.031459057991796</v>
      </c>
      <c r="B5066">
        <v>-2.0082461065883601</v>
      </c>
      <c r="C5066">
        <v>9.6787120504189403E-2</v>
      </c>
      <c r="D5066">
        <v>0</v>
      </c>
      <c r="E5066">
        <v>1</v>
      </c>
      <c r="F5066">
        <v>52.213353771345901</v>
      </c>
      <c r="G5066">
        <v>-52.213353771345901</v>
      </c>
      <c r="H5066">
        <v>52.213353771345901</v>
      </c>
      <c r="I5066">
        <v>-52.213353771345901</v>
      </c>
      <c r="J5066">
        <v>5.0640000000000001</v>
      </c>
      <c r="K5066">
        <v>1.4472185200610701</v>
      </c>
      <c r="L5066">
        <v>1.02403850943521</v>
      </c>
      <c r="M5066">
        <v>1.1084823239752799</v>
      </c>
      <c r="N5066">
        <v>1.02072776929202</v>
      </c>
      <c r="O5066">
        <v>4.6634467761626802E-2</v>
      </c>
      <c r="P5066">
        <v>31.885433794527302</v>
      </c>
      <c r="Q5066">
        <v>1.3324224257017301</v>
      </c>
      <c r="R5066">
        <v>-4.6634467761626802E-2</v>
      </c>
      <c r="S5066">
        <v>-0.95838846661923305</v>
      </c>
    </row>
    <row r="5067" spans="1:19" x14ac:dyDescent="0.25">
      <c r="A5067">
        <v>81.063327112296804</v>
      </c>
      <c r="B5067">
        <v>-2.0100017690717</v>
      </c>
      <c r="C5067">
        <v>9.6833761207163596E-2</v>
      </c>
      <c r="D5067">
        <v>0</v>
      </c>
      <c r="E5067">
        <v>1</v>
      </c>
      <c r="F5067">
        <v>52.213353771345901</v>
      </c>
      <c r="G5067">
        <v>-52.213353771345901</v>
      </c>
      <c r="H5067">
        <v>52.213353771345901</v>
      </c>
      <c r="I5067">
        <v>-52.213353771345901</v>
      </c>
      <c r="J5067">
        <v>5.0650000000000004</v>
      </c>
      <c r="K5067">
        <v>1.4473038855684801</v>
      </c>
      <c r="L5067">
        <v>1.0240382463336799</v>
      </c>
      <c r="M5067">
        <v>1.1084864206812901</v>
      </c>
      <c r="N5067">
        <v>1.02072756195448</v>
      </c>
      <c r="O5067">
        <v>4.6646937677526798E-2</v>
      </c>
      <c r="P5067">
        <v>31.8916344425045</v>
      </c>
      <c r="Q5067">
        <v>1.33338133588806</v>
      </c>
      <c r="R5067">
        <v>-4.6646937677526798E-2</v>
      </c>
      <c r="S5067">
        <v>-0.95891018633799296</v>
      </c>
    </row>
    <row r="5068" spans="1:19" x14ac:dyDescent="0.25">
      <c r="A5068">
        <v>81.095201348974797</v>
      </c>
      <c r="B5068">
        <v>-2.0117585630591299</v>
      </c>
      <c r="C5068">
        <v>9.6880414378523905E-2</v>
      </c>
      <c r="D5068">
        <v>0</v>
      </c>
      <c r="E5068">
        <v>1</v>
      </c>
      <c r="F5068">
        <v>52.213353771345901</v>
      </c>
      <c r="G5068">
        <v>-52.213353771345901</v>
      </c>
      <c r="H5068">
        <v>52.213353771345901</v>
      </c>
      <c r="I5068">
        <v>-52.213353771345901</v>
      </c>
      <c r="J5068">
        <v>5.0659999999999998</v>
      </c>
      <c r="K5068">
        <v>1.4473892626707201</v>
      </c>
      <c r="L5068">
        <v>1.02403798326327</v>
      </c>
      <c r="M5068">
        <v>1.1084905164054299</v>
      </c>
      <c r="N5068">
        <v>1.02072735463583</v>
      </c>
      <c r="O5068">
        <v>4.6659404531525298E-2</v>
      </c>
      <c r="P5068">
        <v>31.897835012001998</v>
      </c>
      <c r="Q5068">
        <v>1.33434076786624</v>
      </c>
      <c r="R5068">
        <v>-4.6659404531525298E-2</v>
      </c>
      <c r="S5068">
        <v>-0.95943197817791503</v>
      </c>
    </row>
    <row r="5069" spans="1:19" x14ac:dyDescent="0.25">
      <c r="A5069">
        <v>81.127081767939998</v>
      </c>
      <c r="B5069">
        <v>-2.0135164890017201</v>
      </c>
      <c r="C5069">
        <v>9.69270800152017E-2</v>
      </c>
      <c r="D5069">
        <v>0</v>
      </c>
      <c r="E5069">
        <v>1</v>
      </c>
      <c r="F5069">
        <v>52.213353771345901</v>
      </c>
      <c r="G5069">
        <v>-52.213353771345901</v>
      </c>
      <c r="H5069">
        <v>52.213353771345901</v>
      </c>
      <c r="I5069">
        <v>-52.213353771345901</v>
      </c>
      <c r="J5069">
        <v>5.0670000000000002</v>
      </c>
      <c r="K5069">
        <v>1.4474746513743999</v>
      </c>
      <c r="L5069">
        <v>1.0240377202238999</v>
      </c>
      <c r="M5069">
        <v>1.10849461114807</v>
      </c>
      <c r="N5069">
        <v>1.020727147336</v>
      </c>
      <c r="O5069">
        <v>4.6671868310618599E-2</v>
      </c>
      <c r="P5069">
        <v>31.904035502971599</v>
      </c>
      <c r="Q5069">
        <v>1.3353007217079</v>
      </c>
      <c r="R5069">
        <v>-4.6671868310618599E-2</v>
      </c>
      <c r="S5069">
        <v>-0.95995384165393904</v>
      </c>
    </row>
    <row r="5070" spans="1:19" x14ac:dyDescent="0.25">
      <c r="A5070">
        <v>81.158968369106503</v>
      </c>
      <c r="B5070">
        <v>-2.0152755473505799</v>
      </c>
      <c r="C5070">
        <v>9.6973758114115904E-2</v>
      </c>
      <c r="D5070">
        <v>0</v>
      </c>
      <c r="E5070">
        <v>1</v>
      </c>
      <c r="F5070">
        <v>52.213353771345901</v>
      </c>
      <c r="G5070">
        <v>-52.213353771345901</v>
      </c>
      <c r="H5070">
        <v>52.213353771345901</v>
      </c>
      <c r="I5070">
        <v>-52.213353771345901</v>
      </c>
      <c r="J5070">
        <v>5.0679999999999996</v>
      </c>
      <c r="K5070">
        <v>1.44756005168612</v>
      </c>
      <c r="L5070">
        <v>1.02403745721553</v>
      </c>
      <c r="M5070">
        <v>1.10849870490961</v>
      </c>
      <c r="N5070">
        <v>1.0207269400549599</v>
      </c>
      <c r="O5070">
        <v>4.6684329001813102E-2</v>
      </c>
      <c r="P5070">
        <v>31.910235915365099</v>
      </c>
      <c r="Q5070">
        <v>1.33626119748418</v>
      </c>
      <c r="R5070">
        <v>-4.6684329001813102E-2</v>
      </c>
      <c r="S5070">
        <v>-0.960475776285453</v>
      </c>
    </row>
    <row r="5071" spans="1:19" x14ac:dyDescent="0.25">
      <c r="A5071">
        <v>81.190861152388393</v>
      </c>
      <c r="B5071">
        <v>-2.0170357385569102</v>
      </c>
      <c r="C5071">
        <v>9.70204486721718E-2</v>
      </c>
      <c r="D5071">
        <v>0</v>
      </c>
      <c r="E5071">
        <v>1</v>
      </c>
      <c r="F5071">
        <v>52.213353771345901</v>
      </c>
      <c r="G5071">
        <v>-52.213353771345901</v>
      </c>
      <c r="H5071">
        <v>52.213353771345901</v>
      </c>
      <c r="I5071">
        <v>-52.213353771345901</v>
      </c>
      <c r="J5071">
        <v>5.069</v>
      </c>
      <c r="K5071">
        <v>1.44764546361249</v>
      </c>
      <c r="L5071">
        <v>1.0240371942380899</v>
      </c>
      <c r="M5071">
        <v>1.10850279769041</v>
      </c>
      <c r="N5071">
        <v>1.0207267327926699</v>
      </c>
      <c r="O5071">
        <v>4.6696786592093198E-2</v>
      </c>
      <c r="P5071">
        <v>31.9164362491342</v>
      </c>
      <c r="Q5071">
        <v>1.3372221952657699</v>
      </c>
      <c r="R5071">
        <v>-4.6696786592093198E-2</v>
      </c>
      <c r="S5071">
        <v>-0.96099778158906801</v>
      </c>
    </row>
    <row r="5072" spans="1:19" x14ac:dyDescent="0.25">
      <c r="A5072">
        <v>81.222760117699906</v>
      </c>
      <c r="B5072">
        <v>-2.0187970630719301</v>
      </c>
      <c r="C5072">
        <v>9.7067151686262204E-2</v>
      </c>
      <c r="D5072">
        <v>0</v>
      </c>
      <c r="E5072">
        <v>1</v>
      </c>
      <c r="F5072">
        <v>52.213353771345901</v>
      </c>
      <c r="G5072">
        <v>-52.213353771345901</v>
      </c>
      <c r="H5072">
        <v>52.213353771345901</v>
      </c>
      <c r="I5072">
        <v>-52.213353771345901</v>
      </c>
      <c r="J5072">
        <v>5.07</v>
      </c>
      <c r="K5072">
        <v>1.44773088716012</v>
      </c>
      <c r="L5072">
        <v>1.0240369312915201</v>
      </c>
      <c r="M5072">
        <v>1.1085068894908501</v>
      </c>
      <c r="N5072">
        <v>1.0207265255490801</v>
      </c>
      <c r="O5072">
        <v>4.67092410684362E-2</v>
      </c>
      <c r="P5072">
        <v>31.922636504230699</v>
      </c>
      <c r="Q5072">
        <v>1.3381837151228499</v>
      </c>
      <c r="R5072">
        <v>-4.67092410684362E-2</v>
      </c>
      <c r="S5072">
        <v>-0.96151985707749799</v>
      </c>
    </row>
    <row r="5073" spans="1:19" x14ac:dyDescent="0.25">
      <c r="A5073">
        <v>81.254665264954895</v>
      </c>
      <c r="B5073">
        <v>-2.0205595213469199</v>
      </c>
      <c r="C5073">
        <v>9.7113867153266503E-2</v>
      </c>
      <c r="D5073">
        <v>0</v>
      </c>
      <c r="E5073">
        <v>1</v>
      </c>
      <c r="F5073">
        <v>52.213353771345901</v>
      </c>
      <c r="G5073">
        <v>-52.213353771345901</v>
      </c>
      <c r="H5073">
        <v>52.213353771345901</v>
      </c>
      <c r="I5073">
        <v>-52.213353771345901</v>
      </c>
      <c r="J5073">
        <v>5.0709999999999997</v>
      </c>
      <c r="K5073">
        <v>1.44781632233561</v>
      </c>
      <c r="L5073">
        <v>1.02403666837577</v>
      </c>
      <c r="M5073">
        <v>1.10851098031132</v>
      </c>
      <c r="N5073">
        <v>1.02072631832413</v>
      </c>
      <c r="O5073">
        <v>4.6721692417813897E-2</v>
      </c>
      <c r="P5073">
        <v>31.928836680606501</v>
      </c>
      <c r="Q5073">
        <v>1.33914575712512</v>
      </c>
      <c r="R5073">
        <v>-4.6721692417813897E-2</v>
      </c>
      <c r="S5073">
        <v>-0.96204200226921499</v>
      </c>
    </row>
    <row r="5074" spans="1:19" x14ac:dyDescent="0.25">
      <c r="A5074">
        <v>81.286576594067398</v>
      </c>
      <c r="B5074">
        <v>-2.0223231138332101</v>
      </c>
      <c r="C5074">
        <v>9.7160595070051203E-2</v>
      </c>
      <c r="D5074">
        <v>0</v>
      </c>
      <c r="E5074">
        <v>1</v>
      </c>
      <c r="F5074">
        <v>52.213353771345901</v>
      </c>
      <c r="G5074">
        <v>-52.213353771345901</v>
      </c>
      <c r="H5074">
        <v>52.213353771345901</v>
      </c>
      <c r="I5074">
        <v>-52.213353771345901</v>
      </c>
      <c r="J5074">
        <v>5.0720000000000001</v>
      </c>
      <c r="K5074">
        <v>1.44790176914559</v>
      </c>
      <c r="L5074">
        <v>1.02403640549078</v>
      </c>
      <c r="M5074">
        <v>1.10851507015218</v>
      </c>
      <c r="N5074">
        <v>1.0207261111178001</v>
      </c>
      <c r="O5074">
        <v>4.6734140627177803E-2</v>
      </c>
      <c r="P5074">
        <v>31.935036778213199</v>
      </c>
      <c r="Q5074">
        <v>1.3401083213417899</v>
      </c>
      <c r="R5074">
        <v>-4.6734140627177803E-2</v>
      </c>
      <c r="S5074">
        <v>-0.96256421667474501</v>
      </c>
    </row>
    <row r="5075" spans="1:19" x14ac:dyDescent="0.25">
      <c r="A5075">
        <v>81.318494104951398</v>
      </c>
      <c r="B5075">
        <v>-2.0240878409822001</v>
      </c>
      <c r="C5075">
        <v>9.7207335433469905E-2</v>
      </c>
      <c r="D5075">
        <v>0</v>
      </c>
      <c r="E5075">
        <v>1</v>
      </c>
      <c r="F5075">
        <v>52.213353771345901</v>
      </c>
      <c r="G5075">
        <v>-52.213353771345901</v>
      </c>
      <c r="H5075">
        <v>52.213353771345901</v>
      </c>
      <c r="I5075">
        <v>-52.213353771345901</v>
      </c>
      <c r="J5075">
        <v>5.0730000000000004</v>
      </c>
      <c r="K5075">
        <v>1.4479872275966701</v>
      </c>
      <c r="L5075">
        <v>1.0240361426364899</v>
      </c>
      <c r="M5075">
        <v>1.1085191590138099</v>
      </c>
      <c r="N5075">
        <v>1.02072590393004</v>
      </c>
      <c r="O5075">
        <v>4.6746585683474701E-2</v>
      </c>
      <c r="P5075">
        <v>31.941236797002698</v>
      </c>
      <c r="Q5075">
        <v>1.3410714078415999</v>
      </c>
      <c r="R5075">
        <v>-4.6746585683474701E-2</v>
      </c>
      <c r="S5075">
        <v>-0.963086499809929</v>
      </c>
    </row>
    <row r="5076" spans="1:19" x14ac:dyDescent="0.25">
      <c r="A5076">
        <v>81.350417797520805</v>
      </c>
      <c r="B5076">
        <v>-2.0258537032453301</v>
      </c>
      <c r="C5076">
        <v>9.7254088240362802E-2</v>
      </c>
      <c r="D5076">
        <v>0</v>
      </c>
      <c r="E5076">
        <v>1</v>
      </c>
      <c r="F5076">
        <v>52.213353771345901</v>
      </c>
      <c r="G5076">
        <v>-52.213353771345901</v>
      </c>
      <c r="H5076">
        <v>52.213353771345901</v>
      </c>
      <c r="I5076">
        <v>-52.213353771345901</v>
      </c>
      <c r="J5076">
        <v>5.0739999999999998</v>
      </c>
      <c r="K5076">
        <v>1.4480726976954701</v>
      </c>
      <c r="L5076">
        <v>1.0240358798128399</v>
      </c>
      <c r="M5076">
        <v>1.1085232468966</v>
      </c>
      <c r="N5076">
        <v>1.0207256967607901</v>
      </c>
      <c r="O5076">
        <v>4.6759027573650198E-2</v>
      </c>
      <c r="P5076">
        <v>31.947436736926701</v>
      </c>
      <c r="Q5076">
        <v>1.3420350166927899</v>
      </c>
      <c r="R5076">
        <v>-4.6759027573650198E-2</v>
      </c>
      <c r="S5076">
        <v>-0.96360885118827</v>
      </c>
    </row>
    <row r="5077" spans="1:19" x14ac:dyDescent="0.25">
      <c r="A5077">
        <v>81.382347671689303</v>
      </c>
      <c r="B5077">
        <v>-2.0276207010740799</v>
      </c>
      <c r="C5077">
        <v>9.7300853487557501E-2</v>
      </c>
      <c r="D5077">
        <v>0</v>
      </c>
      <c r="E5077">
        <v>1</v>
      </c>
      <c r="F5077">
        <v>52.213353771345901</v>
      </c>
      <c r="G5077">
        <v>-52.213353771345901</v>
      </c>
      <c r="H5077">
        <v>52.213353771345901</v>
      </c>
      <c r="I5077">
        <v>-52.213353771345901</v>
      </c>
      <c r="J5077">
        <v>5.0750000000000002</v>
      </c>
      <c r="K5077">
        <v>1.44815817944861</v>
      </c>
      <c r="L5077">
        <v>1.02403561701978</v>
      </c>
      <c r="M5077">
        <v>1.1085273338009201</v>
      </c>
      <c r="N5077">
        <v>1.02072548961002</v>
      </c>
      <c r="O5077">
        <v>4.6771466284633002E-2</v>
      </c>
      <c r="P5077">
        <v>31.953636597937098</v>
      </c>
      <c r="Q5077">
        <v>1.34299914796311</v>
      </c>
      <c r="R5077">
        <v>-4.6771466284633002E-2</v>
      </c>
      <c r="S5077">
        <v>-0.96413127031892398</v>
      </c>
    </row>
    <row r="5078" spans="1:19" x14ac:dyDescent="0.25">
      <c r="A5078">
        <v>81.414283727370801</v>
      </c>
      <c r="B5078">
        <v>-2.02938883492001</v>
      </c>
      <c r="C5078">
        <v>9.7347631171868093E-2</v>
      </c>
      <c r="D5078">
        <v>0</v>
      </c>
      <c r="E5078">
        <v>1</v>
      </c>
      <c r="F5078">
        <v>52.213353771345901</v>
      </c>
      <c r="G5078">
        <v>-52.213353771345901</v>
      </c>
      <c r="H5078">
        <v>52.213353771345901</v>
      </c>
      <c r="I5078">
        <v>-52.213353771345901</v>
      </c>
      <c r="J5078">
        <v>5.0759999999999996</v>
      </c>
      <c r="K5078">
        <v>1.4482436728627099</v>
      </c>
      <c r="L5078">
        <v>1.02403535425724</v>
      </c>
      <c r="M5078">
        <v>1.1085314197271401</v>
      </c>
      <c r="N5078">
        <v>1.02072528247768</v>
      </c>
      <c r="O5078">
        <v>4.67839018033454E-2</v>
      </c>
      <c r="P5078">
        <v>31.9598363799855</v>
      </c>
      <c r="Q5078">
        <v>1.3439638017198201</v>
      </c>
      <c r="R5078">
        <v>-4.67839018033454E-2</v>
      </c>
      <c r="S5078">
        <v>-0.96465375671596099</v>
      </c>
    </row>
    <row r="5079" spans="1:19" x14ac:dyDescent="0.25">
      <c r="A5079">
        <v>81.446225964479098</v>
      </c>
      <c r="B5079">
        <v>-2.0311581052347099</v>
      </c>
      <c r="C5079">
        <v>9.7394421290095803E-2</v>
      </c>
      <c r="D5079">
        <v>0</v>
      </c>
      <c r="E5079">
        <v>1</v>
      </c>
      <c r="F5079">
        <v>52.213353771345901</v>
      </c>
      <c r="G5079">
        <v>-52.213353771345901</v>
      </c>
      <c r="H5079">
        <v>52.213353771345901</v>
      </c>
      <c r="I5079">
        <v>-52.213353771345901</v>
      </c>
      <c r="J5079">
        <v>5.077</v>
      </c>
      <c r="K5079">
        <v>1.4483291779444101</v>
      </c>
      <c r="L5079">
        <v>1.0240350915251599</v>
      </c>
      <c r="M5079">
        <v>1.10853550467565</v>
      </c>
      <c r="N5079">
        <v>1.02072507536372</v>
      </c>
      <c r="O5079">
        <v>4.6796334116694899E-2</v>
      </c>
      <c r="P5079">
        <v>31.966036083023901</v>
      </c>
      <c r="Q5079">
        <v>1.34492897802971</v>
      </c>
      <c r="R5079">
        <v>-4.6796334116694899E-2</v>
      </c>
      <c r="S5079">
        <v>-0.96517630989021597</v>
      </c>
    </row>
    <row r="5080" spans="1:19" x14ac:dyDescent="0.25">
      <c r="A5080">
        <v>81.478174382927804</v>
      </c>
      <c r="B5080">
        <v>-2.0329285124698302</v>
      </c>
      <c r="C5080">
        <v>9.7441223839028701E-2</v>
      </c>
      <c r="D5080">
        <v>0</v>
      </c>
      <c r="E5080">
        <v>1</v>
      </c>
      <c r="F5080">
        <v>52.213353771345901</v>
      </c>
      <c r="G5080">
        <v>-52.213353771345901</v>
      </c>
      <c r="H5080">
        <v>52.213353771345901</v>
      </c>
      <c r="I5080">
        <v>-52.213353771345901</v>
      </c>
      <c r="J5080">
        <v>5.0780000000000003</v>
      </c>
      <c r="K5080">
        <v>1.44841469470033</v>
      </c>
      <c r="L5080">
        <v>1.0240348288234999</v>
      </c>
      <c r="M5080">
        <v>1.1085395886468099</v>
      </c>
      <c r="N5080">
        <v>1.02072486826811</v>
      </c>
      <c r="O5080">
        <v>4.6808763211580999E-2</v>
      </c>
      <c r="P5080">
        <v>31.972235707004</v>
      </c>
      <c r="Q5080">
        <v>1.3458946769590601</v>
      </c>
      <c r="R5080">
        <v>-4.6808763211580999E-2</v>
      </c>
      <c r="S5080">
        <v>-0.96569892934906798</v>
      </c>
    </row>
    <row r="5081" spans="1:19" x14ac:dyDescent="0.25">
      <c r="A5081">
        <v>81.510128982630704</v>
      </c>
      <c r="B5081">
        <v>-2.0347000570770701</v>
      </c>
      <c r="C5081">
        <v>9.7488038815441894E-2</v>
      </c>
      <c r="D5081">
        <v>0</v>
      </c>
      <c r="E5081">
        <v>1</v>
      </c>
      <c r="F5081">
        <v>52.213353771345901</v>
      </c>
      <c r="G5081">
        <v>-52.213353771345901</v>
      </c>
      <c r="H5081">
        <v>52.213353771345901</v>
      </c>
      <c r="I5081">
        <v>-52.213353771345901</v>
      </c>
      <c r="J5081">
        <v>5.0789999999999997</v>
      </c>
      <c r="K5081">
        <v>1.4485002231371</v>
      </c>
      <c r="L5081">
        <v>1.0240345661521899</v>
      </c>
      <c r="M5081">
        <v>1.10854367164101</v>
      </c>
      <c r="N5081">
        <v>1.0207246611908001</v>
      </c>
      <c r="O5081">
        <v>4.6821189074905498E-2</v>
      </c>
      <c r="P5081">
        <v>31.978435251877599</v>
      </c>
      <c r="Q5081">
        <v>1.3468608985736701</v>
      </c>
      <c r="R5081">
        <v>-4.6821189074905498E-2</v>
      </c>
      <c r="S5081">
        <v>-0.966221614605003</v>
      </c>
    </row>
    <row r="5082" spans="1:19" x14ac:dyDescent="0.25">
      <c r="A5082">
        <v>81.542089763501195</v>
      </c>
      <c r="B5082">
        <v>-2.0364727395081998</v>
      </c>
      <c r="C5082">
        <v>9.7534866216097096E-2</v>
      </c>
      <c r="D5082">
        <v>0</v>
      </c>
      <c r="E5082">
        <v>1</v>
      </c>
      <c r="F5082">
        <v>52.213353771345901</v>
      </c>
      <c r="G5082">
        <v>-52.213353771345901</v>
      </c>
      <c r="H5082">
        <v>52.213353771345901</v>
      </c>
      <c r="I5082">
        <v>-52.213353771345901</v>
      </c>
      <c r="J5082">
        <v>5.08</v>
      </c>
      <c r="K5082">
        <v>1.4485857632613599</v>
      </c>
      <c r="L5082">
        <v>1.0240343035111701</v>
      </c>
      <c r="M5082">
        <v>1.1085477536586099</v>
      </c>
      <c r="N5082">
        <v>1.02072445413174</v>
      </c>
      <c r="O5082">
        <v>4.6833611693551998E-2</v>
      </c>
      <c r="P5082">
        <v>31.9846347175964</v>
      </c>
      <c r="Q5082">
        <v>1.3478276429388301</v>
      </c>
      <c r="R5082">
        <v>-4.6833611693551998E-2</v>
      </c>
      <c r="S5082">
        <v>-0.96674436516365103</v>
      </c>
    </row>
    <row r="5083" spans="1:19" x14ac:dyDescent="0.25">
      <c r="A5083">
        <v>81.574056725453104</v>
      </c>
      <c r="B5083">
        <v>-2.0382465602150099</v>
      </c>
      <c r="C5083">
        <v>9.7581706037743104E-2</v>
      </c>
      <c r="D5083">
        <v>0</v>
      </c>
      <c r="E5083">
        <v>1</v>
      </c>
      <c r="F5083">
        <v>52.213353771345901</v>
      </c>
      <c r="G5083">
        <v>-52.213353771345901</v>
      </c>
      <c r="H5083">
        <v>52.213353771345901</v>
      </c>
      <c r="I5083">
        <v>-52.213353771345901</v>
      </c>
      <c r="J5083">
        <v>5.0810000000000004</v>
      </c>
      <c r="K5083">
        <v>1.4486713150797399</v>
      </c>
      <c r="L5083">
        <v>1.0240340409003801</v>
      </c>
      <c r="M5083">
        <v>1.1085518347000101</v>
      </c>
      <c r="N5083">
        <v>1.0207242470908899</v>
      </c>
      <c r="O5083">
        <v>4.6846031054387297E-2</v>
      </c>
      <c r="P5083">
        <v>31.990834104112398</v>
      </c>
      <c r="Q5083">
        <v>1.3487949101193699</v>
      </c>
      <c r="R5083">
        <v>-4.6846031054387297E-2</v>
      </c>
      <c r="S5083">
        <v>-0.96726718053553495</v>
      </c>
    </row>
    <row r="5084" spans="1:19" x14ac:dyDescent="0.25">
      <c r="A5084">
        <v>81.606029868399801</v>
      </c>
      <c r="B5084">
        <v>-2.0400215196493598</v>
      </c>
      <c r="C5084">
        <v>9.7628558277115599E-2</v>
      </c>
      <c r="D5084">
        <v>0</v>
      </c>
      <c r="E5084">
        <v>1</v>
      </c>
      <c r="F5084">
        <v>52.213353771345901</v>
      </c>
      <c r="G5084">
        <v>-52.213353771345901</v>
      </c>
      <c r="H5084">
        <v>52.213353771345901</v>
      </c>
      <c r="I5084">
        <v>-52.213353771345901</v>
      </c>
      <c r="J5084">
        <v>5.0819999999999999</v>
      </c>
      <c r="K5084">
        <v>1.44875687859888</v>
      </c>
      <c r="L5084">
        <v>1.0240337783197699</v>
      </c>
      <c r="M5084">
        <v>1.1085559147655599</v>
      </c>
      <c r="N5084">
        <v>1.02072404006821</v>
      </c>
      <c r="O5084">
        <v>4.6858447144283701E-2</v>
      </c>
      <c r="P5084">
        <v>31.997033411377199</v>
      </c>
      <c r="Q5084">
        <v>1.3497627001796</v>
      </c>
      <c r="R5084">
        <v>-4.6858447144283701E-2</v>
      </c>
      <c r="S5084">
        <v>-0.96779006022860503</v>
      </c>
    </row>
    <row r="5085" spans="1:19" x14ac:dyDescent="0.25">
      <c r="A5085">
        <v>81.638009192254799</v>
      </c>
      <c r="B5085">
        <v>-2.0417976182631801</v>
      </c>
      <c r="C5085">
        <v>9.7675422930937103E-2</v>
      </c>
      <c r="D5085">
        <v>0</v>
      </c>
      <c r="E5085">
        <v>1</v>
      </c>
      <c r="F5085">
        <v>52.213353771345901</v>
      </c>
      <c r="G5085">
        <v>-52.213353771345901</v>
      </c>
      <c r="H5085">
        <v>52.213353771345901</v>
      </c>
      <c r="I5085">
        <v>-52.213353771345901</v>
      </c>
      <c r="J5085">
        <v>5.0830000000000002</v>
      </c>
      <c r="K5085">
        <v>1.4488424538254401</v>
      </c>
      <c r="L5085">
        <v>1.0240335157692799</v>
      </c>
      <c r="M5085">
        <v>1.1085599938556501</v>
      </c>
      <c r="N5085">
        <v>1.0207238330636399</v>
      </c>
      <c r="O5085">
        <v>4.6870859950103698E-2</v>
      </c>
      <c r="P5085">
        <v>32.003232639342599</v>
      </c>
      <c r="Q5085">
        <v>1.3507310131833401</v>
      </c>
      <c r="R5085">
        <v>-4.6870859950103698E-2</v>
      </c>
      <c r="S5085">
        <v>-0.96831300374645601</v>
      </c>
    </row>
    <row r="5086" spans="1:19" x14ac:dyDescent="0.25">
      <c r="A5086">
        <v>81.669994696931496</v>
      </c>
      <c r="B5086">
        <v>-2.0435748565084202</v>
      </c>
      <c r="C5086">
        <v>9.7722299995916806E-2</v>
      </c>
      <c r="D5086">
        <v>0</v>
      </c>
      <c r="E5086">
        <v>1</v>
      </c>
      <c r="F5086">
        <v>52.213353771345901</v>
      </c>
      <c r="G5086">
        <v>-52.213353771345901</v>
      </c>
      <c r="H5086">
        <v>52.213353771345901</v>
      </c>
      <c r="I5086">
        <v>-52.213353771345901</v>
      </c>
      <c r="J5086">
        <v>5.0839999999999996</v>
      </c>
      <c r="K5086">
        <v>1.4489280407660401</v>
      </c>
      <c r="L5086">
        <v>1.0240332532488501</v>
      </c>
      <c r="M5086">
        <v>1.10856407197065</v>
      </c>
      <c r="N5086">
        <v>1.0207236260771599</v>
      </c>
      <c r="O5086">
        <v>4.6883269458682798E-2</v>
      </c>
      <c r="P5086">
        <v>32.009431787960601</v>
      </c>
      <c r="Q5086">
        <v>1.35169984919394</v>
      </c>
      <c r="R5086">
        <v>-4.6883269458682798E-2</v>
      </c>
      <c r="S5086">
        <v>-0.96883601059739399</v>
      </c>
    </row>
    <row r="5087" spans="1:19" x14ac:dyDescent="0.25">
      <c r="A5087">
        <v>81.701986382343406</v>
      </c>
      <c r="B5087">
        <v>-2.0453532348371</v>
      </c>
      <c r="C5087">
        <v>9.77691894687511E-2</v>
      </c>
      <c r="D5087">
        <v>0</v>
      </c>
      <c r="E5087">
        <v>1</v>
      </c>
      <c r="F5087">
        <v>52.213353771345901</v>
      </c>
      <c r="G5087">
        <v>-52.213353771345901</v>
      </c>
      <c r="H5087">
        <v>52.213353771345901</v>
      </c>
      <c r="I5087">
        <v>-52.213353771345901</v>
      </c>
      <c r="J5087">
        <v>5.085</v>
      </c>
      <c r="K5087">
        <v>1.4490136394273401</v>
      </c>
      <c r="L5087">
        <v>1.02403299075843</v>
      </c>
      <c r="M5087">
        <v>1.10856814911094</v>
      </c>
      <c r="N5087">
        <v>1.0207234191087</v>
      </c>
      <c r="O5087">
        <v>4.6895675656860897E-2</v>
      </c>
      <c r="P5087">
        <v>32.015630857182799</v>
      </c>
      <c r="Q5087">
        <v>1.35266920827423</v>
      </c>
      <c r="R5087">
        <v>-4.6895675656860897E-2</v>
      </c>
      <c r="S5087">
        <v>-0.96935908028715101</v>
      </c>
    </row>
    <row r="5088" spans="1:19" x14ac:dyDescent="0.25">
      <c r="A5088">
        <v>81.7339842484038</v>
      </c>
      <c r="B5088">
        <v>-2.0471327537012902</v>
      </c>
      <c r="C5088">
        <v>9.7816091346122805E-2</v>
      </c>
      <c r="D5088">
        <v>0</v>
      </c>
      <c r="E5088">
        <v>1</v>
      </c>
      <c r="F5088">
        <v>52.213353771345901</v>
      </c>
      <c r="G5088">
        <v>-52.213353771345901</v>
      </c>
      <c r="H5088">
        <v>52.213353771345901</v>
      </c>
      <c r="I5088">
        <v>-52.213353771345901</v>
      </c>
      <c r="J5088">
        <v>5.0860000000000003</v>
      </c>
      <c r="K5088">
        <v>1.44909924981598</v>
      </c>
      <c r="L5088">
        <v>1.02403272829795</v>
      </c>
      <c r="M5088">
        <v>1.1085722252768899</v>
      </c>
      <c r="N5088">
        <v>1.0207232121582399</v>
      </c>
      <c r="O5088">
        <v>4.6908078531477403E-2</v>
      </c>
      <c r="P5088">
        <v>32.021829846961097</v>
      </c>
      <c r="Q5088">
        <v>1.3536390904865501</v>
      </c>
      <c r="R5088">
        <v>-4.6908078531477403E-2</v>
      </c>
      <c r="S5088">
        <v>-0.96988221231798299</v>
      </c>
    </row>
    <row r="5089" spans="1:19" x14ac:dyDescent="0.25">
      <c r="A5089">
        <v>81.765988295026006</v>
      </c>
      <c r="B5089">
        <v>-2.0489134135531102</v>
      </c>
      <c r="C5089">
        <v>9.7863005624701904E-2</v>
      </c>
      <c r="D5089">
        <v>0</v>
      </c>
      <c r="E5089">
        <v>1</v>
      </c>
      <c r="F5089">
        <v>52.213353771345901</v>
      </c>
      <c r="G5089">
        <v>-52.213353771345901</v>
      </c>
      <c r="H5089">
        <v>52.213353771345901</v>
      </c>
      <c r="I5089">
        <v>-52.213353771345901</v>
      </c>
      <c r="J5089">
        <v>5.0869999999999997</v>
      </c>
      <c r="K5089">
        <v>1.44918487193863</v>
      </c>
      <c r="L5089">
        <v>1.0240324658673501</v>
      </c>
      <c r="M5089">
        <v>1.10857630046888</v>
      </c>
      <c r="N5089">
        <v>1.0207230052257199</v>
      </c>
      <c r="O5089">
        <v>4.6920478069346898E-2</v>
      </c>
      <c r="P5089">
        <v>32.028028757247299</v>
      </c>
      <c r="Q5089">
        <v>1.3546094958927399</v>
      </c>
      <c r="R5089">
        <v>-4.6920478069346898E-2</v>
      </c>
      <c r="S5089">
        <v>-0.97040540619706595</v>
      </c>
    </row>
    <row r="5090" spans="1:19" x14ac:dyDescent="0.25">
      <c r="A5090">
        <v>81.797998522123194</v>
      </c>
      <c r="B5090">
        <v>-2.0506952148447399</v>
      </c>
      <c r="C5090">
        <v>9.7909932301144906E-2</v>
      </c>
      <c r="D5090">
        <v>0</v>
      </c>
      <c r="E5090">
        <v>1</v>
      </c>
      <c r="F5090">
        <v>52.213353771345901</v>
      </c>
      <c r="G5090">
        <v>-52.213353771345901</v>
      </c>
      <c r="H5090">
        <v>52.213353771345901</v>
      </c>
      <c r="I5090">
        <v>-52.213353771345901</v>
      </c>
      <c r="J5090">
        <v>5.0880000000000001</v>
      </c>
      <c r="K5090">
        <v>1.44927050580193</v>
      </c>
      <c r="L5090">
        <v>1.0240322034665901</v>
      </c>
      <c r="M5090">
        <v>1.10858037468727</v>
      </c>
      <c r="N5090">
        <v>1.0207227983111</v>
      </c>
      <c r="O5090">
        <v>4.6932874257286497E-2</v>
      </c>
      <c r="P5090">
        <v>32.0342275879932</v>
      </c>
      <c r="Q5090">
        <v>1.35558042455417</v>
      </c>
      <c r="R5090">
        <v>-4.6932874257286497E-2</v>
      </c>
      <c r="S5090">
        <v>-0.97092866142401801</v>
      </c>
    </row>
    <row r="5091" spans="1:19" x14ac:dyDescent="0.25">
      <c r="A5091">
        <v>81.830014929608595</v>
      </c>
      <c r="B5091">
        <v>-2.0524781580283902</v>
      </c>
      <c r="C5091">
        <v>9.7956871372095494E-2</v>
      </c>
      <c r="D5091">
        <v>0</v>
      </c>
      <c r="E5091">
        <v>1</v>
      </c>
      <c r="F5091">
        <v>52.213353771345901</v>
      </c>
      <c r="G5091">
        <v>-52.213353771345901</v>
      </c>
      <c r="H5091">
        <v>52.213353771345901</v>
      </c>
      <c r="I5091">
        <v>-52.213353771345901</v>
      </c>
      <c r="J5091">
        <v>5.0890000000000004</v>
      </c>
      <c r="K5091">
        <v>1.4493561514125399</v>
      </c>
      <c r="L5091">
        <v>1.0240319410956</v>
      </c>
      <c r="M5091">
        <v>1.10858444793245</v>
      </c>
      <c r="N5091">
        <v>1.0207225914143301</v>
      </c>
      <c r="O5091">
        <v>4.6945267082097702E-2</v>
      </c>
      <c r="P5091">
        <v>32.040426339150599</v>
      </c>
      <c r="Q5091">
        <v>1.35655187653167</v>
      </c>
      <c r="R5091">
        <v>-4.6945267082097702E-2</v>
      </c>
      <c r="S5091">
        <v>-0.97145197750470902</v>
      </c>
    </row>
    <row r="5092" spans="1:19" x14ac:dyDescent="0.25">
      <c r="A5092">
        <v>81.862037517395507</v>
      </c>
      <c r="B5092">
        <v>-2.05426224355636</v>
      </c>
      <c r="C5092">
        <v>9.8003822834183796E-2</v>
      </c>
      <c r="D5092">
        <v>0</v>
      </c>
      <c r="E5092">
        <v>1</v>
      </c>
      <c r="F5092">
        <v>52.213353771345901</v>
      </c>
      <c r="G5092">
        <v>-52.213353771345901</v>
      </c>
      <c r="H5092">
        <v>52.213353771345901</v>
      </c>
      <c r="I5092">
        <v>-52.213353771345901</v>
      </c>
      <c r="J5092">
        <v>5.09</v>
      </c>
      <c r="K5092">
        <v>1.4494418087771099</v>
      </c>
      <c r="L5092">
        <v>1.02403167875433</v>
      </c>
      <c r="M5092">
        <v>1.10858852020478</v>
      </c>
      <c r="N5092">
        <v>1.0207223845353799</v>
      </c>
      <c r="O5092">
        <v>4.6957656530571198E-2</v>
      </c>
      <c r="P5092">
        <v>32.046625010671299</v>
      </c>
      <c r="Q5092">
        <v>1.3575238518856101</v>
      </c>
      <c r="R5092">
        <v>-4.6957656530571198E-2</v>
      </c>
      <c r="S5092">
        <v>-0.97197535394065204</v>
      </c>
    </row>
    <row r="5093" spans="1:19" x14ac:dyDescent="0.25">
      <c r="A5093">
        <v>81.894066285397003</v>
      </c>
      <c r="B5093">
        <v>-2.0560474718809698</v>
      </c>
      <c r="C5093">
        <v>9.8050786684026905E-2</v>
      </c>
      <c r="D5093">
        <v>0</v>
      </c>
      <c r="E5093">
        <v>1</v>
      </c>
      <c r="F5093">
        <v>52.213353771345901</v>
      </c>
      <c r="G5093">
        <v>-52.213353771345901</v>
      </c>
      <c r="H5093">
        <v>52.213353771345901</v>
      </c>
      <c r="I5093">
        <v>-52.213353771345901</v>
      </c>
      <c r="J5093">
        <v>5.0910000000000002</v>
      </c>
      <c r="K5093">
        <v>1.4495274779023299</v>
      </c>
      <c r="L5093">
        <v>1.02403141644271</v>
      </c>
      <c r="M5093">
        <v>1.1085925915046499</v>
      </c>
      <c r="N5093">
        <v>1.0207221776741999</v>
      </c>
      <c r="O5093">
        <v>4.6970042589497198E-2</v>
      </c>
      <c r="P5093">
        <v>32.052823602507203</v>
      </c>
      <c r="Q5093">
        <v>1.3584963506758401</v>
      </c>
      <c r="R5093">
        <v>-4.6970042589497198E-2</v>
      </c>
      <c r="S5093">
        <v>-0.97249879023054397</v>
      </c>
    </row>
    <row r="5094" spans="1:19" x14ac:dyDescent="0.25">
      <c r="A5094">
        <v>81.926101233525998</v>
      </c>
      <c r="B5094">
        <v>-2.0578338434546</v>
      </c>
      <c r="C5094">
        <v>9.8097762918228595E-2</v>
      </c>
      <c r="D5094">
        <v>0</v>
      </c>
      <c r="E5094">
        <v>1</v>
      </c>
      <c r="F5094">
        <v>52.213353771345901</v>
      </c>
      <c r="G5094">
        <v>-52.213353771345901</v>
      </c>
      <c r="H5094">
        <v>52.213353771345901</v>
      </c>
      <c r="I5094">
        <v>-52.213353771345901</v>
      </c>
      <c r="J5094">
        <v>5.0919999999999996</v>
      </c>
      <c r="K5094">
        <v>1.44961315879483</v>
      </c>
      <c r="L5094">
        <v>1.0240311541606899</v>
      </c>
      <c r="M5094">
        <v>1.1085966618324199</v>
      </c>
      <c r="N5094">
        <v>1.02072197083074</v>
      </c>
      <c r="O5094">
        <v>4.6982425245652402E-2</v>
      </c>
      <c r="P5094">
        <v>32.059022114610102</v>
      </c>
      <c r="Q5094">
        <v>1.35946937296172</v>
      </c>
      <c r="R5094">
        <v>-4.6982425245652402E-2</v>
      </c>
      <c r="S5094">
        <v>-0.973022285878264</v>
      </c>
    </row>
    <row r="5095" spans="1:19" x14ac:dyDescent="0.25">
      <c r="A5095">
        <v>81.958142361695707</v>
      </c>
      <c r="B5095">
        <v>-2.0596213587296899</v>
      </c>
      <c r="C5095">
        <v>9.8144751533379607E-2</v>
      </c>
      <c r="D5095">
        <v>0</v>
      </c>
      <c r="E5095">
        <v>1</v>
      </c>
      <c r="F5095">
        <v>52.213353771345901</v>
      </c>
      <c r="G5095">
        <v>-52.213353771345901</v>
      </c>
      <c r="H5095">
        <v>52.213353771345901</v>
      </c>
      <c r="I5095">
        <v>-52.213353771345901</v>
      </c>
      <c r="J5095">
        <v>5.093</v>
      </c>
      <c r="K5095">
        <v>1.4496988514613101</v>
      </c>
      <c r="L5095">
        <v>1.0240308919082199</v>
      </c>
      <c r="M5095">
        <v>1.10860073118847</v>
      </c>
      <c r="N5095">
        <v>1.02072176400496</v>
      </c>
      <c r="O5095">
        <v>4.6994804485805799E-2</v>
      </c>
      <c r="P5095">
        <v>32.065220546931698</v>
      </c>
      <c r="Q5095">
        <v>1.3604429188021001</v>
      </c>
      <c r="R5095">
        <v>-4.6994804485805799E-2</v>
      </c>
      <c r="S5095">
        <v>-0.97354584038310099</v>
      </c>
    </row>
    <row r="5096" spans="1:19" x14ac:dyDescent="0.25">
      <c r="A5096">
        <v>81.990189669819003</v>
      </c>
      <c r="B5096">
        <v>-2.06141001815873</v>
      </c>
      <c r="C5096">
        <v>9.8191752526057205E-2</v>
      </c>
      <c r="D5096">
        <v>0</v>
      </c>
      <c r="E5096">
        <v>1</v>
      </c>
      <c r="F5096">
        <v>52.213353771345901</v>
      </c>
      <c r="G5096">
        <v>-52.213353771345901</v>
      </c>
      <c r="H5096">
        <v>52.213353771345901</v>
      </c>
      <c r="I5096">
        <v>-52.213353771345901</v>
      </c>
      <c r="J5096">
        <v>5.0940000000000003</v>
      </c>
      <c r="K5096">
        <v>1.4497845559084199</v>
      </c>
      <c r="L5096">
        <v>1.02403062968523</v>
      </c>
      <c r="M5096">
        <v>1.10860479957317</v>
      </c>
      <c r="N5096">
        <v>1.02072155719682</v>
      </c>
      <c r="O5096">
        <v>4.7007180296716099E-2</v>
      </c>
      <c r="P5096">
        <v>32.071418899424003</v>
      </c>
      <c r="Q5096">
        <v>1.36141698825535</v>
      </c>
      <c r="R5096">
        <v>-4.7007180296716099E-2</v>
      </c>
      <c r="S5096">
        <v>-0.97406945324219596</v>
      </c>
    </row>
    <row r="5097" spans="1:19" x14ac:dyDescent="0.25">
      <c r="A5097">
        <v>82.022243157808902</v>
      </c>
      <c r="B5097">
        <v>-2.06319982219425</v>
      </c>
      <c r="C5097">
        <v>9.8238765892825597E-2</v>
      </c>
      <c r="D5097">
        <v>0</v>
      </c>
      <c r="E5097">
        <v>1</v>
      </c>
      <c r="F5097">
        <v>52.213353771345901</v>
      </c>
      <c r="G5097">
        <v>-52.213353771345901</v>
      </c>
      <c r="H5097">
        <v>52.213353771345901</v>
      </c>
      <c r="I5097">
        <v>-52.213353771345901</v>
      </c>
      <c r="J5097">
        <v>5.0949999999999998</v>
      </c>
      <c r="K5097">
        <v>1.44987027214283</v>
      </c>
      <c r="L5097">
        <v>1.02403036749166</v>
      </c>
      <c r="M5097">
        <v>1.1086088669869001</v>
      </c>
      <c r="N5097">
        <v>1.02072135040627</v>
      </c>
      <c r="O5097">
        <v>4.7019552665134502E-2</v>
      </c>
      <c r="P5097">
        <v>32.077617172038799</v>
      </c>
      <c r="Q5097">
        <v>1.3623915813792999</v>
      </c>
      <c r="R5097">
        <v>-4.7019552665134502E-2</v>
      </c>
      <c r="S5097">
        <v>-0.97459312395740905</v>
      </c>
    </row>
    <row r="5098" spans="1:19" x14ac:dyDescent="0.25">
      <c r="A5098">
        <v>82.054302825578205</v>
      </c>
      <c r="B5098">
        <v>-2.06499077128885</v>
      </c>
      <c r="C5098">
        <v>9.8285791630235597E-2</v>
      </c>
      <c r="D5098">
        <v>0</v>
      </c>
      <c r="E5098">
        <v>1</v>
      </c>
      <c r="F5098">
        <v>52.213353771345901</v>
      </c>
      <c r="G5098">
        <v>-52.213353771345901</v>
      </c>
      <c r="H5098">
        <v>52.213353771345901</v>
      </c>
      <c r="I5098">
        <v>-52.213353771345901</v>
      </c>
      <c r="J5098">
        <v>5.0960000000000001</v>
      </c>
      <c r="K5098">
        <v>1.4499560001712299</v>
      </c>
      <c r="L5098">
        <v>1.0240301053274701</v>
      </c>
      <c r="M5098">
        <v>1.1086129334300301</v>
      </c>
      <c r="N5098">
        <v>1.0207211436332699</v>
      </c>
      <c r="O5098">
        <v>4.70319215778063E-2</v>
      </c>
      <c r="P5098">
        <v>32.083815364727798</v>
      </c>
      <c r="Q5098">
        <v>1.3633666982313299</v>
      </c>
      <c r="R5098">
        <v>-4.70319215778063E-2</v>
      </c>
      <c r="S5098" s="1">
        <v>-0.97511685202323495</v>
      </c>
    </row>
    <row r="5099" spans="1:19" x14ac:dyDescent="0.25">
      <c r="A5099">
        <v>82.0863686730398</v>
      </c>
      <c r="B5099">
        <v>-2.0667828658951701</v>
      </c>
      <c r="C5099">
        <v>9.8332829734825003E-2</v>
      </c>
      <c r="D5099">
        <v>0</v>
      </c>
      <c r="E5099">
        <v>1</v>
      </c>
      <c r="F5099">
        <v>52.213353771345901</v>
      </c>
      <c r="G5099">
        <v>-52.213353771345901</v>
      </c>
      <c r="H5099">
        <v>52.213353771345901</v>
      </c>
      <c r="I5099">
        <v>-52.213353771345901</v>
      </c>
      <c r="J5099">
        <v>5.0970000000000004</v>
      </c>
      <c r="K5099">
        <v>1.4500417400003001</v>
      </c>
      <c r="L5099">
        <v>1.0240298431925901</v>
      </c>
      <c r="M5099">
        <v>1.10861699890292</v>
      </c>
      <c r="N5099">
        <v>1.0207209368777801</v>
      </c>
      <c r="O5099">
        <v>4.7044287021468498E-2</v>
      </c>
      <c r="P5099">
        <v>32.090013477443001</v>
      </c>
      <c r="Q5099">
        <v>1.3643423388682701</v>
      </c>
      <c r="R5099">
        <v>-4.7044287021468498E-2</v>
      </c>
      <c r="S5099">
        <v>-0.975640636940452</v>
      </c>
    </row>
    <row r="5100" spans="1:19" x14ac:dyDescent="0.25">
      <c r="A5100">
        <v>82.118440700106603</v>
      </c>
      <c r="B5100">
        <v>-2.0685761064658998</v>
      </c>
      <c r="C5100">
        <v>9.83798802031179E-2</v>
      </c>
      <c r="D5100">
        <v>0</v>
      </c>
      <c r="E5100">
        <v>1</v>
      </c>
      <c r="F5100">
        <v>52.213353771345901</v>
      </c>
      <c r="G5100">
        <v>-52.213353771345901</v>
      </c>
      <c r="H5100">
        <v>52.213353771345901</v>
      </c>
      <c r="I5100">
        <v>-52.213353771345901</v>
      </c>
      <c r="J5100">
        <v>5.0979999999999999</v>
      </c>
      <c r="K5100">
        <v>1.4501274916367</v>
      </c>
      <c r="L5100">
        <v>1.02402958108697</v>
      </c>
      <c r="M5100">
        <v>1.1086210634059599</v>
      </c>
      <c r="N5100">
        <v>1.0207207301397501</v>
      </c>
      <c r="O5100">
        <v>4.70566489828445E-2</v>
      </c>
      <c r="P5100">
        <v>32.096211510136101</v>
      </c>
      <c r="Q5100">
        <v>1.3653185033464701</v>
      </c>
      <c r="R5100">
        <v>-4.70566489828445E-2</v>
      </c>
      <c r="S5100">
        <v>-0.97616447820479701</v>
      </c>
    </row>
    <row r="5101" spans="1:19" x14ac:dyDescent="0.25">
      <c r="A5101">
        <v>82.150518906691204</v>
      </c>
      <c r="B5101">
        <v>-2.0703704934538001</v>
      </c>
      <c r="C5101">
        <v>9.8426943031625497E-2</v>
      </c>
      <c r="D5101">
        <v>0</v>
      </c>
      <c r="E5101">
        <v>1</v>
      </c>
      <c r="F5101">
        <v>52.213353771345901</v>
      </c>
      <c r="G5101">
        <v>-52.213353771345901</v>
      </c>
      <c r="H5101">
        <v>52.213353771345901</v>
      </c>
      <c r="I5101">
        <v>-52.213353771345901</v>
      </c>
      <c r="J5101">
        <v>5.0990000000000002</v>
      </c>
      <c r="K5101">
        <v>1.4502132550871301</v>
      </c>
      <c r="L5101">
        <v>1.0240293190105401</v>
      </c>
      <c r="M5101">
        <v>1.10862512693951</v>
      </c>
      <c r="N5101">
        <v>1.0207205234191301</v>
      </c>
      <c r="O5101">
        <v>4.7069007448652098E-2</v>
      </c>
      <c r="P5101">
        <v>32.102409462759098</v>
      </c>
      <c r="Q5101">
        <v>1.36629519172178</v>
      </c>
      <c r="R5101">
        <v>-4.7069007448652098E-2</v>
      </c>
      <c r="S5101">
        <v>-0.97668837531029296</v>
      </c>
    </row>
    <row r="5102" spans="1:19" x14ac:dyDescent="0.25">
      <c r="A5102">
        <v>82.182603292706503</v>
      </c>
      <c r="B5102">
        <v>-2.0721660273116602</v>
      </c>
      <c r="C5102">
        <v>9.8474018216845705E-2</v>
      </c>
      <c r="D5102">
        <v>0</v>
      </c>
      <c r="E5102">
        <v>1</v>
      </c>
      <c r="F5102">
        <v>52.213353771345901</v>
      </c>
      <c r="G5102">
        <v>-52.213353771345901</v>
      </c>
      <c r="H5102">
        <v>52.213353771345901</v>
      </c>
      <c r="I5102">
        <v>-52.213353771345901</v>
      </c>
      <c r="J5102">
        <v>5.0999999999999996</v>
      </c>
      <c r="K5102">
        <v>1.4502990303582699</v>
      </c>
      <c r="L5102">
        <v>1.02402905696326</v>
      </c>
      <c r="M5102">
        <v>1.10862918950394</v>
      </c>
      <c r="N5102">
        <v>1.0207203167159</v>
      </c>
      <c r="O5102">
        <v>4.7081362405599202E-2</v>
      </c>
      <c r="P5102">
        <v>32.108607335263798</v>
      </c>
      <c r="Q5102">
        <v>1.3672724040495401</v>
      </c>
      <c r="R5102">
        <v>-4.7081362405599202E-2</v>
      </c>
      <c r="S5102">
        <v>-0.97721232775461297</v>
      </c>
    </row>
    <row r="5103" spans="1:19" x14ac:dyDescent="0.25">
      <c r="A5103">
        <v>82.214693858064905</v>
      </c>
      <c r="B5103">
        <v>-2.07396270849233</v>
      </c>
      <c r="C5103">
        <v>9.8521105755262794E-2</v>
      </c>
      <c r="D5103">
        <v>0</v>
      </c>
      <c r="E5103">
        <v>1</v>
      </c>
      <c r="F5103">
        <v>52.213353771345901</v>
      </c>
      <c r="G5103">
        <v>-52.213353771345901</v>
      </c>
      <c r="H5103">
        <v>52.213353771345901</v>
      </c>
      <c r="I5103">
        <v>-52.213353771345901</v>
      </c>
      <c r="J5103">
        <v>5.101</v>
      </c>
      <c r="K5103">
        <v>1.4503848174568099</v>
      </c>
      <c r="L5103">
        <v>1.0240287949450599</v>
      </c>
      <c r="M5103">
        <v>1.1086332510996399</v>
      </c>
      <c r="N5103">
        <v>1.0207201100299901</v>
      </c>
      <c r="O5103">
        <v>4.7093713840391398E-2</v>
      </c>
      <c r="P5103">
        <v>32.114805127601997</v>
      </c>
      <c r="Q5103">
        <v>1.3682501403845699</v>
      </c>
      <c r="R5103">
        <v>-4.7093713840391398E-2</v>
      </c>
      <c r="S5103">
        <v>-0.977736335032384</v>
      </c>
    </row>
    <row r="5104" spans="1:19" x14ac:dyDescent="0.25">
      <c r="A5104">
        <v>82.246790602679198</v>
      </c>
      <c r="B5104">
        <v>-2.0757605374487298</v>
      </c>
      <c r="C5104">
        <v>9.8568205643348103E-2</v>
      </c>
      <c r="D5104">
        <v>0</v>
      </c>
      <c r="E5104">
        <v>1</v>
      </c>
      <c r="F5104">
        <v>52.213353771345901</v>
      </c>
      <c r="G5104">
        <v>-52.213353771345901</v>
      </c>
      <c r="H5104">
        <v>52.213353771345901</v>
      </c>
      <c r="I5104">
        <v>-52.213353771345901</v>
      </c>
      <c r="J5104">
        <v>5.1020000000000003</v>
      </c>
      <c r="K5104">
        <v>1.4504706163894401</v>
      </c>
      <c r="L5104">
        <v>1.02402853295589</v>
      </c>
      <c r="M5104">
        <v>1.1086373117269701</v>
      </c>
      <c r="N5104">
        <v>1.0207199033613701</v>
      </c>
      <c r="O5104">
        <v>4.7106061739717299E-2</v>
      </c>
      <c r="P5104">
        <v>32.121002839725499</v>
      </c>
      <c r="Q5104">
        <v>1.3692284007811999</v>
      </c>
      <c r="R5104">
        <v>-4.7106061739717299E-2</v>
      </c>
      <c r="S5104">
        <v>-0.97826039663562803</v>
      </c>
    </row>
    <row r="5105" spans="1:19" x14ac:dyDescent="0.25">
      <c r="A5105">
        <v>82.278893526461999</v>
      </c>
      <c r="B5105">
        <v>-2.0775595146337902</v>
      </c>
      <c r="C5105">
        <v>9.8615317877559394E-2</v>
      </c>
      <c r="D5105">
        <v>0</v>
      </c>
      <c r="E5105">
        <v>1</v>
      </c>
      <c r="F5105">
        <v>52.213353771345901</v>
      </c>
      <c r="G5105">
        <v>-52.213353771345901</v>
      </c>
      <c r="H5105">
        <v>52.213353771345901</v>
      </c>
      <c r="I5105">
        <v>-52.213353771345901</v>
      </c>
      <c r="J5105">
        <v>5.1029999999999998</v>
      </c>
      <c r="K5105">
        <v>1.4505564271628499</v>
      </c>
      <c r="L5105">
        <v>1.0240282709956801</v>
      </c>
      <c r="M5105">
        <v>1.1086413713862899</v>
      </c>
      <c r="N5105">
        <v>1.0207196967099901</v>
      </c>
      <c r="O5105">
        <v>4.7118406090265602E-2</v>
      </c>
      <c r="P5105">
        <v>32.127200471586299</v>
      </c>
      <c r="Q5105">
        <v>1.37020718529326</v>
      </c>
      <c r="R5105">
        <v>-4.7118406090265602E-2</v>
      </c>
      <c r="S5105">
        <v>-0.97878451206066897</v>
      </c>
    </row>
    <row r="5106" spans="1:19" x14ac:dyDescent="0.25">
      <c r="A5106">
        <v>82.311002629325699</v>
      </c>
      <c r="B5106">
        <v>-2.0793596405005501</v>
      </c>
      <c r="C5106">
        <v>9.8662442454341304E-2</v>
      </c>
      <c r="D5106">
        <v>0</v>
      </c>
      <c r="E5106">
        <v>1</v>
      </c>
      <c r="F5106">
        <v>52.213353771345901</v>
      </c>
      <c r="G5106">
        <v>-52.213353771345901</v>
      </c>
      <c r="H5106">
        <v>52.213353771345901</v>
      </c>
      <c r="I5106">
        <v>-52.213353771345901</v>
      </c>
      <c r="J5106">
        <v>5.1040000000000001</v>
      </c>
      <c r="K5106">
        <v>1.4506422497837499</v>
      </c>
      <c r="L5106">
        <v>1.0240280090644001</v>
      </c>
      <c r="M5106">
        <v>1.108645430078</v>
      </c>
      <c r="N5106">
        <v>1.0207194900758101</v>
      </c>
      <c r="O5106">
        <v>4.7130746878708003E-2</v>
      </c>
      <c r="P5106">
        <v>32.133398023136301</v>
      </c>
      <c r="Q5106">
        <v>1.3711864939740599</v>
      </c>
      <c r="R5106">
        <v>-4.7130746878708003E-2</v>
      </c>
      <c r="S5106">
        <v>-0.97930868079688105</v>
      </c>
    </row>
    <row r="5107" spans="1:19" x14ac:dyDescent="0.25">
      <c r="A5107">
        <v>82.343117911182901</v>
      </c>
      <c r="B5107">
        <v>-2.0811609155020401</v>
      </c>
      <c r="C5107">
        <v>9.8709579370125103E-2</v>
      </c>
      <c r="D5107">
        <v>0</v>
      </c>
      <c r="E5107">
        <v>1</v>
      </c>
      <c r="F5107">
        <v>52.213353771345901</v>
      </c>
      <c r="G5107">
        <v>-52.213353771345901</v>
      </c>
      <c r="H5107">
        <v>52.213353771345901</v>
      </c>
      <c r="I5107">
        <v>-52.213353771345901</v>
      </c>
      <c r="J5107">
        <v>5.1050000000000004</v>
      </c>
      <c r="K5107">
        <v>1.4507280842588199</v>
      </c>
      <c r="L5107">
        <v>1.0240277471619601</v>
      </c>
      <c r="M5107">
        <v>1.10864948780244</v>
      </c>
      <c r="N5107">
        <v>1.0207192834587899</v>
      </c>
      <c r="O5107">
        <v>4.7143084091715998E-2</v>
      </c>
      <c r="P5107">
        <v>32.139595494327203</v>
      </c>
      <c r="Q5107">
        <v>1.3721663268763999</v>
      </c>
      <c r="R5107">
        <v>-4.7143084091715998E-2</v>
      </c>
      <c r="S5107">
        <v>-0.97983290233972298</v>
      </c>
    </row>
    <row r="5108" spans="1:19" x14ac:dyDescent="0.25">
      <c r="A5108">
        <v>82.375239371946094</v>
      </c>
      <c r="B5108">
        <v>-2.0829633400913901</v>
      </c>
      <c r="C5108">
        <v>9.8756728621328602E-2</v>
      </c>
      <c r="D5108">
        <v>0</v>
      </c>
      <c r="E5108">
        <v>1</v>
      </c>
      <c r="F5108">
        <v>52.213353771345901</v>
      </c>
      <c r="G5108">
        <v>-52.213353771345901</v>
      </c>
      <c r="H5108">
        <v>52.213353771345901</v>
      </c>
      <c r="I5108">
        <v>-52.213353771345901</v>
      </c>
      <c r="J5108">
        <v>5.1059999999999999</v>
      </c>
      <c r="K5108">
        <v>1.45081393059477</v>
      </c>
      <c r="L5108">
        <v>1.02402748528833</v>
      </c>
      <c r="M5108">
        <v>1.1086535445600001</v>
      </c>
      <c r="N5108">
        <v>1.0207190768588801</v>
      </c>
      <c r="O5108">
        <v>4.7155417715954301E-2</v>
      </c>
      <c r="P5108">
        <v>32.1457928851109</v>
      </c>
      <c r="Q5108">
        <v>1.3731466840525799</v>
      </c>
      <c r="R5108">
        <v>-4.7155417715954301E-2</v>
      </c>
      <c r="S5108">
        <v>-0.98035717617982399</v>
      </c>
    </row>
    <row r="5109" spans="1:19" x14ac:dyDescent="0.25">
      <c r="A5109">
        <v>82.407367011527398</v>
      </c>
      <c r="B5109">
        <v>-2.08476691472175</v>
      </c>
      <c r="C5109">
        <v>9.8803890204356301E-2</v>
      </c>
      <c r="D5109">
        <v>0</v>
      </c>
      <c r="E5109">
        <v>1</v>
      </c>
      <c r="F5109">
        <v>52.213353771345901</v>
      </c>
      <c r="G5109">
        <v>-52.213353771345901</v>
      </c>
      <c r="H5109">
        <v>52.213353771345901</v>
      </c>
      <c r="I5109">
        <v>-52.213353771345901</v>
      </c>
      <c r="J5109">
        <v>5.1070000000000002</v>
      </c>
      <c r="K5109">
        <v>1.4508997887983099</v>
      </c>
      <c r="L5109">
        <v>1.02402722344344</v>
      </c>
      <c r="M5109">
        <v>1.10865760035105</v>
      </c>
      <c r="N5109">
        <v>1.0207188702760499</v>
      </c>
      <c r="O5109">
        <v>4.7167747738069199E-2</v>
      </c>
      <c r="P5109">
        <v>32.151990195439502</v>
      </c>
      <c r="Q5109">
        <v>1.3741275655543901</v>
      </c>
      <c r="R5109">
        <v>-4.7167747738069199E-2</v>
      </c>
      <c r="S5109">
        <v>-0.98088150180564704</v>
      </c>
    </row>
    <row r="5110" spans="1:19" x14ac:dyDescent="0.25">
      <c r="A5110">
        <v>82.439500829839503</v>
      </c>
      <c r="B5110">
        <v>-2.0865716398463499</v>
      </c>
      <c r="C5110">
        <v>9.8851064115599602E-2</v>
      </c>
      <c r="D5110">
        <v>0</v>
      </c>
      <c r="E5110">
        <v>1</v>
      </c>
      <c r="F5110">
        <v>52.213353771345901</v>
      </c>
      <c r="G5110">
        <v>-52.213353771345901</v>
      </c>
      <c r="H5110">
        <v>52.213353771345901</v>
      </c>
      <c r="I5110">
        <v>-52.213353771345901</v>
      </c>
      <c r="J5110">
        <v>5.1079999999999997</v>
      </c>
      <c r="K5110">
        <v>1.4509856588761501</v>
      </c>
      <c r="L5110">
        <v>1.0240269616272399</v>
      </c>
      <c r="M5110">
        <v>1.1086616551759501</v>
      </c>
      <c r="N5110">
        <v>1.0207186637102399</v>
      </c>
      <c r="O5110">
        <v>4.7180074144704001E-2</v>
      </c>
      <c r="P5110">
        <v>32.1581874252646</v>
      </c>
      <c r="Q5110">
        <v>1.3751089714331</v>
      </c>
      <c r="R5110">
        <v>-4.7180074144704001E-2</v>
      </c>
      <c r="S5110">
        <v>-0.98140587871043405</v>
      </c>
    </row>
    <row r="5111" spans="1:19" x14ac:dyDescent="0.25">
      <c r="A5111">
        <v>82.471640826794498</v>
      </c>
      <c r="B5111">
        <v>-2.0883775159184501</v>
      </c>
      <c r="C5111">
        <v>9.8898250351436207E-2</v>
      </c>
      <c r="D5111">
        <v>0</v>
      </c>
      <c r="E5111">
        <v>1</v>
      </c>
      <c r="F5111">
        <v>52.213353771345901</v>
      </c>
      <c r="G5111">
        <v>-52.213353771345901</v>
      </c>
      <c r="H5111">
        <v>52.213353771345901</v>
      </c>
      <c r="I5111">
        <v>-52.213353771345901</v>
      </c>
      <c r="J5111">
        <v>5.109</v>
      </c>
      <c r="K5111">
        <v>1.4510715408349799</v>
      </c>
      <c r="L5111">
        <v>1.0240266998396601</v>
      </c>
      <c r="M5111">
        <v>1.10866570903508</v>
      </c>
      <c r="N5111">
        <v>1.0207184571614101</v>
      </c>
      <c r="O5111">
        <v>4.7192396922503599E-2</v>
      </c>
      <c r="P5111">
        <v>32.164384574538197</v>
      </c>
      <c r="Q5111">
        <v>1.37609090173948</v>
      </c>
      <c r="R5111">
        <v>-4.7192396922503599E-2</v>
      </c>
      <c r="S5111">
        <v>-0.98193030638303902</v>
      </c>
    </row>
    <row r="5112" spans="1:19" x14ac:dyDescent="0.25">
      <c r="A5112">
        <v>82.503787002304605</v>
      </c>
      <c r="B5112">
        <v>-2.0901845433913699</v>
      </c>
      <c r="C5112">
        <v>9.8945448908230593E-2</v>
      </c>
      <c r="D5112">
        <v>0</v>
      </c>
      <c r="E5112">
        <v>1</v>
      </c>
      <c r="F5112">
        <v>52.213353771345901</v>
      </c>
      <c r="G5112">
        <v>-52.213353771345901</v>
      </c>
      <c r="H5112">
        <v>52.213353771345901</v>
      </c>
      <c r="I5112">
        <v>-52.213353771345901</v>
      </c>
      <c r="J5112">
        <v>5.1100000000000003</v>
      </c>
      <c r="K5112">
        <v>1.4511574346815299</v>
      </c>
      <c r="L5112">
        <v>1.0240264380806601</v>
      </c>
      <c r="M5112">
        <v>1.1086697619288099</v>
      </c>
      <c r="N5112">
        <v>1.02071825062952</v>
      </c>
      <c r="O5112">
        <v>4.7204716058086398E-2</v>
      </c>
      <c r="P5112">
        <v>32.170581643212302</v>
      </c>
      <c r="Q5112">
        <v>1.37707335652379</v>
      </c>
      <c r="R5112">
        <v>-4.7204716058086398E-2</v>
      </c>
      <c r="S5112">
        <v>-0.98245478431014299</v>
      </c>
    </row>
    <row r="5113" spans="1:19" x14ac:dyDescent="0.25">
      <c r="A5113">
        <v>82.535939356282199</v>
      </c>
      <c r="B5113">
        <v>-2.09199272271848</v>
      </c>
      <c r="C5113">
        <v>9.8992659782333903E-2</v>
      </c>
      <c r="D5113">
        <v>0</v>
      </c>
      <c r="E5113">
        <v>1</v>
      </c>
      <c r="F5113">
        <v>52.213353771345901</v>
      </c>
      <c r="G5113">
        <v>-52.213353771345901</v>
      </c>
      <c r="H5113">
        <v>52.213353771345901</v>
      </c>
      <c r="I5113">
        <v>-52.213353771345901</v>
      </c>
      <c r="J5113">
        <v>5.1109999999999998</v>
      </c>
      <c r="K5113">
        <v>1.45124334042251</v>
      </c>
      <c r="L5113">
        <v>1.0240261763501699</v>
      </c>
      <c r="M5113">
        <v>1.1086738138575101</v>
      </c>
      <c r="N5113">
        <v>1.02071804411453</v>
      </c>
      <c r="O5113">
        <v>4.7217031538076298E-2</v>
      </c>
      <c r="P5113">
        <v>32.176778631238598</v>
      </c>
      <c r="Q5113">
        <v>1.37805633583577</v>
      </c>
      <c r="R5113">
        <v>-4.7217031538076298E-2</v>
      </c>
      <c r="S5113">
        <v>-0.98297931198364596</v>
      </c>
    </row>
    <row r="5114" spans="1:19" x14ac:dyDescent="0.25">
      <c r="A5114">
        <v>82.5680978886394</v>
      </c>
      <c r="B5114">
        <v>-2.0938020543532101</v>
      </c>
      <c r="C5114">
        <v>9.9039882970083898E-2</v>
      </c>
      <c r="D5114">
        <v>0</v>
      </c>
      <c r="E5114">
        <v>1</v>
      </c>
      <c r="F5114">
        <v>52.213353771345901</v>
      </c>
      <c r="G5114">
        <v>-52.213353771345901</v>
      </c>
      <c r="H5114">
        <v>52.213353771345901</v>
      </c>
      <c r="I5114">
        <v>-52.213353771345901</v>
      </c>
      <c r="J5114">
        <v>5.1120000000000001</v>
      </c>
      <c r="K5114">
        <v>1.45132925806463</v>
      </c>
      <c r="L5114">
        <v>1.0240259146481401</v>
      </c>
      <c r="M5114">
        <v>1.1086778648215401</v>
      </c>
      <c r="N5114">
        <v>1.0207178376163899</v>
      </c>
      <c r="O5114">
        <v>4.72293433490917E-2</v>
      </c>
      <c r="P5114">
        <v>32.182975538569202</v>
      </c>
      <c r="Q5114">
        <v>1.3790398397246599</v>
      </c>
      <c r="R5114">
        <v>-4.72293433490917E-2</v>
      </c>
      <c r="S5114">
        <v>-0.98350388888779805</v>
      </c>
    </row>
    <row r="5115" spans="1:19" x14ac:dyDescent="0.25">
      <c r="A5115">
        <v>82.6002625992883</v>
      </c>
      <c r="B5115">
        <v>-2.0956125387490201</v>
      </c>
      <c r="C5115">
        <v>9.9087118467804797E-2</v>
      </c>
      <c r="D5115">
        <v>0</v>
      </c>
      <c r="E5115">
        <v>1</v>
      </c>
      <c r="F5115">
        <v>52.213353771345901</v>
      </c>
      <c r="G5115">
        <v>-52.213353771345901</v>
      </c>
      <c r="H5115">
        <v>52.213353771345901</v>
      </c>
      <c r="I5115">
        <v>-52.213353771345901</v>
      </c>
      <c r="J5115">
        <v>5.1130000000000004</v>
      </c>
      <c r="K5115">
        <v>1.45141518761463</v>
      </c>
      <c r="L5115">
        <v>1.02402565297451</v>
      </c>
      <c r="M5115">
        <v>1.1086819148212801</v>
      </c>
      <c r="N5115">
        <v>1.0207176311350601</v>
      </c>
      <c r="O5115">
        <v>4.7241651477730802E-2</v>
      </c>
      <c r="P5115">
        <v>32.189172365155898</v>
      </c>
      <c r="Q5115">
        <v>1.3800238682391699</v>
      </c>
      <c r="R5115">
        <v>-4.7241651477730802E-2</v>
      </c>
      <c r="S5115">
        <v>-0.98402851451162998</v>
      </c>
    </row>
    <row r="5116" spans="1:19" x14ac:dyDescent="0.25">
      <c r="A5116">
        <v>82.632433488140904</v>
      </c>
      <c r="B5116">
        <v>-2.0974241763594499</v>
      </c>
      <c r="C5116">
        <v>9.9134366271807495E-2</v>
      </c>
      <c r="D5116">
        <v>0</v>
      </c>
      <c r="E5116">
        <v>1</v>
      </c>
      <c r="F5116">
        <v>52.213353771345901</v>
      </c>
      <c r="G5116">
        <v>-52.213353771345901</v>
      </c>
      <c r="H5116">
        <v>52.213353771345901</v>
      </c>
      <c r="I5116">
        <v>-52.213353771345901</v>
      </c>
      <c r="J5116">
        <v>5.1139999999999999</v>
      </c>
      <c r="K5116">
        <v>1.4515011290792099</v>
      </c>
      <c r="L5116">
        <v>1.0240253913292401</v>
      </c>
      <c r="M5116">
        <v>1.1086859638571001</v>
      </c>
      <c r="N5116">
        <v>1.0207174246705</v>
      </c>
      <c r="O5116">
        <v>4.7253955910590902E-2</v>
      </c>
      <c r="P5116">
        <v>32.195369110950601</v>
      </c>
      <c r="Q5116">
        <v>1.38100842142752</v>
      </c>
      <c r="R5116">
        <v>-4.7253955910590902E-2</v>
      </c>
      <c r="S5116">
        <v>-0.98455318834199801</v>
      </c>
    </row>
    <row r="5117" spans="1:19" x14ac:dyDescent="0.25">
      <c r="A5117">
        <v>82.664610555109405</v>
      </c>
      <c r="B5117">
        <v>-2.09923696763807</v>
      </c>
      <c r="C5117">
        <v>9.9181626378389606E-2</v>
      </c>
      <c r="D5117">
        <v>0</v>
      </c>
      <c r="E5117">
        <v>1</v>
      </c>
      <c r="F5117">
        <v>52.213353771345901</v>
      </c>
      <c r="G5117">
        <v>-52.213353771345901</v>
      </c>
      <c r="H5117">
        <v>52.213353771345901</v>
      </c>
      <c r="I5117">
        <v>-52.213353771345901</v>
      </c>
      <c r="J5117">
        <v>5.1150000000000002</v>
      </c>
      <c r="K5117">
        <v>1.45158708246511</v>
      </c>
      <c r="L5117">
        <v>1.02402512971225</v>
      </c>
      <c r="M5117">
        <v>1.1086900119293599</v>
      </c>
      <c r="N5117">
        <v>1.02071721822267</v>
      </c>
      <c r="O5117">
        <v>4.7266256634260498E-2</v>
      </c>
      <c r="P5117">
        <v>32.201565775905202</v>
      </c>
      <c r="Q5117">
        <v>1.3819934993373799</v>
      </c>
      <c r="R5117">
        <v>-4.7266256634260498E-2</v>
      </c>
      <c r="S5117">
        <v>-0.98507790986135801</v>
      </c>
    </row>
    <row r="5118" spans="1:19" x14ac:dyDescent="0.25">
      <c r="A5118">
        <v>82.696793800105596</v>
      </c>
      <c r="B5118">
        <v>-2.10105091303851</v>
      </c>
      <c r="C5118">
        <v>9.9228898783835201E-2</v>
      </c>
      <c r="D5118">
        <v>0</v>
      </c>
      <c r="E5118">
        <v>1</v>
      </c>
      <c r="F5118">
        <v>52.213353771345901</v>
      </c>
      <c r="G5118">
        <v>-52.213353771345901</v>
      </c>
      <c r="H5118">
        <v>52.213353771345901</v>
      </c>
      <c r="I5118">
        <v>-52.213353771345901</v>
      </c>
      <c r="J5118">
        <v>5.1159999999999997</v>
      </c>
      <c r="K5118">
        <v>1.45167304777906</v>
      </c>
      <c r="L5118">
        <v>1.02402486812349</v>
      </c>
      <c r="M5118">
        <v>1.10869405903844</v>
      </c>
      <c r="N5118">
        <v>1.0207170117915101</v>
      </c>
      <c r="O5118">
        <v>4.7278553635323399E-2</v>
      </c>
      <c r="P5118">
        <v>32.207762359971703</v>
      </c>
      <c r="Q5118">
        <v>1.3829791020159401</v>
      </c>
      <c r="R5118">
        <v>-4.7278553635323399E-2</v>
      </c>
      <c r="S5118">
        <v>-0.98560267855807704</v>
      </c>
    </row>
    <row r="5119" spans="1:19" x14ac:dyDescent="0.25">
      <c r="A5119">
        <v>82.728983223041496</v>
      </c>
      <c r="B5119">
        <v>-2.1028660130144599</v>
      </c>
      <c r="C5119">
        <v>9.9276183484414998E-2</v>
      </c>
      <c r="D5119">
        <v>0</v>
      </c>
      <c r="E5119">
        <v>1</v>
      </c>
      <c r="F5119">
        <v>52.213353771345901</v>
      </c>
      <c r="G5119">
        <v>-52.213353771345901</v>
      </c>
      <c r="H5119">
        <v>52.213353771345901</v>
      </c>
      <c r="I5119">
        <v>-52.213353771345901</v>
      </c>
      <c r="J5119">
        <v>5.117</v>
      </c>
      <c r="K5119">
        <v>1.4517590250277801</v>
      </c>
      <c r="L5119">
        <v>1.0240246065629099</v>
      </c>
      <c r="M5119">
        <v>1.1086981051847</v>
      </c>
      <c r="N5119">
        <v>1.0207168053769899</v>
      </c>
      <c r="O5119">
        <v>4.7290846900354302E-2</v>
      </c>
      <c r="P5119">
        <v>32.213958863102</v>
      </c>
      <c r="Q5119">
        <v>1.3839652295098499</v>
      </c>
      <c r="R5119">
        <v>-4.7290846900354302E-2</v>
      </c>
      <c r="S5119">
        <v>-0.98612749391656895</v>
      </c>
    </row>
    <row r="5120" spans="1:19" x14ac:dyDescent="0.25">
      <c r="A5120">
        <v>82.761178823829098</v>
      </c>
      <c r="B5120">
        <v>-2.10468226801965</v>
      </c>
      <c r="C5120">
        <v>9.93234804763862E-2</v>
      </c>
      <c r="D5120">
        <v>0</v>
      </c>
      <c r="E5120">
        <v>1</v>
      </c>
      <c r="F5120">
        <v>52.213353771345901</v>
      </c>
      <c r="G5120">
        <v>-52.213353771345901</v>
      </c>
      <c r="H5120">
        <v>52.213353771345901</v>
      </c>
      <c r="I5120">
        <v>-52.213353771345901</v>
      </c>
      <c r="J5120">
        <v>5.1180000000000003</v>
      </c>
      <c r="K5120">
        <v>1.4518450142180099</v>
      </c>
      <c r="L5120">
        <v>1.02402434503045</v>
      </c>
      <c r="M5120">
        <v>1.1087021503685199</v>
      </c>
      <c r="N5120">
        <v>1.0207165989790701</v>
      </c>
      <c r="O5120">
        <v>4.7303136415917497E-2</v>
      </c>
      <c r="P5120">
        <v>32.220155285248097</v>
      </c>
      <c r="Q5120">
        <v>1.38495188186527</v>
      </c>
      <c r="R5120">
        <v>-4.7303136415917497E-2</v>
      </c>
      <c r="S5120">
        <v>-0.98665235541750895</v>
      </c>
    </row>
    <row r="5121" spans="1:19" x14ac:dyDescent="0.25">
      <c r="A5121">
        <v>82.793380602380097</v>
      </c>
      <c r="B5121">
        <v>-2.1064996785078698</v>
      </c>
      <c r="C5121">
        <v>9.93707897559927E-2</v>
      </c>
      <c r="D5121">
        <v>0</v>
      </c>
      <c r="E5121">
        <v>1</v>
      </c>
      <c r="F5121">
        <v>52.213353771345901</v>
      </c>
      <c r="G5121">
        <v>-52.213353771345901</v>
      </c>
      <c r="H5121">
        <v>52.213353771345901</v>
      </c>
      <c r="I5121">
        <v>-52.213353771345901</v>
      </c>
      <c r="J5121">
        <v>5.1189999999999998</v>
      </c>
      <c r="K5121">
        <v>1.4519310153564899</v>
      </c>
      <c r="L5121">
        <v>1.0240240835260499</v>
      </c>
      <c r="M5121">
        <v>1.1087061945902501</v>
      </c>
      <c r="N5121">
        <v>1.0207163925977001</v>
      </c>
      <c r="O5121">
        <v>4.7315422168574602E-2</v>
      </c>
      <c r="P5121">
        <v>32.226351626361797</v>
      </c>
      <c r="Q5121">
        <v>1.38593905912782</v>
      </c>
      <c r="R5121">
        <v>-4.7315422168574602E-2</v>
      </c>
      <c r="S5121">
        <v>-0.98717726254814797</v>
      </c>
    </row>
    <row r="5122" spans="1:19" x14ac:dyDescent="0.25">
      <c r="A5122">
        <v>82.825588558606398</v>
      </c>
      <c r="B5122">
        <v>-2.1083182449329398</v>
      </c>
      <c r="C5122">
        <v>9.9418111319464694E-2</v>
      </c>
      <c r="D5122">
        <v>0</v>
      </c>
      <c r="E5122">
        <v>1</v>
      </c>
      <c r="F5122">
        <v>52.213353771345901</v>
      </c>
      <c r="G5122">
        <v>-52.213353771345901</v>
      </c>
      <c r="H5122">
        <v>52.213353771345901</v>
      </c>
      <c r="I5122">
        <v>-52.213353771345901</v>
      </c>
      <c r="J5122">
        <v>5.12</v>
      </c>
      <c r="K5122">
        <v>1.4520170284499601</v>
      </c>
      <c r="L5122">
        <v>1.02402382204966</v>
      </c>
      <c r="M5122">
        <v>1.10871023785028</v>
      </c>
      <c r="N5122">
        <v>1.02071618623283</v>
      </c>
      <c r="O5122">
        <v>4.7327704144871398E-2</v>
      </c>
      <c r="P5122">
        <v>32.232547886395203</v>
      </c>
      <c r="Q5122">
        <v>1.3869267613426</v>
      </c>
      <c r="R5122">
        <v>-4.7327704144871398E-2</v>
      </c>
      <c r="S5122">
        <v>-0.98770221478694797</v>
      </c>
    </row>
    <row r="5123" spans="1:19" x14ac:dyDescent="0.25">
      <c r="A5123">
        <v>82.857802692419696</v>
      </c>
      <c r="B5123">
        <v>-2.1101379677487602</v>
      </c>
      <c r="C5123">
        <v>9.9465445163019195E-2</v>
      </c>
      <c r="D5123">
        <v>0</v>
      </c>
      <c r="E5123">
        <v>1</v>
      </c>
      <c r="F5123">
        <v>52.213353771345901</v>
      </c>
      <c r="G5123">
        <v>-52.213353771345901</v>
      </c>
      <c r="H5123">
        <v>52.213353771345901</v>
      </c>
      <c r="I5123">
        <v>-52.213353771345901</v>
      </c>
      <c r="J5123">
        <v>5.1210000000000004</v>
      </c>
      <c r="K5123">
        <v>1.45210305350515</v>
      </c>
      <c r="L5123">
        <v>1.02402356060123</v>
      </c>
      <c r="M5123">
        <v>1.10871428014897</v>
      </c>
      <c r="N5123">
        <v>1.0207159798844301</v>
      </c>
      <c r="O5123">
        <v>4.7339982331357999E-2</v>
      </c>
      <c r="P5123">
        <v>32.238744065300097</v>
      </c>
      <c r="Q5123">
        <v>1.3879149885542199</v>
      </c>
      <c r="R5123">
        <v>-4.7339982331357999E-2</v>
      </c>
      <c r="S5123">
        <v>-0.98822721161917804</v>
      </c>
    </row>
    <row r="5124" spans="1:19" x14ac:dyDescent="0.25">
      <c r="A5124">
        <v>82.890023003731699</v>
      </c>
      <c r="B5124">
        <v>-2.1119588474092699</v>
      </c>
      <c r="C5124">
        <v>9.9512791282859697E-2</v>
      </c>
      <c r="D5124">
        <v>0</v>
      </c>
      <c r="E5124">
        <v>1</v>
      </c>
      <c r="F5124">
        <v>52.213353771345901</v>
      </c>
      <c r="G5124">
        <v>-52.213353771345901</v>
      </c>
      <c r="H5124">
        <v>52.213353771345901</v>
      </c>
      <c r="I5124">
        <v>-52.213353771345901</v>
      </c>
      <c r="J5124">
        <v>5.1219999999999999</v>
      </c>
      <c r="K5124">
        <v>1.4521890905288199</v>
      </c>
      <c r="L5124">
        <v>1.0240232991806899</v>
      </c>
      <c r="M5124">
        <v>1.10871832148668</v>
      </c>
      <c r="N5124">
        <v>1.0207157735524599</v>
      </c>
      <c r="O5124">
        <v>4.7352256714567803E-2</v>
      </c>
      <c r="P5124">
        <v>32.244940163028602</v>
      </c>
      <c r="Q5124">
        <v>1.3889037408067499</v>
      </c>
      <c r="R5124">
        <v>-4.7352256714567803E-2</v>
      </c>
      <c r="S5124">
        <v>-0.98875225252569698</v>
      </c>
    </row>
    <row r="5125" spans="1:19" x14ac:dyDescent="0.25">
      <c r="A5125">
        <v>82.922249492454199</v>
      </c>
      <c r="B5125">
        <v>-2.11378088436846</v>
      </c>
      <c r="C5125">
        <v>9.9560149675176193E-2</v>
      </c>
      <c r="D5125">
        <v>0</v>
      </c>
      <c r="E5125">
        <v>1</v>
      </c>
      <c r="F5125">
        <v>52.213353771345901</v>
      </c>
      <c r="G5125">
        <v>-52.213353771345901</v>
      </c>
      <c r="H5125">
        <v>52.213353771345901</v>
      </c>
      <c r="I5125">
        <v>-52.213353771345901</v>
      </c>
      <c r="J5125">
        <v>5.1230000000000002</v>
      </c>
      <c r="K5125">
        <v>1.45227513952771</v>
      </c>
      <c r="L5125">
        <v>1.02402303778799</v>
      </c>
      <c r="M5125">
        <v>1.10872236186379</v>
      </c>
      <c r="N5125">
        <v>1.02071556723686</v>
      </c>
      <c r="O5125">
        <v>4.7364527281028197E-2</v>
      </c>
      <c r="P5125">
        <v>32.251136179532601</v>
      </c>
      <c r="Q5125">
        <v>1.3898930181437299</v>
      </c>
      <c r="R5125">
        <v>-4.7364527281028197E-2</v>
      </c>
      <c r="S5125">
        <v>-0.98927733698473097</v>
      </c>
    </row>
    <row r="5126" spans="1:19" x14ac:dyDescent="0.25">
      <c r="A5126">
        <v>82.954482158498607</v>
      </c>
      <c r="B5126">
        <v>-2.1156040790803798</v>
      </c>
      <c r="C5126">
        <v>9.9607520336145103E-2</v>
      </c>
      <c r="D5126">
        <v>0</v>
      </c>
      <c r="E5126">
        <v>1</v>
      </c>
      <c r="F5126">
        <v>52.213353771345901</v>
      </c>
      <c r="G5126">
        <v>-52.213353771345901</v>
      </c>
      <c r="H5126">
        <v>52.213353771345901</v>
      </c>
      <c r="I5126">
        <v>-52.213353771345901</v>
      </c>
      <c r="J5126">
        <v>5.1239999999999997</v>
      </c>
      <c r="K5126">
        <v>1.45236120050856</v>
      </c>
      <c r="L5126">
        <v>1.02402277642307</v>
      </c>
      <c r="M5126">
        <v>1.1087264012806599</v>
      </c>
      <c r="N5126">
        <v>1.0207153609376101</v>
      </c>
      <c r="O5126">
        <v>4.7376794017262899E-2</v>
      </c>
      <c r="P5126">
        <v>32.257332114763997</v>
      </c>
      <c r="Q5126">
        <v>1.39088282060821</v>
      </c>
      <c r="R5126">
        <v>-4.7376794017262899E-2</v>
      </c>
      <c r="S5126">
        <v>-0.98980246447954401</v>
      </c>
    </row>
    <row r="5127" spans="1:19" x14ac:dyDescent="0.25">
      <c r="A5127">
        <v>82.986721001776601</v>
      </c>
      <c r="B5127">
        <v>-2.1174284319991101</v>
      </c>
      <c r="C5127">
        <v>9.9654903261929606E-2</v>
      </c>
      <c r="D5127">
        <v>0</v>
      </c>
      <c r="E5127">
        <v>1</v>
      </c>
      <c r="F5127">
        <v>52.213353771345901</v>
      </c>
      <c r="G5127">
        <v>-52.213353771345901</v>
      </c>
      <c r="H5127">
        <v>52.213353771345901</v>
      </c>
      <c r="I5127">
        <v>-52.213353771345901</v>
      </c>
      <c r="J5127">
        <v>5.125</v>
      </c>
      <c r="K5127">
        <v>1.4524472734781499</v>
      </c>
      <c r="L5127">
        <v>1.0240225150858799</v>
      </c>
      <c r="M5127">
        <v>1.1087304397376601</v>
      </c>
      <c r="N5127">
        <v>1.02071515465464</v>
      </c>
      <c r="O5127">
        <v>4.7389056909784899E-2</v>
      </c>
      <c r="P5127">
        <v>32.2635279686749</v>
      </c>
      <c r="Q5127">
        <v>1.3918731482427</v>
      </c>
      <c r="R5127">
        <v>-4.7389056909784899E-2</v>
      </c>
      <c r="S5127">
        <v>-0.99032763448614602</v>
      </c>
    </row>
    <row r="5128" spans="1:19" x14ac:dyDescent="0.25">
      <c r="A5128">
        <v>83.018966022199805</v>
      </c>
      <c r="B5128">
        <v>-2.1192539435788098</v>
      </c>
      <c r="C5128">
        <v>9.9702298448679103E-2</v>
      </c>
      <c r="D5128">
        <v>0</v>
      </c>
      <c r="E5128">
        <v>1</v>
      </c>
      <c r="F5128">
        <v>52.213353771345901</v>
      </c>
      <c r="G5128">
        <v>-52.213353771345901</v>
      </c>
      <c r="H5128">
        <v>52.213353771345901</v>
      </c>
      <c r="I5128">
        <v>-52.213353771345901</v>
      </c>
      <c r="J5128">
        <v>5.1260000000000003</v>
      </c>
      <c r="K5128">
        <v>1.4525333584432101</v>
      </c>
      <c r="L5128">
        <v>1.0240222537763599</v>
      </c>
      <c r="M5128">
        <v>1.1087344772351599</v>
      </c>
      <c r="N5128">
        <v>1.0207149483879301</v>
      </c>
      <c r="O5128">
        <v>4.7401315945100699E-2</v>
      </c>
      <c r="P5128">
        <v>32.269723741217298</v>
      </c>
      <c r="Q5128">
        <v>1.39286400108919</v>
      </c>
      <c r="R5128">
        <v>-4.7401315945100699E-2</v>
      </c>
      <c r="S5128">
        <v>-0.99085284648625904</v>
      </c>
    </row>
    <row r="5129" spans="1:19" x14ac:dyDescent="0.25">
      <c r="A5129">
        <v>83.051217219679501</v>
      </c>
      <c r="B5129">
        <v>-2.1210806142736698</v>
      </c>
      <c r="C5129">
        <v>9.97497058925296E-2</v>
      </c>
      <c r="D5129">
        <v>0</v>
      </c>
      <c r="E5129">
        <v>1</v>
      </c>
      <c r="F5129">
        <v>52.213353771345901</v>
      </c>
      <c r="G5129">
        <v>-52.213353771345901</v>
      </c>
      <c r="H5129">
        <v>52.213353771345901</v>
      </c>
      <c r="I5129">
        <v>-52.213353771345901</v>
      </c>
      <c r="J5129">
        <v>5.1269999999999998</v>
      </c>
      <c r="K5129">
        <v>1.4526194554105101</v>
      </c>
      <c r="L5129">
        <v>1.02402199249446</v>
      </c>
      <c r="M5129">
        <v>1.10873851377352</v>
      </c>
      <c r="N5129">
        <v>1.0207147421374301</v>
      </c>
      <c r="O5129">
        <v>4.7413571109706197E-2</v>
      </c>
      <c r="P5129">
        <v>32.275919432343002</v>
      </c>
      <c r="Q5129">
        <v>1.3938553791891399</v>
      </c>
      <c r="R5129">
        <v>-4.7413571109706197E-2</v>
      </c>
      <c r="S5129">
        <v>-0.99137809995830095</v>
      </c>
    </row>
    <row r="5130" spans="1:19" x14ac:dyDescent="0.25">
      <c r="A5130">
        <v>83.083474594127196</v>
      </c>
      <c r="B5130">
        <v>-2.12290844453794</v>
      </c>
      <c r="C5130">
        <v>9.9797125589603797E-2</v>
      </c>
      <c r="D5130">
        <v>0</v>
      </c>
      <c r="E5130">
        <v>1</v>
      </c>
      <c r="F5130">
        <v>52.213353771345901</v>
      </c>
      <c r="G5130">
        <v>-52.213353771345901</v>
      </c>
      <c r="H5130">
        <v>52.213353771345901</v>
      </c>
      <c r="I5130">
        <v>-52.213353771345901</v>
      </c>
      <c r="J5130">
        <v>5.1280000000000001</v>
      </c>
      <c r="K5130">
        <v>1.4527055643868101</v>
      </c>
      <c r="L5130">
        <v>1.0240217312401101</v>
      </c>
      <c r="M5130">
        <v>1.10874254935312</v>
      </c>
      <c r="N5130">
        <v>1.02071453590309</v>
      </c>
      <c r="O5130">
        <v>4.7425822390104198E-2</v>
      </c>
      <c r="P5130">
        <v>32.2821150420042</v>
      </c>
      <c r="Q5130">
        <v>1.3948472825835201</v>
      </c>
      <c r="R5130">
        <v>-4.7425822390104198E-2</v>
      </c>
      <c r="S5130">
        <v>-0.99190339437605002</v>
      </c>
    </row>
    <row r="5131" spans="1:19" x14ac:dyDescent="0.25">
      <c r="A5131">
        <v>83.115738145454401</v>
      </c>
      <c r="B5131">
        <v>-2.12473743482593</v>
      </c>
      <c r="C5131">
        <v>9.9844557536010695E-2</v>
      </c>
      <c r="D5131">
        <v>0</v>
      </c>
      <c r="E5131">
        <v>1</v>
      </c>
      <c r="F5131">
        <v>52.213353771345901</v>
      </c>
      <c r="G5131">
        <v>-52.213353771345901</v>
      </c>
      <c r="H5131">
        <v>52.213353771345901</v>
      </c>
      <c r="I5131">
        <v>-52.213353771345901</v>
      </c>
      <c r="J5131">
        <v>5.1289999999999996</v>
      </c>
      <c r="K5131">
        <v>1.45279168537888</v>
      </c>
      <c r="L5131">
        <v>1.0240214700132699</v>
      </c>
      <c r="M5131">
        <v>1.10874658397431</v>
      </c>
      <c r="N5131">
        <v>1.02071432968488</v>
      </c>
      <c r="O5131">
        <v>4.7438069772772297E-2</v>
      </c>
      <c r="P5131">
        <v>32.288310570152802</v>
      </c>
      <c r="Q5131">
        <v>1.3958397113127401</v>
      </c>
      <c r="R5131">
        <v>-4.7438069772772297E-2</v>
      </c>
      <c r="S5131">
        <v>-0.99242872922034198</v>
      </c>
    </row>
    <row r="5132" spans="1:19" x14ac:dyDescent="0.25">
      <c r="A5132">
        <v>83.148007873572297</v>
      </c>
      <c r="B5132">
        <v>-2.1265675855919799</v>
      </c>
      <c r="C5132">
        <v>9.9892001727845695E-2</v>
      </c>
      <c r="D5132">
        <v>0</v>
      </c>
      <c r="E5132">
        <v>1</v>
      </c>
      <c r="F5132">
        <v>52.213353771345901</v>
      </c>
      <c r="G5132">
        <v>-52.213353771345901</v>
      </c>
      <c r="H5132">
        <v>52.213353771345901</v>
      </c>
      <c r="I5132">
        <v>-52.213353771345901</v>
      </c>
      <c r="J5132">
        <v>5.13</v>
      </c>
      <c r="K5132">
        <v>1.4528778183934801</v>
      </c>
      <c r="L5132">
        <v>1.02402120881388</v>
      </c>
      <c r="M5132">
        <v>1.10875061763747</v>
      </c>
      <c r="N5132">
        <v>1.0207141234827499</v>
      </c>
      <c r="O5132">
        <v>4.7450313244188899E-2</v>
      </c>
      <c r="P5132">
        <v>32.294506016740797</v>
      </c>
      <c r="Q5132">
        <v>1.39683266541671</v>
      </c>
      <c r="R5132">
        <v>-4.7450313244188899E-2</v>
      </c>
      <c r="S5132">
        <v>-0.99295410396671002</v>
      </c>
    </row>
    <row r="5133" spans="1:19" x14ac:dyDescent="0.25">
      <c r="A5133">
        <v>83.180283778392294</v>
      </c>
      <c r="B5133">
        <v>-2.1283988972904999</v>
      </c>
      <c r="C5133">
        <v>9.9939458161190903E-2</v>
      </c>
      <c r="D5133">
        <v>0</v>
      </c>
      <c r="E5133">
        <v>1</v>
      </c>
      <c r="F5133">
        <v>52.213353771345901</v>
      </c>
      <c r="G5133">
        <v>-52.213353771345901</v>
      </c>
      <c r="H5133">
        <v>52.213353771345901</v>
      </c>
      <c r="I5133">
        <v>-52.213353771345901</v>
      </c>
      <c r="J5133">
        <v>5.1310000000000002</v>
      </c>
      <c r="K5133">
        <v>1.4529639634373801</v>
      </c>
      <c r="L5133">
        <v>1.02402094764188</v>
      </c>
      <c r="M5133">
        <v>1.1087546503429699</v>
      </c>
      <c r="N5133">
        <v>1.02071391729665</v>
      </c>
      <c r="O5133">
        <v>4.7462552790825799E-2</v>
      </c>
      <c r="P5133">
        <v>32.300701381720302</v>
      </c>
      <c r="Q5133">
        <v>1.3978261449348</v>
      </c>
      <c r="R5133">
        <v>-4.7462552790825799E-2</v>
      </c>
      <c r="S5133">
        <v>-0.99347951808870405</v>
      </c>
    </row>
    <row r="5134" spans="1:19" x14ac:dyDescent="0.25">
      <c r="A5134">
        <v>83.212565859825602</v>
      </c>
      <c r="B5134">
        <v>-2.1302313703759399</v>
      </c>
      <c r="C5134">
        <v>9.99869268321147E-2</v>
      </c>
      <c r="D5134">
        <v>0</v>
      </c>
      <c r="E5134">
        <v>1</v>
      </c>
      <c r="F5134">
        <v>52.213353771345901</v>
      </c>
      <c r="G5134">
        <v>-52.213353771345901</v>
      </c>
      <c r="H5134">
        <v>52.213353771345901</v>
      </c>
      <c r="I5134">
        <v>-52.213353771345901</v>
      </c>
      <c r="J5134">
        <v>5.1319999999999997</v>
      </c>
      <c r="K5134">
        <v>1.4530501205173501</v>
      </c>
      <c r="L5134">
        <v>1.0240206864972199</v>
      </c>
      <c r="M5134">
        <v>1.1087586820911599</v>
      </c>
      <c r="N5134">
        <v>1.0207137111265501</v>
      </c>
      <c r="O5134">
        <v>4.7474788399145498E-2</v>
      </c>
      <c r="P5134">
        <v>32.306896665043297</v>
      </c>
      <c r="Q5134">
        <v>1.3988201499058599</v>
      </c>
      <c r="R5134">
        <v>-4.7474788399145498E-2</v>
      </c>
      <c r="S5134">
        <v>-0.99400497106471697</v>
      </c>
    </row>
    <row r="5135" spans="1:19" x14ac:dyDescent="0.25">
      <c r="A5135">
        <v>83.244854117783404</v>
      </c>
      <c r="B5135">
        <v>-2.1320650053028198</v>
      </c>
      <c r="C5135">
        <v>0.10003440773667201</v>
      </c>
      <c r="D5135">
        <v>0</v>
      </c>
      <c r="E5135">
        <v>1</v>
      </c>
      <c r="F5135">
        <v>52.213353771345901</v>
      </c>
      <c r="G5135">
        <v>-52.213353771345901</v>
      </c>
      <c r="H5135">
        <v>52.213353771345901</v>
      </c>
      <c r="I5135">
        <v>-52.213353771345901</v>
      </c>
      <c r="J5135">
        <v>5.133</v>
      </c>
      <c r="K5135">
        <v>1.4531362896401701</v>
      </c>
      <c r="L5135">
        <v>1.02402042537983</v>
      </c>
      <c r="M5135">
        <v>1.10876271288242</v>
      </c>
      <c r="N5135">
        <v>1.0207135049724101</v>
      </c>
      <c r="O5135">
        <v>4.7487020055609203E-2</v>
      </c>
      <c r="P5135">
        <v>32.313091866661701</v>
      </c>
      <c r="Q5135">
        <v>1.3998146803682301</v>
      </c>
      <c r="R5135">
        <v>-4.7487020055609203E-2</v>
      </c>
      <c r="S5135">
        <v>-0.99453046236586196</v>
      </c>
    </row>
    <row r="5136" spans="1:19" x14ac:dyDescent="0.25">
      <c r="A5136">
        <v>83.277148552176897</v>
      </c>
      <c r="B5136">
        <v>-2.1338998025256801</v>
      </c>
      <c r="C5136">
        <v>0.100081900870904</v>
      </c>
      <c r="D5136">
        <v>0</v>
      </c>
      <c r="E5136">
        <v>1</v>
      </c>
      <c r="F5136">
        <v>52.213353771345901</v>
      </c>
      <c r="G5136">
        <v>-52.213353771345901</v>
      </c>
      <c r="H5136">
        <v>52.213353771345901</v>
      </c>
      <c r="I5136">
        <v>-52.213353771345901</v>
      </c>
      <c r="J5136">
        <v>5.1340000000000003</v>
      </c>
      <c r="K5136">
        <v>1.45322247081262</v>
      </c>
      <c r="L5136">
        <v>1.02402016428968</v>
      </c>
      <c r="M5136">
        <v>1.10876674271711</v>
      </c>
      <c r="N5136">
        <v>1.02071329883418</v>
      </c>
      <c r="O5136">
        <v>4.7499247746662601E-2</v>
      </c>
      <c r="P5136">
        <v>32.3192869865277</v>
      </c>
      <c r="Q5136">
        <v>1.4008097363597001</v>
      </c>
      <c r="R5136">
        <v>-4.7499247746662601E-2</v>
      </c>
      <c r="S5136">
        <v>-0.99505599146854196</v>
      </c>
    </row>
    <row r="5137" spans="1:19" x14ac:dyDescent="0.25">
      <c r="A5137">
        <v>83.309449162917105</v>
      </c>
      <c r="B5137">
        <v>-2.1357357624991402</v>
      </c>
      <c r="C5137">
        <v>0.100129406230839</v>
      </c>
      <c r="D5137">
        <v>0</v>
      </c>
      <c r="E5137">
        <v>1</v>
      </c>
      <c r="F5137">
        <v>52.213353771345901</v>
      </c>
      <c r="G5137">
        <v>-52.213353771345901</v>
      </c>
      <c r="H5137">
        <v>52.213353771345901</v>
      </c>
      <c r="I5137">
        <v>-52.213353771345901</v>
      </c>
      <c r="J5137">
        <v>5.1349999999999998</v>
      </c>
      <c r="K5137">
        <v>1.4533086640414701</v>
      </c>
      <c r="L5137">
        <v>1.0240199032266899</v>
      </c>
      <c r="M5137">
        <v>1.1087707715955999</v>
      </c>
      <c r="N5137">
        <v>1.02071309271181</v>
      </c>
      <c r="O5137">
        <v>4.7511471458757899E-2</v>
      </c>
      <c r="P5137">
        <v>32.325482024593299</v>
      </c>
      <c r="Q5137">
        <v>1.40180531791754</v>
      </c>
      <c r="R5137">
        <v>-4.7511471458757899E-2</v>
      </c>
      <c r="S5137">
        <v>-0.99558155784584501</v>
      </c>
    </row>
    <row r="5138" spans="1:19" x14ac:dyDescent="0.25">
      <c r="A5138">
        <v>83.341755949915196</v>
      </c>
      <c r="B5138">
        <v>-2.13757288567786</v>
      </c>
      <c r="C5138">
        <v>0.10017692381249101</v>
      </c>
      <c r="D5138">
        <v>0</v>
      </c>
      <c r="E5138">
        <v>1</v>
      </c>
      <c r="F5138">
        <v>52.213353771345901</v>
      </c>
      <c r="G5138">
        <v>-52.213353771345901</v>
      </c>
      <c r="H5138">
        <v>52.213353771345901</v>
      </c>
      <c r="I5138">
        <v>-52.213353771345901</v>
      </c>
      <c r="J5138">
        <v>5.1360000000000001</v>
      </c>
      <c r="K5138">
        <v>1.4533948693335199</v>
      </c>
      <c r="L5138">
        <v>1.0240196421908201</v>
      </c>
      <c r="M5138">
        <v>1.10877479951825</v>
      </c>
      <c r="N5138">
        <v>1.0207128866052699</v>
      </c>
      <c r="O5138">
        <v>4.7523691178321101E-2</v>
      </c>
      <c r="P5138">
        <v>32.331676980810599</v>
      </c>
      <c r="Q5138">
        <v>1.4028014250785099</v>
      </c>
      <c r="R5138">
        <v>-4.7523691178321101E-2</v>
      </c>
      <c r="S5138">
        <v>-0.99610716096842999</v>
      </c>
    </row>
    <row r="5139" spans="1:19" x14ac:dyDescent="0.25">
      <c r="A5139">
        <v>83.374068913082198</v>
      </c>
      <c r="B5139">
        <v>-2.1394111725165499</v>
      </c>
      <c r="C5139">
        <v>0.10022445361186</v>
      </c>
      <c r="D5139">
        <v>0</v>
      </c>
      <c r="E5139">
        <v>1</v>
      </c>
      <c r="F5139">
        <v>52.213353771345901</v>
      </c>
      <c r="G5139">
        <v>-52.213353771345901</v>
      </c>
      <c r="H5139">
        <v>52.213353771345901</v>
      </c>
      <c r="I5139">
        <v>-52.213353771345901</v>
      </c>
      <c r="J5139">
        <v>5.1369999999999996</v>
      </c>
      <c r="K5139">
        <v>1.4534810866955501</v>
      </c>
      <c r="L5139">
        <v>1.024019381182</v>
      </c>
      <c r="M5139">
        <v>1.1087788264854299</v>
      </c>
      <c r="N5139">
        <v>1.0207126805145199</v>
      </c>
      <c r="O5139">
        <v>4.75359068917856E-2</v>
      </c>
      <c r="P5139">
        <v>32.337871855131603</v>
      </c>
      <c r="Q5139">
        <v>1.4037980578788201</v>
      </c>
      <c r="R5139">
        <v>-4.75359068917856E-2</v>
      </c>
      <c r="S5139">
        <v>-0.99663280031026003</v>
      </c>
    </row>
    <row r="5140" spans="1:19" x14ac:dyDescent="0.25">
      <c r="A5140">
        <v>83.406388052329106</v>
      </c>
      <c r="B5140">
        <v>-2.1412506234699702</v>
      </c>
      <c r="C5140">
        <v>0.100271995624935</v>
      </c>
      <c r="D5140">
        <v>0</v>
      </c>
      <c r="E5140">
        <v>1</v>
      </c>
      <c r="F5140">
        <v>52.213353771345901</v>
      </c>
      <c r="G5140">
        <v>-52.213353771345901</v>
      </c>
      <c r="H5140">
        <v>52.213353771345901</v>
      </c>
      <c r="I5140">
        <v>-52.213353771345901</v>
      </c>
      <c r="J5140">
        <v>5.1379999999999999</v>
      </c>
      <c r="K5140">
        <v>1.4535673161343401</v>
      </c>
      <c r="L5140">
        <v>1.02401912020019</v>
      </c>
      <c r="M5140">
        <v>1.1087828524975001</v>
      </c>
      <c r="N5140">
        <v>1.0207124744395</v>
      </c>
      <c r="O5140">
        <v>4.7548118585576497E-2</v>
      </c>
      <c r="P5140">
        <v>32.344066647508299</v>
      </c>
      <c r="Q5140">
        <v>1.4047952163541599</v>
      </c>
      <c r="R5140">
        <v>-4.7548118585576497E-2</v>
      </c>
      <c r="S5140">
        <v>-0.99715847534331603</v>
      </c>
    </row>
    <row r="5141" spans="1:19" x14ac:dyDescent="0.25">
      <c r="A5141">
        <v>83.438713367566805</v>
      </c>
      <c r="B5141">
        <v>-2.14309123899295</v>
      </c>
      <c r="C5141">
        <v>0.100319549847687</v>
      </c>
      <c r="D5141">
        <v>0</v>
      </c>
      <c r="E5141">
        <v>1</v>
      </c>
      <c r="F5141">
        <v>52.213353771345901</v>
      </c>
      <c r="G5141">
        <v>-52.213353771345901</v>
      </c>
      <c r="H5141">
        <v>52.213353771345901</v>
      </c>
      <c r="I5141">
        <v>-52.213353771345901</v>
      </c>
      <c r="J5141">
        <v>5.1390000000000002</v>
      </c>
      <c r="K5141">
        <v>1.4536535576567</v>
      </c>
      <c r="L5141">
        <v>1.0240188592453301</v>
      </c>
      <c r="M5141">
        <v>1.10878687755483</v>
      </c>
      <c r="N5141">
        <v>1.0207122683801899</v>
      </c>
      <c r="O5141">
        <v>4.7560326246106101E-2</v>
      </c>
      <c r="P5141">
        <v>32.350261357892897</v>
      </c>
      <c r="Q5141">
        <v>1.4057929005397001</v>
      </c>
      <c r="R5141">
        <v>-4.7560326246106101E-2</v>
      </c>
      <c r="S5141">
        <v>-0.99768418553558602</v>
      </c>
    </row>
    <row r="5142" spans="1:19" x14ac:dyDescent="0.25">
      <c r="A5142">
        <v>83.471044858706094</v>
      </c>
      <c r="B5142">
        <v>-2.1449330195403302</v>
      </c>
      <c r="C5142">
        <v>0.100367116276078</v>
      </c>
      <c r="D5142">
        <v>0</v>
      </c>
      <c r="E5142">
        <v>1</v>
      </c>
      <c r="F5142">
        <v>52.213353771345901</v>
      </c>
      <c r="G5142">
        <v>-52.213353771345901</v>
      </c>
      <c r="H5142">
        <v>52.213353771345901</v>
      </c>
      <c r="I5142">
        <v>-52.213353771345901</v>
      </c>
      <c r="J5142">
        <v>5.14</v>
      </c>
      <c r="K5142">
        <v>1.4537398112694</v>
      </c>
      <c r="L5142">
        <v>1.02401859831736</v>
      </c>
      <c r="M5142">
        <v>1.1087909016577899</v>
      </c>
      <c r="N5142">
        <v>1.02071206233653</v>
      </c>
      <c r="O5142">
        <v>4.7572529859780902E-2</v>
      </c>
      <c r="P5142">
        <v>32.3564559862374</v>
      </c>
      <c r="Q5142">
        <v>1.4067911104700599</v>
      </c>
      <c r="R5142">
        <v>-4.7572529859780902E-2</v>
      </c>
      <c r="S5142">
        <v>-0.998209930361036</v>
      </c>
    </row>
    <row r="5143" spans="1:19" x14ac:dyDescent="0.25">
      <c r="A5143">
        <v>83.503382525657898</v>
      </c>
      <c r="B5143">
        <v>-2.1467759655670502</v>
      </c>
      <c r="C5143">
        <v>0.100414694906053</v>
      </c>
      <c r="D5143">
        <v>0</v>
      </c>
      <c r="E5143">
        <v>1</v>
      </c>
      <c r="F5143">
        <v>52.213353771345901</v>
      </c>
      <c r="G5143">
        <v>-52.213353771345901</v>
      </c>
      <c r="H5143">
        <v>52.213353771345901</v>
      </c>
      <c r="I5143">
        <v>-52.213353771345901</v>
      </c>
      <c r="J5143">
        <v>5.141</v>
      </c>
      <c r="K5143">
        <v>1.4538260769792699</v>
      </c>
      <c r="L5143">
        <v>1.0240183374162199</v>
      </c>
      <c r="M5143">
        <v>1.1087949248067399</v>
      </c>
      <c r="N5143">
        <v>1.02071185630849</v>
      </c>
      <c r="O5143">
        <v>4.75847294130093E-2</v>
      </c>
      <c r="P5143">
        <v>32.362650532494001</v>
      </c>
      <c r="Q5143">
        <v>1.4077898461793401</v>
      </c>
      <c r="R5143">
        <v>-4.75847294130093E-2</v>
      </c>
      <c r="S5143">
        <v>-0.99873570928521405</v>
      </c>
    </row>
    <row r="5144" spans="1:19" x14ac:dyDescent="0.25">
      <c r="A5144">
        <v>83.535726368333002</v>
      </c>
      <c r="B5144">
        <v>-2.1486200775280699</v>
      </c>
      <c r="C5144">
        <v>0.100462285733546</v>
      </c>
      <c r="D5144">
        <v>0</v>
      </c>
      <c r="E5144">
        <v>1</v>
      </c>
      <c r="F5144">
        <v>52.213353771345901</v>
      </c>
      <c r="G5144">
        <v>-52.213353771345901</v>
      </c>
      <c r="H5144">
        <v>52.213353771345901</v>
      </c>
      <c r="I5144">
        <v>-52.213353771345901</v>
      </c>
      <c r="J5144">
        <v>5.1420000000000003</v>
      </c>
      <c r="K5144">
        <v>1.4539123547930799</v>
      </c>
      <c r="L5144">
        <v>1.02401807654187</v>
      </c>
      <c r="M5144">
        <v>1.1087989470020501</v>
      </c>
      <c r="N5144">
        <v>1.0207116502960101</v>
      </c>
      <c r="O5144">
        <v>4.75969248921869E-2</v>
      </c>
      <c r="P5144">
        <v>32.368844996614698</v>
      </c>
      <c r="Q5144">
        <v>1.4087891077011301</v>
      </c>
      <c r="R5144">
        <v>-4.75969248921869E-2</v>
      </c>
      <c r="S5144">
        <v>-0.99926152178031402</v>
      </c>
    </row>
    <row r="5145" spans="1:19" x14ac:dyDescent="0.25">
      <c r="A5145">
        <v>83.568076386642204</v>
      </c>
      <c r="B5145">
        <v>-2.1504653558784002</v>
      </c>
      <c r="C5145">
        <v>0.100509888754475</v>
      </c>
      <c r="D5145">
        <v>0</v>
      </c>
      <c r="E5145">
        <v>1</v>
      </c>
      <c r="F5145">
        <v>52.213353771345901</v>
      </c>
      <c r="G5145">
        <v>-52.213353771345901</v>
      </c>
      <c r="H5145">
        <v>52.213353771345901</v>
      </c>
      <c r="I5145">
        <v>-52.213353771345901</v>
      </c>
      <c r="J5145">
        <v>5.1429999999999998</v>
      </c>
      <c r="K5145">
        <v>1.4539986447176501</v>
      </c>
      <c r="L5145">
        <v>1.0240178156942501</v>
      </c>
      <c r="M5145">
        <v>1.1088029682440701</v>
      </c>
      <c r="N5145">
        <v>1.0207114442990699</v>
      </c>
      <c r="O5145">
        <v>4.7609116283699598E-2</v>
      </c>
      <c r="P5145">
        <v>32.375039378551598</v>
      </c>
      <c r="Q5145">
        <v>1.4097888950684401</v>
      </c>
      <c r="R5145">
        <v>-4.7609116283699598E-2</v>
      </c>
      <c r="S5145">
        <v>-0.99978736731498496</v>
      </c>
    </row>
    <row r="5146" spans="1:19" x14ac:dyDescent="0.25">
      <c r="A5146">
        <v>83.600432580496204</v>
      </c>
      <c r="B5146">
        <v>-2.1523118010731301</v>
      </c>
      <c r="C5146">
        <v>0.100557503964747</v>
      </c>
      <c r="D5146">
        <v>0</v>
      </c>
      <c r="E5146">
        <v>1</v>
      </c>
      <c r="F5146">
        <v>52.213353771345901</v>
      </c>
      <c r="G5146">
        <v>-52.213353771345901</v>
      </c>
      <c r="H5146">
        <v>52.213353771345901</v>
      </c>
      <c r="I5146">
        <v>-52.213353771345901</v>
      </c>
      <c r="J5146">
        <v>5.1440000000000001</v>
      </c>
      <c r="K5146">
        <v>1.4540849467597901</v>
      </c>
      <c r="L5146">
        <v>1.0240175548732999</v>
      </c>
      <c r="M5146">
        <v>1.1088069885331699</v>
      </c>
      <c r="N5146">
        <v>1.02071123831762</v>
      </c>
      <c r="O5146">
        <v>4.7621303573933203E-2</v>
      </c>
      <c r="P5146">
        <v>32.381233678256898</v>
      </c>
      <c r="Q5146">
        <v>1.4107892083137901</v>
      </c>
      <c r="R5146">
        <v>-4.7621303573933203E-2</v>
      </c>
      <c r="S5146">
        <v>-1.0003132453540999</v>
      </c>
    </row>
    <row r="5147" spans="1:19" x14ac:dyDescent="0.25">
      <c r="A5147">
        <v>83.632794949805501</v>
      </c>
      <c r="B5147">
        <v>-2.1541594135673598</v>
      </c>
      <c r="C5147">
        <v>0.100605131360252</v>
      </c>
      <c r="D5147">
        <v>0</v>
      </c>
      <c r="E5147">
        <v>1</v>
      </c>
      <c r="F5147">
        <v>52.213353771345901</v>
      </c>
      <c r="G5147">
        <v>-52.213353771345901</v>
      </c>
      <c r="H5147">
        <v>52.213353771345901</v>
      </c>
      <c r="I5147">
        <v>-52.213353771345901</v>
      </c>
      <c r="J5147">
        <v>5.1449999999999996</v>
      </c>
      <c r="K5147">
        <v>1.45417126092629</v>
      </c>
      <c r="L5147">
        <v>1.02401729407896</v>
      </c>
      <c r="M5147">
        <v>1.10881100786973</v>
      </c>
      <c r="N5147">
        <v>1.02071103235161</v>
      </c>
      <c r="O5147">
        <v>4.76334867492633E-2</v>
      </c>
      <c r="P5147">
        <v>32.387427895682599</v>
      </c>
      <c r="Q5147">
        <v>1.41179004746916</v>
      </c>
      <c r="R5147">
        <v>-4.76334867492633E-2</v>
      </c>
      <c r="S5147">
        <v>-1.00083915536719</v>
      </c>
    </row>
    <row r="5148" spans="1:19" x14ac:dyDescent="0.25">
      <c r="A5148">
        <v>83.665163494480893</v>
      </c>
      <c r="B5148">
        <v>-2.1560081938162901</v>
      </c>
      <c r="C5148">
        <v>0.100652770936869</v>
      </c>
      <c r="D5148">
        <v>0</v>
      </c>
      <c r="E5148">
        <v>1</v>
      </c>
      <c r="F5148">
        <v>52.213353771345901</v>
      </c>
      <c r="G5148">
        <v>-52.213353771345901</v>
      </c>
      <c r="H5148">
        <v>52.213353771345901</v>
      </c>
      <c r="I5148">
        <v>-52.213353771345901</v>
      </c>
      <c r="J5148">
        <v>5.1459999999999999</v>
      </c>
      <c r="K5148">
        <v>1.45425758722399</v>
      </c>
      <c r="L5148">
        <v>1.02401703331119</v>
      </c>
      <c r="M5148">
        <v>1.1088150262540999</v>
      </c>
      <c r="N5148">
        <v>1.0207108264010101</v>
      </c>
      <c r="O5148">
        <v>4.7645665796059E-2</v>
      </c>
      <c r="P5148">
        <v>32.393622030781003</v>
      </c>
      <c r="Q5148">
        <v>1.41279141256598</v>
      </c>
      <c r="R5148">
        <v>-4.7645665796059E-2</v>
      </c>
      <c r="S5148">
        <v>-1.0013650968218</v>
      </c>
    </row>
    <row r="5149" spans="1:19" x14ac:dyDescent="0.25">
      <c r="A5149">
        <v>83.697538214432797</v>
      </c>
      <c r="B5149">
        <v>-2.15785814227511</v>
      </c>
      <c r="C5149">
        <v>0.100700422690463</v>
      </c>
      <c r="D5149">
        <v>0</v>
      </c>
      <c r="E5149">
        <v>1</v>
      </c>
      <c r="F5149">
        <v>52.213353771345901</v>
      </c>
      <c r="G5149">
        <v>-52.213353771345901</v>
      </c>
      <c r="H5149">
        <v>52.213353771345901</v>
      </c>
      <c r="I5149">
        <v>-52.213353771345901</v>
      </c>
      <c r="J5149">
        <v>5.1470000000000002</v>
      </c>
      <c r="K5149">
        <v>1.45434392565968</v>
      </c>
      <c r="L5149">
        <v>1.0240167725699201</v>
      </c>
      <c r="M5149">
        <v>1.1088190436866401</v>
      </c>
      <c r="N5149">
        <v>1.0207106204657701</v>
      </c>
      <c r="O5149">
        <v>4.7657840700679702E-2</v>
      </c>
      <c r="P5149">
        <v>32.399816083504099</v>
      </c>
      <c r="Q5149">
        <v>1.41379330363516</v>
      </c>
      <c r="R5149">
        <v>-4.7657840700679702E-2</v>
      </c>
      <c r="S5149">
        <v>-1.00189106918036</v>
      </c>
    </row>
    <row r="5150" spans="1:19" x14ac:dyDescent="0.25">
      <c r="A5150">
        <v>83.729919109571895</v>
      </c>
      <c r="B5150">
        <v>-2.1597092593991301</v>
      </c>
      <c r="C5150">
        <v>0.100748086616885</v>
      </c>
      <c r="D5150">
        <v>0</v>
      </c>
      <c r="E5150">
        <v>1</v>
      </c>
      <c r="F5150">
        <v>52.213353771345901</v>
      </c>
      <c r="G5150">
        <v>-52.213353771345901</v>
      </c>
      <c r="H5150">
        <v>52.213353771345901</v>
      </c>
      <c r="I5150">
        <v>-52.213353771345901</v>
      </c>
      <c r="J5150">
        <v>5.1479999999999997</v>
      </c>
      <c r="K5150">
        <v>1.4544302762401899</v>
      </c>
      <c r="L5150">
        <v>1.0240165118551099</v>
      </c>
      <c r="M5150">
        <v>1.10882306016773</v>
      </c>
      <c r="N5150">
        <v>1.0207104145458501</v>
      </c>
      <c r="O5150">
        <v>4.7670011449491803E-2</v>
      </c>
      <c r="P5150">
        <v>32.406010053804103</v>
      </c>
      <c r="Q5150">
        <v>1.41479572070708</v>
      </c>
      <c r="R5150">
        <v>-4.7670011449491803E-2</v>
      </c>
      <c r="S5150">
        <v>-1.0024170719123999</v>
      </c>
    </row>
    <row r="5151" spans="1:19" x14ac:dyDescent="0.25">
      <c r="A5151">
        <v>83.762306179808505</v>
      </c>
      <c r="B5151">
        <v>-2.1615615456436501</v>
      </c>
      <c r="C5151">
        <v>0.10079576271197201</v>
      </c>
      <c r="D5151">
        <v>0</v>
      </c>
      <c r="E5151">
        <v>1</v>
      </c>
      <c r="F5151">
        <v>52.213353771345901</v>
      </c>
      <c r="G5151">
        <v>-52.213353771345901</v>
      </c>
      <c r="H5151">
        <v>52.213353771345901</v>
      </c>
      <c r="I5151">
        <v>-52.213353771345901</v>
      </c>
      <c r="J5151">
        <v>5.149</v>
      </c>
      <c r="K5151">
        <v>1.4545166389723401</v>
      </c>
      <c r="L5151">
        <v>1.0240162511666899</v>
      </c>
      <c r="M5151">
        <v>1.1088270756977101</v>
      </c>
      <c r="N5151">
        <v>1.0207102086412101</v>
      </c>
      <c r="O5151">
        <v>4.7682178028840498E-2</v>
      </c>
      <c r="P5151">
        <v>32.412203941633202</v>
      </c>
      <c r="Q5151">
        <v>1.4157986638115601</v>
      </c>
      <c r="R5151">
        <v>-4.7682178028840498E-2</v>
      </c>
      <c r="S5151">
        <v>-1.0029431044796799</v>
      </c>
    </row>
    <row r="5152" spans="1:19" x14ac:dyDescent="0.25">
      <c r="A5152">
        <v>83.794699425053096</v>
      </c>
      <c r="B5152">
        <v>-2.1634150014640601</v>
      </c>
      <c r="C5152">
        <v>0.100843450971549</v>
      </c>
      <c r="D5152">
        <v>0</v>
      </c>
      <c r="E5152">
        <v>1</v>
      </c>
      <c r="F5152">
        <v>52.213353771345901</v>
      </c>
      <c r="G5152">
        <v>-52.213353771345901</v>
      </c>
      <c r="H5152">
        <v>52.213353771345901</v>
      </c>
      <c r="I5152">
        <v>-52.213353771345901</v>
      </c>
      <c r="J5152">
        <v>5.15</v>
      </c>
      <c r="K5152">
        <v>1.45460301386295</v>
      </c>
      <c r="L5152">
        <v>1.02401599050461</v>
      </c>
      <c r="M5152">
        <v>1.10883109027697</v>
      </c>
      <c r="N5152">
        <v>1.0207100027517999</v>
      </c>
      <c r="O5152">
        <v>4.7694340425068198E-2</v>
      </c>
      <c r="P5152">
        <v>32.418397746943597</v>
      </c>
      <c r="Q5152">
        <v>1.4168021329778999</v>
      </c>
      <c r="R5152">
        <v>-4.7694340425068198E-2</v>
      </c>
      <c r="S5152">
        <v>-1.0034691663484101</v>
      </c>
    </row>
    <row r="5153" spans="1:19" x14ac:dyDescent="0.25">
      <c r="A5153">
        <v>83.827098845216099</v>
      </c>
      <c r="B5153">
        <v>-2.1652696273157801</v>
      </c>
      <c r="C5153">
        <v>0.100891151391424</v>
      </c>
      <c r="D5153">
        <v>0</v>
      </c>
      <c r="E5153">
        <v>1</v>
      </c>
      <c r="F5153">
        <v>52.213353771345901</v>
      </c>
      <c r="G5153">
        <v>-52.213353771345901</v>
      </c>
      <c r="H5153">
        <v>52.213353771345901</v>
      </c>
      <c r="I5153">
        <v>-52.213353771345901</v>
      </c>
      <c r="J5153">
        <v>5.1509999999999998</v>
      </c>
      <c r="K5153">
        <v>1.45468940091885</v>
      </c>
      <c r="L5153">
        <v>1.0240157298688199</v>
      </c>
      <c r="M5153">
        <v>1.1088351039058599</v>
      </c>
      <c r="N5153">
        <v>1.02070979687759</v>
      </c>
      <c r="O5153">
        <v>4.7706498624515897E-2</v>
      </c>
      <c r="P5153">
        <v>32.4245914696873</v>
      </c>
      <c r="Q5153">
        <v>1.4178061282348899</v>
      </c>
      <c r="R5153">
        <v>-4.7706498624515897E-2</v>
      </c>
      <c r="S5153">
        <v>-1.00399525698236</v>
      </c>
    </row>
    <row r="5154" spans="1:19" x14ac:dyDescent="0.25">
      <c r="A5154">
        <v>83.859504440207701</v>
      </c>
      <c r="B5154">
        <v>-2.1671254236543001</v>
      </c>
      <c r="C5154">
        <v>0.100938863967394</v>
      </c>
      <c r="D5154">
        <v>0</v>
      </c>
      <c r="E5154">
        <v>1</v>
      </c>
      <c r="F5154">
        <v>52.213353771345901</v>
      </c>
      <c r="G5154">
        <v>-52.213353771345901</v>
      </c>
      <c r="H5154">
        <v>52.213353771345901</v>
      </c>
      <c r="I5154">
        <v>-52.213353771345901</v>
      </c>
      <c r="J5154">
        <v>5.1520000000000001</v>
      </c>
      <c r="K5154">
        <v>1.45477580014686</v>
      </c>
      <c r="L5154">
        <v>1.02401546925926</v>
      </c>
      <c r="M5154">
        <v>1.10883911658474</v>
      </c>
      <c r="N5154">
        <v>1.02070959101853</v>
      </c>
      <c r="O5154">
        <v>4.7718652613520401E-2</v>
      </c>
      <c r="P5154">
        <v>32.430785109816703</v>
      </c>
      <c r="Q5154">
        <v>1.41881064961073</v>
      </c>
      <c r="R5154">
        <v>-4.7718652613520401E-2</v>
      </c>
      <c r="S5154">
        <v>-1.0045213758426099</v>
      </c>
    </row>
    <row r="5155" spans="1:19" x14ac:dyDescent="0.25">
      <c r="A5155">
        <v>83.891916209938401</v>
      </c>
      <c r="B5155">
        <v>-2.1689823909351502</v>
      </c>
      <c r="C5155">
        <v>0.100986588695243</v>
      </c>
      <c r="D5155">
        <v>0</v>
      </c>
      <c r="E5155">
        <v>1</v>
      </c>
      <c r="F5155">
        <v>52.213353771345901</v>
      </c>
      <c r="G5155">
        <v>-52.213353771345901</v>
      </c>
      <c r="H5155">
        <v>52.213353771345901</v>
      </c>
      <c r="I5155">
        <v>-52.213353771345901</v>
      </c>
      <c r="J5155">
        <v>5.1529999999999996</v>
      </c>
      <c r="K5155">
        <v>1.4548622115538301</v>
      </c>
      <c r="L5155">
        <v>1.02401520867588</v>
      </c>
      <c r="M5155">
        <v>1.1088431283139799</v>
      </c>
      <c r="N5155">
        <v>1.0207093851745801</v>
      </c>
      <c r="O5155">
        <v>4.7730802378399502E-2</v>
      </c>
      <c r="P5155">
        <v>32.436978667283803</v>
      </c>
      <c r="Q5155">
        <v>1.4198156971331199</v>
      </c>
      <c r="R5155">
        <v>-4.7730802378399502E-2</v>
      </c>
      <c r="S5155">
        <v>-1.00504752239405</v>
      </c>
    </row>
    <row r="5156" spans="1:19" x14ac:dyDescent="0.25">
      <c r="A5156">
        <v>83.924334154318302</v>
      </c>
      <c r="B5156">
        <v>-2.1708405296138999</v>
      </c>
      <c r="C5156">
        <v>0.10103432557073901</v>
      </c>
      <c r="D5156">
        <v>0</v>
      </c>
      <c r="E5156">
        <v>1</v>
      </c>
      <c r="F5156">
        <v>52.213353771345901</v>
      </c>
      <c r="G5156">
        <v>-52.213353771345901</v>
      </c>
      <c r="H5156">
        <v>52.213353771345901</v>
      </c>
      <c r="I5156">
        <v>-52.213353771345901</v>
      </c>
      <c r="J5156">
        <v>5.1539999999999999</v>
      </c>
      <c r="K5156">
        <v>1.4549486351465799</v>
      </c>
      <c r="L5156">
        <v>1.02401494811863</v>
      </c>
      <c r="M5156">
        <v>1.1088471390939401</v>
      </c>
      <c r="N5156">
        <v>1.0207091793456999</v>
      </c>
      <c r="O5156">
        <v>4.7742947905477201E-2</v>
      </c>
      <c r="P5156">
        <v>32.4431721420409</v>
      </c>
      <c r="Q5156">
        <v>1.4208212708292201</v>
      </c>
      <c r="R5156">
        <v>-4.7742947905477201E-2</v>
      </c>
      <c r="S5156">
        <v>-1.00557369609822</v>
      </c>
    </row>
    <row r="5157" spans="1:19" x14ac:dyDescent="0.25">
      <c r="A5157">
        <v>83.956758273257705</v>
      </c>
      <c r="B5157">
        <v>-2.1726998401461799</v>
      </c>
      <c r="C5157">
        <v>0.101082074589637</v>
      </c>
      <c r="D5157">
        <v>0</v>
      </c>
      <c r="E5157">
        <v>1</v>
      </c>
      <c r="F5157">
        <v>52.213353771345901</v>
      </c>
      <c r="G5157">
        <v>-52.213353771345901</v>
      </c>
      <c r="H5157">
        <v>52.213353771345901</v>
      </c>
      <c r="I5157">
        <v>-52.213353771345901</v>
      </c>
      <c r="J5157">
        <v>5.1550000000000002</v>
      </c>
      <c r="K5157">
        <v>1.4550350709319599</v>
      </c>
      <c r="L5157">
        <v>1.0240146875874401</v>
      </c>
      <c r="M5157">
        <v>1.1088511489249799</v>
      </c>
      <c r="N5157">
        <v>1.02070897353185</v>
      </c>
      <c r="O5157">
        <v>4.7755089181067897E-2</v>
      </c>
      <c r="P5157">
        <v>32.449365534040297</v>
      </c>
      <c r="Q5157">
        <v>1.4218273707256399</v>
      </c>
      <c r="R5157">
        <v>-4.7755089181067897E-2</v>
      </c>
      <c r="S5157">
        <v>-1.0060998964144201</v>
      </c>
    </row>
    <row r="5158" spans="1:19" x14ac:dyDescent="0.25">
      <c r="A5158">
        <v>83.989188566666598</v>
      </c>
      <c r="B5158">
        <v>-2.17456032298769</v>
      </c>
      <c r="C5158">
        <v>0.101129835747679</v>
      </c>
      <c r="D5158">
        <v>0</v>
      </c>
      <c r="E5158">
        <v>1</v>
      </c>
      <c r="F5158">
        <v>52.213353771345901</v>
      </c>
      <c r="G5158">
        <v>-52.213353771345901</v>
      </c>
      <c r="H5158">
        <v>52.213353771345901</v>
      </c>
      <c r="I5158">
        <v>-52.213353771345901</v>
      </c>
      <c r="J5158">
        <v>5.1559999999999997</v>
      </c>
      <c r="K5158">
        <v>1.4551215189168001</v>
      </c>
      <c r="L5158">
        <v>1.02401442708227</v>
      </c>
      <c r="M5158">
        <v>1.1088551578074599</v>
      </c>
      <c r="N5158">
        <v>1.02070876773298</v>
      </c>
      <c r="O5158">
        <v>4.7767226191474998E-2</v>
      </c>
      <c r="P5158">
        <v>32.455558843234101</v>
      </c>
      <c r="Q5158">
        <v>1.42283399684844</v>
      </c>
      <c r="R5158">
        <v>-4.7767226191474998E-2</v>
      </c>
      <c r="S5158">
        <v>-1.0066261228064499</v>
      </c>
    </row>
    <row r="5159" spans="1:19" x14ac:dyDescent="0.25">
      <c r="A5159">
        <v>84.021625034455198</v>
      </c>
      <c r="B5159">
        <v>-2.1764219785941599</v>
      </c>
      <c r="C5159">
        <v>0.101177609040594</v>
      </c>
      <c r="D5159">
        <v>0</v>
      </c>
      <c r="E5159">
        <v>1</v>
      </c>
      <c r="F5159">
        <v>52.213353771345901</v>
      </c>
      <c r="G5159">
        <v>-52.213353771345901</v>
      </c>
      <c r="H5159">
        <v>52.213353771345901</v>
      </c>
      <c r="I5159">
        <v>-52.213353771345901</v>
      </c>
      <c r="J5159">
        <v>5.157</v>
      </c>
      <c r="K5159">
        <v>1.45520797910794</v>
      </c>
      <c r="L5159">
        <v>1.02401416660305</v>
      </c>
      <c r="M5159">
        <v>1.1088591657417599</v>
      </c>
      <c r="N5159">
        <v>1.0207085619490599</v>
      </c>
      <c r="O5159">
        <v>4.7779358923004403E-2</v>
      </c>
      <c r="P5159">
        <v>32.461752069574501</v>
      </c>
      <c r="Q5159">
        <v>1.42384114922317</v>
      </c>
      <c r="R5159">
        <v>-4.7779358923004403E-2</v>
      </c>
      <c r="S5159">
        <v>-1.00715237473136</v>
      </c>
    </row>
    <row r="5160" spans="1:19" x14ac:dyDescent="0.25">
      <c r="A5160">
        <v>84.054067676533506</v>
      </c>
      <c r="B5160">
        <v>-2.1782848074213601</v>
      </c>
      <c r="C5160">
        <v>0.101225394464094</v>
      </c>
      <c r="D5160">
        <v>0</v>
      </c>
      <c r="E5160">
        <v>1</v>
      </c>
      <c r="F5160">
        <v>52.213353771345901</v>
      </c>
      <c r="G5160">
        <v>-52.213353771345901</v>
      </c>
      <c r="H5160">
        <v>52.213353771345901</v>
      </c>
      <c r="I5160">
        <v>-52.213353771345901</v>
      </c>
      <c r="J5160">
        <v>5.1580000000000004</v>
      </c>
      <c r="K5160">
        <v>1.4552944515122499</v>
      </c>
      <c r="L5160">
        <v>1.02401390614974</v>
      </c>
      <c r="M5160">
        <v>1.1088631727282201</v>
      </c>
      <c r="N5160">
        <v>1.0207083561800401</v>
      </c>
      <c r="O5160">
        <v>4.7791487361948201E-2</v>
      </c>
      <c r="P5160">
        <v>32.467945213013898</v>
      </c>
      <c r="Q5160">
        <v>1.4248488278748299</v>
      </c>
      <c r="R5160">
        <v>-4.7791487361948201E-2</v>
      </c>
      <c r="S5160">
        <v>-1.0076786516516301</v>
      </c>
    </row>
    <row r="5161" spans="1:19" x14ac:dyDescent="0.25">
      <c r="A5161">
        <v>84.086516492811498</v>
      </c>
      <c r="B5161">
        <v>-2.1801488099251398</v>
      </c>
      <c r="C5161">
        <v>0.101273192013882</v>
      </c>
      <c r="D5161">
        <v>0</v>
      </c>
      <c r="E5161">
        <v>1</v>
      </c>
      <c r="F5161">
        <v>52.213353771345901</v>
      </c>
      <c r="G5161">
        <v>-52.213353771345901</v>
      </c>
      <c r="H5161">
        <v>52.213353771345901</v>
      </c>
      <c r="I5161">
        <v>-52.213353771345901</v>
      </c>
      <c r="J5161">
        <v>5.1589999999999998</v>
      </c>
      <c r="K5161">
        <v>1.4553809361365599</v>
      </c>
      <c r="L5161">
        <v>1.0240136457222799</v>
      </c>
      <c r="M5161">
        <v>1.10886717876722</v>
      </c>
      <c r="N5161">
        <v>1.0207081504258799</v>
      </c>
      <c r="O5161">
        <v>4.7803611494596797E-2</v>
      </c>
      <c r="P5161">
        <v>32.474138273504501</v>
      </c>
      <c r="Q5161">
        <v>1.4258570328278499</v>
      </c>
      <c r="R5161">
        <v>-4.7803611494596797E-2</v>
      </c>
      <c r="S5161">
        <v>-1.00820495302545</v>
      </c>
    </row>
    <row r="5162" spans="1:19" x14ac:dyDescent="0.25">
      <c r="A5162">
        <v>84.118971483199303</v>
      </c>
      <c r="B5162">
        <v>-2.1820139865613899</v>
      </c>
      <c r="C5162">
        <v>0.10132100168564399</v>
      </c>
      <c r="D5162">
        <v>0</v>
      </c>
      <c r="E5162">
        <v>1</v>
      </c>
      <c r="F5162">
        <v>52.213353771345901</v>
      </c>
      <c r="G5162">
        <v>-52.213353771345901</v>
      </c>
      <c r="H5162">
        <v>52.213353771345901</v>
      </c>
      <c r="I5162">
        <v>-52.213353771345901</v>
      </c>
      <c r="J5162">
        <v>5.16</v>
      </c>
      <c r="K5162">
        <v>1.45546743298772</v>
      </c>
      <c r="L5162">
        <v>1.0240133853206199</v>
      </c>
      <c r="M5162">
        <v>1.1088711838591101</v>
      </c>
      <c r="N5162">
        <v>1.0207079446865399</v>
      </c>
      <c r="O5162">
        <v>4.7815731307241503E-2</v>
      </c>
      <c r="P5162">
        <v>32.480331250998397</v>
      </c>
      <c r="Q5162">
        <v>1.42686576410616</v>
      </c>
      <c r="R5162">
        <v>-4.7815731307241503E-2</v>
      </c>
      <c r="S5162">
        <v>-1.00873127830969</v>
      </c>
    </row>
    <row r="5163" spans="1:19" x14ac:dyDescent="0.25">
      <c r="A5163">
        <v>84.151432647606697</v>
      </c>
      <c r="B5163">
        <v>-2.1838803377860301</v>
      </c>
      <c r="C5163">
        <v>0.10136882347505199</v>
      </c>
      <c r="D5163">
        <v>0</v>
      </c>
      <c r="E5163">
        <v>1</v>
      </c>
      <c r="F5163">
        <v>52.213353771345901</v>
      </c>
      <c r="G5163">
        <v>-52.213353771345901</v>
      </c>
      <c r="H5163">
        <v>52.213353771345901</v>
      </c>
      <c r="I5163">
        <v>-52.213353771345901</v>
      </c>
      <c r="J5163">
        <v>5.1609999999999996</v>
      </c>
      <c r="K5163">
        <v>1.4555539420726</v>
      </c>
      <c r="L5163">
        <v>1.0240131249447</v>
      </c>
      <c r="M5163">
        <v>1.10887518800426</v>
      </c>
      <c r="N5163">
        <v>1.0207077389619701</v>
      </c>
      <c r="O5163">
        <v>4.7827846786151401E-2</v>
      </c>
      <c r="P5163">
        <v>32.486524145448101</v>
      </c>
      <c r="Q5163">
        <v>1.42787502173313</v>
      </c>
      <c r="R5163">
        <v>-4.7827846786151401E-2</v>
      </c>
      <c r="S5163">
        <v>-1.0092576269645701</v>
      </c>
    </row>
    <row r="5164" spans="1:19" x14ac:dyDescent="0.25">
      <c r="A5164">
        <v>84.183899985943597</v>
      </c>
      <c r="B5164">
        <v>-2.1857478640550601</v>
      </c>
      <c r="C5164">
        <v>0.10141665737776701</v>
      </c>
      <c r="D5164">
        <v>0</v>
      </c>
      <c r="E5164">
        <v>1</v>
      </c>
      <c r="F5164">
        <v>52.213353771345901</v>
      </c>
      <c r="G5164">
        <v>-52.213353771345901</v>
      </c>
      <c r="H5164">
        <v>52.213353771345901</v>
      </c>
      <c r="I5164">
        <v>-52.213353771345901</v>
      </c>
      <c r="J5164">
        <v>5.1619999999999999</v>
      </c>
      <c r="K5164">
        <v>1.45564046339805</v>
      </c>
      <c r="L5164">
        <v>1.0240128645944599</v>
      </c>
      <c r="M5164">
        <v>1.10887919120303</v>
      </c>
      <c r="N5164">
        <v>1.02070753325215</v>
      </c>
      <c r="O5164">
        <v>4.7839957917598701E-2</v>
      </c>
      <c r="P5164">
        <v>32.492716956805801</v>
      </c>
      <c r="Q5164">
        <v>1.42888480573157</v>
      </c>
      <c r="R5164">
        <v>-4.7839957917598701E-2</v>
      </c>
      <c r="S5164">
        <v>-1.00978399844676</v>
      </c>
    </row>
    <row r="5165" spans="1:19" x14ac:dyDescent="0.25">
      <c r="A5165">
        <v>84.216373498119907</v>
      </c>
      <c r="B5165">
        <v>-2.1876165658245199</v>
      </c>
      <c r="C5165">
        <v>0.101464503389434</v>
      </c>
      <c r="D5165">
        <v>0</v>
      </c>
      <c r="E5165">
        <v>1</v>
      </c>
      <c r="F5165">
        <v>52.213353771345901</v>
      </c>
      <c r="G5165">
        <v>-52.213353771345901</v>
      </c>
      <c r="H5165">
        <v>52.213353771345901</v>
      </c>
      <c r="I5165">
        <v>-52.213353771345901</v>
      </c>
      <c r="J5165">
        <v>5.1630000000000003</v>
      </c>
      <c r="K5165">
        <v>1.4557269969709401</v>
      </c>
      <c r="L5165">
        <v>1.0240126042698601</v>
      </c>
      <c r="M5165">
        <v>1.1088831934557799</v>
      </c>
      <c r="N5165">
        <v>1.02070732755701</v>
      </c>
      <c r="O5165">
        <v>4.7852064687858901E-2</v>
      </c>
      <c r="P5165">
        <v>32.498909685023797</v>
      </c>
      <c r="Q5165">
        <v>1.4298951161237801</v>
      </c>
      <c r="R5165">
        <v>-4.7852064687858901E-2</v>
      </c>
      <c r="S5165">
        <v>-1.0103103922113299</v>
      </c>
    </row>
    <row r="5166" spans="1:19" x14ac:dyDescent="0.25">
      <c r="A5166">
        <v>84.248853184045203</v>
      </c>
      <c r="B5166">
        <v>-2.1894864435504999</v>
      </c>
      <c r="C5166">
        <v>0.101512361505684</v>
      </c>
      <c r="D5166">
        <v>0</v>
      </c>
      <c r="E5166">
        <v>1</v>
      </c>
      <c r="F5166">
        <v>52.213353771345901</v>
      </c>
      <c r="G5166">
        <v>-52.213353771345901</v>
      </c>
      <c r="H5166">
        <v>52.213353771345901</v>
      </c>
      <c r="I5166">
        <v>-52.213353771345901</v>
      </c>
      <c r="J5166">
        <v>5.1639999999999997</v>
      </c>
      <c r="K5166">
        <v>1.45581354279812</v>
      </c>
      <c r="L5166">
        <v>1.02401234397084</v>
      </c>
      <c r="M5166">
        <v>1.10888719476286</v>
      </c>
      <c r="N5166">
        <v>1.02070712187654</v>
      </c>
      <c r="O5166">
        <v>4.7864167083184098E-2</v>
      </c>
      <c r="P5166">
        <v>32.505102330054299</v>
      </c>
      <c r="Q5166">
        <v>1.4309059529315</v>
      </c>
      <c r="R5166">
        <v>-4.7864167083184098E-2</v>
      </c>
      <c r="S5166">
        <v>-1.0108368077171901</v>
      </c>
    </row>
    <row r="5167" spans="1:19" x14ac:dyDescent="0.25">
      <c r="A5167">
        <v>84.281339043629302</v>
      </c>
      <c r="B5167">
        <v>-2.1913574976891401</v>
      </c>
      <c r="C5167">
        <v>0.101560231722137</v>
      </c>
      <c r="D5167">
        <v>0</v>
      </c>
      <c r="E5167">
        <v>1</v>
      </c>
      <c r="F5167">
        <v>52.213353771345901</v>
      </c>
      <c r="G5167">
        <v>-52.213353771345901</v>
      </c>
      <c r="H5167">
        <v>52.213353771345901</v>
      </c>
      <c r="I5167">
        <v>-52.213353771345901</v>
      </c>
      <c r="J5167">
        <v>5.165</v>
      </c>
      <c r="K5167">
        <v>1.45590010088647</v>
      </c>
      <c r="L5167">
        <v>1.0240120836973401</v>
      </c>
      <c r="M5167">
        <v>1.1088911951246501</v>
      </c>
      <c r="N5167">
        <v>1.0207069162106699</v>
      </c>
      <c r="O5167">
        <v>4.7876265089834502E-2</v>
      </c>
      <c r="P5167">
        <v>32.511294891849701</v>
      </c>
      <c r="Q5167">
        <v>1.43191731617592</v>
      </c>
      <c r="R5167">
        <v>-4.7876265089834502E-2</v>
      </c>
      <c r="S5167">
        <v>-1.0113632444171901</v>
      </c>
    </row>
    <row r="5168" spans="1:19" x14ac:dyDescent="0.25">
      <c r="A5168">
        <v>84.313831076781995</v>
      </c>
      <c r="B5168">
        <v>-2.19322972869662</v>
      </c>
      <c r="C5168">
        <v>0.101608114034397</v>
      </c>
      <c r="D5168">
        <v>0</v>
      </c>
      <c r="E5168">
        <v>1</v>
      </c>
      <c r="F5168">
        <v>52.213353771345901</v>
      </c>
      <c r="G5168">
        <v>-52.213353771345901</v>
      </c>
      <c r="H5168">
        <v>52.213353771345901</v>
      </c>
      <c r="I5168">
        <v>-52.213353771345901</v>
      </c>
      <c r="J5168">
        <v>5.1660000000000004</v>
      </c>
      <c r="K5168">
        <v>1.45598667124285</v>
      </c>
      <c r="L5168">
        <v>1.0240118234493201</v>
      </c>
      <c r="M5168">
        <v>1.1088951945415</v>
      </c>
      <c r="N5168">
        <v>1.0207067105593699</v>
      </c>
      <c r="O5168">
        <v>4.7888358694058303E-2</v>
      </c>
      <c r="P5168">
        <v>32.517487370362403</v>
      </c>
      <c r="Q5168">
        <v>1.4329292058776899</v>
      </c>
      <c r="R5168">
        <v>-4.7888358694058303E-2</v>
      </c>
      <c r="S5168">
        <v>-1.01188970176846</v>
      </c>
    </row>
    <row r="5169" spans="1:19" x14ac:dyDescent="0.25">
      <c r="A5169">
        <v>84.346329283412899</v>
      </c>
      <c r="B5169">
        <v>-2.1951031370291898</v>
      </c>
      <c r="C5169">
        <v>0.101656008438053</v>
      </c>
      <c r="D5169">
        <v>0</v>
      </c>
      <c r="E5169">
        <v>1</v>
      </c>
      <c r="F5169">
        <v>52.213353771345901</v>
      </c>
      <c r="G5169">
        <v>-52.213353771345901</v>
      </c>
      <c r="H5169">
        <v>52.213353771345901</v>
      </c>
      <c r="I5169">
        <v>-52.213353771345901</v>
      </c>
      <c r="J5169">
        <v>5.1669999999999998</v>
      </c>
      <c r="K5169">
        <v>1.4560732538741501</v>
      </c>
      <c r="L5169">
        <v>1.0240115632267099</v>
      </c>
      <c r="M5169">
        <v>1.1088991930137799</v>
      </c>
      <c r="N5169">
        <v>1.0207065049226101</v>
      </c>
      <c r="O5169">
        <v>4.7900447882101301E-2</v>
      </c>
      <c r="P5169">
        <v>32.5236797655446</v>
      </c>
      <c r="Q5169">
        <v>1.4339416220569099</v>
      </c>
      <c r="R5169">
        <v>-4.7900447882101301E-2</v>
      </c>
      <c r="S5169">
        <v>-1.0124161792260999</v>
      </c>
    </row>
    <row r="5170" spans="1:19" x14ac:dyDescent="0.25">
      <c r="A5170">
        <v>84.378833663431493</v>
      </c>
      <c r="B5170">
        <v>-2.1969777231431502</v>
      </c>
      <c r="C5170">
        <v>0.101703914928684</v>
      </c>
      <c r="D5170">
        <v>0</v>
      </c>
      <c r="E5170">
        <v>1</v>
      </c>
      <c r="F5170">
        <v>52.213353771345901</v>
      </c>
      <c r="G5170">
        <v>-52.213353771345901</v>
      </c>
      <c r="H5170">
        <v>52.213353771345901</v>
      </c>
      <c r="I5170">
        <v>-52.213353771345901</v>
      </c>
      <c r="J5170">
        <v>5.1680000000000001</v>
      </c>
      <c r="K5170">
        <v>1.45615984878723</v>
      </c>
      <c r="L5170">
        <v>1.02401130302946</v>
      </c>
      <c r="M5170">
        <v>1.1089031905418401</v>
      </c>
      <c r="N5170">
        <v>1.02070629930033</v>
      </c>
      <c r="O5170">
        <v>4.7912532640198201E-2</v>
      </c>
      <c r="P5170">
        <v>32.529872077348799</v>
      </c>
      <c r="Q5170">
        <v>1.4349545647331501</v>
      </c>
      <c r="R5170">
        <v>-4.7912532640198201E-2</v>
      </c>
      <c r="S5170">
        <v>-1.0129426762411899</v>
      </c>
    </row>
    <row r="5171" spans="1:19" x14ac:dyDescent="0.25">
      <c r="A5171">
        <v>84.411344216747395</v>
      </c>
      <c r="B5171">
        <v>-2.1988534874948402</v>
      </c>
      <c r="C5171">
        <v>0.101751833501853</v>
      </c>
      <c r="D5171">
        <v>0</v>
      </c>
      <c r="E5171">
        <v>1</v>
      </c>
      <c r="F5171">
        <v>52.213353771345901</v>
      </c>
      <c r="G5171">
        <v>-52.213353771345901</v>
      </c>
      <c r="H5171">
        <v>52.213353771345901</v>
      </c>
      <c r="I5171">
        <v>-52.213353771345901</v>
      </c>
      <c r="J5171">
        <v>5.1689999999999996</v>
      </c>
      <c r="K5171">
        <v>1.4562464559889701</v>
      </c>
      <c r="L5171">
        <v>1.02401104285752</v>
      </c>
      <c r="M5171">
        <v>1.1089071871260501</v>
      </c>
      <c r="N5171">
        <v>1.0207060936925001</v>
      </c>
      <c r="O5171">
        <v>4.7924612954583501E-2</v>
      </c>
      <c r="P5171">
        <v>32.536064305727201</v>
      </c>
      <c r="Q5171">
        <v>1.4359680339254199</v>
      </c>
      <c r="R5171">
        <v>-4.7924612954583501E-2</v>
      </c>
      <c r="S5171">
        <v>-1.01346919226907</v>
      </c>
    </row>
    <row r="5172" spans="1:19" x14ac:dyDescent="0.25">
      <c r="A5172">
        <v>84.443860943270096</v>
      </c>
      <c r="B5172">
        <v>-2.2007304305406401</v>
      </c>
      <c r="C5172">
        <v>0.101799764153108</v>
      </c>
      <c r="D5172">
        <v>0</v>
      </c>
      <c r="E5172">
        <v>1</v>
      </c>
      <c r="F5172">
        <v>52.213353771345901</v>
      </c>
      <c r="G5172">
        <v>-52.213353771345901</v>
      </c>
      <c r="H5172">
        <v>52.213353771345901</v>
      </c>
      <c r="I5172">
        <v>-52.213353771345901</v>
      </c>
      <c r="J5172">
        <v>5.17</v>
      </c>
      <c r="K5172">
        <v>1.45633307548626</v>
      </c>
      <c r="L5172">
        <v>1.02401078271084</v>
      </c>
      <c r="M5172">
        <v>1.1089111827667599</v>
      </c>
      <c r="N5172">
        <v>1.02070588809907</v>
      </c>
      <c r="O5172">
        <v>4.7936688811488298E-2</v>
      </c>
      <c r="P5172">
        <v>32.542256450632202</v>
      </c>
      <c r="Q5172">
        <v>1.43698202965219</v>
      </c>
      <c r="R5172">
        <v>-4.7936688811488298E-2</v>
      </c>
      <c r="S5172">
        <v>-1.01399572676331</v>
      </c>
    </row>
    <row r="5173" spans="1:19" x14ac:dyDescent="0.25">
      <c r="A5173">
        <v>84.476383842909101</v>
      </c>
      <c r="B5173">
        <v>-2.2026085527370101</v>
      </c>
      <c r="C5173">
        <v>0.101847706877985</v>
      </c>
      <c r="D5173">
        <v>0</v>
      </c>
      <c r="E5173">
        <v>1</v>
      </c>
      <c r="F5173">
        <v>52.213353771345901</v>
      </c>
      <c r="G5173">
        <v>-52.213353771345901</v>
      </c>
      <c r="H5173">
        <v>52.213353771345901</v>
      </c>
      <c r="I5173">
        <v>-52.213353771345901</v>
      </c>
      <c r="J5173">
        <v>5.1710000000000003</v>
      </c>
      <c r="K5173">
        <v>1.4564197072859799</v>
      </c>
      <c r="L5173">
        <v>1.0240105225893501</v>
      </c>
      <c r="M5173">
        <v>1.10891517746434</v>
      </c>
      <c r="N5173">
        <v>1.02070568252001</v>
      </c>
      <c r="O5173">
        <v>4.7948760197130499E-2</v>
      </c>
      <c r="P5173">
        <v>32.5484485120163</v>
      </c>
      <c r="Q5173">
        <v>1.43799655193136</v>
      </c>
      <c r="R5173">
        <v>-4.7948760197130499E-2</v>
      </c>
      <c r="S5173">
        <v>-1.0145222791736399</v>
      </c>
    </row>
    <row r="5174" spans="1:19" x14ac:dyDescent="0.25">
      <c r="A5174">
        <v>84.508912915573703</v>
      </c>
      <c r="B5174">
        <v>-2.2044878545404401</v>
      </c>
      <c r="C5174">
        <v>0.101895661672007</v>
      </c>
      <c r="D5174">
        <v>0</v>
      </c>
      <c r="E5174">
        <v>1</v>
      </c>
      <c r="F5174">
        <v>52.213353771345901</v>
      </c>
      <c r="G5174">
        <v>-52.213353771345901</v>
      </c>
      <c r="H5174">
        <v>52.213353771345901</v>
      </c>
      <c r="I5174">
        <v>-52.213353771345901</v>
      </c>
      <c r="J5174">
        <v>5.1719999999999997</v>
      </c>
      <c r="K5174">
        <v>1.45650635139503</v>
      </c>
      <c r="L5174">
        <v>1.0240102624930201</v>
      </c>
      <c r="M5174">
        <v>1.10891917121914</v>
      </c>
      <c r="N5174">
        <v>1.0207054769552799</v>
      </c>
      <c r="O5174">
        <v>4.7960827097728101E-2</v>
      </c>
      <c r="P5174" s="1">
        <v>32.554640489831797</v>
      </c>
      <c r="Q5174">
        <v>1.43901160078031</v>
      </c>
      <c r="R5174">
        <v>-4.7960827097728101E-2</v>
      </c>
      <c r="S5174">
        <v>-1.0150488489543199</v>
      </c>
    </row>
    <row r="5175" spans="1:19" x14ac:dyDescent="0.25">
      <c r="A5175">
        <v>84.541448161173406</v>
      </c>
      <c r="B5175">
        <v>-2.20636833640748</v>
      </c>
      <c r="C5175">
        <v>0.10194362853068099</v>
      </c>
      <c r="D5175">
        <v>0</v>
      </c>
      <c r="E5175">
        <v>1</v>
      </c>
      <c r="F5175">
        <v>52.213353771345901</v>
      </c>
      <c r="G5175">
        <v>-52.213353771345901</v>
      </c>
      <c r="H5175">
        <v>52.213353771345901</v>
      </c>
      <c r="I5175">
        <v>-52.213353771345901</v>
      </c>
      <c r="J5175">
        <v>5.173</v>
      </c>
      <c r="K5175">
        <v>1.45659300782028</v>
      </c>
      <c r="L5175">
        <v>1.02401000242178</v>
      </c>
      <c r="M5175">
        <v>1.10892316403153</v>
      </c>
      <c r="N5175">
        <v>1.0207052714048199</v>
      </c>
      <c r="O5175">
        <v>4.7972889499498399E-2</v>
      </c>
      <c r="P5175">
        <v>32.560832384031002</v>
      </c>
      <c r="Q5175">
        <v>1.4400271762158701</v>
      </c>
      <c r="R5175">
        <v>-4.7972889499498399E-2</v>
      </c>
      <c r="S5175">
        <v>-1.0155754355537401</v>
      </c>
    </row>
    <row r="5176" spans="1:19" x14ac:dyDescent="0.25">
      <c r="A5176">
        <v>84.573989579617404</v>
      </c>
      <c r="B5176">
        <v>-2.20824999879471</v>
      </c>
      <c r="C5176">
        <v>0.101991607449502</v>
      </c>
      <c r="D5176">
        <v>0</v>
      </c>
      <c r="E5176">
        <v>1</v>
      </c>
      <c r="F5176">
        <v>52.213353771345901</v>
      </c>
      <c r="G5176">
        <v>-52.213353771345901</v>
      </c>
      <c r="H5176">
        <v>52.213353771345901</v>
      </c>
      <c r="I5176">
        <v>-52.213353771345901</v>
      </c>
      <c r="J5176">
        <v>5.1740000000000004</v>
      </c>
      <c r="K5176">
        <v>1.4566796765686401</v>
      </c>
      <c r="L5176">
        <v>1.0240097423755701</v>
      </c>
      <c r="M5176">
        <v>1.1089271559018701</v>
      </c>
      <c r="N5176">
        <v>1.0207050658686101</v>
      </c>
      <c r="O5176">
        <v>4.7984947388639197E-2</v>
      </c>
      <c r="P5176">
        <v>32.5670241945665</v>
      </c>
      <c r="Q5176">
        <v>1.4410432782542899</v>
      </c>
      <c r="R5176">
        <v>-4.7984947388639197E-2</v>
      </c>
      <c r="S5176">
        <v>-1.0161020384252799</v>
      </c>
    </row>
    <row r="5177" spans="1:19" x14ac:dyDescent="0.25">
      <c r="A5177">
        <v>84.606537170815102</v>
      </c>
      <c r="B5177">
        <v>-2.2101328421587998</v>
      </c>
      <c r="C5177">
        <v>0.10203959842395</v>
      </c>
      <c r="D5177">
        <v>0</v>
      </c>
      <c r="E5177">
        <v>1</v>
      </c>
      <c r="F5177">
        <v>52.213353771345901</v>
      </c>
      <c r="G5177">
        <v>-52.213353771345901</v>
      </c>
      <c r="H5177">
        <v>52.213353771345901</v>
      </c>
      <c r="I5177">
        <v>-52.213353771345901</v>
      </c>
      <c r="J5177">
        <v>5.1749999999999998</v>
      </c>
      <c r="K5177">
        <v>1.45676635764701</v>
      </c>
      <c r="L5177">
        <v>1.02400948235436</v>
      </c>
      <c r="M5177">
        <v>1.1089311468305101</v>
      </c>
      <c r="N5177">
        <v>1.0207048603466</v>
      </c>
      <c r="O5177">
        <v>4.7997000751356898E-2</v>
      </c>
      <c r="P5177">
        <v>32.573215921390698</v>
      </c>
      <c r="Q5177">
        <v>1.44205990691131</v>
      </c>
      <c r="R5177">
        <v>-4.7997000751356898E-2</v>
      </c>
      <c r="S5177">
        <v>-1.0166286570191301</v>
      </c>
    </row>
    <row r="5178" spans="1:19" x14ac:dyDescent="0.25">
      <c r="A5178">
        <v>84.639090934675494</v>
      </c>
      <c r="B5178">
        <v>-2.21201686695643</v>
      </c>
      <c r="C5178">
        <v>0.102087601449491</v>
      </c>
      <c r="D5178">
        <v>0</v>
      </c>
      <c r="E5178">
        <v>1</v>
      </c>
      <c r="F5178">
        <v>52.213353771345901</v>
      </c>
      <c r="G5178">
        <v>-52.213353771345901</v>
      </c>
      <c r="H5178">
        <v>52.213353771345901</v>
      </c>
      <c r="I5178">
        <v>-52.213353771345901</v>
      </c>
      <c r="J5178">
        <v>5.1760000000000002</v>
      </c>
      <c r="K5178">
        <v>1.4568530510622799</v>
      </c>
      <c r="L5178">
        <v>1.0240092223580699</v>
      </c>
      <c r="M5178">
        <v>1.10893513681782</v>
      </c>
      <c r="N5178">
        <v>1.0207046548387499</v>
      </c>
      <c r="O5178" s="1">
        <v>4.8009049573845698E-2</v>
      </c>
      <c r="P5178">
        <v>32.579407564455899</v>
      </c>
      <c r="Q5178">
        <v>1.4430770622020901</v>
      </c>
      <c r="R5178" s="1">
        <v>-4.8009049573845698E-2</v>
      </c>
      <c r="S5178">
        <v>-1.0171552907808299</v>
      </c>
    </row>
    <row r="5179" spans="1:19" x14ac:dyDescent="0.25">
      <c r="A5179">
        <v>84.671650871108</v>
      </c>
      <c r="B5179">
        <v>-2.2139020736443502</v>
      </c>
      <c r="C5179">
        <v>0.10213561652158</v>
      </c>
      <c r="D5179">
        <v>0</v>
      </c>
      <c r="E5179">
        <v>1</v>
      </c>
      <c r="F5179">
        <v>52.213353771345901</v>
      </c>
      <c r="G5179">
        <v>-52.213353771345901</v>
      </c>
      <c r="H5179">
        <v>52.213353771345901</v>
      </c>
      <c r="I5179">
        <v>-52.213353771345901</v>
      </c>
      <c r="J5179">
        <v>5.1769999999999996</v>
      </c>
      <c r="K5179">
        <v>1.45693975682135</v>
      </c>
      <c r="L5179">
        <v>1.0240089623866699</v>
      </c>
      <c r="M5179">
        <v>1.1089391258641601</v>
      </c>
      <c r="N5179">
        <v>1.0207044493450099</v>
      </c>
      <c r="O5179">
        <v>4.8021093842294499E-2</v>
      </c>
      <c r="P5179">
        <v>32.585599123714701</v>
      </c>
      <c r="Q5179">
        <v>1.4440947441412599</v>
      </c>
      <c r="R5179">
        <v>-4.8021093842294499E-2</v>
      </c>
      <c r="S5179">
        <v>-1.0176819391632901</v>
      </c>
    </row>
    <row r="5180" spans="1:19" x14ac:dyDescent="0.25">
      <c r="A5180">
        <v>84.704216980021698</v>
      </c>
      <c r="B5180">
        <v>-2.2157884626793698</v>
      </c>
      <c r="C5180">
        <v>0.10218364363565401</v>
      </c>
      <c r="D5180">
        <v>0</v>
      </c>
      <c r="E5180">
        <v>1</v>
      </c>
      <c r="F5180">
        <v>52.213353771345901</v>
      </c>
      <c r="G5180">
        <v>-52.213353771345901</v>
      </c>
      <c r="H5180">
        <v>52.213353771345901</v>
      </c>
      <c r="I5180">
        <v>-52.213353771345901</v>
      </c>
      <c r="J5180">
        <v>5.1779999999999999</v>
      </c>
      <c r="K5180">
        <v>1.4570264749311399</v>
      </c>
      <c r="L5180">
        <v>1.0240087024400899</v>
      </c>
      <c r="M5180">
        <v>1.10894311396987</v>
      </c>
      <c r="N5180">
        <v>1.02070424386536</v>
      </c>
      <c r="O5180">
        <v>4.8033133542890703E-2</v>
      </c>
      <c r="P5180">
        <v>32.591790599119498</v>
      </c>
      <c r="Q5180">
        <v>1.4451129527428701</v>
      </c>
      <c r="R5180">
        <v>-4.8033133542890703E-2</v>
      </c>
      <c r="S5180">
        <v>-1.01820860161473</v>
      </c>
    </row>
    <row r="5181" spans="1:19" x14ac:dyDescent="0.25">
      <c r="A5181">
        <v>84.736789261325598</v>
      </c>
      <c r="B5181">
        <v>-2.21767603451833</v>
      </c>
      <c r="C5181">
        <v>0.102231682787138</v>
      </c>
      <c r="D5181">
        <v>0</v>
      </c>
      <c r="E5181">
        <v>1</v>
      </c>
      <c r="F5181">
        <v>52.213353771345901</v>
      </c>
      <c r="G5181">
        <v>-52.213353771345901</v>
      </c>
      <c r="H5181">
        <v>52.213353771345901</v>
      </c>
      <c r="I5181">
        <v>-52.213353771345901</v>
      </c>
      <c r="J5181">
        <v>5.1790000000000003</v>
      </c>
      <c r="K5181">
        <v>1.45711320539856</v>
      </c>
      <c r="L5181">
        <v>1.02400844251828</v>
      </c>
      <c r="M5181">
        <v>1.10894710113534</v>
      </c>
      <c r="N5181">
        <v>1.0207040383997401</v>
      </c>
      <c r="O5181">
        <v>4.8045168661816302E-2</v>
      </c>
      <c r="P5181">
        <v>32.597981990622699</v>
      </c>
      <c r="Q5181">
        <v>1.44613168802045</v>
      </c>
      <c r="R5181">
        <v>-4.8045168661816302E-2</v>
      </c>
      <c r="S5181">
        <v>-1.0187352775793299</v>
      </c>
    </row>
    <row r="5182" spans="1:19" x14ac:dyDescent="0.25">
      <c r="A5182">
        <v>84.769367714928805</v>
      </c>
      <c r="B5182">
        <v>-2.2195647896181199</v>
      </c>
      <c r="C5182">
        <v>0.10227973397144501</v>
      </c>
      <c r="D5182">
        <v>0</v>
      </c>
      <c r="E5182">
        <v>1</v>
      </c>
      <c r="F5182">
        <v>52.213353771345901</v>
      </c>
      <c r="G5182">
        <v>-52.213353771345901</v>
      </c>
      <c r="H5182">
        <v>52.213353771345901</v>
      </c>
      <c r="I5182">
        <v>-52.213353771345901</v>
      </c>
      <c r="J5182">
        <v>5.18</v>
      </c>
      <c r="K5182">
        <v>1.4571999482305</v>
      </c>
      <c r="L5182">
        <v>1.02400818262119</v>
      </c>
      <c r="M5182">
        <v>1.1089510873609001</v>
      </c>
      <c r="N5182">
        <v>1.0207038329481199</v>
      </c>
      <c r="O5182">
        <v>4.8057199185246001E-2</v>
      </c>
      <c r="P5182">
        <v>32.604173298176903</v>
      </c>
      <c r="Q5182">
        <v>1.4471509499869599</v>
      </c>
      <c r="R5182">
        <v>-4.8057199185246001E-2</v>
      </c>
      <c r="S5182">
        <v>-1.01926196650893</v>
      </c>
    </row>
    <row r="5183" spans="1:19" x14ac:dyDescent="0.25">
      <c r="A5183">
        <v>84.8019523407402</v>
      </c>
      <c r="B5183">
        <v>-2.2214547284356998</v>
      </c>
      <c r="C5183">
        <v>0.102327797183973</v>
      </c>
      <c r="D5183">
        <v>0</v>
      </c>
      <c r="E5183">
        <v>1</v>
      </c>
      <c r="F5183">
        <v>52.213353771345901</v>
      </c>
      <c r="G5183">
        <v>-52.213353771345901</v>
      </c>
      <c r="H5183">
        <v>52.213353771345901</v>
      </c>
      <c r="I5183">
        <v>-52.213353771345901</v>
      </c>
      <c r="J5183">
        <v>5.181</v>
      </c>
      <c r="K5183">
        <v>1.4572867034339001</v>
      </c>
      <c r="L5183">
        <v>1.0240079227487699</v>
      </c>
      <c r="M5183">
        <v>1.1089550726469299</v>
      </c>
      <c r="N5183">
        <v>1.02070362751045</v>
      </c>
      <c r="O5183">
        <v>4.8069225099352297E-2</v>
      </c>
      <c r="P5183">
        <v>32.610364521734503</v>
      </c>
      <c r="Q5183">
        <v>1.4481707386548099</v>
      </c>
      <c r="R5183">
        <v>-4.8069225099352297E-2</v>
      </c>
      <c r="S5183">
        <v>-1.01978866784657</v>
      </c>
    </row>
    <row r="5184" spans="1:19" x14ac:dyDescent="0.25">
      <c r="A5184">
        <v>84.834543138668906</v>
      </c>
      <c r="B5184">
        <v>-2.22334585142807</v>
      </c>
      <c r="C5184">
        <v>0.102375872420103</v>
      </c>
      <c r="D5184">
        <v>0</v>
      </c>
      <c r="E5184">
        <v>1</v>
      </c>
      <c r="F5184">
        <v>52.213353771345901</v>
      </c>
      <c r="G5184">
        <v>-52.213353771345901</v>
      </c>
      <c r="H5184">
        <v>52.213353771345901</v>
      </c>
      <c r="I5184">
        <v>-52.213353771345901</v>
      </c>
      <c r="J5184">
        <v>5.1820000000000004</v>
      </c>
      <c r="K5184">
        <v>1.4573734710156701</v>
      </c>
      <c r="L5184">
        <v>1.02400766290095</v>
      </c>
      <c r="M5184">
        <v>1.10895905699377</v>
      </c>
      <c r="N5184">
        <v>1.0207034220867</v>
      </c>
      <c r="O5184">
        <v>4.8081246390294603E-2</v>
      </c>
      <c r="P5184">
        <v>32.6165556612481</v>
      </c>
      <c r="Q5184">
        <v>1.4491910540358499</v>
      </c>
      <c r="R5184">
        <v>-4.8081246390294603E-2</v>
      </c>
      <c r="S5184">
        <v>-1.0203153810407399</v>
      </c>
    </row>
    <row r="5185" spans="1:19" x14ac:dyDescent="0.25">
      <c r="A5185">
        <v>84.867140108623602</v>
      </c>
      <c r="B5185">
        <v>-2.2252381590522798</v>
      </c>
      <c r="C5185">
        <v>0.102423959675208</v>
      </c>
      <c r="D5185">
        <v>0</v>
      </c>
      <c r="E5185">
        <v>1</v>
      </c>
      <c r="F5185">
        <v>52.213353771345901</v>
      </c>
      <c r="G5185">
        <v>-52.213353771345901</v>
      </c>
      <c r="H5185">
        <v>52.213353771345901</v>
      </c>
      <c r="I5185">
        <v>-52.213353771345901</v>
      </c>
      <c r="J5185">
        <v>5.1829999999999998</v>
      </c>
      <c r="K5185">
        <v>1.4574602509827299</v>
      </c>
      <c r="L5185">
        <v>1.0240074030777</v>
      </c>
      <c r="M5185">
        <v>1.1089630404018</v>
      </c>
      <c r="N5185">
        <v>1.02070321667682</v>
      </c>
      <c r="O5185">
        <v>4.8093263044240803E-2</v>
      </c>
      <c r="P5185">
        <v>32.6227467166701</v>
      </c>
      <c r="Q5185">
        <v>1.4502118961413799</v>
      </c>
      <c r="R5185">
        <v>-4.8093263044240803E-2</v>
      </c>
      <c r="S5185">
        <v>-1.0208421055374399</v>
      </c>
    </row>
    <row r="5186" spans="1:19" x14ac:dyDescent="0.25">
      <c r="A5186">
        <v>84.899743250513296</v>
      </c>
      <c r="B5186">
        <v>-2.2271316517654198</v>
      </c>
      <c r="C5186">
        <v>0.10247205894464199</v>
      </c>
      <c r="D5186">
        <v>0</v>
      </c>
      <c r="E5186">
        <v>1</v>
      </c>
      <c r="F5186">
        <v>52.213353771345901</v>
      </c>
      <c r="G5186">
        <v>-52.213353771345901</v>
      </c>
      <c r="H5186">
        <v>52.213353771345901</v>
      </c>
      <c r="I5186">
        <v>-52.213353771345901</v>
      </c>
      <c r="J5186">
        <v>5.1840000000000002</v>
      </c>
      <c r="K5186">
        <v>1.4575470433419999</v>
      </c>
      <c r="L5186">
        <v>1.0240071432789499</v>
      </c>
      <c r="M5186">
        <v>1.10896702287136</v>
      </c>
      <c r="N5186">
        <v>1.02070301128077</v>
      </c>
      <c r="O5186">
        <v>4.8105275047345603E-2</v>
      </c>
      <c r="P5186">
        <v>32.628937687953197</v>
      </c>
      <c r="Q5186">
        <v>1.45123326498216</v>
      </c>
      <c r="R5186">
        <v>-4.8105275047345603E-2</v>
      </c>
      <c r="S5186">
        <v>-1.02136884077929</v>
      </c>
    </row>
    <row r="5187" spans="1:19" x14ac:dyDescent="0.25">
      <c r="A5187">
        <v>84.932352564246798</v>
      </c>
      <c r="B5187">
        <v>-2.22902633002465</v>
      </c>
      <c r="C5187">
        <v>0.102520170223747</v>
      </c>
      <c r="D5187">
        <v>0</v>
      </c>
      <c r="E5187">
        <v>1</v>
      </c>
      <c r="F5187">
        <v>52.213353771345901</v>
      </c>
      <c r="G5187">
        <v>-52.213353771345901</v>
      </c>
      <c r="H5187">
        <v>52.213353771345901</v>
      </c>
      <c r="I5187">
        <v>-52.213353771345901</v>
      </c>
      <c r="J5187">
        <v>5.1849999999999996</v>
      </c>
      <c r="K5187">
        <v>1.4576338481004201</v>
      </c>
      <c r="L5187">
        <v>1.0240068835046501</v>
      </c>
      <c r="M5187">
        <v>1.10897100440282</v>
      </c>
      <c r="N5187">
        <v>1.0207028058985199</v>
      </c>
      <c r="O5187">
        <v>4.8117282385758998E-2</v>
      </c>
      <c r="P5187">
        <v>32.635128575049897</v>
      </c>
      <c r="Q5187">
        <v>1.45225516056838</v>
      </c>
      <c r="R5187">
        <v>-4.8117282385758998E-2</v>
      </c>
      <c r="S5187">
        <v>-1.02189558621323</v>
      </c>
    </row>
    <row r="5188" spans="1:19" x14ac:dyDescent="0.25">
      <c r="A5188">
        <v>84.964968049732803</v>
      </c>
      <c r="B5188">
        <v>-2.2309221942871802</v>
      </c>
      <c r="C5188">
        <v>0.102568293507854</v>
      </c>
      <c r="D5188">
        <v>0</v>
      </c>
      <c r="E5188">
        <v>1</v>
      </c>
      <c r="F5188">
        <v>52.213353771345901</v>
      </c>
      <c r="G5188">
        <v>-52.213353771345901</v>
      </c>
      <c r="H5188">
        <v>52.213353771345901</v>
      </c>
      <c r="I5188">
        <v>-52.213353771345901</v>
      </c>
      <c r="J5188">
        <v>5.1859999999999999</v>
      </c>
      <c r="K5188">
        <v>1.45772066526491</v>
      </c>
      <c r="L5188">
        <v>1.02400662375475</v>
      </c>
      <c r="M5188">
        <v>1.10897498499653</v>
      </c>
      <c r="N5188">
        <v>1.0207026005300199</v>
      </c>
      <c r="O5188">
        <v>4.8129285045626698E-2</v>
      </c>
      <c r="P5188">
        <v>32.641319377912602</v>
      </c>
      <c r="Q5188">
        <v>1.45327758290966</v>
      </c>
      <c r="R5188">
        <v>-4.8129285045626698E-2</v>
      </c>
      <c r="S5188">
        <v>-1.02242234128326</v>
      </c>
    </row>
    <row r="5189" spans="1:19" x14ac:dyDescent="0.25">
      <c r="A5189">
        <v>84.997589706880106</v>
      </c>
      <c r="B5189">
        <v>-2.2328192450102402</v>
      </c>
      <c r="C5189">
        <v>0.10261642879227501</v>
      </c>
      <c r="D5189">
        <v>0</v>
      </c>
      <c r="E5189">
        <v>1</v>
      </c>
      <c r="F5189">
        <v>52.213353771345901</v>
      </c>
      <c r="G5189">
        <v>-52.213353771345901</v>
      </c>
      <c r="H5189">
        <v>52.213353771345901</v>
      </c>
      <c r="I5189">
        <v>-52.213353771345901</v>
      </c>
      <c r="J5189">
        <v>5.1870000000000003</v>
      </c>
      <c r="K5189">
        <v>1.45780749484241</v>
      </c>
      <c r="L5189">
        <v>1.0240063640292001</v>
      </c>
      <c r="M5189">
        <v>1.1089789646528501</v>
      </c>
      <c r="N5189">
        <v>1.0207023951752301</v>
      </c>
      <c r="O5189" s="1">
        <v>4.81412830130893E-2</v>
      </c>
      <c r="P5189">
        <v>32.647510096494102</v>
      </c>
      <c r="Q5189">
        <v>1.4543005320150899</v>
      </c>
      <c r="R5189" s="1">
        <v>-4.81412830130893E-2</v>
      </c>
      <c r="S5189">
        <v>-1.0229491054304301</v>
      </c>
    </row>
    <row r="5190" spans="1:19" x14ac:dyDescent="0.25">
      <c r="A5190">
        <v>85.030217535597302</v>
      </c>
      <c r="B5190">
        <v>-2.2347174826511398</v>
      </c>
      <c r="C5190">
        <v>0.102664576072311</v>
      </c>
      <c r="D5190">
        <v>0</v>
      </c>
      <c r="E5190">
        <v>1</v>
      </c>
      <c r="F5190">
        <v>52.213353771345901</v>
      </c>
      <c r="G5190">
        <v>-52.213353771345901</v>
      </c>
      <c r="H5190">
        <v>52.213353771345901</v>
      </c>
      <c r="I5190">
        <v>-52.213353771345901</v>
      </c>
      <c r="J5190">
        <v>5.1879999999999997</v>
      </c>
      <c r="K5190">
        <v>1.45789433683985</v>
      </c>
      <c r="L5190">
        <v>1.02400610432794</v>
      </c>
      <c r="M5190">
        <v>1.1089829433721401</v>
      </c>
      <c r="N5190">
        <v>1.02070218983412</v>
      </c>
      <c r="O5190">
        <v>4.8153276274285998E-2</v>
      </c>
      <c r="P5190" s="1">
        <v>32.653700730746799</v>
      </c>
      <c r="Q5190">
        <v>1.4553240078931899</v>
      </c>
      <c r="R5190">
        <v>-4.8153276274285998E-2</v>
      </c>
      <c r="S5190">
        <v>-1.02347587810104</v>
      </c>
    </row>
    <row r="5191" spans="1:19" x14ac:dyDescent="0.25">
      <c r="A5191">
        <v>85.062851535792902</v>
      </c>
      <c r="B5191">
        <v>-2.2366169076672402</v>
      </c>
      <c r="C5191">
        <v>0.10271273534325</v>
      </c>
      <c r="D5191">
        <v>0</v>
      </c>
      <c r="E5191">
        <v>1</v>
      </c>
      <c r="F5191">
        <v>52.213353771345901</v>
      </c>
      <c r="G5191">
        <v>-52.213353771345901</v>
      </c>
      <c r="H5191">
        <v>52.213353771345901</v>
      </c>
      <c r="I5191">
        <v>-52.213353771345901</v>
      </c>
      <c r="J5191">
        <v>5.1890000000000001</v>
      </c>
      <c r="K5191">
        <v>1.45798119126417</v>
      </c>
      <c r="L5191">
        <v>1.0240058446509199</v>
      </c>
      <c r="M5191">
        <v>1.1089869211547601</v>
      </c>
      <c r="N5191">
        <v>1.0207019845066301</v>
      </c>
      <c r="O5191">
        <v>4.81652648153486E-2</v>
      </c>
      <c r="P5191" s="1">
        <v>32.659891280623398</v>
      </c>
      <c r="Q5191">
        <v>1.45634801055193</v>
      </c>
      <c r="R5191">
        <v>-4.81652648153486E-2</v>
      </c>
      <c r="S5191">
        <v>-1.02400265873436</v>
      </c>
    </row>
    <row r="5192" spans="1:19" x14ac:dyDescent="0.25">
      <c r="A5192">
        <v>85.0954917073757</v>
      </c>
      <c r="B5192">
        <v>-2.2385175205159298</v>
      </c>
      <c r="C5192">
        <v>0.10276090660036399</v>
      </c>
      <c r="D5192">
        <v>0</v>
      </c>
      <c r="E5192">
        <v>1</v>
      </c>
      <c r="F5192">
        <v>52.213353771345901</v>
      </c>
      <c r="G5192">
        <v>-52.213353771345901</v>
      </c>
      <c r="H5192">
        <v>52.213353771345901</v>
      </c>
      <c r="I5192">
        <v>-52.213353771345901</v>
      </c>
      <c r="J5192">
        <v>5.19</v>
      </c>
      <c r="K5192">
        <v>1.45806805812233</v>
      </c>
      <c r="L5192">
        <v>1.02400558499809</v>
      </c>
      <c r="M5192">
        <v>1.1089908980010701</v>
      </c>
      <c r="N5192">
        <v>1.02070177919273</v>
      </c>
      <c r="O5192">
        <v>4.8177248622408603E-2</v>
      </c>
      <c r="P5192" s="1">
        <v>32.6660817460765</v>
      </c>
      <c r="Q5192">
        <v>1.4573725399987001</v>
      </c>
      <c r="R5192">
        <v>-4.8177248622408603E-2</v>
      </c>
      <c r="S5192">
        <v>-1.02452944677488</v>
      </c>
    </row>
    <row r="5193" spans="1:19" x14ac:dyDescent="0.25">
      <c r="A5193">
        <v>85.128138050254094</v>
      </c>
      <c r="B5193">
        <v>-2.2404193216546702</v>
      </c>
      <c r="C5193">
        <v>0.102809089838912</v>
      </c>
      <c r="D5193">
        <v>0</v>
      </c>
      <c r="E5193">
        <v>1</v>
      </c>
      <c r="F5193">
        <v>52.213353771345901</v>
      </c>
      <c r="G5193">
        <v>-52.213353771345901</v>
      </c>
      <c r="H5193">
        <v>52.213353771345901</v>
      </c>
      <c r="I5193">
        <v>-52.213353771345901</v>
      </c>
      <c r="J5193">
        <v>5.1909999999999998</v>
      </c>
      <c r="K5193">
        <v>1.4581549374212499</v>
      </c>
      <c r="L5193">
        <v>1.0240053253693899</v>
      </c>
      <c r="M5193">
        <v>1.1089948739114099</v>
      </c>
      <c r="N5193">
        <v>1.0207015738923899</v>
      </c>
      <c r="O5193">
        <v>4.8189227681583298E-2</v>
      </c>
      <c r="P5193" s="1">
        <v>32.672272127058797</v>
      </c>
      <c r="Q5193">
        <v>1.4583975962403599</v>
      </c>
      <c r="R5193">
        <v>-4.8189227681583298E-2</v>
      </c>
      <c r="S5193">
        <v>-1.0250562416637301</v>
      </c>
    </row>
    <row r="5194" spans="1:19" x14ac:dyDescent="0.25">
      <c r="A5194">
        <v>85.160790564336693</v>
      </c>
      <c r="B5194">
        <v>-2.2423223115409598</v>
      </c>
      <c r="C5194">
        <v>0.10285728505414</v>
      </c>
      <c r="D5194">
        <v>0</v>
      </c>
      <c r="E5194">
        <v>1</v>
      </c>
      <c r="F5194">
        <v>52.213353771345901</v>
      </c>
      <c r="G5194">
        <v>-52.213353771345901</v>
      </c>
      <c r="H5194">
        <v>52.213353771345901</v>
      </c>
      <c r="I5194">
        <v>-52.213353771345901</v>
      </c>
      <c r="J5194">
        <v>5.1920000000000002</v>
      </c>
      <c r="K5194">
        <v>1.4582418291679</v>
      </c>
      <c r="L5194">
        <v>1.0240050657647699</v>
      </c>
      <c r="M5194">
        <v>1.10899884888616</v>
      </c>
      <c r="N5194">
        <v>1.0207013686055499</v>
      </c>
      <c r="O5194">
        <v>4.8201201978997202E-2</v>
      </c>
      <c r="P5194" s="1">
        <v>32.678462423522703</v>
      </c>
      <c r="Q5194">
        <v>1.4594231792832</v>
      </c>
      <c r="R5194">
        <v>-4.8201201978997202E-2</v>
      </c>
      <c r="S5194">
        <v>-1.02558304283928</v>
      </c>
    </row>
    <row r="5195" spans="1:19" x14ac:dyDescent="0.25">
      <c r="A5195">
        <v>85.193449249531696</v>
      </c>
      <c r="B5195">
        <v>-2.2442264906323501</v>
      </c>
      <c r="C5195">
        <v>0.102905492241279</v>
      </c>
      <c r="D5195">
        <v>0</v>
      </c>
      <c r="E5195">
        <v>1</v>
      </c>
      <c r="F5195">
        <v>52.213353771345901</v>
      </c>
      <c r="G5195">
        <v>-52.213353771345901</v>
      </c>
      <c r="H5195">
        <v>52.213353771345901</v>
      </c>
      <c r="I5195">
        <v>-52.213353771345901</v>
      </c>
      <c r="J5195">
        <v>5.1929999999999996</v>
      </c>
      <c r="K5195">
        <v>1.4583287333692201</v>
      </c>
      <c r="L5195">
        <v>1.02400480618418</v>
      </c>
      <c r="M5195">
        <v>1.1090028229256601</v>
      </c>
      <c r="N5195">
        <v>1.0207011633321901</v>
      </c>
      <c r="O5195">
        <v>4.8213171500757303E-2</v>
      </c>
      <c r="P5195" s="1">
        <v>32.684652635421102</v>
      </c>
      <c r="Q5195">
        <v>1.4604492891329499</v>
      </c>
      <c r="R5195">
        <v>-4.8213171500757303E-2</v>
      </c>
      <c r="S5195">
        <v>-1.0261098497444801</v>
      </c>
    </row>
    <row r="5196" spans="1:19" x14ac:dyDescent="0.25">
      <c r="A5196">
        <v>85.226114105747698</v>
      </c>
      <c r="B5196">
        <v>-2.2461318593864399</v>
      </c>
      <c r="C5196">
        <v>0.102953711395545</v>
      </c>
      <c r="D5196">
        <v>0</v>
      </c>
      <c r="E5196">
        <v>1</v>
      </c>
      <c r="F5196">
        <v>52.213353771345901</v>
      </c>
      <c r="G5196">
        <v>-52.213353771345901</v>
      </c>
      <c r="H5196">
        <v>52.213353771345901</v>
      </c>
      <c r="I5196">
        <v>-52.213353771345901</v>
      </c>
      <c r="J5196">
        <v>5.194</v>
      </c>
      <c r="K5196">
        <v>1.4584156500321701</v>
      </c>
      <c r="L5196">
        <v>1.02400454662757</v>
      </c>
      <c r="M5196">
        <v>1.1090067960302801</v>
      </c>
      <c r="N5196">
        <v>1.0207009580722499</v>
      </c>
      <c r="O5196">
        <v>4.8225136232980602E-2</v>
      </c>
      <c r="P5196" s="1">
        <v>32.690842762706502</v>
      </c>
      <c r="Q5196">
        <v>1.46147592579477</v>
      </c>
      <c r="R5196">
        <v>-4.8225136232980602E-2</v>
      </c>
      <c r="S5196">
        <v>-1.02663666181914</v>
      </c>
    </row>
    <row r="5197" spans="1:19" x14ac:dyDescent="0.25">
      <c r="A5197">
        <v>85.258785132892996</v>
      </c>
      <c r="B5197">
        <v>-2.2480384182608901</v>
      </c>
      <c r="C5197">
        <v>0.10300194251214299</v>
      </c>
      <c r="D5197">
        <v>0</v>
      </c>
      <c r="E5197">
        <v>1</v>
      </c>
      <c r="F5197">
        <v>52.213353771345901</v>
      </c>
      <c r="G5197">
        <v>-52.213353771345901</v>
      </c>
      <c r="H5197">
        <v>52.213353771345901</v>
      </c>
      <c r="I5197">
        <v>-52.213353771345901</v>
      </c>
      <c r="J5197">
        <v>5.1950000000000003</v>
      </c>
      <c r="K5197">
        <v>1.4585025791637101</v>
      </c>
      <c r="L5197">
        <v>1.02400428709488</v>
      </c>
      <c r="M5197">
        <v>1.10901076820036</v>
      </c>
      <c r="N5197">
        <v>1.0207007528256999</v>
      </c>
      <c r="O5197">
        <v>4.8237096161771603E-2</v>
      </c>
      <c r="P5197" s="1">
        <v>32.697032805331702</v>
      </c>
      <c r="Q5197">
        <v>1.46250308927327</v>
      </c>
      <c r="R5197">
        <v>-4.8237096161771603E-2</v>
      </c>
      <c r="S5197">
        <v>-1.0271634785000601</v>
      </c>
    </row>
    <row r="5198" spans="1:19" x14ac:dyDescent="0.25">
      <c r="A5198">
        <v>85.291462330875802</v>
      </c>
      <c r="B5198">
        <v>-2.2499461677134001</v>
      </c>
      <c r="C5198">
        <v>0.103050185586263</v>
      </c>
      <c r="D5198">
        <v>0</v>
      </c>
      <c r="E5198">
        <v>1</v>
      </c>
      <c r="F5198">
        <v>52.213353771345901</v>
      </c>
      <c r="G5198">
        <v>-52.213353771345901</v>
      </c>
      <c r="H5198">
        <v>52.213353771345901</v>
      </c>
      <c r="I5198">
        <v>-52.213353771345901</v>
      </c>
      <c r="J5198">
        <v>5.1959999999999997</v>
      </c>
      <c r="K5198">
        <v>1.4585895207708</v>
      </c>
      <c r="L5198">
        <v>1.02400402758606</v>
      </c>
      <c r="M5198">
        <v>1.1090147394362799</v>
      </c>
      <c r="N5198">
        <v>1.0207005475925</v>
      </c>
      <c r="O5198">
        <v>4.82490512732308E-2</v>
      </c>
      <c r="P5198" s="1">
        <v>32.7032227632494</v>
      </c>
      <c r="Q5198">
        <v>1.4635307795725001</v>
      </c>
      <c r="R5198">
        <v>-4.82490512732308E-2</v>
      </c>
      <c r="S5198">
        <v>-1.02769029922957</v>
      </c>
    </row>
    <row r="5199" spans="1:19" x14ac:dyDescent="0.25">
      <c r="A5199">
        <v>85.324145699604401</v>
      </c>
      <c r="B5199">
        <v>-2.2518551082017102</v>
      </c>
      <c r="C5199">
        <v>0.10309844061308</v>
      </c>
      <c r="D5199">
        <v>0</v>
      </c>
      <c r="E5199">
        <v>1</v>
      </c>
      <c r="F5199">
        <v>52.213353771345901</v>
      </c>
      <c r="G5199">
        <v>-52.213353771345901</v>
      </c>
      <c r="H5199">
        <v>52.213353771345901</v>
      </c>
      <c r="I5199">
        <v>-52.213353771345901</v>
      </c>
      <c r="J5199">
        <v>5.1970000000000001</v>
      </c>
      <c r="K5199">
        <v>1.4586764748604</v>
      </c>
      <c r="L5199">
        <v>1.0240037681010501</v>
      </c>
      <c r="M5199">
        <v>1.1090187097383699</v>
      </c>
      <c r="N5199">
        <v>1.02070034237261</v>
      </c>
      <c r="O5199">
        <v>4.8261001553449701E-2</v>
      </c>
      <c r="P5199" s="1">
        <v>32.709412636412203</v>
      </c>
      <c r="Q5199">
        <v>1.46455899669594</v>
      </c>
      <c r="R5199">
        <v>-4.8261001553449701E-2</v>
      </c>
      <c r="S5199">
        <v>-1.0282171234420201</v>
      </c>
    </row>
    <row r="5200" spans="1:19" x14ac:dyDescent="0.25">
      <c r="A5200">
        <v>85.356835238987102</v>
      </c>
      <c r="B5200">
        <v>-2.2537652401836401</v>
      </c>
      <c r="C5200">
        <v>0.103146707587755</v>
      </c>
      <c r="D5200">
        <v>0</v>
      </c>
      <c r="E5200">
        <v>1</v>
      </c>
      <c r="F5200">
        <v>52.213353771345901</v>
      </c>
      <c r="G5200">
        <v>-52.213353771345901</v>
      </c>
      <c r="H5200">
        <v>52.213353771345901</v>
      </c>
      <c r="I5200">
        <v>-52.213353771345901</v>
      </c>
      <c r="J5200">
        <v>5.1980000000000004</v>
      </c>
      <c r="K5200">
        <v>1.4587634414394901</v>
      </c>
      <c r="L5200">
        <v>1.02400350863982</v>
      </c>
      <c r="M5200">
        <v>1.1090226791070099</v>
      </c>
      <c r="N5200">
        <v>1.0207001371659801</v>
      </c>
      <c r="O5200">
        <v>4.8272946988527798E-2</v>
      </c>
      <c r="P5200" s="1">
        <v>32.715602424772797</v>
      </c>
      <c r="Q5200">
        <v>1.4655877406465201</v>
      </c>
      <c r="R5200">
        <v>-4.8272946988527798E-2</v>
      </c>
      <c r="S5200">
        <v>-1.0287439505779401</v>
      </c>
    </row>
    <row r="5201" spans="1:19" x14ac:dyDescent="0.25">
      <c r="A5201">
        <v>85.389530948931906</v>
      </c>
      <c r="B5201">
        <v>-2.25567656411704</v>
      </c>
      <c r="C5201">
        <v>0.103194986505437</v>
      </c>
      <c r="D5201">
        <v>0</v>
      </c>
      <c r="E5201">
        <v>1</v>
      </c>
      <c r="F5201">
        <v>52.213353771345901</v>
      </c>
      <c r="G5201">
        <v>-52.213353771345901</v>
      </c>
      <c r="H5201">
        <v>52.213353771345901</v>
      </c>
      <c r="I5201">
        <v>-52.213353771345901</v>
      </c>
      <c r="J5201">
        <v>5.1989999999999998</v>
      </c>
      <c r="K5201">
        <v>1.4588504205150301</v>
      </c>
      <c r="L5201">
        <v>1.0240032492022899</v>
      </c>
      <c r="M5201">
        <v>1.1090266475425501</v>
      </c>
      <c r="N5201">
        <v>1.02069993197259</v>
      </c>
      <c r="O5201">
        <v>4.8284887564549503E-2</v>
      </c>
      <c r="P5201" s="1">
        <v>32.7217921282841</v>
      </c>
      <c r="Q5201">
        <v>1.46661701142659</v>
      </c>
      <c r="R5201">
        <v>-4.8284887564549503E-2</v>
      </c>
      <c r="S5201">
        <v>-1.0292707800748799</v>
      </c>
    </row>
    <row r="5202" spans="1:19" x14ac:dyDescent="0.25">
      <c r="A5202">
        <v>85.422232829346996</v>
      </c>
      <c r="B5202">
        <v>-2.2575890804598</v>
      </c>
      <c r="C5202">
        <v>0.10324327736126</v>
      </c>
      <c r="D5202">
        <v>0</v>
      </c>
      <c r="E5202">
        <v>1</v>
      </c>
      <c r="F5202">
        <v>52.213353771345901</v>
      </c>
      <c r="G5202">
        <v>-52.213353771345901</v>
      </c>
      <c r="H5202">
        <v>52.213353771345901</v>
      </c>
      <c r="I5202">
        <v>-52.213353771345901</v>
      </c>
      <c r="J5202">
        <v>5.2</v>
      </c>
      <c r="K5202">
        <v>1.458937412094</v>
      </c>
      <c r="L5202">
        <v>1.02400298978843</v>
      </c>
      <c r="M5202">
        <v>1.10903061504534</v>
      </c>
      <c r="N5202">
        <v>1.0206997267923801</v>
      </c>
      <c r="O5202">
        <v>4.8296823267601999E-2</v>
      </c>
      <c r="P5202" s="1">
        <v>32.727981746898699</v>
      </c>
      <c r="Q5202">
        <v>1.46764680903796</v>
      </c>
      <c r="R5202">
        <v>-4.8296823267601999E-2</v>
      </c>
      <c r="S5202">
        <v>-1.02979761136611</v>
      </c>
    </row>
    <row r="5203" spans="1:19" x14ac:dyDescent="0.25">
      <c r="A5203">
        <v>85.454940880140398</v>
      </c>
      <c r="B5203">
        <v>-2.2595027896698801</v>
      </c>
      <c r="C5203">
        <v>0.103291580150343</v>
      </c>
      <c r="D5203">
        <v>0</v>
      </c>
      <c r="E5203">
        <v>1</v>
      </c>
      <c r="F5203">
        <v>52.213353771345901</v>
      </c>
      <c r="G5203">
        <v>-52.213353771345901</v>
      </c>
      <c r="H5203">
        <v>52.213353771345901</v>
      </c>
      <c r="I5203">
        <v>-52.213353771345901</v>
      </c>
      <c r="J5203">
        <v>5.2009999999999996</v>
      </c>
      <c r="K5203">
        <v>1.4590244161833701</v>
      </c>
      <c r="L5203">
        <v>1.02400273039817</v>
      </c>
      <c r="M5203">
        <v>1.1090345816157301</v>
      </c>
      <c r="N5203">
        <v>1.0206995216253201</v>
      </c>
      <c r="O5203">
        <v>4.8308754083765601E-2</v>
      </c>
      <c r="P5203" s="1">
        <v>32.734171280569399</v>
      </c>
      <c r="Q5203">
        <v>1.46867713348185</v>
      </c>
      <c r="R5203">
        <v>-4.8308754083765601E-2</v>
      </c>
      <c r="S5203">
        <v>-1.0303244438915</v>
      </c>
    </row>
    <row r="5204" spans="1:19" x14ac:dyDescent="0.25">
      <c r="A5204">
        <v>85.487655101220199</v>
      </c>
      <c r="B5204">
        <v>-2.26141769220528</v>
      </c>
      <c r="C5204">
        <v>0.103339894867794</v>
      </c>
      <c r="D5204">
        <v>0</v>
      </c>
      <c r="E5204">
        <v>1</v>
      </c>
      <c r="F5204">
        <v>52.213353771345901</v>
      </c>
      <c r="G5204">
        <v>-52.213353771345901</v>
      </c>
      <c r="H5204">
        <v>52.213353771345901</v>
      </c>
      <c r="I5204">
        <v>-52.213353771345901</v>
      </c>
      <c r="J5204">
        <v>5.202</v>
      </c>
      <c r="K5204">
        <v>1.45911143279012</v>
      </c>
      <c r="L5204">
        <v>1.0240024710314699</v>
      </c>
      <c r="M5204">
        <v>1.10903854725409</v>
      </c>
      <c r="N5204">
        <v>1.02069931647137</v>
      </c>
      <c r="O5204">
        <v>4.8320679999119903E-2</v>
      </c>
      <c r="P5204" s="1">
        <v>32.740360729249097</v>
      </c>
      <c r="Q5204">
        <v>1.46970798475894</v>
      </c>
      <c r="R5204">
        <v>-4.8320679999119903E-2</v>
      </c>
      <c r="S5204">
        <v>-1.03085127708637</v>
      </c>
    </row>
    <row r="5205" spans="1:19" x14ac:dyDescent="0.25">
      <c r="A5205">
        <v>85.520375492494296</v>
      </c>
      <c r="B5205">
        <v>-2.2633337885240601</v>
      </c>
      <c r="C5205">
        <v>0.103388221508704</v>
      </c>
      <c r="D5205">
        <v>0</v>
      </c>
      <c r="E5205">
        <v>1</v>
      </c>
      <c r="F5205">
        <v>52.213353771345901</v>
      </c>
      <c r="G5205">
        <v>-52.213353771345901</v>
      </c>
      <c r="H5205">
        <v>52.213353771345901</v>
      </c>
      <c r="I5205">
        <v>-52.213353771345901</v>
      </c>
      <c r="J5205">
        <v>5.2030000000000003</v>
      </c>
      <c r="K5205">
        <v>1.4591984619212499</v>
      </c>
      <c r="L5205">
        <v>1.0240022116882701</v>
      </c>
      <c r="M5205">
        <v>1.1090425119607801</v>
      </c>
      <c r="N5205">
        <v>1.02069911133049</v>
      </c>
      <c r="O5205">
        <v>4.8332600999730198E-2</v>
      </c>
      <c r="P5205" s="1">
        <v>32.746550092890402</v>
      </c>
      <c r="Q5205">
        <v>1.4707393628693199</v>
      </c>
      <c r="R5205">
        <v>-4.8332600999730198E-2</v>
      </c>
      <c r="S5205">
        <v>-1.03137811038244</v>
      </c>
    </row>
    <row r="5206" spans="1:19" x14ac:dyDescent="0.25">
      <c r="A5206">
        <v>85.553102053870603</v>
      </c>
      <c r="B5206">
        <v>-2.2652510790843099</v>
      </c>
      <c r="C5206">
        <v>0.103436560068151</v>
      </c>
      <c r="D5206">
        <v>0</v>
      </c>
      <c r="E5206">
        <v>1</v>
      </c>
      <c r="F5206">
        <v>52.213353771345901</v>
      </c>
      <c r="G5206">
        <v>-52.213353771345901</v>
      </c>
      <c r="H5206">
        <v>52.213353771345901</v>
      </c>
      <c r="I5206">
        <v>-52.213353771345901</v>
      </c>
      <c r="J5206">
        <v>5.2039999999999997</v>
      </c>
      <c r="K5206">
        <v>1.45928550358373</v>
      </c>
      <c r="L5206">
        <v>1.02400195236852</v>
      </c>
      <c r="M5206">
        <v>1.10904647573614</v>
      </c>
      <c r="N5206">
        <v>1.0206989062026299</v>
      </c>
      <c r="O5206">
        <v>4.8344517071671797E-2</v>
      </c>
      <c r="P5206" s="1">
        <v>32.752739371446197</v>
      </c>
      <c r="Q5206">
        <v>1.4717712678125401</v>
      </c>
      <c r="R5206">
        <v>-4.8344517071671797E-2</v>
      </c>
      <c r="S5206">
        <v>-1.0319049432193801</v>
      </c>
    </row>
    <row r="5207" spans="1:19" x14ac:dyDescent="0.25">
      <c r="A5207">
        <v>85.585834785257106</v>
      </c>
      <c r="B5207">
        <v>-2.26716956434419</v>
      </c>
      <c r="C5207">
        <v>0.103484910541199</v>
      </c>
      <c r="D5207">
        <v>0</v>
      </c>
      <c r="E5207">
        <v>1</v>
      </c>
      <c r="F5207">
        <v>52.213353771345901</v>
      </c>
      <c r="G5207">
        <v>-52.213353771345901</v>
      </c>
      <c r="H5207">
        <v>52.213353771345901</v>
      </c>
      <c r="I5207">
        <v>-52.213353771345901</v>
      </c>
      <c r="J5207">
        <v>5.2050000000000001</v>
      </c>
      <c r="K5207">
        <v>1.45937255778455</v>
      </c>
      <c r="L5207">
        <v>1.02400169307217</v>
      </c>
      <c r="M5207">
        <v>1.10905043858053</v>
      </c>
      <c r="N5207">
        <v>1.0206987010877699</v>
      </c>
      <c r="O5207">
        <v>4.8356428201001798E-2</v>
      </c>
      <c r="P5207" s="1">
        <v>32.7589285648694</v>
      </c>
      <c r="Q5207">
        <v>1.47280369958756</v>
      </c>
      <c r="R5207">
        <v>-4.8356428201001798E-2</v>
      </c>
      <c r="S5207">
        <v>-1.0324317750262</v>
      </c>
    </row>
    <row r="5208" spans="1:19" x14ac:dyDescent="0.25">
      <c r="A5208">
        <v>85.618573686561405</v>
      </c>
      <c r="B5208">
        <v>-2.2690892447619002</v>
      </c>
      <c r="C5208">
        <v>0.103533272922901</v>
      </c>
      <c r="D5208">
        <v>0</v>
      </c>
      <c r="E5208">
        <v>1</v>
      </c>
      <c r="F5208">
        <v>52.213353771345901</v>
      </c>
      <c r="G5208">
        <v>-52.213353771345901</v>
      </c>
      <c r="H5208">
        <v>52.213353771345901</v>
      </c>
      <c r="I5208">
        <v>-52.213353771345901</v>
      </c>
      <c r="J5208">
        <v>5.2060000000000004</v>
      </c>
      <c r="K5208">
        <v>1.4594596245307101</v>
      </c>
      <c r="L5208">
        <v>1.0240014337991701</v>
      </c>
      <c r="M5208">
        <v>1.1090544004942999</v>
      </c>
      <c r="N5208">
        <v>1.0206984959858501</v>
      </c>
      <c r="O5208">
        <v>4.8368334373782497E-2</v>
      </c>
      <c r="P5208" s="1">
        <v>32.765117673112698</v>
      </c>
      <c r="Q5208">
        <v>1.4738366581928</v>
      </c>
      <c r="R5208">
        <v>-4.8368334373782497E-2</v>
      </c>
      <c r="S5208">
        <v>-1.03295860524054</v>
      </c>
    </row>
    <row r="5209" spans="1:19" x14ac:dyDescent="0.25">
      <c r="A5209">
        <v>85.651318757691499</v>
      </c>
      <c r="B5209">
        <v>-2.2710101207956899</v>
      </c>
      <c r="C5209">
        <v>0.10358164720829</v>
      </c>
      <c r="D5209">
        <v>0</v>
      </c>
      <c r="E5209">
        <v>1</v>
      </c>
      <c r="F5209">
        <v>52.213353771345901</v>
      </c>
      <c r="G5209">
        <v>-52.213353771345901</v>
      </c>
      <c r="H5209">
        <v>52.213353771345901</v>
      </c>
      <c r="I5209">
        <v>-52.213353771345901</v>
      </c>
      <c r="J5209">
        <v>5.2069999999999999</v>
      </c>
      <c r="K5209">
        <v>1.45954670382921</v>
      </c>
      <c r="L5209">
        <v>1.0240011745494599</v>
      </c>
      <c r="M5209">
        <v>1.10905836147782</v>
      </c>
      <c r="N5209">
        <v>1.0206982908968401</v>
      </c>
      <c r="O5209">
        <v>4.8380235576071698E-2</v>
      </c>
      <c r="P5209" s="1">
        <v>32.771306696129002</v>
      </c>
      <c r="Q5209">
        <v>1.4748701436261</v>
      </c>
      <c r="R5209">
        <v>-4.8380235576071698E-2</v>
      </c>
      <c r="S5209">
        <v>-1.0334854332946399</v>
      </c>
    </row>
    <row r="5210" spans="1:19" x14ac:dyDescent="0.25">
      <c r="A5210">
        <v>85.684069998555103</v>
      </c>
      <c r="B5210">
        <v>-2.2729321929038599</v>
      </c>
      <c r="C5210">
        <v>0.103630033392391</v>
      </c>
      <c r="D5210">
        <v>0</v>
      </c>
      <c r="E5210">
        <v>1</v>
      </c>
      <c r="F5210">
        <v>52.213353771345901</v>
      </c>
      <c r="G5210">
        <v>-52.213353771345901</v>
      </c>
      <c r="H5210">
        <v>52.213353771345901</v>
      </c>
      <c r="I5210">
        <v>-52.213353771345901</v>
      </c>
      <c r="J5210">
        <v>5.2080000000000002</v>
      </c>
      <c r="K5210">
        <v>1.45963379568704</v>
      </c>
      <c r="L5210">
        <v>1.0240009153230001</v>
      </c>
      <c r="M5210">
        <v>1.1090623215314399</v>
      </c>
      <c r="N5210">
        <v>1.02069808582071</v>
      </c>
      <c r="O5210">
        <v>4.83921317939272E-2</v>
      </c>
      <c r="P5210" s="1">
        <v>32.777495633871197</v>
      </c>
      <c r="Q5210">
        <v>1.4759041558847199</v>
      </c>
      <c r="R5210">
        <v>-4.83921317939272E-2</v>
      </c>
      <c r="S5210">
        <v>-1.03401225861887</v>
      </c>
    </row>
    <row r="5211" spans="1:19" x14ac:dyDescent="0.25">
      <c r="A5211">
        <v>85.716827409059803</v>
      </c>
      <c r="B5211">
        <v>-2.2748554615447598</v>
      </c>
      <c r="C5211">
        <v>0.103678431470212</v>
      </c>
      <c r="D5211">
        <v>0</v>
      </c>
      <c r="E5211">
        <v>1</v>
      </c>
      <c r="F5211">
        <v>52.213353771345901</v>
      </c>
      <c r="G5211">
        <v>-52.213353771345901</v>
      </c>
      <c r="H5211">
        <v>52.213353771345901</v>
      </c>
      <c r="I5211">
        <v>-52.213353771345901</v>
      </c>
      <c r="J5211">
        <v>5.2089999999999996</v>
      </c>
      <c r="K5211">
        <v>1.4597209001111999</v>
      </c>
      <c r="L5211">
        <v>1.0240006561197199</v>
      </c>
      <c r="M5211">
        <v>1.10906628065552</v>
      </c>
      <c r="N5211">
        <v>1.0206978807574001</v>
      </c>
      <c r="O5211">
        <v>4.8404023013386997E-2</v>
      </c>
      <c r="P5211" s="1">
        <v>32.783684486292103</v>
      </c>
      <c r="Q5211">
        <v>1.47693869496537</v>
      </c>
      <c r="R5211">
        <v>-4.8404023013386997E-2</v>
      </c>
      <c r="S5211">
        <v>-1.0345390806482</v>
      </c>
    </row>
    <row r="5212" spans="1:19" x14ac:dyDescent="0.25">
      <c r="A5212">
        <v>85.749590989113301</v>
      </c>
      <c r="B5212">
        <v>-2.2767799271768001</v>
      </c>
      <c r="C5212">
        <v>0.103726841436747</v>
      </c>
      <c r="D5212">
        <v>0</v>
      </c>
      <c r="E5212">
        <v>1</v>
      </c>
      <c r="F5212">
        <v>52.213353771345901</v>
      </c>
      <c r="G5212">
        <v>-52.213353771345901</v>
      </c>
      <c r="H5212">
        <v>52.213353771345901</v>
      </c>
      <c r="I5212">
        <v>-52.213353771345901</v>
      </c>
      <c r="J5212">
        <v>5.21</v>
      </c>
      <c r="K5212">
        <v>1.4598080171087</v>
      </c>
      <c r="L5212">
        <v>1.0240003969395799</v>
      </c>
      <c r="M5212">
        <v>1.1090702388503899</v>
      </c>
      <c r="N5212">
        <v>1.02069767570688</v>
      </c>
      <c r="O5212">
        <v>4.8415909220503699E-2</v>
      </c>
      <c r="P5212" s="1">
        <v>32.789873253344801</v>
      </c>
      <c r="Q5212">
        <v>1.4779737608641801</v>
      </c>
      <c r="R5212">
        <v>-4.8415909220503699E-2</v>
      </c>
      <c r="S5212">
        <v>-1.0350658988133199</v>
      </c>
    </row>
    <row r="5213" spans="1:19" x14ac:dyDescent="0.25">
      <c r="A5213">
        <v>85.782360738623197</v>
      </c>
      <c r="B5213">
        <v>-2.2787055902584199</v>
      </c>
      <c r="C5213">
        <v>0.103775263286978</v>
      </c>
      <c r="D5213">
        <v>0</v>
      </c>
      <c r="E5213">
        <v>1</v>
      </c>
      <c r="F5213">
        <v>52.213353771345901</v>
      </c>
      <c r="G5213">
        <v>-52.213353771345901</v>
      </c>
      <c r="H5213">
        <v>52.213353771345901</v>
      </c>
      <c r="I5213">
        <v>-52.213353771345901</v>
      </c>
      <c r="J5213">
        <v>5.2110000000000003</v>
      </c>
      <c r="K5213">
        <v>1.45989514668656</v>
      </c>
      <c r="L5213">
        <v>1.0240001377825301</v>
      </c>
      <c r="M5213">
        <v>1.1090741961164401</v>
      </c>
      <c r="N5213">
        <v>1.0206974706691101</v>
      </c>
      <c r="O5213">
        <v>4.8427790401314598E-2</v>
      </c>
      <c r="P5213" s="1">
        <v>32.796061934981999</v>
      </c>
      <c r="Q5213">
        <v>1.4790093535767199</v>
      </c>
      <c r="R5213">
        <v>-4.8427790401314598E-2</v>
      </c>
      <c r="S5213">
        <v>-1.0355927125439299</v>
      </c>
    </row>
    <row r="5214" spans="1:19" x14ac:dyDescent="0.25">
      <c r="A5214">
        <v>85.815136657497007</v>
      </c>
      <c r="B5214">
        <v>-2.28063245124812</v>
      </c>
      <c r="C5214">
        <v>0.10382369701587001</v>
      </c>
      <c r="D5214">
        <v>0</v>
      </c>
      <c r="E5214">
        <v>1</v>
      </c>
      <c r="F5214">
        <v>52.213353771345901</v>
      </c>
      <c r="G5214">
        <v>-52.213353771345901</v>
      </c>
      <c r="H5214">
        <v>52.213353771345901</v>
      </c>
      <c r="I5214">
        <v>-52.213353771345901</v>
      </c>
      <c r="J5214">
        <v>5.2119999999999997</v>
      </c>
      <c r="K5214">
        <v>1.4599822888517699</v>
      </c>
      <c r="L5214">
        <v>1.02399987864852</v>
      </c>
      <c r="M5214">
        <v>1.1090781524539901</v>
      </c>
      <c r="N5214">
        <v>1.0206972656440501</v>
      </c>
      <c r="O5214">
        <v>4.8439666541863401E-2</v>
      </c>
      <c r="P5214" s="1">
        <v>32.802250531156702</v>
      </c>
      <c r="Q5214">
        <v>1.4800454730979999</v>
      </c>
      <c r="R5214">
        <v>-4.8439666541863401E-2</v>
      </c>
      <c r="S5214">
        <v>-1.03611952127371</v>
      </c>
    </row>
    <row r="5215" spans="1:19" x14ac:dyDescent="0.25">
      <c r="A5215">
        <v>85.847918745642204</v>
      </c>
      <c r="B5215">
        <v>-2.28256051060445</v>
      </c>
      <c r="C5215">
        <v>0.103872142618377</v>
      </c>
      <c r="D5215">
        <v>0</v>
      </c>
      <c r="E5215">
        <v>1</v>
      </c>
      <c r="F5215">
        <v>52.213353771345901</v>
      </c>
      <c r="G5215">
        <v>-52.213353771345901</v>
      </c>
      <c r="H5215">
        <v>52.213353771345901</v>
      </c>
      <c r="I5215">
        <v>-52.213353771345901</v>
      </c>
      <c r="J5215">
        <v>5.2130000000000001</v>
      </c>
      <c r="K5215">
        <v>1.4600694436113599</v>
      </c>
      <c r="L5215">
        <v>1.0239996195374901</v>
      </c>
      <c r="M5215">
        <v>1.1090821078634201</v>
      </c>
      <c r="N5215">
        <v>1.0206970606316701</v>
      </c>
      <c r="O5215">
        <v>4.8451537628182301E-2</v>
      </c>
      <c r="P5215" s="1">
        <v>32.808439041821799</v>
      </c>
      <c r="Q5215">
        <v>1.48108211942243</v>
      </c>
      <c r="R5215">
        <v>-4.8451537628182301E-2</v>
      </c>
      <c r="S5215">
        <v>-1.0366463244292199</v>
      </c>
    </row>
    <row r="5216" spans="1:19" x14ac:dyDescent="0.25">
      <c r="A5216">
        <v>85.880707002966304</v>
      </c>
      <c r="B5216">
        <v>-2.2844897687860102</v>
      </c>
      <c r="C5216">
        <v>0.103920600089437</v>
      </c>
      <c r="D5216">
        <v>0</v>
      </c>
      <c r="E5216">
        <v>1</v>
      </c>
      <c r="F5216">
        <v>52.213353771345901</v>
      </c>
      <c r="G5216">
        <v>-52.213353771345901</v>
      </c>
      <c r="H5216">
        <v>52.213353771345901</v>
      </c>
      <c r="I5216">
        <v>-52.213353771345901</v>
      </c>
      <c r="J5216">
        <v>5.2140000000000004</v>
      </c>
      <c r="K5216">
        <v>1.4601566109723501</v>
      </c>
      <c r="L5216">
        <v>1.02399936044939</v>
      </c>
      <c r="M5216">
        <v>1.10908606234508</v>
      </c>
      <c r="N5216">
        <v>1.02069685563191</v>
      </c>
      <c r="O5216">
        <v>4.8463403646297497E-2</v>
      </c>
      <c r="P5216" s="1">
        <v>32.814627466930403</v>
      </c>
      <c r="Q5216">
        <v>1.48211929254387</v>
      </c>
      <c r="R5216">
        <v>-4.8463403646297497E-2</v>
      </c>
      <c r="S5216">
        <v>-1.0371731214425699</v>
      </c>
    </row>
    <row r="5217" spans="1:19" x14ac:dyDescent="0.25">
      <c r="A5217">
        <v>85.913501429376694</v>
      </c>
      <c r="B5217">
        <v>-2.2864202262514501</v>
      </c>
      <c r="C5217">
        <v>0.103969069423976</v>
      </c>
      <c r="D5217">
        <v>0</v>
      </c>
      <c r="E5217">
        <v>1</v>
      </c>
      <c r="F5217">
        <v>52.213353771345901</v>
      </c>
      <c r="G5217">
        <v>-52.213353771345901</v>
      </c>
      <c r="H5217">
        <v>52.213353771345901</v>
      </c>
      <c r="I5217">
        <v>-52.213353771345901</v>
      </c>
      <c r="J5217">
        <v>5.2149999999999999</v>
      </c>
      <c r="K5217">
        <v>1.46024379094176</v>
      </c>
      <c r="L5217">
        <v>1.0239991013841601</v>
      </c>
      <c r="M5217">
        <v>1.10909001589931</v>
      </c>
      <c r="N5217">
        <v>1.0206966506447499</v>
      </c>
      <c r="O5217">
        <v>4.8475264582241898E-2</v>
      </c>
      <c r="P5217" s="1">
        <v>32.820815806435398</v>
      </c>
      <c r="Q5217">
        <v>1.4831569924556101</v>
      </c>
      <c r="R5217">
        <v>-4.8475264582241898E-2</v>
      </c>
      <c r="S5217">
        <v>-1.0376999117430901</v>
      </c>
    </row>
    <row r="5218" spans="1:19" x14ac:dyDescent="0.25">
      <c r="A5218">
        <v>85.946302024780707</v>
      </c>
      <c r="B5218">
        <v>-2.2883518834594798</v>
      </c>
      <c r="C5218">
        <v>0.104017550616903</v>
      </c>
      <c r="D5218">
        <v>0</v>
      </c>
      <c r="E5218">
        <v>1</v>
      </c>
      <c r="F5218">
        <v>52.213353771345901</v>
      </c>
      <c r="G5218">
        <v>-52.213353771345901</v>
      </c>
      <c r="H5218">
        <v>52.213353771345901</v>
      </c>
      <c r="I5218">
        <v>-52.213353771345901</v>
      </c>
      <c r="J5218">
        <v>5.2160000000000002</v>
      </c>
      <c r="K5218">
        <v>1.4603309835266001</v>
      </c>
      <c r="L5218">
        <v>1.0239988423417701</v>
      </c>
      <c r="M5218">
        <v>1.10909396852648</v>
      </c>
      <c r="N5218">
        <v>1.02069644567014</v>
      </c>
      <c r="O5218">
        <v>4.8487120422040002E-2</v>
      </c>
      <c r="P5218" s="1">
        <v>32.827004060289703</v>
      </c>
      <c r="Q5218">
        <v>1.48419521915037</v>
      </c>
      <c r="R5218">
        <v>-4.8487120422040002E-2</v>
      </c>
      <c r="S5218">
        <v>-1.0382266947573799</v>
      </c>
    </row>
    <row r="5219" spans="1:19" x14ac:dyDescent="0.25">
      <c r="A5219">
        <v>85.9791087890857</v>
      </c>
      <c r="B5219">
        <v>-2.2902847408688198</v>
      </c>
      <c r="C5219">
        <v>0.104066043663116</v>
      </c>
      <c r="D5219">
        <v>0</v>
      </c>
      <c r="E5219">
        <v>1</v>
      </c>
      <c r="F5219">
        <v>52.213353771345901</v>
      </c>
      <c r="G5219">
        <v>-52.213353771345901</v>
      </c>
      <c r="H5219">
        <v>52.213353771345901</v>
      </c>
      <c r="I5219">
        <v>-52.213353771345901</v>
      </c>
      <c r="J5219">
        <v>5.2169999999999996</v>
      </c>
      <c r="K5219">
        <v>1.46041818873392</v>
      </c>
      <c r="L5219">
        <v>1.0239985833221501</v>
      </c>
      <c r="M5219">
        <v>1.10909792022694</v>
      </c>
      <c r="N5219">
        <v>1.02069624070804</v>
      </c>
      <c r="O5219">
        <v>4.8498971151706302E-2</v>
      </c>
      <c r="P5219" s="1">
        <v>32.8331922284464</v>
      </c>
      <c r="Q5219">
        <v>1.4852339726202799</v>
      </c>
      <c r="R5219">
        <v>-4.8498971151706302E-2</v>
      </c>
      <c r="S5219">
        <v>-1.0387534699151</v>
      </c>
    </row>
    <row r="5220" spans="1:19" x14ac:dyDescent="0.25">
      <c r="A5220">
        <v>86.011921722198906</v>
      </c>
      <c r="B5220">
        <v>-2.2922187989383001</v>
      </c>
      <c r="C5220">
        <v>0.10411454855749799</v>
      </c>
      <c r="D5220">
        <v>0</v>
      </c>
      <c r="E5220">
        <v>1</v>
      </c>
      <c r="F5220">
        <v>52.213353771345901</v>
      </c>
      <c r="G5220">
        <v>-52.213353771345901</v>
      </c>
      <c r="H5220">
        <v>52.213353771345901</v>
      </c>
      <c r="I5220">
        <v>-52.213353771345901</v>
      </c>
      <c r="J5220">
        <v>5.218</v>
      </c>
      <c r="K5220">
        <v>1.4605054065707399</v>
      </c>
      <c r="L5220">
        <v>1.0239983243252599</v>
      </c>
      <c r="M5220">
        <v>1.1091018710010401</v>
      </c>
      <c r="N5220">
        <v>1.0206960357584201</v>
      </c>
      <c r="O5220">
        <v>4.8510816757260503E-2</v>
      </c>
      <c r="P5220" s="1">
        <v>32.839380310858601</v>
      </c>
      <c r="Q5220">
        <v>1.48627325285693</v>
      </c>
      <c r="R5220">
        <v>-4.8510816757260503E-2</v>
      </c>
      <c r="S5220">
        <v>-1.0392802366447</v>
      </c>
    </row>
    <row r="5221" spans="1:19" x14ac:dyDescent="0.25">
      <c r="A5221">
        <v>86.044740824027599</v>
      </c>
      <c r="B5221">
        <v>-2.2941540581267401</v>
      </c>
      <c r="C5221">
        <v>0.10416306529491801</v>
      </c>
      <c r="D5221">
        <v>0</v>
      </c>
      <c r="E5221">
        <v>1</v>
      </c>
      <c r="F5221">
        <v>52.213353771345901</v>
      </c>
      <c r="G5221">
        <v>-52.213353771345901</v>
      </c>
      <c r="H5221">
        <v>52.213353771345901</v>
      </c>
      <c r="I5221">
        <v>-52.213353771345901</v>
      </c>
      <c r="J5221">
        <v>5.2190000000000003</v>
      </c>
      <c r="K5221">
        <v>1.46059263704409</v>
      </c>
      <c r="L5221">
        <v>1.0239980653510401</v>
      </c>
      <c r="M5221">
        <v>1.10910582084914</v>
      </c>
      <c r="N5221">
        <v>1.0206958308212299</v>
      </c>
      <c r="O5221">
        <v>4.8522657224720198E-2</v>
      </c>
      <c r="P5221" s="1">
        <v>32.845568307479198</v>
      </c>
      <c r="Q5221">
        <v>1.4873130598513</v>
      </c>
      <c r="R5221">
        <v>-4.8522657224720198E-2</v>
      </c>
      <c r="S5221">
        <v>-1.03980699437077</v>
      </c>
    </row>
    <row r="5222" spans="1:19" x14ac:dyDescent="0.25">
      <c r="A5222">
        <v>86.077566094478897</v>
      </c>
      <c r="B5222">
        <v>-2.2960905188930498</v>
      </c>
      <c r="C5222">
        <v>0.104211593870231</v>
      </c>
      <c r="D5222">
        <v>0</v>
      </c>
      <c r="E5222">
        <v>1</v>
      </c>
      <c r="F5222">
        <v>52.213353771345901</v>
      </c>
      <c r="G5222">
        <v>-52.213353771345901</v>
      </c>
      <c r="H5222">
        <v>52.213353771345901</v>
      </c>
      <c r="I5222">
        <v>-52.213353771345901</v>
      </c>
      <c r="J5222">
        <v>5.22</v>
      </c>
      <c r="K5222">
        <v>1.4606798801610099</v>
      </c>
      <c r="L5222">
        <v>1.0239978063994399</v>
      </c>
      <c r="M5222">
        <v>1.1091097697715799</v>
      </c>
      <c r="N5222">
        <v>1.0206956258964399</v>
      </c>
      <c r="O5222">
        <v>4.8534492540091401E-2</v>
      </c>
      <c r="P5222" s="1">
        <v>32.851756218261301</v>
      </c>
      <c r="Q5222">
        <v>1.48835339359382</v>
      </c>
      <c r="R5222">
        <v>-4.8534492540091401E-2</v>
      </c>
      <c r="S5222">
        <v>-1.04033374252368</v>
      </c>
    </row>
    <row r="5223" spans="1:19" x14ac:dyDescent="0.25">
      <c r="A5223">
        <v>86.110397533460002</v>
      </c>
      <c r="B5223">
        <v>-2.2980281816961701</v>
      </c>
      <c r="C5223">
        <v>0.104260134278277</v>
      </c>
      <c r="D5223">
        <v>0</v>
      </c>
      <c r="E5223">
        <v>1</v>
      </c>
      <c r="F5223">
        <v>52.213353771345901</v>
      </c>
      <c r="G5223">
        <v>-52.213353771345901</v>
      </c>
      <c r="H5223">
        <v>52.213353771345901</v>
      </c>
      <c r="I5223">
        <v>-52.213353771345901</v>
      </c>
      <c r="J5223">
        <v>5.2210000000000001</v>
      </c>
      <c r="K5223">
        <v>1.4607671359285499</v>
      </c>
      <c r="L5223">
        <v>1.0239975474704199</v>
      </c>
      <c r="M5223">
        <v>1.10911371776873</v>
      </c>
      <c r="N5223">
        <v>1.02069542098401</v>
      </c>
      <c r="O5223">
        <v>4.8546322689380299E-2</v>
      </c>
      <c r="P5223" s="1">
        <v>32.857944043158</v>
      </c>
      <c r="Q5223">
        <v>1.4893942540743501</v>
      </c>
      <c r="R5223">
        <v>-4.8546322689380299E-2</v>
      </c>
      <c r="S5223">
        <v>-1.0408604805250801</v>
      </c>
    </row>
    <row r="5224" spans="1:19" x14ac:dyDescent="0.25">
      <c r="A5224">
        <v>86.143235140877806</v>
      </c>
      <c r="B5224">
        <v>-2.2999670469950999</v>
      </c>
      <c r="C5224">
        <v>0.104308686513883</v>
      </c>
      <c r="D5224">
        <v>0</v>
      </c>
      <c r="E5224">
        <v>1</v>
      </c>
      <c r="F5224">
        <v>52.213353771345901</v>
      </c>
      <c r="G5224">
        <v>-52.213353771345901</v>
      </c>
      <c r="H5224">
        <v>52.213353771345901</v>
      </c>
      <c r="I5224">
        <v>-52.213353771345901</v>
      </c>
      <c r="J5224">
        <v>5.2220000000000004</v>
      </c>
      <c r="K5224">
        <v>1.4608544043537499</v>
      </c>
      <c r="L5224">
        <v>1.0239972885639099</v>
      </c>
      <c r="M5224">
        <v>1.10911766484093</v>
      </c>
      <c r="N5224">
        <v>1.02069521608389</v>
      </c>
      <c r="O5224">
        <v>4.8558147658592302E-2</v>
      </c>
      <c r="P5224" s="1">
        <v>32.864131782122399</v>
      </c>
      <c r="Q5224">
        <v>1.49043564128215</v>
      </c>
      <c r="R5224">
        <v>-4.8558147658592302E-2</v>
      </c>
      <c r="S5224">
        <v>-1.04138720780487</v>
      </c>
    </row>
    <row r="5225" spans="1:19" x14ac:dyDescent="0.25">
      <c r="A5225">
        <v>86.176078916639497</v>
      </c>
      <c r="B5225">
        <v>-2.3019071152488899</v>
      </c>
      <c r="C5225">
        <v>0.104357250571863</v>
      </c>
      <c r="D5225">
        <v>0</v>
      </c>
      <c r="E5225">
        <v>1</v>
      </c>
      <c r="F5225">
        <v>52.213353771345901</v>
      </c>
      <c r="G5225">
        <v>-52.213353771345901</v>
      </c>
      <c r="H5225">
        <v>52.213353771345901</v>
      </c>
      <c r="I5225">
        <v>-52.213353771345901</v>
      </c>
      <c r="J5225">
        <v>5.2229999999999999</v>
      </c>
      <c r="K5225">
        <v>1.4609416854436501</v>
      </c>
      <c r="L5225">
        <v>1.0239970296798699</v>
      </c>
      <c r="M5225">
        <v>1.10912161098854</v>
      </c>
      <c r="N5225">
        <v>1.02069501119605</v>
      </c>
      <c r="O5225">
        <v>4.8569967433727601E-2</v>
      </c>
      <c r="P5225" s="1">
        <v>32.870319435107596</v>
      </c>
      <c r="Q5225">
        <v>1.4914775552059401</v>
      </c>
      <c r="R5225">
        <v>-4.8569967433727601E-2</v>
      </c>
      <c r="S5225">
        <v>-1.0419139237875199</v>
      </c>
    </row>
    <row r="5226" spans="1:19" x14ac:dyDescent="0.25">
      <c r="A5226">
        <v>86.208928860652094</v>
      </c>
      <c r="B5226">
        <v>-2.30384838691662</v>
      </c>
      <c r="C5226">
        <v>0.104405826447014</v>
      </c>
      <c r="D5226">
        <v>0</v>
      </c>
      <c r="E5226">
        <v>1</v>
      </c>
      <c r="F5226">
        <v>52.213353771345901</v>
      </c>
      <c r="G5226">
        <v>-52.213353771345901</v>
      </c>
      <c r="H5226">
        <v>52.213353771345901</v>
      </c>
      <c r="I5226">
        <v>-52.213353771345901</v>
      </c>
      <c r="J5226">
        <v>5.2240000000000002</v>
      </c>
      <c r="K5226">
        <v>1.4610289792053099</v>
      </c>
      <c r="L5226">
        <v>1.02399677081825</v>
      </c>
      <c r="M5226">
        <v>1.10912555621192</v>
      </c>
      <c r="N5226">
        <v>1.02069480632045</v>
      </c>
      <c r="O5226">
        <v>4.8581782000786097E-2</v>
      </c>
      <c r="P5226" s="1">
        <v>32.876507002066802</v>
      </c>
      <c r="Q5226">
        <v>1.49251999583384</v>
      </c>
      <c r="R5226">
        <v>-4.8581782000786097E-2</v>
      </c>
      <c r="S5226">
        <v>-1.0424406278949201</v>
      </c>
    </row>
    <row r="5227" spans="1:19" x14ac:dyDescent="0.25">
      <c r="A5227">
        <v>86.241784972822401</v>
      </c>
      <c r="B5227">
        <v>-2.3057908624574401</v>
      </c>
      <c r="C5227">
        <v>0.104454414134124</v>
      </c>
      <c r="D5227">
        <v>0</v>
      </c>
      <c r="E5227">
        <v>1</v>
      </c>
      <c r="F5227">
        <v>52.213353771345901</v>
      </c>
      <c r="G5227">
        <v>-52.213353771345901</v>
      </c>
      <c r="H5227">
        <v>52.213353771345901</v>
      </c>
      <c r="I5227">
        <v>-52.213353771345901</v>
      </c>
      <c r="J5227">
        <v>5.2249999999999996</v>
      </c>
      <c r="K5227">
        <v>1.46111628564578</v>
      </c>
      <c r="L5227">
        <v>1.02399651197899</v>
      </c>
      <c r="M5227">
        <v>1.1091295005114099</v>
      </c>
      <c r="N5227">
        <v>1.0206946014570499</v>
      </c>
      <c r="O5227">
        <v>4.8593591345757997E-2</v>
      </c>
      <c r="P5227" s="1">
        <v>32.8826944829529</v>
      </c>
      <c r="Q5227">
        <v>1.49356296315339</v>
      </c>
      <c r="R5227">
        <v>-4.8593591345757997E-2</v>
      </c>
      <c r="S5227">
        <v>-1.0429673195545399</v>
      </c>
    </row>
    <row r="5228" spans="1:19" x14ac:dyDescent="0.25">
      <c r="A5228">
        <v>86.274647253057495</v>
      </c>
      <c r="B5228">
        <v>-2.30773454233054</v>
      </c>
      <c r="C5228">
        <v>0.10450301362796099</v>
      </c>
      <c r="D5228">
        <v>0</v>
      </c>
      <c r="E5228">
        <v>1</v>
      </c>
      <c r="F5228">
        <v>52.213353771345901</v>
      </c>
      <c r="G5228">
        <v>-52.213353771345901</v>
      </c>
      <c r="H5228">
        <v>52.213353771345901</v>
      </c>
      <c r="I5228">
        <v>-52.213353771345901</v>
      </c>
      <c r="J5228">
        <v>5.226</v>
      </c>
      <c r="K5228">
        <v>1.46120360477211</v>
      </c>
      <c r="L5228">
        <v>1.0239962531620399</v>
      </c>
      <c r="M5228">
        <v>1.1091334438873599</v>
      </c>
      <c r="N5228">
        <v>1.02069439660581</v>
      </c>
      <c r="O5228">
        <v>4.8605395454638697E-2</v>
      </c>
      <c r="P5228" s="1">
        <v>32.888881877719299</v>
      </c>
      <c r="Q5228">
        <v>1.49460645715158</v>
      </c>
      <c r="R5228">
        <v>-4.8605395454638697E-2</v>
      </c>
      <c r="S5228">
        <v>-1.0434939981901701</v>
      </c>
    </row>
    <row r="5229" spans="1:19" x14ac:dyDescent="0.25">
      <c r="A5229">
        <v>86.307515701263995</v>
      </c>
      <c r="B5229">
        <v>-2.3096794269951699</v>
      </c>
      <c r="C5229">
        <v>0.104551624923283</v>
      </c>
      <c r="D5229">
        <v>0</v>
      </c>
      <c r="E5229">
        <v>1</v>
      </c>
      <c r="F5229">
        <v>52.213353771345901</v>
      </c>
      <c r="G5229">
        <v>-52.213353771345901</v>
      </c>
      <c r="H5229">
        <v>52.213353771345901</v>
      </c>
      <c r="I5229">
        <v>-52.213353771345901</v>
      </c>
      <c r="J5229">
        <v>5.2270000000000003</v>
      </c>
      <c r="K5229">
        <v>1.46129093659137</v>
      </c>
      <c r="L5229">
        <v>1.02399599436736</v>
      </c>
      <c r="M5229">
        <v>1.1091373863401399</v>
      </c>
      <c r="N5229">
        <v>1.0206941917666901</v>
      </c>
      <c r="O5229">
        <v>4.8617194313414901E-2</v>
      </c>
      <c r="P5229" s="1">
        <v>32.895069186319198</v>
      </c>
      <c r="Q5229">
        <v>1.4956504778148001</v>
      </c>
      <c r="R5229">
        <v>-4.8617194313414901E-2</v>
      </c>
      <c r="S5229">
        <v>-1.0440206632223801</v>
      </c>
    </row>
    <row r="5230" spans="1:19" x14ac:dyDescent="0.25">
      <c r="A5230">
        <v>86.340390317348906</v>
      </c>
      <c r="B5230">
        <v>-2.3116255169106199</v>
      </c>
      <c r="C5230">
        <v>0.104600248014833</v>
      </c>
      <c r="D5230">
        <v>0</v>
      </c>
      <c r="E5230">
        <v>1</v>
      </c>
      <c r="F5230">
        <v>52.213353771345901</v>
      </c>
      <c r="G5230">
        <v>-52.213353771345901</v>
      </c>
      <c r="H5230">
        <v>52.213353771345901</v>
      </c>
      <c r="I5230">
        <v>-52.213353771345901</v>
      </c>
      <c r="J5230">
        <v>5.2279999999999998</v>
      </c>
      <c r="K5230">
        <v>1.46137828111063</v>
      </c>
      <c r="L5230">
        <v>1.0239957355948901</v>
      </c>
      <c r="M5230">
        <v>1.1091413278700899</v>
      </c>
      <c r="N5230">
        <v>1.0206939869396501</v>
      </c>
      <c r="O5230">
        <v>4.8628987908075801E-2</v>
      </c>
      <c r="P5230" s="1">
        <v>32.901256408705599</v>
      </c>
      <c r="Q5230">
        <v>1.49669502512888</v>
      </c>
      <c r="R5230">
        <v>-4.8628987908075801E-2</v>
      </c>
      <c r="S5230">
        <v>-1.0445473140775701</v>
      </c>
    </row>
    <row r="5231" spans="1:19" x14ac:dyDescent="0.25">
      <c r="A5231">
        <v>86.373271101218805</v>
      </c>
      <c r="B5231">
        <v>-2.3135728125362198</v>
      </c>
      <c r="C5231">
        <v>0.10464888289734001</v>
      </c>
      <c r="D5231">
        <v>0</v>
      </c>
      <c r="E5231">
        <v>1</v>
      </c>
      <c r="F5231">
        <v>52.213353771345901</v>
      </c>
      <c r="G5231">
        <v>-52.213353771345901</v>
      </c>
      <c r="H5231">
        <v>52.213353771345901</v>
      </c>
      <c r="I5231">
        <v>-52.213353771345901</v>
      </c>
      <c r="J5231">
        <v>5.2290000000000001</v>
      </c>
      <c r="K5231">
        <v>1.46146563833694</v>
      </c>
      <c r="L5231">
        <v>1.02399547684459</v>
      </c>
      <c r="M5231">
        <v>1.10914526847757</v>
      </c>
      <c r="N5231">
        <v>1.02069378212466</v>
      </c>
      <c r="O5231">
        <v>4.8640776224599502E-2</v>
      </c>
      <c r="P5231" s="1">
        <v>32.9074435448318</v>
      </c>
      <c r="Q5231">
        <v>1.4977400990790499</v>
      </c>
      <c r="R5231">
        <v>-4.8640776224599502E-2</v>
      </c>
      <c r="S5231">
        <v>-1.04507395017493</v>
      </c>
    </row>
    <row r="5232" spans="1:19" x14ac:dyDescent="0.25">
      <c r="A5232">
        <v>86.406158052780398</v>
      </c>
      <c r="B5232">
        <v>-2.3155213143313702</v>
      </c>
      <c r="C5232">
        <v>0.104697529565518</v>
      </c>
      <c r="D5232">
        <v>0</v>
      </c>
      <c r="E5232">
        <v>1</v>
      </c>
      <c r="F5232">
        <v>52.213353771345901</v>
      </c>
      <c r="G5232">
        <v>-52.213353771345901</v>
      </c>
      <c r="H5232">
        <v>52.213353771345901</v>
      </c>
      <c r="I5232">
        <v>-52.213353771345901</v>
      </c>
      <c r="J5232">
        <v>5.23</v>
      </c>
      <c r="K5232">
        <v>1.46155300827738</v>
      </c>
      <c r="L5232">
        <v>1.02399521811639</v>
      </c>
      <c r="M5232">
        <v>1.10914920816292</v>
      </c>
      <c r="N5232">
        <v>1.0206935773216701</v>
      </c>
      <c r="O5232">
        <v>4.86525592489718E-2</v>
      </c>
      <c r="P5232" s="1">
        <v>32.913630594651003</v>
      </c>
      <c r="Q5232">
        <v>1.49878569964999</v>
      </c>
      <c r="R5232">
        <v>-4.86525592489718E-2</v>
      </c>
      <c r="S5232">
        <v>-1.0456005709390399</v>
      </c>
    </row>
    <row r="5233" spans="1:19" x14ac:dyDescent="0.25">
      <c r="A5233">
        <v>86.439051171940605</v>
      </c>
      <c r="B5233">
        <v>-2.3174710227555102</v>
      </c>
      <c r="C5233">
        <v>0.104746188014069</v>
      </c>
      <c r="D5233">
        <v>0</v>
      </c>
      <c r="E5233">
        <v>1</v>
      </c>
      <c r="F5233">
        <v>52.213353771345901</v>
      </c>
      <c r="G5233">
        <v>-52.213353771345901</v>
      </c>
      <c r="H5233">
        <v>52.213353771345901</v>
      </c>
      <c r="I5233">
        <v>-52.213353771345901</v>
      </c>
      <c r="J5233">
        <v>5.2309999999999999</v>
      </c>
      <c r="K5233">
        <v>1.4616403909390201</v>
      </c>
      <c r="L5233">
        <v>1.02399495941025</v>
      </c>
      <c r="M5233">
        <v>1.1091531469265099</v>
      </c>
      <c r="N5233">
        <v>1.02069337253065</v>
      </c>
      <c r="O5233">
        <v>4.8664336967160403E-2</v>
      </c>
      <c r="P5233" s="1">
        <v>32.919817558116499</v>
      </c>
      <c r="Q5233">
        <v>1.49983182682579</v>
      </c>
      <c r="R5233">
        <v>-4.8664336967160403E-2</v>
      </c>
      <c r="S5233">
        <v>-1.0461271757914701</v>
      </c>
    </row>
    <row r="5234" spans="1:19" x14ac:dyDescent="0.25">
      <c r="A5234">
        <v>86.471950458605704</v>
      </c>
      <c r="B5234">
        <v>-2.3194219382681198</v>
      </c>
      <c r="C5234">
        <v>0.10479485823767901</v>
      </c>
      <c r="D5234">
        <v>0</v>
      </c>
      <c r="E5234">
        <v>1</v>
      </c>
      <c r="F5234">
        <v>52.213353771345901</v>
      </c>
      <c r="G5234">
        <v>-52.213353771345901</v>
      </c>
      <c r="H5234">
        <v>52.213353771345901</v>
      </c>
      <c r="I5234">
        <v>-52.213353771345901</v>
      </c>
      <c r="J5234">
        <v>5.2320000000000002</v>
      </c>
      <c r="K5234">
        <v>1.46172778632894</v>
      </c>
      <c r="L5234">
        <v>1.0239947007261201</v>
      </c>
      <c r="M5234">
        <v>1.10915708476867</v>
      </c>
      <c r="N5234">
        <v>1.02069316775156</v>
      </c>
      <c r="O5234">
        <v>4.8676109365146797E-2</v>
      </c>
      <c r="P5234" s="1">
        <v>32.926004435181603</v>
      </c>
      <c r="Q5234">
        <v>1.50087848058994</v>
      </c>
      <c r="R5234">
        <v>-4.8676109365146797E-2</v>
      </c>
      <c r="S5234">
        <v>-1.0466537641501199</v>
      </c>
    </row>
    <row r="5235" spans="1:19" x14ac:dyDescent="0.25">
      <c r="A5235">
        <v>86.504855912682501</v>
      </c>
      <c r="B5235">
        <v>-2.3213740613287399</v>
      </c>
      <c r="C5235">
        <v>0.10484354023102101</v>
      </c>
      <c r="D5235">
        <v>0</v>
      </c>
      <c r="E5235">
        <v>1</v>
      </c>
      <c r="F5235">
        <v>52.213353771345901</v>
      </c>
      <c r="G5235">
        <v>-52.213353771345901</v>
      </c>
      <c r="H5235">
        <v>52.213353771345901</v>
      </c>
      <c r="I5235">
        <v>-52.213353771345901</v>
      </c>
      <c r="J5235">
        <v>5.2329999999999997</v>
      </c>
      <c r="K5235">
        <v>1.4618151944542099</v>
      </c>
      <c r="L5235">
        <v>1.02399444206395</v>
      </c>
      <c r="M5235">
        <v>1.10916102168978</v>
      </c>
      <c r="N5235">
        <v>1.02069296298435</v>
      </c>
      <c r="O5235">
        <v>4.8687876428900503E-2</v>
      </c>
      <c r="P5235" s="1">
        <v>32.9321912257995</v>
      </c>
      <c r="Q5235">
        <v>1.5019256609253699</v>
      </c>
      <c r="R5235">
        <v>-4.8687876428900503E-2</v>
      </c>
      <c r="S5235">
        <v>-1.0471803354384699</v>
      </c>
    </row>
    <row r="5236" spans="1:19" x14ac:dyDescent="0.25">
      <c r="A5236">
        <v>86.537767534077304</v>
      </c>
      <c r="B5236">
        <v>-2.3233273923969602</v>
      </c>
      <c r="C5236">
        <v>0.104892233988754</v>
      </c>
      <c r="D5236">
        <v>0</v>
      </c>
      <c r="E5236">
        <v>1</v>
      </c>
      <c r="F5236">
        <v>52.213353771345901</v>
      </c>
      <c r="G5236">
        <v>-52.213353771345901</v>
      </c>
      <c r="H5236">
        <v>52.213353771345901</v>
      </c>
      <c r="I5236">
        <v>-52.213353771345901</v>
      </c>
      <c r="J5236">
        <v>5.234</v>
      </c>
      <c r="K5236">
        <v>1.4619026153219301</v>
      </c>
      <c r="L5236">
        <v>1.0239941834236801</v>
      </c>
      <c r="M5236">
        <v>1.1091649576901601</v>
      </c>
      <c r="N5236">
        <v>1.020692758229</v>
      </c>
      <c r="O5236">
        <v>4.8699638144390801E-2</v>
      </c>
      <c r="P5236" s="1">
        <v>32.938377929923597</v>
      </c>
      <c r="Q5236">
        <v>1.5029733678144499</v>
      </c>
      <c r="R5236">
        <v>-4.8699638144390801E-2</v>
      </c>
      <c r="S5236">
        <v>-1.0477068890769901</v>
      </c>
    </row>
    <row r="5237" spans="1:19" x14ac:dyDescent="0.25">
      <c r="A5237">
        <v>86.570685322696804</v>
      </c>
      <c r="B5237">
        <v>-2.3252819319324201</v>
      </c>
      <c r="C5237">
        <v>0.104940939505523</v>
      </c>
      <c r="D5237">
        <v>0</v>
      </c>
      <c r="E5237">
        <v>1</v>
      </c>
      <c r="F5237">
        <v>52.213353771345901</v>
      </c>
      <c r="G5237">
        <v>-52.213353771345901</v>
      </c>
      <c r="H5237">
        <v>52.213353771345901</v>
      </c>
      <c r="I5237">
        <v>-52.213353771345901</v>
      </c>
      <c r="J5237">
        <v>5.2350000000000003</v>
      </c>
      <c r="K5237">
        <v>1.4619900489391799</v>
      </c>
      <c r="L5237">
        <v>1.0239939248052701</v>
      </c>
      <c r="M5237">
        <v>1.1091688927701899</v>
      </c>
      <c r="N5237">
        <v>1.0206925534854601</v>
      </c>
      <c r="O5237">
        <v>4.8711394497581398E-2</v>
      </c>
      <c r="P5237" s="1">
        <v>32.944564547507099</v>
      </c>
      <c r="Q5237">
        <v>1.50402160123893</v>
      </c>
      <c r="R5237">
        <v>-4.8711394497581398E-2</v>
      </c>
      <c r="S5237">
        <v>-1.048233424482</v>
      </c>
    </row>
    <row r="5238" spans="1:19" x14ac:dyDescent="0.25">
      <c r="A5238">
        <v>86.603609278447195</v>
      </c>
      <c r="B5238">
        <v>-2.3272376803947901</v>
      </c>
      <c r="C5238">
        <v>0.10498965677595801</v>
      </c>
      <c r="D5238">
        <v>0</v>
      </c>
      <c r="E5238">
        <v>1</v>
      </c>
      <c r="F5238">
        <v>52.213353771345901</v>
      </c>
      <c r="G5238">
        <v>-52.213353771345901</v>
      </c>
      <c r="H5238">
        <v>52.213353771345901</v>
      </c>
      <c r="I5238">
        <v>-52.213353771345901</v>
      </c>
      <c r="J5238">
        <v>5.2359999999999998</v>
      </c>
      <c r="K5238">
        <v>1.46207749531304</v>
      </c>
      <c r="L5238">
        <v>1.0239936662086699</v>
      </c>
      <c r="M5238">
        <v>1.1091728269301999</v>
      </c>
      <c r="N5238">
        <v>1.0206923487536901</v>
      </c>
      <c r="O5238">
        <v>4.8723145474437603E-2</v>
      </c>
      <c r="P5238" s="1">
        <v>32.950751078503401</v>
      </c>
      <c r="Q5238">
        <v>1.50507036118001</v>
      </c>
      <c r="R5238">
        <v>-4.8723145474437603E-2</v>
      </c>
      <c r="S5238">
        <v>-1.0487599410770301</v>
      </c>
    </row>
    <row r="5239" spans="1:19" x14ac:dyDescent="0.25">
      <c r="A5239">
        <v>86.636539401234998</v>
      </c>
      <c r="B5239">
        <v>-2.32919463824381</v>
      </c>
      <c r="C5239">
        <v>0.105038385794675</v>
      </c>
      <c r="D5239">
        <v>0</v>
      </c>
      <c r="E5239">
        <v>1</v>
      </c>
      <c r="F5239">
        <v>52.213353771345901</v>
      </c>
      <c r="G5239">
        <v>-52.213353771345901</v>
      </c>
      <c r="H5239">
        <v>52.213353771345901</v>
      </c>
      <c r="I5239">
        <v>-52.213353771345901</v>
      </c>
      <c r="J5239">
        <v>5.2370000000000001</v>
      </c>
      <c r="K5239">
        <v>1.4621649544506199</v>
      </c>
      <c r="L5239">
        <v>1.02399340763382</v>
      </c>
      <c r="M5239">
        <v>1.10917676017056</v>
      </c>
      <c r="N5239">
        <v>1.0206921440336501</v>
      </c>
      <c r="O5239">
        <v>4.8734891060923699E-2</v>
      </c>
      <c r="P5239" s="1">
        <v>32.9569375228658</v>
      </c>
      <c r="Q5239">
        <v>1.5061196476182901</v>
      </c>
      <c r="R5239">
        <v>-4.8734891060923699E-2</v>
      </c>
      <c r="S5239">
        <v>-1.04928643827638</v>
      </c>
    </row>
    <row r="5240" spans="1:19" x14ac:dyDescent="0.25">
      <c r="A5240">
        <v>86.669475690966607</v>
      </c>
      <c r="B5240">
        <v>-2.3311528059392699</v>
      </c>
      <c r="C5240">
        <v>0.105087126556278</v>
      </c>
      <c r="D5240">
        <v>0</v>
      </c>
      <c r="E5240">
        <v>1</v>
      </c>
      <c r="F5240">
        <v>52.213353771345901</v>
      </c>
      <c r="G5240">
        <v>-52.213353771345901</v>
      </c>
      <c r="H5240">
        <v>52.213353771345901</v>
      </c>
      <c r="I5240">
        <v>-52.213353771345901</v>
      </c>
      <c r="J5240">
        <v>5.2380000000000004</v>
      </c>
      <c r="K5240">
        <v>1.462252426359</v>
      </c>
      <c r="L5240">
        <v>1.02399314908068</v>
      </c>
      <c r="M5240">
        <v>1.1091806924916101</v>
      </c>
      <c r="N5240">
        <v>1.02069193932531</v>
      </c>
      <c r="O5240">
        <v>4.8746631242992201E-2</v>
      </c>
      <c r="P5240" s="1">
        <v>32.963123880547798</v>
      </c>
      <c r="Q5240">
        <v>1.50716946053379</v>
      </c>
      <c r="R5240">
        <v>-4.8746631242992201E-2</v>
      </c>
      <c r="S5240">
        <v>-1.0498129155017499</v>
      </c>
    </row>
    <row r="5241" spans="1:19" x14ac:dyDescent="0.25">
      <c r="A5241">
        <v>86.702418147548102</v>
      </c>
      <c r="B5241">
        <v>-2.3331121839410001</v>
      </c>
      <c r="C5241">
        <v>0.105135879055355</v>
      </c>
      <c r="D5241">
        <v>0</v>
      </c>
      <c r="E5241">
        <v>1</v>
      </c>
      <c r="F5241">
        <v>52.213353771345901</v>
      </c>
      <c r="G5241">
        <v>-52.213353771345901</v>
      </c>
      <c r="H5241">
        <v>52.213353771345901</v>
      </c>
      <c r="I5241">
        <v>-52.213353771345901</v>
      </c>
      <c r="J5241">
        <v>5.2389999999999999</v>
      </c>
      <c r="K5241">
        <v>1.4623399110452899</v>
      </c>
      <c r="L5241">
        <v>1.02399289054919</v>
      </c>
      <c r="M5241">
        <v>1.1091846238937</v>
      </c>
      <c r="N5241">
        <v>1.0206917346286299</v>
      </c>
      <c r="O5241">
        <v>4.8758366006603999E-2</v>
      </c>
      <c r="P5241" s="1">
        <v>32.969310151502697</v>
      </c>
      <c r="Q5241">
        <v>1.5082197999059599</v>
      </c>
      <c r="R5241">
        <v>-4.8758366006603999E-2</v>
      </c>
      <c r="S5241">
        <v>-1.0503393721707199</v>
      </c>
    </row>
    <row r="5242" spans="1:19" x14ac:dyDescent="0.25">
      <c r="A5242">
        <v>86.735366770885904</v>
      </c>
      <c r="B5242">
        <v>-2.33507277270887</v>
      </c>
      <c r="C5242">
        <v>0.105184643286481</v>
      </c>
      <c r="D5242">
        <v>0</v>
      </c>
      <c r="E5242">
        <v>1</v>
      </c>
      <c r="F5242">
        <v>52.213353771345901</v>
      </c>
      <c r="G5242">
        <v>-52.213353771345901</v>
      </c>
      <c r="H5242">
        <v>52.213353771345901</v>
      </c>
      <c r="I5242">
        <v>-52.213353771345901</v>
      </c>
      <c r="J5242">
        <v>5.24</v>
      </c>
      <c r="K5242">
        <v>1.4624274085166</v>
      </c>
      <c r="L5242">
        <v>1.0239926320393</v>
      </c>
      <c r="M5242">
        <v>1.10918855437718</v>
      </c>
      <c r="N5242">
        <v>1.0206915299435599</v>
      </c>
      <c r="O5242">
        <v>4.8770095337712101E-2</v>
      </c>
      <c r="P5242" s="1">
        <v>32.9754963356839</v>
      </c>
      <c r="Q5242">
        <v>1.5092706657136601</v>
      </c>
      <c r="R5242">
        <v>-4.8770095337712101E-2</v>
      </c>
      <c r="S5242">
        <v>-1.0508658076980699</v>
      </c>
    </row>
    <row r="5243" spans="1:19" x14ac:dyDescent="0.25">
      <c r="A5243">
        <v>86.768321560886093</v>
      </c>
      <c r="B5243">
        <v>-2.3370345727028199</v>
      </c>
      <c r="C5243">
        <v>0.105233419244215</v>
      </c>
      <c r="D5243">
        <v>0</v>
      </c>
      <c r="E5243">
        <v>1</v>
      </c>
      <c r="F5243">
        <v>52.213353771345901</v>
      </c>
      <c r="G5243">
        <v>-52.213353771345901</v>
      </c>
      <c r="H5243">
        <v>52.213353771345901</v>
      </c>
      <c r="I5243">
        <v>-52.213353771345901</v>
      </c>
      <c r="J5243">
        <v>5.2409999999999997</v>
      </c>
      <c r="K5243">
        <v>1.4625149187800199</v>
      </c>
      <c r="L5243">
        <v>1.0239923735509699</v>
      </c>
      <c r="M5243">
        <v>1.1091924839424101</v>
      </c>
      <c r="N5243">
        <v>1.02069132527008</v>
      </c>
      <c r="O5243">
        <v>4.8781819222264503E-2</v>
      </c>
      <c r="P5243" s="1">
        <v>32.981682433044902</v>
      </c>
      <c r="Q5243">
        <v>1.5103220579351599</v>
      </c>
      <c r="R5243">
        <v>-4.8781819222264503E-2</v>
      </c>
      <c r="S5243">
        <v>-1.05139222150328</v>
      </c>
    </row>
    <row r="5244" spans="1:19" x14ac:dyDescent="0.25">
      <c r="A5244">
        <v>86.801282517454794</v>
      </c>
      <c r="B5244">
        <v>-2.3389975843828301</v>
      </c>
      <c r="C5244">
        <v>0.105282206923105</v>
      </c>
      <c r="D5244">
        <v>0</v>
      </c>
      <c r="E5244">
        <v>1</v>
      </c>
      <c r="F5244">
        <v>52.213353771345901</v>
      </c>
      <c r="G5244">
        <v>-52.213353771345901</v>
      </c>
      <c r="H5244">
        <v>52.213353771345901</v>
      </c>
      <c r="I5244">
        <v>-52.213353771345901</v>
      </c>
      <c r="J5244">
        <v>5.242</v>
      </c>
      <c r="K5244">
        <v>1.46260244184266</v>
      </c>
      <c r="L5244">
        <v>1.02399211508414</v>
      </c>
      <c r="M5244">
        <v>1.10919641258974</v>
      </c>
      <c r="N5244">
        <v>1.0206911206081399</v>
      </c>
      <c r="O5244">
        <v>4.8793537646215898E-2</v>
      </c>
      <c r="P5244" s="1">
        <v>32.987868443539099</v>
      </c>
      <c r="Q5244">
        <v>1.51137397654816</v>
      </c>
      <c r="R5244">
        <v>-4.8793537646215898E-2</v>
      </c>
      <c r="S5244">
        <v>-1.0519186130026099</v>
      </c>
    </row>
    <row r="5245" spans="1:19" x14ac:dyDescent="0.25">
      <c r="A5245">
        <v>86.834249640498101</v>
      </c>
      <c r="B5245">
        <v>-2.3409618082089199</v>
      </c>
      <c r="C5245">
        <v>0.105331006317683</v>
      </c>
      <c r="D5245">
        <v>0</v>
      </c>
      <c r="E5245">
        <v>1</v>
      </c>
      <c r="F5245">
        <v>52.213353771345901</v>
      </c>
      <c r="G5245">
        <v>-52.213353771345901</v>
      </c>
      <c r="H5245">
        <v>52.213353771345901</v>
      </c>
      <c r="I5245">
        <v>-52.213353771345901</v>
      </c>
      <c r="J5245">
        <v>5.2430000000000003</v>
      </c>
      <c r="K5245">
        <v>1.46268997771165</v>
      </c>
      <c r="L5245">
        <v>1.02399185663876</v>
      </c>
      <c r="M5245">
        <v>1.1092003403195101</v>
      </c>
      <c r="N5245">
        <v>1.0206909159577</v>
      </c>
      <c r="O5245">
        <v>4.8805250595506902E-2</v>
      </c>
      <c r="P5245" s="1">
        <v>32.99405436712</v>
      </c>
      <c r="Q5245">
        <v>1.51242642152977</v>
      </c>
      <c r="R5245">
        <v>-4.8805250595506902E-2</v>
      </c>
      <c r="S5245">
        <v>-1.05244498161015</v>
      </c>
    </row>
    <row r="5246" spans="1:19" x14ac:dyDescent="0.25">
      <c r="A5246">
        <v>86.867222929922207</v>
      </c>
      <c r="B5246">
        <v>-2.34292724464117</v>
      </c>
      <c r="C5246">
        <v>0.10537981742246701</v>
      </c>
      <c r="D5246">
        <v>0</v>
      </c>
      <c r="E5246">
        <v>1</v>
      </c>
      <c r="F5246">
        <v>52.213353771345901</v>
      </c>
      <c r="G5246">
        <v>-52.213353771345901</v>
      </c>
      <c r="H5246">
        <v>52.213353771345901</v>
      </c>
      <c r="I5246">
        <v>-52.213353771345901</v>
      </c>
      <c r="J5246">
        <v>5.2439999999999998</v>
      </c>
      <c r="K5246">
        <v>1.4627775263941001</v>
      </c>
      <c r="L5246">
        <v>1.02399159821479</v>
      </c>
      <c r="M5246">
        <v>1.1092042671320901</v>
      </c>
      <c r="N5246">
        <v>1.02069071131872</v>
      </c>
      <c r="O5246">
        <v>4.8816958056084797E-2</v>
      </c>
      <c r="P5246" s="1">
        <v>33.0002402037411</v>
      </c>
      <c r="Q5246">
        <v>1.51347939285652</v>
      </c>
      <c r="R5246">
        <v>-4.8816958056084797E-2</v>
      </c>
      <c r="S5246">
        <v>-1.0529713267441201</v>
      </c>
    </row>
    <row r="5247" spans="1:19" x14ac:dyDescent="0.25">
      <c r="A5247">
        <v>86.900202385632895</v>
      </c>
      <c r="B5247">
        <v>-2.3448938941397102</v>
      </c>
      <c r="C5247">
        <v>0.105428640231961</v>
      </c>
      <c r="D5247">
        <v>0</v>
      </c>
      <c r="E5247">
        <v>1</v>
      </c>
      <c r="F5247">
        <v>52.213353771345901</v>
      </c>
      <c r="G5247">
        <v>-52.213353771345901</v>
      </c>
      <c r="H5247">
        <v>52.213353771345901</v>
      </c>
      <c r="I5247">
        <v>-52.213353771345901</v>
      </c>
      <c r="J5247">
        <v>5.2450000000000001</v>
      </c>
      <c r="K5247">
        <v>1.4628650878971201</v>
      </c>
      <c r="L5247">
        <v>1.0239913398121601</v>
      </c>
      <c r="M5247">
        <v>1.1092081930278099</v>
      </c>
      <c r="N5247">
        <v>1.02069050669118</v>
      </c>
      <c r="O5247">
        <v>4.8828660013886201E-2</v>
      </c>
      <c r="P5247" s="1">
        <v>33.006425953355802</v>
      </c>
      <c r="Q5247">
        <v>1.51453289050433</v>
      </c>
      <c r="R5247">
        <v>-4.8828660013886201E-2</v>
      </c>
      <c r="S5247">
        <v>-1.0534976478168001</v>
      </c>
    </row>
    <row r="5248" spans="1:19" x14ac:dyDescent="0.25">
      <c r="A5248">
        <v>86.933188007536302</v>
      </c>
      <c r="B5248">
        <v>-2.3468617571646999</v>
      </c>
      <c r="C5248">
        <v>0.105477474740656</v>
      </c>
      <c r="D5248">
        <v>0</v>
      </c>
      <c r="E5248">
        <v>1</v>
      </c>
      <c r="F5248">
        <v>52.213353771345901</v>
      </c>
      <c r="G5248">
        <v>-52.213353771345901</v>
      </c>
      <c r="H5248">
        <v>52.213353771345901</v>
      </c>
      <c r="I5248">
        <v>-52.213353771345901</v>
      </c>
      <c r="J5248">
        <v>5.2460000000000004</v>
      </c>
      <c r="K5248">
        <v>1.4629526622278399</v>
      </c>
      <c r="L5248">
        <v>1.0239910814308399</v>
      </c>
      <c r="M5248">
        <v>1.10921211800703</v>
      </c>
      <c r="N5248">
        <v>1.02069030207502</v>
      </c>
      <c r="O5248">
        <v>4.8840356454859603E-2</v>
      </c>
      <c r="P5248" s="1">
        <v>33.012611615917798</v>
      </c>
      <c r="Q5248">
        <v>1.5155869144485801</v>
      </c>
      <c r="R5248">
        <v>-4.8840356454859603E-2</v>
      </c>
      <c r="S5248">
        <v>-1.0540239442452299</v>
      </c>
    </row>
    <row r="5249" spans="1:19" x14ac:dyDescent="0.25">
      <c r="A5249">
        <v>86.966179795538196</v>
      </c>
      <c r="B5249">
        <v>-2.3488308341763799</v>
      </c>
      <c r="C5249">
        <v>0.105526320943027</v>
      </c>
      <c r="D5249">
        <v>0</v>
      </c>
      <c r="E5249">
        <v>1</v>
      </c>
      <c r="F5249">
        <v>52.213353771345901</v>
      </c>
      <c r="G5249">
        <v>-52.213353771345901</v>
      </c>
      <c r="H5249">
        <v>52.213353771345901</v>
      </c>
      <c r="I5249">
        <v>-52.213353771345901</v>
      </c>
      <c r="J5249">
        <v>5.2469999999999999</v>
      </c>
      <c r="K5249">
        <v>1.4630402493933801</v>
      </c>
      <c r="L5249">
        <v>1.0239908230707799</v>
      </c>
      <c r="M5249">
        <v>1.1092160420701001</v>
      </c>
      <c r="N5249">
        <v>1.02069009747021</v>
      </c>
      <c r="O5249">
        <v>4.8852047364936403E-2</v>
      </c>
      <c r="P5249" s="1">
        <v>33.0187971913805</v>
      </c>
      <c r="Q5249">
        <v>1.5166414646640201</v>
      </c>
      <c r="R5249">
        <v>-4.8852047364936403E-2</v>
      </c>
      <c r="S5249">
        <v>-1.0545502154438999</v>
      </c>
    </row>
    <row r="5250" spans="1:19" x14ac:dyDescent="0.25">
      <c r="A5250">
        <v>86.999177749544501</v>
      </c>
      <c r="B5250">
        <v>-2.3508011256350101</v>
      </c>
      <c r="C5250">
        <v>0.105575178833537</v>
      </c>
      <c r="D5250">
        <v>0</v>
      </c>
      <c r="E5250">
        <v>1</v>
      </c>
      <c r="F5250">
        <v>52.213353771345901</v>
      </c>
      <c r="G5250">
        <v>-52.213353771345901</v>
      </c>
      <c r="H5250">
        <v>52.213353771345901</v>
      </c>
      <c r="I5250">
        <v>-52.213353771345901</v>
      </c>
      <c r="J5250">
        <v>5.2480000000000002</v>
      </c>
      <c r="K5250">
        <v>1.4631278494008899</v>
      </c>
      <c r="L5250">
        <v>1.0239905647319101</v>
      </c>
      <c r="M5250">
        <v>1.10921996521736</v>
      </c>
      <c r="N5250">
        <v>1.0206898928767101</v>
      </c>
      <c r="O5250">
        <v>4.8863732730057299E-2</v>
      </c>
      <c r="P5250" s="1">
        <v>33.024982679697501</v>
      </c>
      <c r="Q5250">
        <v>1.51769654112485</v>
      </c>
      <c r="R5250">
        <v>-4.8863732730057299E-2</v>
      </c>
      <c r="S5250">
        <v>-1.0550764608235701</v>
      </c>
    </row>
    <row r="5251" spans="1:19" x14ac:dyDescent="0.25">
      <c r="A5251">
        <v>87.032181869461098</v>
      </c>
      <c r="B5251">
        <v>-2.3527726320009101</v>
      </c>
      <c r="C5251">
        <v>0.105624048406634</v>
      </c>
      <c r="D5251">
        <v>0</v>
      </c>
      <c r="E5251">
        <v>1</v>
      </c>
      <c r="F5251">
        <v>52.213353771345901</v>
      </c>
      <c r="G5251">
        <v>-52.213353771345901</v>
      </c>
      <c r="H5251">
        <v>52.213353771345901</v>
      </c>
      <c r="I5251">
        <v>-52.213353771345901</v>
      </c>
      <c r="J5251">
        <v>5.2489999999999997</v>
      </c>
      <c r="K5251">
        <v>1.46321546225748</v>
      </c>
      <c r="L5251">
        <v>1.02399030641419</v>
      </c>
      <c r="M5251">
        <v>1.10922388744918</v>
      </c>
      <c r="N5251">
        <v>1.02068968829449</v>
      </c>
      <c r="O5251">
        <v>4.8875412536150603E-2</v>
      </c>
      <c r="P5251" s="1">
        <v>33.031168080822397</v>
      </c>
      <c r="Q5251">
        <v>1.5187521438046501</v>
      </c>
      <c r="R5251">
        <v>-4.8875412536150603E-2</v>
      </c>
      <c r="S5251">
        <v>-1.05560267980135</v>
      </c>
    </row>
    <row r="5252" spans="1:19" x14ac:dyDescent="0.25">
      <c r="A5252">
        <v>87.0651921551936</v>
      </c>
      <c r="B5252">
        <v>-2.3547453537344598</v>
      </c>
      <c r="C5252">
        <v>0.105672929656752</v>
      </c>
      <c r="D5252">
        <v>0</v>
      </c>
      <c r="E5252">
        <v>1</v>
      </c>
      <c r="F5252">
        <v>52.213353771345901</v>
      </c>
      <c r="G5252">
        <v>-52.213353771345901</v>
      </c>
      <c r="H5252">
        <v>52.213353771345901</v>
      </c>
      <c r="I5252">
        <v>-52.213353771345901</v>
      </c>
      <c r="J5252">
        <v>5.25</v>
      </c>
      <c r="K5252">
        <v>1.4633030879703</v>
      </c>
      <c r="L5252">
        <v>1.0239900481175801</v>
      </c>
      <c r="M5252">
        <v>1.1092278087659</v>
      </c>
      <c r="N5252">
        <v>1.0206894837235101</v>
      </c>
      <c r="O5252">
        <v>4.8887086769151898E-2</v>
      </c>
      <c r="P5252" s="1">
        <v>33.037353394708902</v>
      </c>
      <c r="Q5252">
        <v>1.5198082726764399</v>
      </c>
      <c r="R5252">
        <v>-4.8887086769151898E-2</v>
      </c>
      <c r="S5252">
        <v>-1.0561288717872801</v>
      </c>
    </row>
    <row r="5253" spans="1:19" x14ac:dyDescent="0.25">
      <c r="A5253">
        <v>87.098208606647802</v>
      </c>
      <c r="B5253">
        <v>-2.3567192912960699</v>
      </c>
      <c r="C5253">
        <v>0.10572182257831</v>
      </c>
      <c r="D5253">
        <v>0</v>
      </c>
      <c r="E5253">
        <v>1</v>
      </c>
      <c r="F5253">
        <v>52.213353771345901</v>
      </c>
      <c r="G5253">
        <v>-52.213353771345901</v>
      </c>
      <c r="H5253">
        <v>52.213353771345901</v>
      </c>
      <c r="I5253">
        <v>-52.213353771345901</v>
      </c>
      <c r="J5253">
        <v>5.2510000000000003</v>
      </c>
      <c r="K5253">
        <v>1.4633907265464901</v>
      </c>
      <c r="L5253">
        <v>1.02398978984202</v>
      </c>
      <c r="M5253">
        <v>1.1092317291678599</v>
      </c>
      <c r="N5253">
        <v>1.0206892791637201</v>
      </c>
      <c r="O5253">
        <v>4.8898755414990197E-2</v>
      </c>
      <c r="P5253" s="1">
        <v>33.043538621310397</v>
      </c>
      <c r="Q5253">
        <v>1.52086492771263</v>
      </c>
      <c r="R5253">
        <v>-4.8898755414990197E-2</v>
      </c>
      <c r="S5253">
        <v>-1.05665503619554</v>
      </c>
    </row>
    <row r="5254" spans="1:19" x14ac:dyDescent="0.25">
      <c r="A5254">
        <v>87.131231223729301</v>
      </c>
      <c r="B5254">
        <v>-2.35869444514621</v>
      </c>
      <c r="C5254">
        <v>0.10577072716571501</v>
      </c>
      <c r="D5254">
        <v>0</v>
      </c>
      <c r="E5254">
        <v>1</v>
      </c>
      <c r="F5254">
        <v>52.213353771345901</v>
      </c>
      <c r="G5254">
        <v>-52.213353771345901</v>
      </c>
      <c r="H5254">
        <v>52.213353771345901</v>
      </c>
      <c r="I5254">
        <v>-52.213353771345901</v>
      </c>
      <c r="J5254">
        <v>5.2519999999999998</v>
      </c>
      <c r="K5254">
        <v>1.4634783779931799</v>
      </c>
      <c r="L5254">
        <v>1.0239895315874701</v>
      </c>
      <c r="M5254">
        <v>1.10923564865542</v>
      </c>
      <c r="N5254">
        <v>1.0206890746150901</v>
      </c>
      <c r="O5254">
        <v>4.8910418459592299E-2</v>
      </c>
      <c r="P5254" s="1">
        <v>33.049723760580797</v>
      </c>
      <c r="Q5254">
        <v>1.5219221088850701</v>
      </c>
      <c r="R5254">
        <v>-4.8910418459592299E-2</v>
      </c>
      <c r="S5254">
        <v>-1.05718117243861</v>
      </c>
    </row>
    <row r="5255" spans="1:19" x14ac:dyDescent="0.25">
      <c r="A5255">
        <v>87.164260006343795</v>
      </c>
      <c r="B5255">
        <v>-2.3606708157453902</v>
      </c>
      <c r="C5255">
        <v>0.10581964341335801</v>
      </c>
      <c r="D5255">
        <v>0</v>
      </c>
      <c r="E5255">
        <v>1</v>
      </c>
      <c r="F5255">
        <v>52.213353771345901</v>
      </c>
      <c r="G5255">
        <v>-52.213353771345901</v>
      </c>
      <c r="H5255">
        <v>52.213353771345901</v>
      </c>
      <c r="I5255">
        <v>-52.213353771345901</v>
      </c>
      <c r="J5255">
        <v>5.2530000000000001</v>
      </c>
      <c r="K5255">
        <v>1.4635660423175301</v>
      </c>
      <c r="L5255">
        <v>1.02398927335386</v>
      </c>
      <c r="M5255">
        <v>1.1092395672289399</v>
      </c>
      <c r="N5255">
        <v>1.02068887007759</v>
      </c>
      <c r="O5255">
        <v>4.8922075888890297E-2</v>
      </c>
      <c r="P5255" s="1">
        <v>33.055908812473596</v>
      </c>
      <c r="Q5255">
        <v>1.5229798161650001</v>
      </c>
      <c r="R5255">
        <v>-4.8922075888890297E-2</v>
      </c>
      <c r="S5255">
        <v>-1.05770727992591</v>
      </c>
    </row>
    <row r="5256" spans="1:19" x14ac:dyDescent="0.25">
      <c r="A5256">
        <v>87.197294954396895</v>
      </c>
      <c r="B5256">
        <v>-2.3626484035541799</v>
      </c>
      <c r="C5256">
        <v>0.105868571315616</v>
      </c>
      <c r="D5256">
        <v>0</v>
      </c>
      <c r="E5256">
        <v>1</v>
      </c>
      <c r="F5256">
        <v>52.213353771345901</v>
      </c>
      <c r="G5256">
        <v>-52.213353771345901</v>
      </c>
      <c r="H5256">
        <v>52.213353771345901</v>
      </c>
      <c r="I5256">
        <v>-52.213353771345901</v>
      </c>
      <c r="J5256">
        <v>5.2539999999999996</v>
      </c>
      <c r="K5256">
        <v>1.4636537195266901</v>
      </c>
      <c r="L5256">
        <v>1.0239890151411599</v>
      </c>
      <c r="M5256">
        <v>1.10924348488875</v>
      </c>
      <c r="N5256">
        <v>1.02068866555117</v>
      </c>
      <c r="O5256">
        <v>4.8933727688799902E-2</v>
      </c>
      <c r="P5256" s="1">
        <v>33.062093776942604</v>
      </c>
      <c r="Q5256">
        <v>1.5240380495230701</v>
      </c>
      <c r="R5256">
        <v>-4.8933727688799902E-2</v>
      </c>
      <c r="S5256">
        <v>-1.0582333580705201</v>
      </c>
    </row>
    <row r="5257" spans="1:19" x14ac:dyDescent="0.25">
      <c r="A5257">
        <v>87.230336067793999</v>
      </c>
      <c r="B5257">
        <v>-2.3646272090331899</v>
      </c>
      <c r="C5257">
        <v>0.105917510866854</v>
      </c>
      <c r="D5257">
        <v>0</v>
      </c>
      <c r="E5257">
        <v>1</v>
      </c>
      <c r="F5257">
        <v>52.213353771345901</v>
      </c>
      <c r="G5257">
        <v>-52.213353771345901</v>
      </c>
      <c r="H5257">
        <v>52.213353771345901</v>
      </c>
      <c r="I5257">
        <v>-52.213353771345901</v>
      </c>
      <c r="J5257">
        <v>5.2549999999999999</v>
      </c>
      <c r="K5257">
        <v>1.4637414096278101</v>
      </c>
      <c r="L5257">
        <v>1.02398875694931</v>
      </c>
      <c r="M5257">
        <v>1.1092474016352001</v>
      </c>
      <c r="N5257">
        <v>1.0206884610358</v>
      </c>
      <c r="O5257">
        <v>4.8945373845244902E-2</v>
      </c>
      <c r="P5257" s="1">
        <v>33.068278653941398</v>
      </c>
      <c r="Q5257">
        <v>1.52509680892935</v>
      </c>
      <c r="R5257">
        <v>-4.8945373845244902E-2</v>
      </c>
      <c r="S5257">
        <v>-1.058759406284</v>
      </c>
    </row>
    <row r="5258" spans="1:19" x14ac:dyDescent="0.25">
      <c r="A5258">
        <v>87.263383346440804</v>
      </c>
      <c r="B5258">
        <v>-2.3666072326430698</v>
      </c>
      <c r="C5258">
        <v>0.105966462061421</v>
      </c>
      <c r="D5258">
        <v>0</v>
      </c>
      <c r="E5258">
        <v>1</v>
      </c>
      <c r="F5258">
        <v>52.213353771345901</v>
      </c>
      <c r="G5258">
        <v>-52.213353771345901</v>
      </c>
      <c r="H5258">
        <v>52.213353771345901</v>
      </c>
      <c r="I5258">
        <v>-52.213353771345901</v>
      </c>
      <c r="J5258">
        <v>5.2560000000000002</v>
      </c>
      <c r="K5258">
        <v>1.4638291126280401</v>
      </c>
      <c r="L5258">
        <v>1.0239884987782699</v>
      </c>
      <c r="M5258">
        <v>1.10925131746865</v>
      </c>
      <c r="N5258">
        <v>1.0206882565314299</v>
      </c>
      <c r="O5258">
        <v>4.8957014344150403E-2</v>
      </c>
      <c r="P5258" s="1">
        <v>33.074463443423802</v>
      </c>
      <c r="Q5258">
        <v>1.5261560943533199</v>
      </c>
      <c r="R5258">
        <v>-4.8957014344150403E-2</v>
      </c>
      <c r="S5258">
        <v>-1.05928542397336</v>
      </c>
    </row>
    <row r="5259" spans="1:19" x14ac:dyDescent="0.25">
      <c r="A5259">
        <v>87.296436790242396</v>
      </c>
      <c r="B5259">
        <v>-2.3685884748445498</v>
      </c>
      <c r="C5259">
        <v>0.106015424893652</v>
      </c>
      <c r="D5259">
        <v>0</v>
      </c>
      <c r="E5259">
        <v>1</v>
      </c>
      <c r="F5259">
        <v>52.213353771345901</v>
      </c>
      <c r="G5259">
        <v>-52.213353771345901</v>
      </c>
      <c r="H5259">
        <v>52.213353771345901</v>
      </c>
      <c r="I5259">
        <v>-52.213353771345901</v>
      </c>
      <c r="J5259">
        <v>5.2569999999999997</v>
      </c>
      <c r="K5259">
        <v>1.4639168285345501</v>
      </c>
      <c r="L5259">
        <v>1.0239882406279801</v>
      </c>
      <c r="M5259">
        <v>1.10925523238945</v>
      </c>
      <c r="N5259">
        <v>1.0206880520380399</v>
      </c>
      <c r="O5259">
        <v>4.89686491714292E-2</v>
      </c>
      <c r="P5259" s="1">
        <v>33.080648145343602</v>
      </c>
      <c r="Q5259">
        <v>1.5272159057638801</v>
      </c>
      <c r="R5259">
        <v>-4.89686491714292E-2</v>
      </c>
      <c r="S5259">
        <v>-1.05981141055281</v>
      </c>
    </row>
    <row r="5260" spans="1:19" x14ac:dyDescent="0.25">
      <c r="A5260">
        <v>87.329496399104499</v>
      </c>
      <c r="B5260">
        <v>-2.3705709360983702</v>
      </c>
      <c r="C5260">
        <v>0.106064399357869</v>
      </c>
      <c r="D5260">
        <v>0</v>
      </c>
      <c r="E5260">
        <v>1</v>
      </c>
      <c r="F5260">
        <v>52.213353771345901</v>
      </c>
      <c r="G5260">
        <v>-52.213353771345901</v>
      </c>
      <c r="H5260">
        <v>52.213353771345901</v>
      </c>
      <c r="I5260">
        <v>-52.213353771345901</v>
      </c>
      <c r="J5260">
        <v>5.258</v>
      </c>
      <c r="K5260">
        <v>1.46400455735451</v>
      </c>
      <c r="L5260">
        <v>1.0239879824984</v>
      </c>
      <c r="M5260">
        <v>1.10925914639795</v>
      </c>
      <c r="N5260">
        <v>1.0206878475555801</v>
      </c>
      <c r="O5260">
        <v>4.8980278313000697E-2</v>
      </c>
      <c r="P5260" s="1">
        <v>33.086832759654399</v>
      </c>
      <c r="Q5260">
        <v>1.5282762431293</v>
      </c>
      <c r="R5260">
        <v>-4.8980278313000697E-2</v>
      </c>
      <c r="S5260">
        <v>-1.0603373654277399</v>
      </c>
    </row>
    <row r="5261" spans="1:19" x14ac:dyDescent="0.25">
      <c r="A5261">
        <v>87.3625621729323</v>
      </c>
      <c r="B5261">
        <v>-2.37255461686535</v>
      </c>
      <c r="C5261">
        <v>0.10611338544837801</v>
      </c>
      <c r="D5261">
        <v>0</v>
      </c>
      <c r="E5261">
        <v>1</v>
      </c>
      <c r="F5261">
        <v>52.213353771345901</v>
      </c>
      <c r="G5261">
        <v>-52.213353771345901</v>
      </c>
      <c r="H5261">
        <v>52.213353771345901</v>
      </c>
      <c r="I5261">
        <v>-52.213353771345901</v>
      </c>
      <c r="J5261">
        <v>5.2590000000000003</v>
      </c>
      <c r="K5261">
        <v>1.46409229909507</v>
      </c>
      <c r="L5261">
        <v>1.0239877243894699</v>
      </c>
      <c r="M5261">
        <v>1.1092630594944799</v>
      </c>
      <c r="N5261">
        <v>1.0206876430840099</v>
      </c>
      <c r="O5261">
        <v>4.8991901754785801E-2</v>
      </c>
      <c r="P5261" s="1">
        <v>33.093017286310101</v>
      </c>
      <c r="Q5261">
        <v>1.52933710641731</v>
      </c>
      <c r="R5261">
        <v>-4.8991901754785801E-2</v>
      </c>
      <c r="S5261">
        <v>-1.0608632880101201</v>
      </c>
    </row>
    <row r="5262" spans="1:19" x14ac:dyDescent="0.25">
      <c r="A5262">
        <v>87.395634111631097</v>
      </c>
      <c r="B5262">
        <v>-2.37453951760634</v>
      </c>
      <c r="C5262">
        <v>0.106162383159474</v>
      </c>
      <c r="D5262">
        <v>0</v>
      </c>
      <c r="E5262">
        <v>1</v>
      </c>
      <c r="F5262">
        <v>52.213353771345901</v>
      </c>
      <c r="G5262">
        <v>-52.213353771345901</v>
      </c>
      <c r="H5262">
        <v>52.213353771345901</v>
      </c>
      <c r="I5262">
        <v>-52.213353771345901</v>
      </c>
      <c r="J5262">
        <v>5.26</v>
      </c>
      <c r="K5262">
        <v>1.46418005376341</v>
      </c>
      <c r="L5262">
        <v>1.0239874663011399</v>
      </c>
      <c r="M5262">
        <v>1.1092669716794099</v>
      </c>
      <c r="N5262">
        <v>1.0206874386233</v>
      </c>
      <c r="O5262">
        <v>4.90035194826915E-2</v>
      </c>
      <c r="P5262" s="1">
        <v>33.0992017252645</v>
      </c>
      <c r="Q5262">
        <v>1.5303984955950201</v>
      </c>
      <c r="R5262">
        <v>-4.90035194826915E-2</v>
      </c>
      <c r="S5262">
        <v>-1.0613891777086299</v>
      </c>
    </row>
    <row r="5263" spans="1:19" x14ac:dyDescent="0.25">
      <c r="A5263">
        <v>87.428712215106103</v>
      </c>
      <c r="B5263">
        <v>-2.37652563878224</v>
      </c>
      <c r="C5263">
        <v>0.106211392485435</v>
      </c>
      <c r="D5263">
        <v>0</v>
      </c>
      <c r="E5263">
        <v>1</v>
      </c>
      <c r="F5263">
        <v>52.213353771345901</v>
      </c>
      <c r="G5263">
        <v>-52.213353771345901</v>
      </c>
      <c r="H5263">
        <v>52.213353771345901</v>
      </c>
      <c r="I5263">
        <v>-52.213353771345901</v>
      </c>
      <c r="J5263">
        <v>5.2610000000000001</v>
      </c>
      <c r="K5263">
        <v>1.4642678213667</v>
      </c>
      <c r="L5263">
        <v>1.0239872082333801</v>
      </c>
      <c r="M5263">
        <v>1.10927088295308</v>
      </c>
      <c r="N5263">
        <v>1.0206872341734099</v>
      </c>
      <c r="O5263">
        <v>4.9015131482635498E-2</v>
      </c>
      <c r="P5263" s="1">
        <v>33.105386076471497</v>
      </c>
      <c r="Q5263">
        <v>1.53146041062895</v>
      </c>
      <c r="R5263">
        <v>-4.9015131482635498E-2</v>
      </c>
      <c r="S5263">
        <v>-1.0619150339289201</v>
      </c>
    </row>
    <row r="5264" spans="1:19" x14ac:dyDescent="0.25">
      <c r="A5264">
        <v>87.461796483262603</v>
      </c>
      <c r="B5264">
        <v>-2.3785129808540102</v>
      </c>
      <c r="C5264">
        <v>0.106260413420525</v>
      </c>
      <c r="D5264">
        <v>0</v>
      </c>
      <c r="E5264">
        <v>1</v>
      </c>
      <c r="F5264">
        <v>52.213353771345901</v>
      </c>
      <c r="G5264">
        <v>-52.213353771345901</v>
      </c>
      <c r="H5264">
        <v>52.213353771345901</v>
      </c>
      <c r="I5264">
        <v>-52.213353771345901</v>
      </c>
      <c r="J5264">
        <v>5.2619999999999996</v>
      </c>
      <c r="K5264">
        <v>1.46435560191212</v>
      </c>
      <c r="L5264">
        <v>1.0239869501861201</v>
      </c>
      <c r="M5264">
        <v>1.10927479331584</v>
      </c>
      <c r="N5264">
        <v>1.02068702973431</v>
      </c>
      <c r="O5264">
        <v>4.9026737740526197E-2</v>
      </c>
      <c r="P5264" s="1">
        <v>33.1115703398848</v>
      </c>
      <c r="Q5264">
        <v>1.53252285148503</v>
      </c>
      <c r="R5264">
        <v>-4.9026737740526197E-2</v>
      </c>
      <c r="S5264">
        <v>-1.0624408560816301</v>
      </c>
    </row>
    <row r="5265" spans="1:19" x14ac:dyDescent="0.25">
      <c r="A5265">
        <v>87.494886916005598</v>
      </c>
      <c r="B5265">
        <v>-2.38050154428264</v>
      </c>
      <c r="C5265">
        <v>0.106309445958997</v>
      </c>
      <c r="D5265">
        <v>0</v>
      </c>
      <c r="E5265">
        <v>1</v>
      </c>
      <c r="F5265">
        <v>52.213353771345901</v>
      </c>
      <c r="G5265">
        <v>-52.213353771345901</v>
      </c>
      <c r="H5265">
        <v>52.213353771345901</v>
      </c>
      <c r="I5265">
        <v>-52.213353771345901</v>
      </c>
      <c r="J5265">
        <v>5.2629999999999999</v>
      </c>
      <c r="K5265">
        <v>1.4644433954068501</v>
      </c>
      <c r="L5265">
        <v>1.0239866921593199</v>
      </c>
      <c r="M5265">
        <v>1.10927870276804</v>
      </c>
      <c r="N5265">
        <v>1.02068682530595</v>
      </c>
      <c r="O5265">
        <v>4.9038338242274097E-2</v>
      </c>
      <c r="P5265" s="1">
        <v>33.117754515458401</v>
      </c>
      <c r="Q5265">
        <v>1.5335858181286099</v>
      </c>
      <c r="R5265">
        <v>-4.9038338242274097E-2</v>
      </c>
      <c r="S5265">
        <v>-1.06296664357389</v>
      </c>
    </row>
    <row r="5266" spans="1:19" x14ac:dyDescent="0.25">
      <c r="A5266">
        <v>87.5279835132404</v>
      </c>
      <c r="B5266">
        <v>-2.3824913295291799</v>
      </c>
      <c r="C5266">
        <v>0.10635849009508699</v>
      </c>
      <c r="D5266">
        <v>0</v>
      </c>
      <c r="E5266">
        <v>1</v>
      </c>
      <c r="F5266">
        <v>52.213353771345901</v>
      </c>
      <c r="G5266">
        <v>-52.213353771345901</v>
      </c>
      <c r="H5266">
        <v>52.213353771345901</v>
      </c>
      <c r="I5266">
        <v>-52.213353771345901</v>
      </c>
      <c r="J5266">
        <v>5.2640000000000002</v>
      </c>
      <c r="K5266">
        <v>1.4645312018580801</v>
      </c>
      <c r="L5266">
        <v>1.0239864341529299</v>
      </c>
      <c r="M5266">
        <v>1.10928261131002</v>
      </c>
      <c r="N5266">
        <v>1.0206866208883001</v>
      </c>
      <c r="O5266">
        <v>4.9049932973787798E-2</v>
      </c>
      <c r="P5266" s="1">
        <v>33.1239386031462</v>
      </c>
      <c r="Q5266">
        <v>1.5346493105244201</v>
      </c>
      <c r="R5266">
        <v>-4.9049932973787798E-2</v>
      </c>
      <c r="S5266">
        <v>-1.0634923958104701</v>
      </c>
    </row>
    <row r="5267" spans="1:19" x14ac:dyDescent="0.25">
      <c r="A5267">
        <v>87.561086274871897</v>
      </c>
      <c r="B5267">
        <v>-2.3844823370547301</v>
      </c>
      <c r="C5267">
        <v>0.10640754582301699</v>
      </c>
      <c r="D5267">
        <v>0</v>
      </c>
      <c r="E5267">
        <v>1</v>
      </c>
      <c r="F5267">
        <v>52.213353771345901</v>
      </c>
      <c r="G5267">
        <v>-52.213353771345901</v>
      </c>
      <c r="H5267">
        <v>52.213353771345901</v>
      </c>
      <c r="I5267">
        <v>-52.213353771345901</v>
      </c>
      <c r="J5267">
        <v>5.2649999999999997</v>
      </c>
      <c r="K5267">
        <v>1.4646190212729899</v>
      </c>
      <c r="L5267">
        <v>1.0239861761669</v>
      </c>
      <c r="M5267">
        <v>1.1092865189421399</v>
      </c>
      <c r="N5267">
        <v>1.0206864164813201</v>
      </c>
      <c r="O5267">
        <v>4.90615219209753E-2</v>
      </c>
      <c r="P5267" s="1">
        <v>33.130122602901999</v>
      </c>
      <c r="Q5267">
        <v>1.53571332863662</v>
      </c>
      <c r="R5267">
        <v>-4.90615219209753E-2</v>
      </c>
      <c r="S5267">
        <v>-1.06401811220117</v>
      </c>
    </row>
    <row r="5268" spans="1:19" x14ac:dyDescent="0.25">
      <c r="A5268">
        <v>87.594195200805203</v>
      </c>
      <c r="B5268">
        <v>-2.3864745673204402</v>
      </c>
      <c r="C5268">
        <v>0.106456613136996</v>
      </c>
      <c r="D5268">
        <v>0</v>
      </c>
      <c r="E5268">
        <v>1</v>
      </c>
      <c r="F5268">
        <v>52.213353771345901</v>
      </c>
      <c r="G5268">
        <v>-52.213353771345901</v>
      </c>
      <c r="H5268">
        <v>52.213353771345901</v>
      </c>
      <c r="I5268">
        <v>-52.213353771345901</v>
      </c>
      <c r="J5268">
        <v>5.266</v>
      </c>
      <c r="K5268">
        <v>1.46470685365878</v>
      </c>
      <c r="L5268">
        <v>1.0239859182011699</v>
      </c>
      <c r="M5268">
        <v>1.10929042566474</v>
      </c>
      <c r="N5268">
        <v>1.02068621208497</v>
      </c>
      <c r="O5268">
        <v>4.9073105069738797E-2</v>
      </c>
      <c r="P5268" s="1">
        <v>33.136306514679902</v>
      </c>
      <c r="Q5268">
        <v>1.53677787242877</v>
      </c>
      <c r="R5268">
        <v>-4.9073105069738797E-2</v>
      </c>
      <c r="S5268">
        <v>-1.06454379214869</v>
      </c>
    </row>
    <row r="5269" spans="1:19" x14ac:dyDescent="0.25">
      <c r="A5269">
        <v>87.627310290945104</v>
      </c>
      <c r="B5269">
        <v>-2.38846802078749</v>
      </c>
      <c r="C5269">
        <v>0.106505692031219</v>
      </c>
      <c r="D5269">
        <v>0</v>
      </c>
      <c r="E5269">
        <v>1</v>
      </c>
      <c r="F5269">
        <v>52.213353771345901</v>
      </c>
      <c r="G5269">
        <v>-52.213353771345901</v>
      </c>
      <c r="H5269">
        <v>52.213353771345901</v>
      </c>
      <c r="I5269">
        <v>-52.213353771345901</v>
      </c>
      <c r="J5269">
        <v>5.2670000000000003</v>
      </c>
      <c r="K5269">
        <v>1.4647946990226299</v>
      </c>
      <c r="L5269">
        <v>1.02398566025572</v>
      </c>
      <c r="M5269">
        <v>1.10929433147818</v>
      </c>
      <c r="N5269">
        <v>1.0206860076992099</v>
      </c>
      <c r="O5269">
        <v>4.9084682405985097E-2</v>
      </c>
      <c r="P5269" s="1">
        <v>33.142490338433802</v>
      </c>
      <c r="Q5269">
        <v>1.53784294186383</v>
      </c>
      <c r="R5269">
        <v>-4.9084682405985097E-2</v>
      </c>
      <c r="S5269">
        <v>-1.06506943506144</v>
      </c>
    </row>
    <row r="5270" spans="1:19" x14ac:dyDescent="0.25">
      <c r="A5270">
        <v>87.660431545196701</v>
      </c>
      <c r="B5270">
        <v>-2.3904626979171399</v>
      </c>
      <c r="C5270">
        <v>0.106554782499866</v>
      </c>
      <c r="D5270">
        <v>0</v>
      </c>
      <c r="E5270">
        <v>1</v>
      </c>
      <c r="F5270">
        <v>52.213353771345901</v>
      </c>
      <c r="G5270">
        <v>-52.213353771345901</v>
      </c>
      <c r="H5270">
        <v>52.213353771345901</v>
      </c>
      <c r="I5270">
        <v>-52.213353771345901</v>
      </c>
      <c r="J5270">
        <v>5.2679999999999998</v>
      </c>
      <c r="K5270">
        <v>1.4648825573717501</v>
      </c>
      <c r="L5270">
        <v>1.02398540233047</v>
      </c>
      <c r="M5270">
        <v>1.1092982363827899</v>
      </c>
      <c r="N5270">
        <v>1.02068580332402</v>
      </c>
      <c r="O5270">
        <v>4.9096253915614903E-2</v>
      </c>
      <c r="P5270" s="1">
        <v>33.148674074117601</v>
      </c>
      <c r="Q5270">
        <v>1.53890853690417</v>
      </c>
      <c r="R5270">
        <v>-4.9096253915614903E-2</v>
      </c>
      <c r="S5270">
        <v>-1.06559504034568</v>
      </c>
    </row>
    <row r="5271" spans="1:19" x14ac:dyDescent="0.25">
      <c r="A5271">
        <v>87.693558963464795</v>
      </c>
      <c r="B5271">
        <v>-2.3924585991706602</v>
      </c>
      <c r="C5271">
        <v>0.106603884537103</v>
      </c>
      <c r="D5271">
        <v>0</v>
      </c>
      <c r="E5271">
        <v>1</v>
      </c>
      <c r="F5271">
        <v>52.213353771345901</v>
      </c>
      <c r="G5271">
        <v>-52.213353771345901</v>
      </c>
      <c r="H5271">
        <v>52.213353771345901</v>
      </c>
      <c r="I5271">
        <v>-52.213353771345901</v>
      </c>
      <c r="J5271">
        <v>5.2690000000000001</v>
      </c>
      <c r="K5271">
        <v>1.46497042871334</v>
      </c>
      <c r="L5271">
        <v>1.02398514442539</v>
      </c>
      <c r="M5271">
        <v>1.1093021403789201</v>
      </c>
      <c r="N5271">
        <v>1.02068559895934</v>
      </c>
      <c r="O5271">
        <v>4.9107819584530997E-2</v>
      </c>
      <c r="P5271" s="1">
        <v>33.154857721685403</v>
      </c>
      <c r="Q5271">
        <v>1.53997465751158</v>
      </c>
      <c r="R5271">
        <v>-4.9107819584530997E-2</v>
      </c>
      <c r="S5271">
        <v>-1.0661206074021701</v>
      </c>
    </row>
    <row r="5272" spans="1:19" x14ac:dyDescent="0.25">
      <c r="A5272">
        <v>87.726692545654203</v>
      </c>
      <c r="B5272">
        <v>-2.3944557250094101</v>
      </c>
      <c r="C5272">
        <v>0.106652998137083</v>
      </c>
      <c r="D5272">
        <v>0</v>
      </c>
      <c r="E5272">
        <v>1</v>
      </c>
      <c r="F5272">
        <v>52.213353771345901</v>
      </c>
      <c r="G5272">
        <v>-52.213353771345901</v>
      </c>
      <c r="H5272">
        <v>52.213353771345901</v>
      </c>
      <c r="I5272">
        <v>-52.213353771345901</v>
      </c>
      <c r="J5272">
        <v>5.27</v>
      </c>
      <c r="K5272">
        <v>1.4650583130546</v>
      </c>
      <c r="L5272">
        <v>1.02398488654042</v>
      </c>
      <c r="M5272">
        <v>1.10930604346694</v>
      </c>
      <c r="N5272">
        <v>1.02068539460515</v>
      </c>
      <c r="O5272">
        <v>4.9119379398637801E-2</v>
      </c>
      <c r="P5272" s="1">
        <v>33.161041281091201</v>
      </c>
      <c r="Q5272">
        <v>1.5410413036472199</v>
      </c>
      <c r="R5272">
        <v>-4.9119379398637801E-2</v>
      </c>
      <c r="S5272">
        <v>-1.0666461356388699</v>
      </c>
    </row>
    <row r="5273" spans="1:19" x14ac:dyDescent="0.25">
      <c r="A5273">
        <v>87.759832291669696</v>
      </c>
      <c r="B5273">
        <v>-2.3964540758947499</v>
      </c>
      <c r="C5273">
        <v>0.106702123293944</v>
      </c>
      <c r="D5273">
        <v>0</v>
      </c>
      <c r="E5273">
        <v>1</v>
      </c>
      <c r="F5273">
        <v>52.213353771345901</v>
      </c>
      <c r="G5273">
        <v>-52.213353771345901</v>
      </c>
      <c r="H5273">
        <v>52.213353771345901</v>
      </c>
      <c r="I5273">
        <v>-52.213353771345901</v>
      </c>
      <c r="J5273">
        <v>5.2709999999999999</v>
      </c>
      <c r="K5273">
        <v>1.46514621040274</v>
      </c>
      <c r="L5273">
        <v>1.0239846286755201</v>
      </c>
      <c r="M5273">
        <v>1.10930994564717</v>
      </c>
      <c r="N5273">
        <v>1.0206851902614</v>
      </c>
      <c r="O5273">
        <v>4.9130933343833401E-2</v>
      </c>
      <c r="P5273" s="1">
        <v>33.167224752289101</v>
      </c>
      <c r="Q5273">
        <v>1.54210847527168</v>
      </c>
      <c r="R5273">
        <v>-4.9130933343833401E-2</v>
      </c>
      <c r="S5273">
        <v>-1.0671716244605001</v>
      </c>
    </row>
    <row r="5274" spans="1:19" x14ac:dyDescent="0.25">
      <c r="A5274">
        <v>87.792978201416005</v>
      </c>
      <c r="B5274">
        <v>-2.3984536522881399</v>
      </c>
      <c r="C5274">
        <v>0.10675126000181</v>
      </c>
      <c r="D5274">
        <v>0</v>
      </c>
      <c r="E5274">
        <v>1</v>
      </c>
      <c r="F5274">
        <v>52.213353771345901</v>
      </c>
      <c r="G5274">
        <v>-52.213353771345901</v>
      </c>
      <c r="H5274">
        <v>52.213353771345901</v>
      </c>
      <c r="I5274">
        <v>-52.213353771345901</v>
      </c>
      <c r="J5274">
        <v>5.2720000000000002</v>
      </c>
      <c r="K5274">
        <v>1.4652341207649699</v>
      </c>
      <c r="L5274">
        <v>1.02398437083064</v>
      </c>
      <c r="M5274">
        <v>1.1093138469199699</v>
      </c>
      <c r="N5274">
        <v>1.02068498592807</v>
      </c>
      <c r="O5274">
        <v>4.9142481406014002E-2</v>
      </c>
      <c r="P5274" s="1">
        <v>33.173408135233103</v>
      </c>
      <c r="Q5274">
        <v>1.54317617234494</v>
      </c>
      <c r="R5274">
        <v>-4.9142481406014002E-2</v>
      </c>
      <c r="S5274">
        <v>-1.06769707326779</v>
      </c>
    </row>
    <row r="5275" spans="1:19" x14ac:dyDescent="0.25">
      <c r="A5275">
        <v>87.826130274797706</v>
      </c>
      <c r="B5275">
        <v>-2.4004544546510398</v>
      </c>
      <c r="C5275">
        <v>0.10680040825479099</v>
      </c>
      <c r="D5275">
        <v>0</v>
      </c>
      <c r="E5275">
        <v>1</v>
      </c>
      <c r="F5275">
        <v>52.213353771345901</v>
      </c>
      <c r="G5275">
        <v>-52.213353771345901</v>
      </c>
      <c r="H5275">
        <v>52.213353771345901</v>
      </c>
      <c r="I5275">
        <v>-52.213353771345901</v>
      </c>
      <c r="J5275">
        <v>5.2729999999999997</v>
      </c>
      <c r="K5275">
        <v>1.46532204414851</v>
      </c>
      <c r="L5275">
        <v>1.0239841130057199</v>
      </c>
      <c r="M5275">
        <v>1.1093177472856901</v>
      </c>
      <c r="N5275">
        <v>1.0206847816050999</v>
      </c>
      <c r="O5275">
        <v>4.9154023571081298E-2</v>
      </c>
      <c r="P5275" s="1">
        <v>33.179591429877298</v>
      </c>
      <c r="Q5275">
        <v>1.54424439482641</v>
      </c>
      <c r="R5275">
        <v>-4.9154023571081298E-2</v>
      </c>
      <c r="S5275">
        <v>-1.0682224814676899</v>
      </c>
    </row>
    <row r="5276" spans="1:19" x14ac:dyDescent="0.25">
      <c r="A5276">
        <v>87.859288511719598</v>
      </c>
      <c r="B5276">
        <v>-2.402456483445</v>
      </c>
      <c r="C5276">
        <v>0.10684956804698199</v>
      </c>
      <c r="D5276">
        <v>0</v>
      </c>
      <c r="E5276">
        <v>1</v>
      </c>
      <c r="F5276">
        <v>52.213353771345901</v>
      </c>
      <c r="G5276">
        <v>-52.213353771345901</v>
      </c>
      <c r="H5276">
        <v>52.213353771345901</v>
      </c>
      <c r="I5276">
        <v>-52.213353771345901</v>
      </c>
      <c r="J5276">
        <v>5.274</v>
      </c>
      <c r="K5276">
        <v>1.46540998056058</v>
      </c>
      <c r="L5276">
        <v>1.0239838552007301</v>
      </c>
      <c r="M5276">
        <v>1.10932164674468</v>
      </c>
      <c r="N5276">
        <v>1.02068457729248</v>
      </c>
      <c r="O5276">
        <v>4.9165559824930503E-2</v>
      </c>
      <c r="P5276" s="1">
        <v>33.1857746361759</v>
      </c>
      <c r="Q5276">
        <v>1.5453131426748701</v>
      </c>
      <c r="R5276">
        <v>-4.9165559824930503E-2</v>
      </c>
      <c r="S5276">
        <v>-1.0687478484595401</v>
      </c>
    </row>
    <row r="5277" spans="1:19" x14ac:dyDescent="0.25">
      <c r="A5277">
        <v>87.8924529120861</v>
      </c>
      <c r="B5277">
        <v>-2.4044597391315898</v>
      </c>
      <c r="C5277">
        <v>0.106898739372466</v>
      </c>
      <c r="D5277">
        <v>0</v>
      </c>
      <c r="E5277">
        <v>1</v>
      </c>
      <c r="F5277">
        <v>52.213353771345901</v>
      </c>
      <c r="G5277">
        <v>-52.213353771345901</v>
      </c>
      <c r="H5277">
        <v>52.213353771345901</v>
      </c>
      <c r="I5277">
        <v>-52.213353771345901</v>
      </c>
      <c r="J5277">
        <v>5.2750000000000004</v>
      </c>
      <c r="K5277">
        <v>1.4654979300083999</v>
      </c>
      <c r="L5277">
        <v>1.02398359741561</v>
      </c>
      <c r="M5277">
        <v>1.1093255452972699</v>
      </c>
      <c r="N5277">
        <v>1.02068437299014</v>
      </c>
      <c r="O5277">
        <v>4.91770901534513E-2</v>
      </c>
      <c r="P5277" s="1">
        <v>33.191957754082999</v>
      </c>
      <c r="Q5277">
        <v>1.54638241584852</v>
      </c>
      <c r="R5277">
        <v>-4.91770901534513E-2</v>
      </c>
      <c r="S5277">
        <v>-1.0692731736482199</v>
      </c>
    </row>
    <row r="5278" spans="1:19" x14ac:dyDescent="0.25">
      <c r="A5278">
        <v>87.925623475801899</v>
      </c>
      <c r="B5278">
        <v>-2.4064642221724299</v>
      </c>
      <c r="C5278">
        <v>0.10694792222530899</v>
      </c>
      <c r="D5278">
        <v>0</v>
      </c>
      <c r="E5278">
        <v>1</v>
      </c>
      <c r="F5278">
        <v>52.213353771345901</v>
      </c>
      <c r="G5278">
        <v>-52.213353771345901</v>
      </c>
      <c r="H5278">
        <v>52.213353771345901</v>
      </c>
      <c r="I5278">
        <v>-52.213353771345901</v>
      </c>
      <c r="J5278">
        <v>5.2759999999999998</v>
      </c>
      <c r="K5278">
        <v>1.4655858924992</v>
      </c>
      <c r="L5278">
        <v>1.02398333965031</v>
      </c>
      <c r="M5278">
        <v>1.1093294429438201</v>
      </c>
      <c r="N5278">
        <v>1.0206841686980701</v>
      </c>
      <c r="O5278">
        <v>4.9188614542546402E-2</v>
      </c>
      <c r="P5278" s="1">
        <v>33.198140783552702</v>
      </c>
      <c r="Q5278">
        <v>1.54745221430496</v>
      </c>
      <c r="R5278">
        <v>-4.9188614542546402E-2</v>
      </c>
      <c r="S5278">
        <v>-1.0697984564368801</v>
      </c>
    </row>
    <row r="5279" spans="1:19" x14ac:dyDescent="0.25">
      <c r="A5279">
        <v>87.9588002027714</v>
      </c>
      <c r="B5279">
        <v>-2.4084699330292101</v>
      </c>
      <c r="C5279">
        <v>0.106997116599566</v>
      </c>
      <c r="D5279">
        <v>0</v>
      </c>
      <c r="E5279">
        <v>1</v>
      </c>
      <c r="F5279">
        <v>52.213353771345901</v>
      </c>
      <c r="G5279">
        <v>-52.213353771345901</v>
      </c>
      <c r="H5279">
        <v>52.213353771345901</v>
      </c>
      <c r="I5279">
        <v>-52.213353771345901</v>
      </c>
      <c r="J5279">
        <v>5.2770000000000001</v>
      </c>
      <c r="K5279">
        <v>1.4656738680401999</v>
      </c>
      <c r="L5279">
        <v>1.0239830819047799</v>
      </c>
      <c r="M5279">
        <v>1.1093333396846801</v>
      </c>
      <c r="N5279">
        <v>1.02068396441623</v>
      </c>
      <c r="O5279">
        <v>4.92001329781072E-2</v>
      </c>
      <c r="P5279" s="1">
        <v>33.2043237245393</v>
      </c>
      <c r="Q5279">
        <v>1.54852253800118</v>
      </c>
      <c r="R5279">
        <v>-4.92001329781072E-2</v>
      </c>
      <c r="S5279">
        <v>-1.0703236962238201</v>
      </c>
    </row>
    <row r="5280" spans="1:19" x14ac:dyDescent="0.25">
      <c r="A5280">
        <v>87.991983092899005</v>
      </c>
      <c r="B5280">
        <v>-2.41047687216364</v>
      </c>
      <c r="C5280">
        <v>0.10704632248927599</v>
      </c>
      <c r="D5280">
        <v>0</v>
      </c>
      <c r="E5280">
        <v>1</v>
      </c>
      <c r="F5280">
        <v>52.213353771345901</v>
      </c>
      <c r="G5280">
        <v>-52.213353771345901</v>
      </c>
      <c r="H5280">
        <v>52.213353771345901</v>
      </c>
      <c r="I5280">
        <v>-52.213353771345901</v>
      </c>
      <c r="J5280">
        <v>5.2779999999999996</v>
      </c>
      <c r="K5280">
        <v>1.4657618566386299</v>
      </c>
      <c r="L5280">
        <v>1.0239828241789799</v>
      </c>
      <c r="M5280">
        <v>1.10933723552019</v>
      </c>
      <c r="N5280">
        <v>1.02068376014457</v>
      </c>
      <c r="O5280">
        <v>4.9211645446026901E-2</v>
      </c>
      <c r="P5280" s="1">
        <v>33.210506576996899</v>
      </c>
      <c r="Q5280">
        <v>1.5495933868935901</v>
      </c>
      <c r="R5280">
        <v>-4.9211645446026901E-2</v>
      </c>
      <c r="S5280">
        <v>-1.0708488924136901</v>
      </c>
    </row>
    <row r="5281" spans="1:19" x14ac:dyDescent="0.25">
      <c r="A5281">
        <v>88.025172146089204</v>
      </c>
      <c r="B5281">
        <v>-2.41248504003749</v>
      </c>
      <c r="C5281">
        <v>0.107095539888465</v>
      </c>
      <c r="D5281">
        <v>0</v>
      </c>
      <c r="E5281">
        <v>1</v>
      </c>
      <c r="F5281">
        <v>52.213353771345901</v>
      </c>
      <c r="G5281">
        <v>-52.213353771345901</v>
      </c>
      <c r="H5281">
        <v>52.213353771345901</v>
      </c>
      <c r="I5281">
        <v>-52.213353771345901</v>
      </c>
      <c r="J5281">
        <v>5.2789999999999999</v>
      </c>
      <c r="K5281">
        <v>1.4658498583017401</v>
      </c>
      <c r="L5281">
        <v>1.0239825664728599</v>
      </c>
      <c r="M5281">
        <v>1.1093411304506999</v>
      </c>
      <c r="N5281">
        <v>1.02068355588306</v>
      </c>
      <c r="O5281">
        <v>4.9223151932197999E-2</v>
      </c>
      <c r="P5281" s="1">
        <v>33.216689340879803</v>
      </c>
      <c r="Q5281">
        <v>1.550664760938</v>
      </c>
      <c r="R5281">
        <v>-4.9223151932197999E-2</v>
      </c>
      <c r="S5281">
        <v>-1.07137404440742</v>
      </c>
    </row>
    <row r="5282" spans="1:19" x14ac:dyDescent="0.25">
      <c r="A5282">
        <v>88.058367362246202</v>
      </c>
      <c r="B5282">
        <v>-2.41449443711259</v>
      </c>
      <c r="C5282">
        <v>0.107144768791142</v>
      </c>
      <c r="D5282">
        <v>0</v>
      </c>
      <c r="E5282">
        <v>1</v>
      </c>
      <c r="F5282">
        <v>52.213353771345901</v>
      </c>
      <c r="G5282">
        <v>-52.213353771345901</v>
      </c>
      <c r="H5282">
        <v>52.213353771345901</v>
      </c>
      <c r="I5282">
        <v>-52.213353771345901</v>
      </c>
      <c r="J5282">
        <v>5.28</v>
      </c>
      <c r="K5282">
        <v>1.46593787303676</v>
      </c>
      <c r="L5282">
        <v>1.02398230878637</v>
      </c>
      <c r="M5282">
        <v>1.1093450244765599</v>
      </c>
      <c r="N5282">
        <v>1.02068335163167</v>
      </c>
      <c r="O5282">
        <v>4.9234652422512099E-2</v>
      </c>
      <c r="P5282" s="1">
        <v>33.222872016142297</v>
      </c>
      <c r="Q5282">
        <v>1.5517366600896001</v>
      </c>
      <c r="R5282">
        <v>-4.9234652422512099E-2</v>
      </c>
      <c r="S5282">
        <v>-1.07189915160308</v>
      </c>
    </row>
    <row r="5283" spans="1:19" x14ac:dyDescent="0.25">
      <c r="A5283">
        <v>88.091568741274401</v>
      </c>
      <c r="B5283">
        <v>-2.4165050638507899</v>
      </c>
      <c r="C5283">
        <v>0.107194009191307</v>
      </c>
      <c r="D5283">
        <v>0</v>
      </c>
      <c r="E5283">
        <v>1</v>
      </c>
      <c r="F5283">
        <v>52.213353771345901</v>
      </c>
      <c r="G5283">
        <v>-52.213353771345901</v>
      </c>
      <c r="H5283">
        <v>52.213353771345901</v>
      </c>
      <c r="I5283">
        <v>-52.213353771345901</v>
      </c>
      <c r="J5283">
        <v>5.2809999999999997</v>
      </c>
      <c r="K5283">
        <v>1.46602590085094</v>
      </c>
      <c r="L5283">
        <v>1.0239820511194599</v>
      </c>
      <c r="M5283">
        <v>1.1093489175981099</v>
      </c>
      <c r="N5283">
        <v>1.0206831473903499</v>
      </c>
      <c r="O5283">
        <v>4.9246146902864399E-2</v>
      </c>
      <c r="P5283" s="1">
        <v>33.229054602738501</v>
      </c>
      <c r="Q5283">
        <v>1.55280908430301</v>
      </c>
      <c r="R5283">
        <v>-4.9246146902864399E-2</v>
      </c>
      <c r="S5283">
        <v>-1.07242421340385</v>
      </c>
    </row>
    <row r="5284" spans="1:19" x14ac:dyDescent="0.25">
      <c r="A5284">
        <v>88.124776283078006</v>
      </c>
      <c r="B5284">
        <v>-2.41851692071402</v>
      </c>
      <c r="C5284">
        <v>0.10724326108293999</v>
      </c>
      <c r="D5284">
        <v>0</v>
      </c>
      <c r="E5284">
        <v>1</v>
      </c>
      <c r="F5284">
        <v>52.213353771345901</v>
      </c>
      <c r="G5284">
        <v>-52.213353771345901</v>
      </c>
      <c r="H5284">
        <v>52.213353771345901</v>
      </c>
      <c r="I5284">
        <v>-52.213353771345901</v>
      </c>
      <c r="J5284">
        <v>5.282</v>
      </c>
      <c r="K5284">
        <v>1.4661139417515201</v>
      </c>
      <c r="L5284">
        <v>1.0239817934720901</v>
      </c>
      <c r="M5284">
        <v>1.10935280981569</v>
      </c>
      <c r="N5284">
        <v>1.02068294315907</v>
      </c>
      <c r="O5284">
        <v>4.9257635359140003E-2</v>
      </c>
      <c r="P5284" s="1">
        <v>33.235237100623003</v>
      </c>
      <c r="Q5284">
        <v>1.5538820335322101</v>
      </c>
      <c r="R5284">
        <v>-4.9257635359140003E-2</v>
      </c>
      <c r="S5284">
        <v>-1.0729492292066201</v>
      </c>
    </row>
    <row r="5285" spans="1:19" x14ac:dyDescent="0.25">
      <c r="A5285">
        <v>88.157989987561294</v>
      </c>
      <c r="B5285">
        <v>-2.42053000816423</v>
      </c>
      <c r="C5285">
        <v>0.107292524460012</v>
      </c>
      <c r="D5285">
        <v>0</v>
      </c>
      <c r="E5285">
        <v>1</v>
      </c>
      <c r="F5285">
        <v>52.213353771345901</v>
      </c>
      <c r="G5285">
        <v>-52.213353771345901</v>
      </c>
      <c r="H5285">
        <v>52.213353771345901</v>
      </c>
      <c r="I5285">
        <v>-52.213353771345901</v>
      </c>
      <c r="J5285">
        <v>5.2830000000000004</v>
      </c>
      <c r="K5285">
        <v>1.4662019957457499</v>
      </c>
      <c r="L5285">
        <v>1.0239815358441899</v>
      </c>
      <c r="M5285">
        <v>1.1093567011296599</v>
      </c>
      <c r="N5285">
        <v>1.0206827389377899</v>
      </c>
      <c r="O5285">
        <v>4.9269117777230198E-2</v>
      </c>
      <c r="P5285" s="1">
        <v>33.241419509749797</v>
      </c>
      <c r="Q5285">
        <v>1.5549555077306301</v>
      </c>
      <c r="R5285">
        <v>-4.9269117777230198E-2</v>
      </c>
      <c r="S5285">
        <v>-1.0734741984131699</v>
      </c>
    </row>
    <row r="5286" spans="1:19" x14ac:dyDescent="0.25">
      <c r="A5286">
        <v>88.191209854628298</v>
      </c>
      <c r="B5286">
        <v>-2.4225443266634299</v>
      </c>
      <c r="C5286">
        <v>0.107341799316477</v>
      </c>
      <c r="D5286">
        <v>0</v>
      </c>
      <c r="E5286">
        <v>1</v>
      </c>
      <c r="F5286">
        <v>52.213353771345901</v>
      </c>
      <c r="G5286">
        <v>-52.213353771345901</v>
      </c>
      <c r="H5286">
        <v>52.213353771345901</v>
      </c>
      <c r="I5286">
        <v>-52.213353771345901</v>
      </c>
      <c r="J5286">
        <v>5.2839999999999998</v>
      </c>
      <c r="K5286">
        <v>1.4662900628408999</v>
      </c>
      <c r="L5286">
        <v>1.02398127823574</v>
      </c>
      <c r="M5286">
        <v>1.1093605915403699</v>
      </c>
      <c r="N5286">
        <v>1.0206825347264901</v>
      </c>
      <c r="O5286">
        <v>4.9280594143027302E-2</v>
      </c>
      <c r="P5286" s="1">
        <v>33.247601830073499</v>
      </c>
      <c r="Q5286">
        <v>1.5560295068510499</v>
      </c>
      <c r="R5286">
        <v>-4.9280594143027302E-2</v>
      </c>
      <c r="S5286">
        <v>-1.07399912042376</v>
      </c>
    </row>
    <row r="5287" spans="1:19" x14ac:dyDescent="0.25">
      <c r="A5287">
        <v>88.224435884183293</v>
      </c>
      <c r="B5287">
        <v>-2.42455987667369</v>
      </c>
      <c r="C5287">
        <v>0.107391085646276</v>
      </c>
      <c r="D5287">
        <v>0</v>
      </c>
      <c r="E5287">
        <v>1</v>
      </c>
      <c r="F5287">
        <v>52.213353771345901</v>
      </c>
      <c r="G5287">
        <v>-52.213353771345901</v>
      </c>
      <c r="H5287">
        <v>52.213353771345901</v>
      </c>
      <c r="I5287">
        <v>-52.213353771345901</v>
      </c>
      <c r="J5287">
        <v>5.2850000000000001</v>
      </c>
      <c r="K5287">
        <v>1.4663781430442</v>
      </c>
      <c r="L5287">
        <v>1.02398102064667</v>
      </c>
      <c r="M5287">
        <v>1.10936448104815</v>
      </c>
      <c r="N5287">
        <v>1.02068233052511</v>
      </c>
      <c r="O5287">
        <v>4.9292064442413998E-2</v>
      </c>
      <c r="P5287" s="1">
        <v>33.253784061548401</v>
      </c>
      <c r="Q5287">
        <v>1.5571040308456801</v>
      </c>
      <c r="R5287">
        <v>-4.9292064442413998E-2</v>
      </c>
      <c r="S5287">
        <v>-1.07452399463312</v>
      </c>
    </row>
    <row r="5288" spans="1:19" x14ac:dyDescent="0.25">
      <c r="A5288">
        <v>88.257668076130201</v>
      </c>
      <c r="B5288">
        <v>-2.42657665865711</v>
      </c>
      <c r="C5288">
        <v>0.10744038344333599</v>
      </c>
      <c r="D5288">
        <v>0</v>
      </c>
      <c r="E5288">
        <v>1</v>
      </c>
      <c r="F5288">
        <v>52.213353771345901</v>
      </c>
      <c r="G5288">
        <v>-52.213353771345901</v>
      </c>
      <c r="H5288">
        <v>52.213353771345901</v>
      </c>
      <c r="I5288">
        <v>-52.213353771345901</v>
      </c>
      <c r="J5288">
        <v>5.2859999999999996</v>
      </c>
      <c r="K5288">
        <v>1.4664662363629299</v>
      </c>
      <c r="L5288">
        <v>1.02398076307695</v>
      </c>
      <c r="M5288">
        <v>1.1093683696533501</v>
      </c>
      <c r="N5288">
        <v>1.0206821263336201</v>
      </c>
      <c r="O5288">
        <v>4.9303528661286199E-2</v>
      </c>
      <c r="P5288" s="1">
        <v>33.259966204128901</v>
      </c>
      <c r="Q5288">
        <v>1.5581790796661299</v>
      </c>
      <c r="R5288">
        <v>-4.9303528661286199E-2</v>
      </c>
      <c r="S5288">
        <v>-1.0750488204428199</v>
      </c>
    </row>
    <row r="5289" spans="1:19" x14ac:dyDescent="0.25">
      <c r="A5289">
        <v>88.290906430372999</v>
      </c>
      <c r="B5289">
        <v>-2.4285946730758301</v>
      </c>
      <c r="C5289">
        <v>0.107489692701567</v>
      </c>
      <c r="D5289">
        <v>0</v>
      </c>
      <c r="E5289">
        <v>1</v>
      </c>
      <c r="F5289">
        <v>52.213353771345901</v>
      </c>
      <c r="G5289">
        <v>-52.213353771345901</v>
      </c>
      <c r="H5289">
        <v>52.213353771345901</v>
      </c>
      <c r="I5289">
        <v>-52.213353771345901</v>
      </c>
      <c r="J5289">
        <v>5.2869999999999999</v>
      </c>
      <c r="K5289">
        <v>1.4665543428043499</v>
      </c>
      <c r="L5289">
        <v>1.0239805055265101</v>
      </c>
      <c r="M5289">
        <v>1.1093722573563201</v>
      </c>
      <c r="N5289">
        <v>1.0206819221519901</v>
      </c>
      <c r="O5289">
        <v>4.9314986785529702E-2</v>
      </c>
      <c r="P5289" s="1">
        <v>33.266148257769402</v>
      </c>
      <c r="Q5289">
        <v>1.55925465326338</v>
      </c>
      <c r="R5289">
        <v>-4.9314986785529702E-2</v>
      </c>
      <c r="S5289">
        <v>-1.0755735972509</v>
      </c>
    </row>
    <row r="5290" spans="1:19" x14ac:dyDescent="0.25">
      <c r="A5290">
        <v>88.324150946815806</v>
      </c>
      <c r="B5290">
        <v>-2.4306139203920698</v>
      </c>
      <c r="C5290">
        <v>0.10753901341487</v>
      </c>
      <c r="D5290">
        <v>0</v>
      </c>
      <c r="E5290">
        <v>1</v>
      </c>
      <c r="F5290">
        <v>52.213353771345901</v>
      </c>
      <c r="G5290">
        <v>-52.213353771345901</v>
      </c>
      <c r="H5290">
        <v>52.213353771345901</v>
      </c>
      <c r="I5290">
        <v>-52.213353771345901</v>
      </c>
      <c r="J5290">
        <v>5.2880000000000003</v>
      </c>
      <c r="K5290">
        <v>1.4666424623757299</v>
      </c>
      <c r="L5290">
        <v>1.0239802479953299</v>
      </c>
      <c r="M5290">
        <v>1.1093761441574099</v>
      </c>
      <c r="N5290">
        <v>1.0206817179801899</v>
      </c>
      <c r="O5290">
        <v>4.9326438801026398E-2</v>
      </c>
      <c r="P5290" s="1">
        <v>33.272330222424401</v>
      </c>
      <c r="Q5290">
        <v>1.56033075158783</v>
      </c>
      <c r="R5290">
        <v>-4.9326438801026398E-2</v>
      </c>
      <c r="S5290">
        <v>-1.07609832445252</v>
      </c>
    </row>
    <row r="5291" spans="1:19" x14ac:dyDescent="0.25">
      <c r="A5291">
        <v>88.3574016253623</v>
      </c>
      <c r="B5291">
        <v>-2.4326344010680701</v>
      </c>
      <c r="C5291">
        <v>0.107588345577129</v>
      </c>
      <c r="D5291">
        <v>0</v>
      </c>
      <c r="E5291">
        <v>1</v>
      </c>
      <c r="F5291">
        <v>52.213353771345901</v>
      </c>
      <c r="G5291">
        <v>-52.213353771345901</v>
      </c>
      <c r="H5291">
        <v>52.213353771345901</v>
      </c>
      <c r="I5291">
        <v>-52.213353771345901</v>
      </c>
      <c r="J5291">
        <v>5.2889999999999997</v>
      </c>
      <c r="K5291">
        <v>1.4667305950843399</v>
      </c>
      <c r="L5291">
        <v>1.02397999048334</v>
      </c>
      <c r="M5291">
        <v>1.1093800300569501</v>
      </c>
      <c r="N5291">
        <v>1.02068151381816</v>
      </c>
      <c r="O5291">
        <v>4.9337884693668899E-2</v>
      </c>
      <c r="P5291" s="1">
        <v>33.278512098048303</v>
      </c>
      <c r="Q5291">
        <v>1.56140737458928</v>
      </c>
      <c r="R5291">
        <v>-4.9337884693668899E-2</v>
      </c>
      <c r="S5291">
        <v>-1.0766230014482201</v>
      </c>
    </row>
    <row r="5292" spans="1:19" x14ac:dyDescent="0.25">
      <c r="A5292">
        <v>88.390658465916601</v>
      </c>
      <c r="B5292">
        <v>-2.4346561155661202</v>
      </c>
      <c r="C5292">
        <v>0.107637689182212</v>
      </c>
      <c r="D5292">
        <v>0</v>
      </c>
      <c r="E5292">
        <v>1</v>
      </c>
      <c r="F5292">
        <v>52.213353771345901</v>
      </c>
      <c r="G5292">
        <v>-52.213353771345901</v>
      </c>
      <c r="H5292">
        <v>52.213353771345901</v>
      </c>
      <c r="I5292">
        <v>-52.213353771345901</v>
      </c>
      <c r="J5292">
        <v>5.29</v>
      </c>
      <c r="K5292">
        <v>1.46681874093745</v>
      </c>
      <c r="L5292">
        <v>1.0239797329904901</v>
      </c>
      <c r="M5292">
        <v>1.10938391505531</v>
      </c>
      <c r="N5292">
        <v>1.02068130966589</v>
      </c>
      <c r="O5292">
        <v>4.9349324449342501E-2</v>
      </c>
      <c r="P5292" s="1">
        <v>33.284693884595598</v>
      </c>
      <c r="Q5292">
        <v>1.5624845222169099</v>
      </c>
      <c r="R5292">
        <v>-4.9349324449342501E-2</v>
      </c>
      <c r="S5292">
        <v>-1.07714762763087</v>
      </c>
    </row>
    <row r="5293" spans="1:19" x14ac:dyDescent="0.25">
      <c r="A5293">
        <v>88.423921468382503</v>
      </c>
      <c r="B5293">
        <v>-2.4366790643485698</v>
      </c>
      <c r="C5293">
        <v>0.107687044223977</v>
      </c>
      <c r="D5293">
        <v>0</v>
      </c>
      <c r="E5293">
        <v>1</v>
      </c>
      <c r="F5293">
        <v>52.213353771345901</v>
      </c>
      <c r="G5293">
        <v>-52.213353771345901</v>
      </c>
      <c r="H5293">
        <v>52.213353771345901</v>
      </c>
      <c r="I5293">
        <v>-52.213353771345901</v>
      </c>
      <c r="J5293">
        <v>5.2910000000000004</v>
      </c>
      <c r="K5293">
        <v>1.46690689994235</v>
      </c>
      <c r="L5293">
        <v>1.0239794755167499</v>
      </c>
      <c r="M5293">
        <v>1.1093877991528101</v>
      </c>
      <c r="N5293">
        <v>1.02068110552332</v>
      </c>
      <c r="O5293">
        <v>4.9360758053938303E-2</v>
      </c>
      <c r="P5293" s="1">
        <v>33.290875582020902</v>
      </c>
      <c r="Q5293">
        <v>1.5635621944193101</v>
      </c>
      <c r="R5293">
        <v>-4.9360758053938303E-2</v>
      </c>
      <c r="S5293">
        <v>-1.0776722024004901</v>
      </c>
    </row>
    <row r="5294" spans="1:19" x14ac:dyDescent="0.25">
      <c r="A5294">
        <v>88.457190632663597</v>
      </c>
      <c r="B5294">
        <v>-2.4387032478778101</v>
      </c>
      <c r="C5294">
        <v>0.10773641069626499</v>
      </c>
      <c r="D5294">
        <v>0</v>
      </c>
      <c r="E5294">
        <v>1</v>
      </c>
      <c r="F5294">
        <v>52.213353771345901</v>
      </c>
      <c r="G5294">
        <v>-52.213353771345901</v>
      </c>
      <c r="H5294">
        <v>52.213353771345901</v>
      </c>
      <c r="I5294">
        <v>-52.213353771345901</v>
      </c>
      <c r="J5294">
        <v>5.2919999999999998</v>
      </c>
      <c r="K5294">
        <v>1.4669950721063101</v>
      </c>
      <c r="L5294">
        <v>1.0239792180620699</v>
      </c>
      <c r="M5294">
        <v>1.10939168234982</v>
      </c>
      <c r="N5294">
        <v>1.0206809013904301</v>
      </c>
      <c r="O5294">
        <v>4.9372185493341499E-2</v>
      </c>
      <c r="P5294" s="1">
        <v>33.2970571902787</v>
      </c>
      <c r="Q5294">
        <v>1.56464039114446</v>
      </c>
      <c r="R5294">
        <v>-4.9372185493341499E-2</v>
      </c>
      <c r="S5294">
        <v>-1.0781967251531199</v>
      </c>
    </row>
    <row r="5295" spans="1:19" x14ac:dyDescent="0.25">
      <c r="A5295">
        <v>88.490465958663805</v>
      </c>
      <c r="B5295">
        <v>-2.4407286666162702</v>
      </c>
      <c r="C5295">
        <v>0.107785788592904</v>
      </c>
      <c r="D5295">
        <v>0</v>
      </c>
      <c r="E5295">
        <v>1</v>
      </c>
      <c r="F5295">
        <v>52.213353771345901</v>
      </c>
      <c r="G5295">
        <v>-52.213353771345901</v>
      </c>
      <c r="H5295">
        <v>52.213353771345901</v>
      </c>
      <c r="I5295">
        <v>-52.213353771345901</v>
      </c>
      <c r="J5295">
        <v>5.2930000000000001</v>
      </c>
      <c r="K5295">
        <v>1.4670832574366099</v>
      </c>
      <c r="L5295">
        <v>1.02397896062639</v>
      </c>
      <c r="M5295">
        <v>1.10939556464666</v>
      </c>
      <c r="N5295">
        <v>1.02068069726718</v>
      </c>
      <c r="O5295">
        <v>4.9383606753433403E-2</v>
      </c>
      <c r="P5295" s="1">
        <v>33.303238709323601</v>
      </c>
      <c r="Q5295">
        <v>1.56571911233974</v>
      </c>
      <c r="R5295">
        <v>-4.9383606753433403E-2</v>
      </c>
      <c r="S5295">
        <v>-1.07872119528105</v>
      </c>
    </row>
    <row r="5296" spans="1:19" x14ac:dyDescent="0.25">
      <c r="A5296">
        <v>88.523747446286606</v>
      </c>
      <c r="B5296">
        <v>-2.4427553210264499</v>
      </c>
      <c r="C5296">
        <v>0.107835177907708</v>
      </c>
      <c r="D5296">
        <v>0</v>
      </c>
      <c r="E5296">
        <v>1</v>
      </c>
      <c r="F5296">
        <v>52.213353771345901</v>
      </c>
      <c r="G5296">
        <v>-52.213353771345901</v>
      </c>
      <c r="H5296">
        <v>52.213353771345901</v>
      </c>
      <c r="I5296">
        <v>-52.213353771345901</v>
      </c>
      <c r="J5296">
        <v>5.2939999999999996</v>
      </c>
      <c r="K5296">
        <v>1.46717145594056</v>
      </c>
      <c r="L5296">
        <v>1.0239787032096701</v>
      </c>
      <c r="M5296">
        <v>1.1093994460437</v>
      </c>
      <c r="N5296">
        <v>1.02068049315353</v>
      </c>
      <c r="O5296">
        <v>4.9395021820106001E-2</v>
      </c>
      <c r="P5296" s="1">
        <v>33.309420139110202</v>
      </c>
      <c r="Q5296">
        <v>1.56679835795193</v>
      </c>
      <c r="R5296">
        <v>-4.9395021820106001E-2</v>
      </c>
      <c r="S5296">
        <v>-1.07924561218362</v>
      </c>
    </row>
    <row r="5297" spans="1:19" x14ac:dyDescent="0.25">
      <c r="A5297">
        <v>88.557035095435793</v>
      </c>
      <c r="B5297">
        <v>-2.4447832115708898</v>
      </c>
      <c r="C5297">
        <v>0.107884578634475</v>
      </c>
      <c r="D5297">
        <v>0</v>
      </c>
      <c r="E5297">
        <v>1</v>
      </c>
      <c r="F5297">
        <v>52.213353771345901</v>
      </c>
      <c r="G5297">
        <v>-52.213353771345901</v>
      </c>
      <c r="H5297">
        <v>52.213353771345901</v>
      </c>
      <c r="I5297">
        <v>-52.213353771345901</v>
      </c>
      <c r="J5297">
        <v>5.2949999999999999</v>
      </c>
      <c r="K5297">
        <v>1.4672596676254399</v>
      </c>
      <c r="L5297">
        <v>1.0239784458118599</v>
      </c>
      <c r="M5297">
        <v>1.1094033265412699</v>
      </c>
      <c r="N5297">
        <v>1.02068028904945</v>
      </c>
      <c r="O5297">
        <v>4.9406430679241199E-2</v>
      </c>
      <c r="P5297" s="1">
        <v>33.315601479593099</v>
      </c>
      <c r="Q5297">
        <v>1.5678781279271801</v>
      </c>
      <c r="R5297">
        <v>-4.9406430679241199E-2</v>
      </c>
      <c r="S5297">
        <v>-1.07976997525509</v>
      </c>
    </row>
    <row r="5298" spans="1:19" x14ac:dyDescent="0.25">
      <c r="A5298">
        <v>88.590328906014904</v>
      </c>
      <c r="B5298">
        <v>-2.4468123387121401</v>
      </c>
      <c r="C5298">
        <v>0.10793399076699201</v>
      </c>
      <c r="D5298">
        <v>0</v>
      </c>
      <c r="E5298">
        <v>1</v>
      </c>
      <c r="F5298">
        <v>52.213353771345901</v>
      </c>
      <c r="G5298">
        <v>-52.213353771345901</v>
      </c>
      <c r="H5298">
        <v>52.213353771345901</v>
      </c>
      <c r="I5298">
        <v>-52.213353771345901</v>
      </c>
      <c r="J5298">
        <v>5.2960000000000003</v>
      </c>
      <c r="K5298">
        <v>1.4673478924985499</v>
      </c>
      <c r="L5298">
        <v>1.02397818843291</v>
      </c>
      <c r="M5298">
        <v>1.10940720613971</v>
      </c>
      <c r="N5298">
        <v>1.0206800849549</v>
      </c>
      <c r="O5298">
        <v>4.9417833316730199E-2</v>
      </c>
      <c r="P5298" s="1">
        <v>33.321782730726902</v>
      </c>
      <c r="Q5298">
        <v>1.56895842221107</v>
      </c>
      <c r="R5298">
        <v>-4.9417833316730199E-2</v>
      </c>
      <c r="S5298">
        <v>-1.08029428388753</v>
      </c>
    </row>
    <row r="5299" spans="1:19" x14ac:dyDescent="0.25">
      <c r="A5299">
        <v>88.623628877927501</v>
      </c>
      <c r="B5299">
        <v>-2.4488427029128599</v>
      </c>
      <c r="C5299">
        <v>0.10798341429902999</v>
      </c>
      <c r="D5299">
        <v>0</v>
      </c>
      <c r="E5299">
        <v>1</v>
      </c>
      <c r="F5299">
        <v>52.213353771345901</v>
      </c>
      <c r="G5299">
        <v>-52.213353771345901</v>
      </c>
      <c r="H5299">
        <v>52.213353771345901</v>
      </c>
      <c r="I5299">
        <v>-52.213353771345901</v>
      </c>
      <c r="J5299">
        <v>5.2969999999999997</v>
      </c>
      <c r="K5299">
        <v>1.4674361305671899</v>
      </c>
      <c r="L5299">
        <v>1.0239779310727799</v>
      </c>
      <c r="M5299">
        <v>1.1094110848393799</v>
      </c>
      <c r="N5299">
        <v>1.0206798808698401</v>
      </c>
      <c r="O5299">
        <v>4.9429229718456202E-2</v>
      </c>
      <c r="P5299" s="1">
        <v>33.3279638924664</v>
      </c>
      <c r="Q5299">
        <v>1.5700392407485499</v>
      </c>
      <c r="R5299">
        <v>-4.9429229718456202E-2</v>
      </c>
      <c r="S5299">
        <v>-1.08081853747926</v>
      </c>
    </row>
    <row r="5300" spans="1:19" x14ac:dyDescent="0.25">
      <c r="A5300">
        <v>88.656935011076996</v>
      </c>
      <c r="B5300">
        <v>-2.4508743046357102</v>
      </c>
      <c r="C5300">
        <v>0.108032849224346</v>
      </c>
      <c r="D5300">
        <v>0</v>
      </c>
      <c r="E5300">
        <v>1</v>
      </c>
      <c r="F5300">
        <v>52.213353771345901</v>
      </c>
      <c r="G5300">
        <v>-52.213353771345901</v>
      </c>
      <c r="H5300">
        <v>52.213353771345901</v>
      </c>
      <c r="I5300">
        <v>-52.213353771345901</v>
      </c>
      <c r="J5300">
        <v>5.298</v>
      </c>
      <c r="K5300">
        <v>1.4675243818386601</v>
      </c>
      <c r="L5300">
        <v>1.0239776737314199</v>
      </c>
      <c r="M5300">
        <v>1.10941496264062</v>
      </c>
      <c r="N5300">
        <v>1.0206796767942401</v>
      </c>
      <c r="O5300">
        <v>4.9440619870307401E-2</v>
      </c>
      <c r="P5300" s="1">
        <v>33.334144964766203</v>
      </c>
      <c r="Q5300">
        <v>1.5711205834839701</v>
      </c>
      <c r="R5300">
        <v>-4.9440619870307401E-2</v>
      </c>
      <c r="S5300">
        <v>-1.0813427354204601</v>
      </c>
    </row>
    <row r="5301" spans="1:19" x14ac:dyDescent="0.25">
      <c r="A5301">
        <v>88.690247305366896</v>
      </c>
      <c r="B5301">
        <v>-2.4529071443434201</v>
      </c>
      <c r="C5301">
        <v>0.108082295536683</v>
      </c>
      <c r="D5301">
        <v>0</v>
      </c>
      <c r="E5301">
        <v>1</v>
      </c>
      <c r="F5301">
        <v>52.213353771345901</v>
      </c>
      <c r="G5301">
        <v>-52.213353771345901</v>
      </c>
      <c r="H5301">
        <v>52.213353771345901</v>
      </c>
      <c r="I5301">
        <v>-52.213353771345901</v>
      </c>
      <c r="J5301">
        <v>5.2990000000000004</v>
      </c>
      <c r="K5301">
        <v>1.4676126463202701</v>
      </c>
      <c r="L5301">
        <v>1.02397741640878</v>
      </c>
      <c r="M5301">
        <v>1.1094188395437601</v>
      </c>
      <c r="N5301">
        <v>1.0206794727280599</v>
      </c>
      <c r="O5301">
        <v>4.9452003758168397E-2</v>
      </c>
      <c r="P5301" s="1">
        <v>33.340325947581</v>
      </c>
      <c r="Q5301">
        <v>1.5722024503610801</v>
      </c>
      <c r="R5301">
        <v>-4.9452003758168397E-2</v>
      </c>
      <c r="S5301">
        <v>-1.0818668771076201</v>
      </c>
    </row>
    <row r="5302" spans="1:19" x14ac:dyDescent="0.25">
      <c r="A5302">
        <v>88.723565760700595</v>
      </c>
      <c r="B5302">
        <v>-2.4549412224987499</v>
      </c>
      <c r="C5302">
        <v>0.10813175322977001</v>
      </c>
      <c r="D5302">
        <v>0</v>
      </c>
      <c r="E5302">
        <v>1</v>
      </c>
      <c r="F5302">
        <v>52.213353771345901</v>
      </c>
      <c r="G5302">
        <v>-52.213353771345901</v>
      </c>
      <c r="H5302">
        <v>52.213353771345901</v>
      </c>
      <c r="I5302">
        <v>-52.213353771345901</v>
      </c>
      <c r="J5302">
        <v>5.3</v>
      </c>
      <c r="K5302">
        <v>1.4677009240193299</v>
      </c>
      <c r="L5302">
        <v>1.0239771591048099</v>
      </c>
      <c r="M5302">
        <v>1.10942271554917</v>
      </c>
      <c r="N5302">
        <v>1.02067926867127</v>
      </c>
      <c r="O5302">
        <v>4.9463381367927897E-2</v>
      </c>
      <c r="P5302" s="1">
        <v>33.346506840865601</v>
      </c>
      <c r="Q5302">
        <v>1.5732848413230101</v>
      </c>
      <c r="R5302">
        <v>-4.9463381367927897E-2</v>
      </c>
      <c r="S5302">
        <v>-1.08239096193346</v>
      </c>
    </row>
    <row r="5303" spans="1:19" x14ac:dyDescent="0.25">
      <c r="A5303">
        <v>88.756890376981403</v>
      </c>
      <c r="B5303">
        <v>-2.45697653956453</v>
      </c>
      <c r="C5303">
        <v>0.10818122229732199</v>
      </c>
      <c r="D5303">
        <v>0</v>
      </c>
      <c r="E5303">
        <v>1</v>
      </c>
      <c r="F5303">
        <v>52.213353771345901</v>
      </c>
      <c r="G5303">
        <v>-52.213353771345901</v>
      </c>
      <c r="H5303">
        <v>52.213353771345901</v>
      </c>
      <c r="I5303">
        <v>-52.213353771345901</v>
      </c>
      <c r="J5303">
        <v>5.3010000000000002</v>
      </c>
      <c r="K5303">
        <v>1.4677892149431599</v>
      </c>
      <c r="L5303">
        <v>1.02397690181948</v>
      </c>
      <c r="M5303">
        <v>1.1094265906571801</v>
      </c>
      <c r="N5303">
        <v>1.02067906462382</v>
      </c>
      <c r="O5303">
        <v>4.9474752685470302E-2</v>
      </c>
      <c r="P5303" s="1">
        <v>33.3526876445748</v>
      </c>
      <c r="Q5303">
        <v>1.5743677563123</v>
      </c>
      <c r="R5303">
        <v>-4.9474752685470302E-2</v>
      </c>
      <c r="S5303">
        <v>-1.0829149892891099</v>
      </c>
    </row>
    <row r="5304" spans="1:19" x14ac:dyDescent="0.25">
      <c r="A5304">
        <v>88.790221154112601</v>
      </c>
      <c r="B5304">
        <v>-2.4590130960036198</v>
      </c>
      <c r="C5304">
        <v>0.108230702733039</v>
      </c>
      <c r="D5304">
        <v>0</v>
      </c>
      <c r="E5304">
        <v>1</v>
      </c>
      <c r="F5304">
        <v>52.213353771345901</v>
      </c>
      <c r="G5304">
        <v>-52.213353771345901</v>
      </c>
      <c r="H5304">
        <v>52.213353771345901</v>
      </c>
      <c r="I5304">
        <v>-52.213353771345901</v>
      </c>
      <c r="J5304">
        <v>5.3019999999999996</v>
      </c>
      <c r="K5304">
        <v>1.46787751909907</v>
      </c>
      <c r="L5304">
        <v>1.0239766445527201</v>
      </c>
      <c r="M5304">
        <v>1.1094304648681299</v>
      </c>
      <c r="N5304">
        <v>1.02067886058569</v>
      </c>
      <c r="O5304">
        <v>4.9486117696684498E-2</v>
      </c>
      <c r="P5304" s="1">
        <v>33.3588683586634</v>
      </c>
      <c r="Q5304">
        <v>1.5754511952708701</v>
      </c>
      <c r="R5304">
        <v>-4.9486117696684498E-2</v>
      </c>
      <c r="S5304">
        <v>-1.0834389585693001</v>
      </c>
    </row>
    <row r="5305" spans="1:19" x14ac:dyDescent="0.25">
      <c r="A5305">
        <v>88.823558091997597</v>
      </c>
      <c r="B5305">
        <v>-2.46105089227893</v>
      </c>
      <c r="C5305">
        <v>0.108280194530608</v>
      </c>
      <c r="D5305">
        <v>0</v>
      </c>
      <c r="E5305">
        <v>1</v>
      </c>
      <c r="F5305">
        <v>52.213353771345901</v>
      </c>
      <c r="G5305">
        <v>-52.213353771345901</v>
      </c>
      <c r="H5305">
        <v>52.213353771345901</v>
      </c>
      <c r="I5305">
        <v>-52.213353771345901</v>
      </c>
      <c r="J5305">
        <v>5.3029999999999999</v>
      </c>
      <c r="K5305">
        <v>1.4679658364943799</v>
      </c>
      <c r="L5305">
        <v>1.02397638730449</v>
      </c>
      <c r="M5305">
        <v>1.1094343381823799</v>
      </c>
      <c r="N5305">
        <v>1.02067865655684</v>
      </c>
      <c r="O5305">
        <v>4.9497476387458203E-2</v>
      </c>
      <c r="P5305" s="1">
        <v>33.365048983086197</v>
      </c>
      <c r="Q5305">
        <v>1.57653515814004</v>
      </c>
      <c r="R5305">
        <v>-4.9497476387458203E-2</v>
      </c>
      <c r="S5305">
        <v>-1.0839628691662799</v>
      </c>
    </row>
    <row r="5306" spans="1:19" x14ac:dyDescent="0.25">
      <c r="A5306">
        <v>88.856901190539304</v>
      </c>
      <c r="B5306">
        <v>-2.46308992885342</v>
      </c>
      <c r="C5306">
        <v>0.108329697683702</v>
      </c>
      <c r="D5306">
        <v>0</v>
      </c>
      <c r="E5306">
        <v>1</v>
      </c>
      <c r="F5306">
        <v>52.213353771345901</v>
      </c>
      <c r="G5306">
        <v>-52.213353771345901</v>
      </c>
      <c r="H5306">
        <v>52.213353771345901</v>
      </c>
      <c r="I5306">
        <v>-52.213353771345901</v>
      </c>
      <c r="J5306">
        <v>5.3040000000000003</v>
      </c>
      <c r="K5306">
        <v>1.46805416713642</v>
      </c>
      <c r="L5306">
        <v>1.0239761300747601</v>
      </c>
      <c r="M5306">
        <v>1.10943821060026</v>
      </c>
      <c r="N5306">
        <v>1.0206784525372401</v>
      </c>
      <c r="O5306">
        <v>4.95088287436753E-2</v>
      </c>
      <c r="P5306" s="1">
        <v>33.371229517798099</v>
      </c>
      <c r="Q5306">
        <v>1.57761964486051</v>
      </c>
      <c r="R5306">
        <v>-4.95088287436753E-2</v>
      </c>
      <c r="S5306">
        <v>-1.08448672046965</v>
      </c>
    </row>
    <row r="5307" spans="1:19" x14ac:dyDescent="0.25">
      <c r="A5307">
        <v>88.890250449641101</v>
      </c>
      <c r="B5307">
        <v>-2.4651302061901101</v>
      </c>
      <c r="C5307">
        <v>0.10837921218598</v>
      </c>
      <c r="D5307">
        <v>0</v>
      </c>
      <c r="E5307">
        <v>1</v>
      </c>
      <c r="F5307">
        <v>52.213353771345901</v>
      </c>
      <c r="G5307">
        <v>-52.213353771345901</v>
      </c>
      <c r="H5307">
        <v>52.213353771345901</v>
      </c>
      <c r="I5307">
        <v>-52.213353771345901</v>
      </c>
      <c r="J5307">
        <v>5.3049999999999997</v>
      </c>
      <c r="K5307">
        <v>1.4681425110325099</v>
      </c>
      <c r="L5307">
        <v>1.02397587286346</v>
      </c>
      <c r="M5307">
        <v>1.10944208212212</v>
      </c>
      <c r="N5307">
        <v>1.02067824852684</v>
      </c>
      <c r="O5307">
        <v>4.9520174751223001E-2</v>
      </c>
      <c r="P5307" s="1">
        <v>33.377409962753902</v>
      </c>
      <c r="Q5307">
        <v>1.57870465537238</v>
      </c>
      <c r="R5307">
        <v>-4.9520174751223001E-2</v>
      </c>
      <c r="S5307">
        <v>-1.0850105118739799</v>
      </c>
    </row>
    <row r="5308" spans="1:19" x14ac:dyDescent="0.25">
      <c r="A5308">
        <v>88.923605869206099</v>
      </c>
      <c r="B5308">
        <v>-2.4671717247520299</v>
      </c>
      <c r="C5308">
        <v>0.10842873803108399</v>
      </c>
      <c r="D5308">
        <v>0</v>
      </c>
      <c r="E5308">
        <v>1</v>
      </c>
      <c r="F5308">
        <v>52.213353771345901</v>
      </c>
      <c r="G5308">
        <v>-52.213353771345901</v>
      </c>
      <c r="H5308">
        <v>52.213353771345901</v>
      </c>
      <c r="I5308">
        <v>-52.213353771345901</v>
      </c>
      <c r="J5308">
        <v>5.306</v>
      </c>
      <c r="K5308">
        <v>1.46823086819</v>
      </c>
      <c r="L5308">
        <v>1.02397561567055</v>
      </c>
      <c r="M5308">
        <v>1.1094459527483</v>
      </c>
      <c r="N5308">
        <v>1.0206780445256101</v>
      </c>
      <c r="O5308">
        <v>4.95315143960025E-2</v>
      </c>
      <c r="P5308" s="1">
        <v>33.383590317908599</v>
      </c>
      <c r="Q5308">
        <v>1.5797901896151501</v>
      </c>
      <c r="R5308">
        <v>-4.95315143960025E-2</v>
      </c>
      <c r="S5308">
        <v>-1.0855342427672201</v>
      </c>
    </row>
    <row r="5309" spans="1:19" x14ac:dyDescent="0.25">
      <c r="A5309">
        <v>88.956967449137196</v>
      </c>
      <c r="B5309">
        <v>-2.4692144850023001</v>
      </c>
      <c r="C5309">
        <v>0.108478275212646</v>
      </c>
      <c r="D5309">
        <v>0</v>
      </c>
      <c r="E5309">
        <v>1</v>
      </c>
      <c r="F5309">
        <v>52.213353771345901</v>
      </c>
      <c r="G5309">
        <v>-52.213353771345901</v>
      </c>
      <c r="H5309">
        <v>52.213353771345901</v>
      </c>
      <c r="I5309">
        <v>-52.213353771345901</v>
      </c>
      <c r="J5309">
        <v>5.3070000000000004</v>
      </c>
      <c r="K5309">
        <v>1.4683192386162101</v>
      </c>
      <c r="L5309">
        <v>1.0239753584959901</v>
      </c>
      <c r="M5309">
        <v>1.10944982247915</v>
      </c>
      <c r="N5309">
        <v>1.02067784053351</v>
      </c>
      <c r="O5309">
        <v>4.9542847663891901E-2</v>
      </c>
      <c r="P5309" s="1">
        <v>33.389770583217</v>
      </c>
      <c r="Q5309">
        <v>1.5808762475276901</v>
      </c>
      <c r="R5309">
        <v>-4.9542847663891901E-2</v>
      </c>
      <c r="S5309">
        <v>-1.08605791254365</v>
      </c>
    </row>
    <row r="5310" spans="1:19" x14ac:dyDescent="0.25">
      <c r="A5310">
        <v>88.9903351893376</v>
      </c>
      <c r="B5310">
        <v>-2.47125848740406</v>
      </c>
      <c r="C5310">
        <v>0.108527823724282</v>
      </c>
      <c r="D5310">
        <v>0</v>
      </c>
      <c r="E5310">
        <v>1</v>
      </c>
      <c r="F5310">
        <v>52.213353771345901</v>
      </c>
      <c r="G5310">
        <v>-52.213353771345901</v>
      </c>
      <c r="H5310">
        <v>52.213353771345901</v>
      </c>
      <c r="I5310">
        <v>-52.213353771345901</v>
      </c>
      <c r="J5310">
        <v>5.3079999999999998</v>
      </c>
      <c r="K5310">
        <v>1.4684076223184901</v>
      </c>
      <c r="L5310">
        <v>1.02397510133972</v>
      </c>
      <c r="M5310">
        <v>1.1094536913150099</v>
      </c>
      <c r="N5310">
        <v>1.0206776365505199</v>
      </c>
      <c r="O5310">
        <v>4.9554174540780503E-2</v>
      </c>
      <c r="P5310" s="1">
        <v>33.3959507586342</v>
      </c>
      <c r="Q5310">
        <v>1.5819628290482799</v>
      </c>
      <c r="R5310">
        <v>-4.9554174540780503E-2</v>
      </c>
      <c r="S5310">
        <v>-1.0865815205924301</v>
      </c>
    </row>
    <row r="5311" spans="1:19" x14ac:dyDescent="0.25">
      <c r="A5311">
        <v>89.023709089710096</v>
      </c>
      <c r="B5311">
        <v>-2.47330373242051</v>
      </c>
      <c r="C5311">
        <v>0.108577383559593</v>
      </c>
      <c r="D5311">
        <v>0</v>
      </c>
      <c r="E5311">
        <v>1</v>
      </c>
      <c r="F5311">
        <v>52.213353771345901</v>
      </c>
      <c r="G5311">
        <v>-52.213353771345901</v>
      </c>
      <c r="H5311">
        <v>52.213353771345901</v>
      </c>
      <c r="I5311">
        <v>-52.213353771345901</v>
      </c>
      <c r="J5311">
        <v>5.3090000000000002</v>
      </c>
      <c r="K5311">
        <v>1.4684960193041801</v>
      </c>
      <c r="L5311">
        <v>1.02397484420171</v>
      </c>
      <c r="M5311">
        <v>1.1094575592562199</v>
      </c>
      <c r="N5311">
        <v>1.0206774325765899</v>
      </c>
      <c r="O5311">
        <v>4.9565495012561203E-2</v>
      </c>
      <c r="P5311" s="1">
        <v>33.402130844115099</v>
      </c>
      <c r="Q5311">
        <v>1.5830499341145901</v>
      </c>
      <c r="R5311">
        <v>-4.9565495012561203E-2</v>
      </c>
      <c r="S5311">
        <v>-1.0871050663022399</v>
      </c>
    </row>
    <row r="5312" spans="1:19" x14ac:dyDescent="0.25">
      <c r="A5312">
        <v>89.057089150157694</v>
      </c>
      <c r="B5312">
        <v>-2.4753502205148901</v>
      </c>
      <c r="C5312">
        <v>0.108626954712167</v>
      </c>
      <c r="D5312">
        <v>0</v>
      </c>
      <c r="E5312">
        <v>1</v>
      </c>
      <c r="F5312">
        <v>52.213353771345901</v>
      </c>
      <c r="G5312">
        <v>-52.213353771345901</v>
      </c>
      <c r="H5312">
        <v>52.213353771345901</v>
      </c>
      <c r="I5312">
        <v>-52.213353771345901</v>
      </c>
      <c r="J5312">
        <v>5.31</v>
      </c>
      <c r="K5312">
        <v>1.4685844295806201</v>
      </c>
      <c r="L5312">
        <v>1.0239745870819099</v>
      </c>
      <c r="M5312">
        <v>1.1094614263031299</v>
      </c>
      <c r="N5312">
        <v>1.0206772286116901</v>
      </c>
      <c r="O5312">
        <v>4.9576809065123698E-2</v>
      </c>
      <c r="P5312" s="1">
        <v>33.408310839614799</v>
      </c>
      <c r="Q5312">
        <v>1.58413756266365</v>
      </c>
      <c r="R5312">
        <v>-4.9576809065123698E-2</v>
      </c>
      <c r="S5312">
        <v>-1.08762854906494</v>
      </c>
    </row>
    <row r="5313" spans="1:19" x14ac:dyDescent="0.25">
      <c r="A5313">
        <v>89.090475370583306</v>
      </c>
      <c r="B5313">
        <v>-2.4773979521504801</v>
      </c>
      <c r="C5313">
        <v>0.108676537175579</v>
      </c>
      <c r="D5313">
        <v>0</v>
      </c>
      <c r="E5313">
        <v>1</v>
      </c>
      <c r="F5313">
        <v>52.213353771345901</v>
      </c>
      <c r="G5313">
        <v>-52.213353771345901</v>
      </c>
      <c r="H5313">
        <v>52.213353771345901</v>
      </c>
      <c r="I5313">
        <v>-52.213353771345901</v>
      </c>
      <c r="J5313">
        <v>5.3109999999999999</v>
      </c>
      <c r="K5313">
        <v>1.46867285315517</v>
      </c>
      <c r="L5313">
        <v>1.0239743299802599</v>
      </c>
      <c r="M5313">
        <v>1.1094652924560899</v>
      </c>
      <c r="N5313">
        <v>1.0206770246557799</v>
      </c>
      <c r="O5313">
        <v>4.9588116684361201E-2</v>
      </c>
      <c r="P5313" s="1">
        <v>33.414490745088202</v>
      </c>
      <c r="Q5313">
        <v>1.58522571463192</v>
      </c>
      <c r="R5313">
        <v>-4.9588116684361201E-2</v>
      </c>
      <c r="S5313">
        <v>-1.0881519682705501</v>
      </c>
    </row>
    <row r="5314" spans="1:19" x14ac:dyDescent="0.25">
      <c r="A5314">
        <v>89.123867750889602</v>
      </c>
      <c r="B5314">
        <v>-2.4794469277906299</v>
      </c>
      <c r="C5314">
        <v>0.108726130943387</v>
      </c>
      <c r="D5314">
        <v>0</v>
      </c>
      <c r="E5314">
        <v>1</v>
      </c>
      <c r="F5314">
        <v>52.213353771345901</v>
      </c>
      <c r="G5314">
        <v>-52.213353771345901</v>
      </c>
      <c r="H5314">
        <v>52.213353771345901</v>
      </c>
      <c r="I5314">
        <v>-52.213353771345901</v>
      </c>
      <c r="J5314">
        <v>5.3120000000000003</v>
      </c>
      <c r="K5314">
        <v>1.4687612900351801</v>
      </c>
      <c r="L5314">
        <v>1.0239740728967199</v>
      </c>
      <c r="M5314">
        <v>1.1094691577154301</v>
      </c>
      <c r="N5314">
        <v>1.0206768207088299</v>
      </c>
      <c r="O5314">
        <v>4.9599417856158297E-2</v>
      </c>
      <c r="P5314" s="1">
        <v>33.420670560490599</v>
      </c>
      <c r="Q5314">
        <v>1.5863143899552301</v>
      </c>
      <c r="R5314">
        <v>-4.9599417856158297E-2</v>
      </c>
      <c r="S5314">
        <v>-1.0886753233051101</v>
      </c>
    </row>
    <row r="5315" spans="1:19" x14ac:dyDescent="0.25">
      <c r="A5315">
        <v>89.157266290979607</v>
      </c>
      <c r="B5315">
        <v>-2.48149714789872</v>
      </c>
      <c r="C5315">
        <v>0.10877573600913699</v>
      </c>
      <c r="D5315">
        <v>0</v>
      </c>
      <c r="E5315">
        <v>1</v>
      </c>
      <c r="F5315">
        <v>52.213353771345901</v>
      </c>
      <c r="G5315">
        <v>-52.213353771345901</v>
      </c>
      <c r="H5315">
        <v>52.213353771345901</v>
      </c>
      <c r="I5315">
        <v>-52.213353771345901</v>
      </c>
      <c r="J5315">
        <v>5.3129999999999997</v>
      </c>
      <c r="K5315">
        <v>1.4688497402280001</v>
      </c>
      <c r="L5315">
        <v>1.0239738158312499</v>
      </c>
      <c r="M5315">
        <v>1.1094730220814999</v>
      </c>
      <c r="N5315">
        <v>1.0206766167707999</v>
      </c>
      <c r="O5315">
        <v>4.9610712566411898E-2</v>
      </c>
      <c r="P5315" s="1">
        <v>33.426850285776801</v>
      </c>
      <c r="Q5315">
        <v>1.58740358856879</v>
      </c>
      <c r="R5315">
        <v>-4.9610712566411898E-2</v>
      </c>
      <c r="S5315">
        <v>-1.08919861356143</v>
      </c>
    </row>
    <row r="5316" spans="1:19" x14ac:dyDescent="0.25">
      <c r="A5316">
        <v>89.190670990755706</v>
      </c>
      <c r="B5316">
        <v>-2.4835486129381699</v>
      </c>
      <c r="C5316">
        <v>0.108825352366361</v>
      </c>
      <c r="D5316">
        <v>0</v>
      </c>
      <c r="E5316">
        <v>1</v>
      </c>
      <c r="F5316">
        <v>52.213353771345901</v>
      </c>
      <c r="G5316">
        <v>-52.213353771345901</v>
      </c>
      <c r="H5316">
        <v>52.213353771345901</v>
      </c>
      <c r="I5316">
        <v>-52.213353771345901</v>
      </c>
      <c r="J5316">
        <v>5.3140000000000001</v>
      </c>
      <c r="K5316">
        <v>1.4689382037410099</v>
      </c>
      <c r="L5316">
        <v>1.0239735587837999</v>
      </c>
      <c r="M5316">
        <v>1.10947688555464</v>
      </c>
      <c r="N5316">
        <v>1.0206764128416601</v>
      </c>
      <c r="O5316">
        <v>4.9622000801020999E-2</v>
      </c>
      <c r="P5316" s="1">
        <v>33.4330299209022</v>
      </c>
      <c r="Q5316">
        <v>1.5884933104072101</v>
      </c>
      <c r="R5316">
        <v>-4.9622000801020999E-2</v>
      </c>
      <c r="S5316">
        <v>-1.0897218384243399</v>
      </c>
    </row>
    <row r="5317" spans="1:19" x14ac:dyDescent="0.25">
      <c r="A5317">
        <v>89.224081850120896</v>
      </c>
      <c r="B5317">
        <v>-2.4856013233724701</v>
      </c>
      <c r="C5317">
        <v>0.108874980008576</v>
      </c>
      <c r="D5317">
        <v>0</v>
      </c>
      <c r="E5317">
        <v>1</v>
      </c>
      <c r="F5317">
        <v>52.213353771345901</v>
      </c>
      <c r="G5317">
        <v>-52.213353771345901</v>
      </c>
      <c r="H5317">
        <v>52.213353771345901</v>
      </c>
      <c r="I5317">
        <v>-52.213353771345901</v>
      </c>
      <c r="J5317">
        <v>5.3150000000000004</v>
      </c>
      <c r="K5317">
        <v>1.4690266805815599</v>
      </c>
      <c r="L5317">
        <v>1.02397330175432</v>
      </c>
      <c r="M5317">
        <v>1.1094807481352</v>
      </c>
      <c r="N5317">
        <v>1.0206762089213699</v>
      </c>
      <c r="O5317">
        <v>4.9633282545869101E-2</v>
      </c>
      <c r="P5317" s="1">
        <v>33.439209465821797</v>
      </c>
      <c r="Q5317">
        <v>1.5895835554044999</v>
      </c>
      <c r="R5317">
        <v>-4.9633282545869101E-2</v>
      </c>
      <c r="S5317">
        <v>-1.0902449972850199</v>
      </c>
    </row>
    <row r="5318" spans="1:19" x14ac:dyDescent="0.25">
      <c r="A5318">
        <v>89.257498868977606</v>
      </c>
      <c r="B5318">
        <v>-2.4876552796651401</v>
      </c>
      <c r="C5318">
        <v>0.108924618929285</v>
      </c>
      <c r="D5318">
        <v>0</v>
      </c>
      <c r="E5318">
        <v>1</v>
      </c>
      <c r="F5318">
        <v>52.213353771345901</v>
      </c>
      <c r="G5318">
        <v>-52.213353771345901</v>
      </c>
      <c r="H5318">
        <v>52.213353771345901</v>
      </c>
      <c r="I5318">
        <v>-52.213353771345901</v>
      </c>
      <c r="J5318">
        <v>5.3159999999999998</v>
      </c>
      <c r="K5318">
        <v>1.46911517075702</v>
      </c>
      <c r="L5318">
        <v>1.02397304474276</v>
      </c>
      <c r="M5318">
        <v>1.10948460982351</v>
      </c>
      <c r="N5318">
        <v>1.02067600500989</v>
      </c>
      <c r="O5318">
        <v>4.9644557786855198E-2</v>
      </c>
      <c r="P5318" s="1">
        <v>33.445388920490799</v>
      </c>
      <c r="Q5318">
        <v>1.5906743234940299</v>
      </c>
      <c r="R5318">
        <v>-4.9644557786855198E-2</v>
      </c>
      <c r="S5318">
        <v>-1.0907680895310601</v>
      </c>
    </row>
    <row r="5319" spans="1:19" x14ac:dyDescent="0.25">
      <c r="A5319">
        <v>89.290922047228506</v>
      </c>
      <c r="B5319">
        <v>-2.48971048227975</v>
      </c>
      <c r="C5319">
        <v>0.108974269121977</v>
      </c>
      <c r="D5319">
        <v>0</v>
      </c>
      <c r="E5319">
        <v>1</v>
      </c>
      <c r="F5319">
        <v>52.213353771345901</v>
      </c>
      <c r="G5319">
        <v>-52.213353771345901</v>
      </c>
      <c r="H5319">
        <v>52.213353771345901</v>
      </c>
      <c r="I5319">
        <v>-52.213353771345901</v>
      </c>
      <c r="J5319">
        <v>5.3170000000000002</v>
      </c>
      <c r="K5319">
        <v>1.4692036742747701</v>
      </c>
      <c r="L5319">
        <v>1.0239727877490901</v>
      </c>
      <c r="M5319">
        <v>1.1094884706199299</v>
      </c>
      <c r="N5319">
        <v>1.0206758011071999</v>
      </c>
      <c r="O5319">
        <v>4.9655826509875399E-2</v>
      </c>
      <c r="P5319" s="1">
        <v>33.4515682848644</v>
      </c>
      <c r="Q5319">
        <v>1.5917656146085799</v>
      </c>
      <c r="R5319">
        <v>-4.9655826509875399E-2</v>
      </c>
      <c r="S5319">
        <v>-1.09129111454717</v>
      </c>
    </row>
    <row r="5320" spans="1:19" x14ac:dyDescent="0.25">
      <c r="A5320">
        <v>89.324351384776094</v>
      </c>
      <c r="B5320">
        <v>-2.4917669316799098</v>
      </c>
      <c r="C5320">
        <v>0.10902393058012801</v>
      </c>
      <c r="D5320">
        <v>0</v>
      </c>
      <c r="E5320">
        <v>1</v>
      </c>
      <c r="F5320">
        <v>52.213353771345901</v>
      </c>
      <c r="G5320">
        <v>-52.213353771345901</v>
      </c>
      <c r="H5320">
        <v>52.213353771345901</v>
      </c>
      <c r="I5320">
        <v>-52.213353771345901</v>
      </c>
      <c r="J5320">
        <v>5.3179999999999996</v>
      </c>
      <c r="K5320">
        <v>1.4692921911421799</v>
      </c>
      <c r="L5320">
        <v>1.0239725307732499</v>
      </c>
      <c r="M5320">
        <v>1.1094923305247899</v>
      </c>
      <c r="N5320">
        <v>1.02067559721326</v>
      </c>
      <c r="O5320">
        <v>4.9667088700825E-2</v>
      </c>
      <c r="P5320" s="1">
        <v>33.4577475588979</v>
      </c>
      <c r="Q5320">
        <v>1.5928574286802999</v>
      </c>
      <c r="R5320">
        <v>-4.9667088700825E-2</v>
      </c>
      <c r="S5320">
        <v>-1.09181407172384</v>
      </c>
    </row>
    <row r="5321" spans="1:19" x14ac:dyDescent="0.25">
      <c r="A5321">
        <v>89.357786881522898</v>
      </c>
      <c r="B5321">
        <v>-2.4938246283293002</v>
      </c>
      <c r="C5321">
        <v>0.10907360329719699</v>
      </c>
      <c r="D5321">
        <v>0</v>
      </c>
      <c r="E5321">
        <v>1</v>
      </c>
      <c r="F5321">
        <v>52.213353771345901</v>
      </c>
      <c r="G5321">
        <v>-52.213353771345901</v>
      </c>
      <c r="H5321">
        <v>52.213353771345901</v>
      </c>
      <c r="I5321">
        <v>-52.213353771345901</v>
      </c>
      <c r="J5321">
        <v>5.319</v>
      </c>
      <c r="K5321">
        <v>1.4693807213666299</v>
      </c>
      <c r="L5321">
        <v>1.0239722738152</v>
      </c>
      <c r="M5321">
        <v>1.1094961895384401</v>
      </c>
      <c r="N5321">
        <v>1.0206753933280199</v>
      </c>
      <c r="O5321">
        <v>4.9678344345600901E-2</v>
      </c>
      <c r="P5321" s="1">
        <v>33.463926742546398</v>
      </c>
      <c r="Q5321">
        <v>1.59394976564075</v>
      </c>
      <c r="R5321">
        <v>-4.9678344345600901E-2</v>
      </c>
      <c r="S5321">
        <v>-1.09233696044802</v>
      </c>
    </row>
    <row r="5322" spans="1:19" x14ac:dyDescent="0.25">
      <c r="A5322">
        <v>89.391228537371404</v>
      </c>
      <c r="B5322">
        <v>-2.4958835726916102</v>
      </c>
      <c r="C5322">
        <v>0.10912328726663199</v>
      </c>
      <c r="D5322">
        <v>0</v>
      </c>
      <c r="E5322">
        <v>1</v>
      </c>
      <c r="F5322">
        <v>52.213353771345901</v>
      </c>
      <c r="G5322">
        <v>-52.213353771345901</v>
      </c>
      <c r="H5322">
        <v>52.213353771345901</v>
      </c>
      <c r="I5322">
        <v>-52.213353771345901</v>
      </c>
      <c r="J5322">
        <v>5.32</v>
      </c>
      <c r="K5322">
        <v>1.4694692649554999</v>
      </c>
      <c r="L5322">
        <v>1.02397201687488</v>
      </c>
      <c r="M5322">
        <v>1.10950004766122</v>
      </c>
      <c r="N5322">
        <v>1.0206751894514601</v>
      </c>
      <c r="O5322">
        <v>4.9689593430105802E-2</v>
      </c>
      <c r="P5322" s="1">
        <v>33.470105835765402</v>
      </c>
      <c r="Q5322">
        <v>1.5950426254208501</v>
      </c>
      <c r="R5322">
        <v>-4.9689593430105802E-2</v>
      </c>
      <c r="S5322">
        <v>-1.0928597801028399</v>
      </c>
    </row>
    <row r="5323" spans="1:19" x14ac:dyDescent="0.25">
      <c r="A5323">
        <v>89.424676352223798</v>
      </c>
      <c r="B5323">
        <v>-2.4979437652306098</v>
      </c>
      <c r="C5323">
        <v>0.10917298248186599</v>
      </c>
      <c r="D5323">
        <v>0</v>
      </c>
      <c r="E5323">
        <v>1</v>
      </c>
      <c r="F5323">
        <v>52.213353771345901</v>
      </c>
      <c r="G5323">
        <v>-52.213353771345901</v>
      </c>
      <c r="H5323">
        <v>52.213353771345901</v>
      </c>
      <c r="I5323">
        <v>-52.213353771345901</v>
      </c>
      <c r="J5323">
        <v>5.3209999999999997</v>
      </c>
      <c r="K5323">
        <v>1.46955782191619</v>
      </c>
      <c r="L5323">
        <v>1.02397175995227</v>
      </c>
      <c r="M5323">
        <v>1.1095039048934801</v>
      </c>
      <c r="N5323">
        <v>1.02067498558354</v>
      </c>
      <c r="O5323">
        <v>4.9700835940238199E-2</v>
      </c>
      <c r="P5323" s="1">
        <v>33.476284838510097</v>
      </c>
      <c r="Q5323">
        <v>1.5961360079509299</v>
      </c>
      <c r="R5323">
        <v>-4.9700835940238199E-2</v>
      </c>
      <c r="S5323">
        <v>-1.0933825300793401</v>
      </c>
    </row>
    <row r="5324" spans="1:19" x14ac:dyDescent="0.25">
      <c r="A5324">
        <v>89.458130325982694</v>
      </c>
      <c r="B5324">
        <v>-2.5000052064101101</v>
      </c>
      <c r="C5324">
        <v>0.10922268893631699</v>
      </c>
      <c r="D5324">
        <v>0</v>
      </c>
      <c r="E5324">
        <v>1</v>
      </c>
      <c r="F5324">
        <v>52.213353771345901</v>
      </c>
      <c r="G5324">
        <v>-52.213353771345901</v>
      </c>
      <c r="H5324">
        <v>52.213353771345901</v>
      </c>
      <c r="I5324">
        <v>-52.213353771345901</v>
      </c>
      <c r="J5324">
        <v>5.3220000000000001</v>
      </c>
      <c r="K5324">
        <v>1.4696463922560801</v>
      </c>
      <c r="L5324">
        <v>1.0239715030473</v>
      </c>
      <c r="M5324">
        <v>1.10950776123554</v>
      </c>
      <c r="N5324">
        <v>1.0206747817242301</v>
      </c>
      <c r="O5324">
        <v>4.9712071861893199E-2</v>
      </c>
      <c r="P5324" s="1">
        <v>33.482463750735903</v>
      </c>
      <c r="Q5324">
        <v>1.59722991316069</v>
      </c>
      <c r="R5324">
        <v>-4.9712071861893199E-2</v>
      </c>
      <c r="S5324">
        <v>-1.0939052097590201</v>
      </c>
    </row>
    <row r="5325" spans="1:19" x14ac:dyDescent="0.25">
      <c r="A5325">
        <v>89.491590458550107</v>
      </c>
      <c r="B5325">
        <v>-2.50206789669395</v>
      </c>
      <c r="C5325">
        <v>0.109272406623389</v>
      </c>
      <c r="D5325">
        <v>0</v>
      </c>
      <c r="E5325">
        <v>1</v>
      </c>
      <c r="F5325">
        <v>52.213353771345901</v>
      </c>
      <c r="G5325">
        <v>-52.213353771345901</v>
      </c>
      <c r="H5325">
        <v>52.213353771345901</v>
      </c>
      <c r="I5325">
        <v>-52.213353771345901</v>
      </c>
      <c r="J5325">
        <v>5.3230000000000004</v>
      </c>
      <c r="K5325">
        <v>1.46973497598256</v>
      </c>
      <c r="L5325">
        <v>1.02397124615994</v>
      </c>
      <c r="M5325">
        <v>1.1095116166877701</v>
      </c>
      <c r="N5325">
        <v>1.02067457787349</v>
      </c>
      <c r="O5325">
        <v>4.9723301180978598E-2</v>
      </c>
      <c r="P5325" s="1">
        <v>33.488642572398099</v>
      </c>
      <c r="Q5325">
        <v>1.59832434097922</v>
      </c>
      <c r="R5325">
        <v>-4.9723301180978598E-2</v>
      </c>
      <c r="S5325">
        <v>-1.09442781853039</v>
      </c>
    </row>
    <row r="5326" spans="1:19" x14ac:dyDescent="0.25">
      <c r="A5326">
        <v>89.525056749828494</v>
      </c>
      <c r="B5326">
        <v>-2.5041318365460299</v>
      </c>
      <c r="C5326">
        <v>0.10932213553647301</v>
      </c>
      <c r="D5326">
        <v>0</v>
      </c>
      <c r="E5326">
        <v>1</v>
      </c>
      <c r="F5326">
        <v>52.213353771345901</v>
      </c>
      <c r="G5326">
        <v>-52.213353771345901</v>
      </c>
      <c r="H5326">
        <v>52.213353771345901</v>
      </c>
      <c r="I5326">
        <v>-52.213353771345901</v>
      </c>
      <c r="J5326">
        <v>5.3239999999999998</v>
      </c>
      <c r="K5326">
        <v>1.46982357310304</v>
      </c>
      <c r="L5326">
        <v>1.0239709892901301</v>
      </c>
      <c r="M5326">
        <v>1.1095154712505</v>
      </c>
      <c r="N5326">
        <v>1.02067437403128</v>
      </c>
      <c r="O5326">
        <v>4.9734523883394402E-2</v>
      </c>
      <c r="P5326" s="1">
        <v>33.494821303452198</v>
      </c>
      <c r="Q5326">
        <v>1.599419291335</v>
      </c>
      <c r="R5326">
        <v>-4.9734523883394402E-2</v>
      </c>
      <c r="S5326">
        <v>-1.0949503557792699</v>
      </c>
    </row>
    <row r="5327" spans="1:19" x14ac:dyDescent="0.25">
      <c r="A5327">
        <v>89.558529199719999</v>
      </c>
      <c r="B5327">
        <v>-2.5061970264303</v>
      </c>
      <c r="C5327">
        <v>0.109371875668946</v>
      </c>
      <c r="D5327">
        <v>0</v>
      </c>
      <c r="E5327">
        <v>1</v>
      </c>
      <c r="F5327">
        <v>52.213353771345901</v>
      </c>
      <c r="G5327">
        <v>-52.213353771345901</v>
      </c>
      <c r="H5327">
        <v>52.213353771345901</v>
      </c>
      <c r="I5327">
        <v>-52.213353771345901</v>
      </c>
      <c r="J5327">
        <v>5.3250000000000002</v>
      </c>
      <c r="K5327">
        <v>1.46991218362492</v>
      </c>
      <c r="L5327">
        <v>1.02397073243783</v>
      </c>
      <c r="M5327">
        <v>1.10951932492407</v>
      </c>
      <c r="N5327">
        <v>1.0206741701975801</v>
      </c>
      <c r="O5327">
        <v>4.9745739955044103E-2</v>
      </c>
      <c r="P5327" s="1">
        <v>33.5009999438535</v>
      </c>
      <c r="Q5327">
        <v>1.6005147641558899</v>
      </c>
      <c r="R5327">
        <v>-4.9745739955044103E-2</v>
      </c>
      <c r="S5327">
        <v>-1.0954728208877</v>
      </c>
    </row>
    <row r="5328" spans="1:19" x14ac:dyDescent="0.25">
      <c r="A5328">
        <v>89.592007808126795</v>
      </c>
      <c r="B5328">
        <v>-2.5082634668107402</v>
      </c>
      <c r="C5328">
        <v>0.10942162701416901</v>
      </c>
      <c r="D5328">
        <v>0</v>
      </c>
      <c r="E5328">
        <v>1</v>
      </c>
      <c r="F5328">
        <v>52.213353771345901</v>
      </c>
      <c r="G5328">
        <v>-52.213353771345901</v>
      </c>
      <c r="H5328">
        <v>52.213353771345901</v>
      </c>
      <c r="I5328">
        <v>-52.213353771345901</v>
      </c>
      <c r="J5328">
        <v>5.3259999999999996</v>
      </c>
      <c r="K5328">
        <v>1.4700008075555999</v>
      </c>
      <c r="L5328">
        <v>1.0239704756029999</v>
      </c>
      <c r="M5328">
        <v>1.1095231777088199</v>
      </c>
      <c r="N5328">
        <v>1.0206739663723401</v>
      </c>
      <c r="O5328">
        <v>4.9756949381837903E-2</v>
      </c>
      <c r="P5328" s="1">
        <v>33.507178493557603</v>
      </c>
      <c r="Q5328">
        <v>1.60161075936913</v>
      </c>
      <c r="R5328">
        <v>-4.9756949381837903E-2</v>
      </c>
      <c r="S5328">
        <v>-1.0959952132428501</v>
      </c>
    </row>
    <row r="5329" spans="1:19" x14ac:dyDescent="0.25">
      <c r="A5329">
        <v>89.625492574950897</v>
      </c>
      <c r="B5329">
        <v>-2.5103311581513901</v>
      </c>
      <c r="C5329">
        <v>0.10947138956549</v>
      </c>
      <c r="D5329">
        <v>0</v>
      </c>
      <c r="E5329">
        <v>1</v>
      </c>
      <c r="F5329">
        <v>52.213353771345901</v>
      </c>
      <c r="G5329">
        <v>-52.213353771345901</v>
      </c>
      <c r="H5329">
        <v>52.213353771345901</v>
      </c>
      <c r="I5329">
        <v>-52.213353771345901</v>
      </c>
      <c r="J5329">
        <v>5.327</v>
      </c>
      <c r="K5329">
        <v>1.4700894449024899</v>
      </c>
      <c r="L5329">
        <v>1.0239702187855899</v>
      </c>
      <c r="M5329">
        <v>1.1095270296051001</v>
      </c>
      <c r="N5329">
        <v>1.02067376255553</v>
      </c>
      <c r="O5329">
        <v>4.9768152149680403E-2</v>
      </c>
      <c r="P5329" s="1">
        <v>33.513356952519999</v>
      </c>
      <c r="Q5329">
        <v>1.6027072769013599</v>
      </c>
      <c r="R5329">
        <v>-4.9768152149680403E-2</v>
      </c>
      <c r="S5329">
        <v>-1.0965175322298899</v>
      </c>
    </row>
    <row r="5330" spans="1:19" x14ac:dyDescent="0.25">
      <c r="A5330">
        <v>89.658983500094493</v>
      </c>
      <c r="B5330">
        <v>-2.5124001009163401</v>
      </c>
      <c r="C5330">
        <v>0.10952116331624399</v>
      </c>
      <c r="D5330">
        <v>0</v>
      </c>
      <c r="E5330">
        <v>1</v>
      </c>
      <c r="F5330">
        <v>52.213353771345901</v>
      </c>
      <c r="G5330">
        <v>-52.213353771345901</v>
      </c>
      <c r="H5330">
        <v>52.213353771345901</v>
      </c>
      <c r="I5330">
        <v>-52.213353771345901</v>
      </c>
      <c r="J5330">
        <v>5.3280000000000003</v>
      </c>
      <c r="K5330">
        <v>1.4701780956730099</v>
      </c>
      <c r="L5330">
        <v>1.02396996198556</v>
      </c>
      <c r="M5330">
        <v>1.10953088061326</v>
      </c>
      <c r="N5330">
        <v>1.0206735587471201</v>
      </c>
      <c r="O5330">
        <v>4.97793482444739E-2</v>
      </c>
      <c r="P5330" s="1">
        <v>33.5195353206961</v>
      </c>
      <c r="Q5330">
        <v>1.60380431667859</v>
      </c>
      <c r="R5330">
        <v>-4.97793482444739E-2</v>
      </c>
      <c r="S5330">
        <v>-1.0970397772301601</v>
      </c>
    </row>
    <row r="5331" spans="1:19" x14ac:dyDescent="0.25">
      <c r="A5331">
        <v>89.692480583459499</v>
      </c>
      <c r="B5331">
        <v>-2.51447029556972</v>
      </c>
      <c r="C5331">
        <v>0.10957094825975</v>
      </c>
      <c r="D5331">
        <v>0</v>
      </c>
      <c r="E5331">
        <v>1</v>
      </c>
      <c r="F5331">
        <v>52.213353771345901</v>
      </c>
      <c r="G5331">
        <v>-52.213353771345901</v>
      </c>
      <c r="H5331">
        <v>52.213353771345901</v>
      </c>
      <c r="I5331">
        <v>-52.213353771345901</v>
      </c>
      <c r="J5331">
        <v>5.3289999999999997</v>
      </c>
      <c r="K5331">
        <v>1.47026675987456</v>
      </c>
      <c r="L5331">
        <v>1.02396970520285</v>
      </c>
      <c r="M5331">
        <v>1.1095347307336201</v>
      </c>
      <c r="N5331">
        <v>1.0206733549470699</v>
      </c>
      <c r="O5331">
        <v>4.9790537652127903E-2</v>
      </c>
      <c r="P5331" s="1">
        <v>33.525713598041499</v>
      </c>
      <c r="Q5331">
        <v>1.6049018786262199</v>
      </c>
      <c r="R5331">
        <v>-4.9790537652127903E-2</v>
      </c>
      <c r="S5331">
        <v>-1.0975619476305001</v>
      </c>
    </row>
    <row r="5332" spans="1:19" x14ac:dyDescent="0.25">
      <c r="A5332">
        <v>89.725983824947903</v>
      </c>
      <c r="B5332">
        <v>-2.51654174257569</v>
      </c>
      <c r="C5332">
        <v>0.109620744389314</v>
      </c>
      <c r="D5332">
        <v>0</v>
      </c>
      <c r="E5332">
        <v>1</v>
      </c>
      <c r="F5332">
        <v>52.213353771345901</v>
      </c>
      <c r="G5332">
        <v>-52.213353771345901</v>
      </c>
      <c r="H5332">
        <v>52.213353771345901</v>
      </c>
      <c r="I5332">
        <v>-52.213353771345901</v>
      </c>
      <c r="J5332">
        <v>5.33</v>
      </c>
      <c r="K5332">
        <v>1.47035543751458</v>
      </c>
      <c r="L5332">
        <v>1.02396944843742</v>
      </c>
      <c r="M5332">
        <v>1.10953857996653</v>
      </c>
      <c r="N5332">
        <v>1.02067315115535</v>
      </c>
      <c r="O5332">
        <v>4.9801720358558003E-2</v>
      </c>
      <c r="P5332" s="1">
        <v>33.531891784511799</v>
      </c>
      <c r="Q5332">
        <v>1.60599996266903</v>
      </c>
      <c r="R5332">
        <v>-4.9801720358558003E-2</v>
      </c>
      <c r="S5332">
        <v>-1.0980840428112799</v>
      </c>
    </row>
    <row r="5333" spans="1:19" x14ac:dyDescent="0.25">
      <c r="A5333">
        <v>89.759493224461593</v>
      </c>
      <c r="B5333">
        <v>-2.5186144423985</v>
      </c>
      <c r="C5333">
        <v>0.10967055169822899</v>
      </c>
      <c r="D5333">
        <v>0</v>
      </c>
      <c r="E5333">
        <v>1</v>
      </c>
      <c r="F5333">
        <v>52.213353771345901</v>
      </c>
      <c r="G5333">
        <v>-52.213353771345901</v>
      </c>
      <c r="H5333">
        <v>52.213353771345901</v>
      </c>
      <c r="I5333">
        <v>-52.213353771345901</v>
      </c>
      <c r="J5333">
        <v>5.3310000000000004</v>
      </c>
      <c r="K5333">
        <v>1.4704441286004799</v>
      </c>
      <c r="L5333">
        <v>1.0239691916892399</v>
      </c>
      <c r="M5333">
        <v>1.1095424283123401</v>
      </c>
      <c r="N5333">
        <v>1.02067294737192</v>
      </c>
      <c r="O5333">
        <v>4.9812896349675499E-2</v>
      </c>
      <c r="P5333" s="1">
        <v>33.538069880062501</v>
      </c>
      <c r="Q5333">
        <v>1.6070985687311901</v>
      </c>
      <c r="R5333">
        <v>-4.9812896349675499E-2</v>
      </c>
      <c r="S5333">
        <v>-1.0986060621581399</v>
      </c>
    </row>
    <row r="5334" spans="1:19" x14ac:dyDescent="0.25">
      <c r="A5334">
        <v>89.7930087819025</v>
      </c>
      <c r="B5334">
        <v>-2.5206883955023902</v>
      </c>
      <c r="C5334">
        <v>0.109720370179771</v>
      </c>
      <c r="D5334">
        <v>0</v>
      </c>
      <c r="E5334">
        <v>1</v>
      </c>
      <c r="F5334">
        <v>52.213353771345901</v>
      </c>
      <c r="G5334">
        <v>-52.213353771345901</v>
      </c>
      <c r="H5334">
        <v>52.213353771345901</v>
      </c>
      <c r="I5334">
        <v>-52.213353771345901</v>
      </c>
      <c r="J5334">
        <v>5.3319999999999999</v>
      </c>
      <c r="K5334">
        <v>1.4705328331397001</v>
      </c>
      <c r="L5334">
        <v>1.0239689349582399</v>
      </c>
      <c r="M5334">
        <v>1.1095462757713901</v>
      </c>
      <c r="N5334">
        <v>1.02067274359674</v>
      </c>
      <c r="O5334">
        <v>4.9824065611394103E-2</v>
      </c>
      <c r="P5334" s="1">
        <v>33.544247884649501</v>
      </c>
      <c r="Q5334">
        <v>1.6081976967362399</v>
      </c>
      <c r="R5334">
        <v>-4.9824065611394103E-2</v>
      </c>
      <c r="S5334">
        <v>-1.0991280050544601</v>
      </c>
    </row>
    <row r="5335" spans="1:19" x14ac:dyDescent="0.25">
      <c r="A5335">
        <v>89.8265304971723</v>
      </c>
      <c r="B5335">
        <v>-2.5227636023516999</v>
      </c>
      <c r="C5335">
        <v>0.109770199827204</v>
      </c>
      <c r="D5335">
        <v>0</v>
      </c>
      <c r="E5335">
        <v>1</v>
      </c>
      <c r="F5335">
        <v>52.213353771345901</v>
      </c>
      <c r="G5335">
        <v>-52.213353771345901</v>
      </c>
      <c r="H5335">
        <v>52.213353771345901</v>
      </c>
      <c r="I5335">
        <v>-52.213353771345901</v>
      </c>
      <c r="J5335">
        <v>5.3330000000000002</v>
      </c>
      <c r="K5335">
        <v>1.4706215511396601</v>
      </c>
      <c r="L5335">
        <v>1.02396867824439</v>
      </c>
      <c r="M5335">
        <v>1.1095501223440101</v>
      </c>
      <c r="N5335">
        <v>1.0206725398298</v>
      </c>
      <c r="O5335">
        <v>4.9835228129625403E-2</v>
      </c>
      <c r="P5335" s="1">
        <v>33.550425798228197</v>
      </c>
      <c r="Q5335">
        <v>1.6092973466071201</v>
      </c>
      <c r="R5335">
        <v>-4.9835228129625403E-2</v>
      </c>
      <c r="S5335">
        <v>-1.09964987088004</v>
      </c>
    </row>
    <row r="5336" spans="1:19" x14ac:dyDescent="0.25">
      <c r="A5336">
        <v>89.860058370172894</v>
      </c>
      <c r="B5336">
        <v>-2.5248400634107702</v>
      </c>
      <c r="C5336">
        <v>0.109820040633778</v>
      </c>
      <c r="D5336">
        <v>0</v>
      </c>
      <c r="E5336">
        <v>1</v>
      </c>
      <c r="F5336">
        <v>52.213353771345901</v>
      </c>
      <c r="G5336">
        <v>-52.213353771345901</v>
      </c>
      <c r="H5336">
        <v>52.213353771345901</v>
      </c>
      <c r="I5336">
        <v>-52.213353771345901</v>
      </c>
      <c r="J5336">
        <v>5.3339999999999996</v>
      </c>
      <c r="K5336">
        <v>1.4707102826078</v>
      </c>
      <c r="L5336">
        <v>1.0239684215476501</v>
      </c>
      <c r="M5336">
        <v>1.1095539680305599</v>
      </c>
      <c r="N5336">
        <v>1.0206723360710399</v>
      </c>
      <c r="O5336">
        <v>4.9846383890287803E-2</v>
      </c>
      <c r="P5336" s="1">
        <v>33.556603620754402</v>
      </c>
      <c r="Q5336">
        <v>1.6103975182661401</v>
      </c>
      <c r="R5336">
        <v>-4.9846383890287803E-2</v>
      </c>
      <c r="S5336">
        <v>-1.10017165901984</v>
      </c>
    </row>
    <row r="5337" spans="1:19" x14ac:dyDescent="0.25">
      <c r="A5337">
        <v>89.893592400806</v>
      </c>
      <c r="B5337">
        <v>-2.52691777914402</v>
      </c>
      <c r="C5337">
        <v>0.109869892592727</v>
      </c>
      <c r="D5337">
        <v>0</v>
      </c>
      <c r="E5337">
        <v>1</v>
      </c>
      <c r="F5337">
        <v>52.213353771345901</v>
      </c>
      <c r="G5337">
        <v>-52.213353771345901</v>
      </c>
      <c r="H5337">
        <v>52.213353771345901</v>
      </c>
      <c r="I5337">
        <v>-52.213353771345901</v>
      </c>
      <c r="J5337">
        <v>5.335</v>
      </c>
      <c r="K5337">
        <v>1.4707990275515599</v>
      </c>
      <c r="L5337">
        <v>1.0239681648679499</v>
      </c>
      <c r="M5337">
        <v>1.1095578128313699</v>
      </c>
      <c r="N5337">
        <v>1.02067213232043</v>
      </c>
      <c r="O5337">
        <v>4.98575328793011E-2</v>
      </c>
      <c r="P5337" s="1">
        <v>33.562781352183798</v>
      </c>
      <c r="Q5337">
        <v>1.6114982116350001</v>
      </c>
      <c r="R5337">
        <v>-4.98575328793011E-2</v>
      </c>
      <c r="S5337">
        <v>-1.10069336885615</v>
      </c>
    </row>
    <row r="5338" spans="1:19" x14ac:dyDescent="0.25">
      <c r="A5338">
        <v>89.927132588973294</v>
      </c>
      <c r="B5338">
        <v>-2.5289967500159101</v>
      </c>
      <c r="C5338">
        <v>0.109919755697275</v>
      </c>
      <c r="D5338">
        <v>0</v>
      </c>
      <c r="E5338">
        <v>1</v>
      </c>
      <c r="F5338">
        <v>52.213353771345901</v>
      </c>
      <c r="G5338">
        <v>-52.213353771345901</v>
      </c>
      <c r="H5338">
        <v>52.213353771345901</v>
      </c>
      <c r="I5338">
        <v>-52.213353771345901</v>
      </c>
      <c r="J5338">
        <v>5.3360000000000003</v>
      </c>
      <c r="K5338">
        <v>1.47088778597838</v>
      </c>
      <c r="L5338">
        <v>1.0239679082052699</v>
      </c>
      <c r="M5338">
        <v>1.1095616567467701</v>
      </c>
      <c r="N5338">
        <v>1.02067192857795</v>
      </c>
      <c r="O5338">
        <v>4.9868675082584003E-2</v>
      </c>
      <c r="P5338" s="1">
        <v>33.568958992472197</v>
      </c>
      <c r="Q5338">
        <v>1.6125994266347701</v>
      </c>
      <c r="R5338">
        <v>-4.9868675082584003E-2</v>
      </c>
      <c r="S5338">
        <v>-1.1012149997672001</v>
      </c>
    </row>
    <row r="5339" spans="1:19" x14ac:dyDescent="0.25">
      <c r="A5339">
        <v>89.960678934576407</v>
      </c>
      <c r="B5339">
        <v>-2.53107697649093</v>
      </c>
      <c r="C5339">
        <v>0.10996962994062601</v>
      </c>
      <c r="D5339">
        <v>0</v>
      </c>
      <c r="E5339">
        <v>1</v>
      </c>
      <c r="F5339">
        <v>52.213353771345901</v>
      </c>
      <c r="G5339">
        <v>-52.213353771345901</v>
      </c>
      <c r="H5339">
        <v>52.213353771345901</v>
      </c>
      <c r="I5339">
        <v>-52.213353771345901</v>
      </c>
      <c r="J5339">
        <v>5.3369999999999997</v>
      </c>
      <c r="K5339">
        <v>1.4709765578957099</v>
      </c>
      <c r="L5339">
        <v>1.0239676515595599</v>
      </c>
      <c r="M5339">
        <v>1.10956549977713</v>
      </c>
      <c r="N5339">
        <v>1.02067172484355</v>
      </c>
      <c r="O5339">
        <v>4.9879810486058697E-2</v>
      </c>
      <c r="P5339" s="1">
        <v>33.575136541575397</v>
      </c>
      <c r="Q5339">
        <v>1.6137011631859099</v>
      </c>
      <c r="R5339">
        <v>-4.9879810486058697E-2</v>
      </c>
      <c r="S5339">
        <v>-1.1017365511398201</v>
      </c>
    </row>
    <row r="5340" spans="1:19" x14ac:dyDescent="0.25">
      <c r="A5340">
        <v>89.994231437516802</v>
      </c>
      <c r="B5340">
        <v>-2.53315845903363</v>
      </c>
      <c r="C5340">
        <v>0.11001951531597599</v>
      </c>
      <c r="D5340">
        <v>0</v>
      </c>
      <c r="E5340">
        <v>1</v>
      </c>
      <c r="F5340">
        <v>52.213353771345901</v>
      </c>
      <c r="G5340">
        <v>-52.213353771345901</v>
      </c>
      <c r="H5340">
        <v>52.213353771345901</v>
      </c>
      <c r="I5340">
        <v>-52.213353771345901</v>
      </c>
      <c r="J5340">
        <v>5.3380000000000001</v>
      </c>
      <c r="K5340">
        <v>1.4710653433109999</v>
      </c>
      <c r="L5340">
        <v>1.0239673949307599</v>
      </c>
      <c r="M5340">
        <v>1.1095693419227599</v>
      </c>
      <c r="N5340">
        <v>1.0206715211171999</v>
      </c>
      <c r="O5340">
        <v>4.9890939075647699E-2</v>
      </c>
      <c r="P5340" s="1">
        <v>33.5813139994492</v>
      </c>
      <c r="Q5340">
        <v>1.61480342120826</v>
      </c>
      <c r="R5340">
        <v>-4.9890939075647699E-2</v>
      </c>
      <c r="S5340">
        <v>-1.10225802234972</v>
      </c>
    </row>
    <row r="5341" spans="1:19" x14ac:dyDescent="0.25">
      <c r="A5341">
        <v>90.027790097695998</v>
      </c>
      <c r="B5341">
        <v>-2.5352411981085901</v>
      </c>
      <c r="C5341">
        <v>0.110069411816502</v>
      </c>
      <c r="D5341">
        <v>0</v>
      </c>
      <c r="E5341">
        <v>1</v>
      </c>
      <c r="F5341">
        <v>52.213353771345901</v>
      </c>
      <c r="G5341">
        <v>-52.213353771345901</v>
      </c>
      <c r="H5341">
        <v>52.213353771345901</v>
      </c>
      <c r="I5341">
        <v>-52.213353771345901</v>
      </c>
      <c r="J5341">
        <v>5.3390000000000004</v>
      </c>
      <c r="K5341">
        <v>1.4711541422317</v>
      </c>
      <c r="L5341">
        <v>1.02396713831884</v>
      </c>
      <c r="M5341">
        <v>1.1095731831840301</v>
      </c>
      <c r="N5341">
        <v>1.02067131739887</v>
      </c>
      <c r="O5341">
        <v>4.9902060837278897E-2</v>
      </c>
      <c r="P5341" s="1">
        <v>33.587491366049399</v>
      </c>
      <c r="Q5341">
        <v>1.6159062006210401</v>
      </c>
      <c r="R5341">
        <v>-4.9902060837278897E-2</v>
      </c>
      <c r="S5341">
        <v>-1.1027794127821</v>
      </c>
    </row>
    <row r="5342" spans="1:19" x14ac:dyDescent="0.25">
      <c r="A5342">
        <v>90.061354915015698</v>
      </c>
      <c r="B5342">
        <v>-2.53732519418047</v>
      </c>
      <c r="C5342">
        <v>0.11011931943537</v>
      </c>
      <c r="D5342">
        <v>0</v>
      </c>
      <c r="E5342">
        <v>1</v>
      </c>
      <c r="F5342">
        <v>52.213353771345901</v>
      </c>
      <c r="G5342">
        <v>-52.213353771345901</v>
      </c>
      <c r="H5342">
        <v>52.213353771345901</v>
      </c>
      <c r="I5342">
        <v>-52.213353771345901</v>
      </c>
      <c r="J5342">
        <v>5.34</v>
      </c>
      <c r="K5342">
        <v>1.4712429546652701</v>
      </c>
      <c r="L5342">
        <v>1.0239668817237499</v>
      </c>
      <c r="M5342">
        <v>1.1095770235612601</v>
      </c>
      <c r="N5342">
        <v>1.02067111368853</v>
      </c>
      <c r="O5342">
        <v>4.9913175756874602E-2</v>
      </c>
      <c r="P5342" s="1">
        <v>33.593668641331902</v>
      </c>
      <c r="Q5342">
        <v>1.61700950134285</v>
      </c>
      <c r="R5342">
        <v>-4.9913175756874602E-2</v>
      </c>
      <c r="S5342">
        <v>-1.10330072181658</v>
      </c>
    </row>
    <row r="5343" spans="1:19" x14ac:dyDescent="0.25">
      <c r="A5343">
        <v>90.094925889377194</v>
      </c>
      <c r="B5343">
        <v>-2.5394104477139501</v>
      </c>
      <c r="C5343">
        <v>0.11016923816573</v>
      </c>
      <c r="D5343">
        <v>0</v>
      </c>
      <c r="E5343">
        <v>1</v>
      </c>
      <c r="F5343">
        <v>52.213353771345901</v>
      </c>
      <c r="G5343">
        <v>-52.213353771345901</v>
      </c>
      <c r="H5343">
        <v>52.213353771345901</v>
      </c>
      <c r="I5343">
        <v>-52.213353771345901</v>
      </c>
      <c r="J5343">
        <v>5.3410000000000002</v>
      </c>
      <c r="K5343">
        <v>1.4713317806191699</v>
      </c>
      <c r="L5343">
        <v>1.02396662514545</v>
      </c>
      <c r="M5343">
        <v>1.1095808630548001</v>
      </c>
      <c r="N5343">
        <v>1.02067090998613</v>
      </c>
      <c r="O5343">
        <v>4.9924283820366101E-2</v>
      </c>
      <c r="P5343" s="1">
        <v>33.599845825252601</v>
      </c>
      <c r="Q5343">
        <v>1.61811332329169</v>
      </c>
      <c r="R5343">
        <v>-4.9924283820366101E-2</v>
      </c>
      <c r="S5343">
        <v>-1.10382194883093</v>
      </c>
    </row>
    <row r="5344" spans="1:19" x14ac:dyDescent="0.25">
      <c r="A5344">
        <v>90.128503020681805</v>
      </c>
      <c r="B5344">
        <v>-2.54149695917374</v>
      </c>
      <c r="C5344">
        <v>0.11021916800072</v>
      </c>
      <c r="D5344">
        <v>0</v>
      </c>
      <c r="E5344">
        <v>1</v>
      </c>
      <c r="F5344">
        <v>52.213353771345901</v>
      </c>
      <c r="G5344">
        <v>-52.213353771345901</v>
      </c>
      <c r="H5344">
        <v>52.213353771345901</v>
      </c>
      <c r="I5344">
        <v>-52.213353771345901</v>
      </c>
      <c r="J5344">
        <v>5.3419999999999996</v>
      </c>
      <c r="K5344">
        <v>1.4714206201008699</v>
      </c>
      <c r="L5344">
        <v>1.02396636858389</v>
      </c>
      <c r="M5344">
        <v>1.10958470166499</v>
      </c>
      <c r="N5344">
        <v>1.02067070629165</v>
      </c>
      <c r="O5344">
        <v>4.9935385013682901E-2</v>
      </c>
      <c r="P5344" s="1">
        <v>33.606022917767497</v>
      </c>
      <c r="Q5344">
        <v>1.6192176663848901</v>
      </c>
      <c r="R5344">
        <v>-4.9935385013682901E-2</v>
      </c>
      <c r="S5344">
        <v>-1.10434309320836</v>
      </c>
    </row>
    <row r="5345" spans="1:19" x14ac:dyDescent="0.25">
      <c r="A5345">
        <v>90.162086308830993</v>
      </c>
      <c r="B5345">
        <v>-2.5435847290246398</v>
      </c>
      <c r="C5345">
        <v>0.11026910893346301</v>
      </c>
      <c r="D5345">
        <v>0</v>
      </c>
      <c r="E5345">
        <v>1</v>
      </c>
      <c r="F5345">
        <v>52.213353771345901</v>
      </c>
      <c r="G5345">
        <v>-52.213353771345901</v>
      </c>
      <c r="H5345">
        <v>52.213353771345901</v>
      </c>
      <c r="I5345">
        <v>-52.213353771345901</v>
      </c>
      <c r="J5345">
        <v>5.343</v>
      </c>
      <c r="K5345">
        <v>1.47150947311784</v>
      </c>
      <c r="L5345">
        <v>1.02396611203902</v>
      </c>
      <c r="M5345">
        <v>1.1095885393921601</v>
      </c>
      <c r="N5345">
        <v>1.02067050260505</v>
      </c>
      <c r="O5345">
        <v>4.9946479322760598E-2</v>
      </c>
      <c r="P5345" s="1">
        <v>33.612199918832502</v>
      </c>
      <c r="Q5345">
        <v>1.6203225305392199</v>
      </c>
      <c r="R5345">
        <v>-4.9946479322760598E-2</v>
      </c>
      <c r="S5345">
        <v>-1.10486415432804</v>
      </c>
    </row>
    <row r="5346" spans="1:19" x14ac:dyDescent="0.25">
      <c r="A5346">
        <v>90.195675753725993</v>
      </c>
      <c r="B5346">
        <v>-2.5456737577314699</v>
      </c>
      <c r="C5346">
        <v>0.11031906095706701</v>
      </c>
      <c r="D5346">
        <v>0</v>
      </c>
      <c r="E5346">
        <v>1</v>
      </c>
      <c r="F5346">
        <v>52.213353771345901</v>
      </c>
      <c r="G5346">
        <v>-52.213353771345901</v>
      </c>
      <c r="H5346">
        <v>52.213353771345901</v>
      </c>
      <c r="I5346">
        <v>-52.213353771345901</v>
      </c>
      <c r="J5346">
        <v>5.3440000000000003</v>
      </c>
      <c r="K5346">
        <v>1.4715983396775401</v>
      </c>
      <c r="L5346">
        <v>1.0239658555108</v>
      </c>
      <c r="M5346">
        <v>1.10959237623667</v>
      </c>
      <c r="N5346">
        <v>1.0206702989262899</v>
      </c>
      <c r="O5346">
        <v>4.9957566733529003E-2</v>
      </c>
      <c r="P5346" s="1">
        <v>33.618376828403697</v>
      </c>
      <c r="Q5346">
        <v>1.62142791567079</v>
      </c>
      <c r="R5346">
        <v>-4.9957566733529003E-2</v>
      </c>
      <c r="S5346">
        <v>-1.1053851315677401</v>
      </c>
    </row>
    <row r="5347" spans="1:19" x14ac:dyDescent="0.25">
      <c r="A5347">
        <v>90.229271355268096</v>
      </c>
      <c r="B5347">
        <v>-2.54776404575908</v>
      </c>
      <c r="C5347">
        <v>0.110369024064626</v>
      </c>
      <c r="D5347">
        <v>0</v>
      </c>
      <c r="E5347">
        <v>1</v>
      </c>
      <c r="F5347">
        <v>52.213353771345901</v>
      </c>
      <c r="G5347">
        <v>-52.213353771345901</v>
      </c>
      <c r="H5347">
        <v>52.213353771345901</v>
      </c>
      <c r="I5347">
        <v>-52.213353771345901</v>
      </c>
      <c r="J5347">
        <v>5.3449999999999998</v>
      </c>
      <c r="K5347">
        <v>1.47168721978746</v>
      </c>
      <c r="L5347">
        <v>1.02396559899919</v>
      </c>
      <c r="M5347">
        <v>1.1095962121988501</v>
      </c>
      <c r="N5347">
        <v>1.02067009525535</v>
      </c>
      <c r="O5347">
        <v>4.9968647231933297E-2</v>
      </c>
      <c r="P5347" s="1">
        <v>33.624553646437001</v>
      </c>
      <c r="Q5347">
        <v>1.6225338216951</v>
      </c>
      <c r="R5347">
        <v>-4.9968647231933297E-2</v>
      </c>
      <c r="S5347">
        <v>-1.1059060243096599</v>
      </c>
    </row>
    <row r="5348" spans="1:19" x14ac:dyDescent="0.25">
      <c r="A5348">
        <v>90.262873113358395</v>
      </c>
      <c r="B5348">
        <v>-2.5498555935724099</v>
      </c>
      <c r="C5348">
        <v>0.11041899824922199</v>
      </c>
      <c r="D5348">
        <v>0</v>
      </c>
      <c r="E5348">
        <v>1</v>
      </c>
      <c r="F5348">
        <v>52.213353771345901</v>
      </c>
      <c r="G5348">
        <v>-52.213353771345901</v>
      </c>
      <c r="H5348">
        <v>52.213353771345901</v>
      </c>
      <c r="I5348">
        <v>-52.213353771345901</v>
      </c>
      <c r="J5348">
        <v>5.3460000000000001</v>
      </c>
      <c r="K5348">
        <v>1.47177611345508</v>
      </c>
      <c r="L5348">
        <v>1.02396534250414</v>
      </c>
      <c r="M5348">
        <v>1.1096000472790399</v>
      </c>
      <c r="N5348">
        <v>1.0206698915921899</v>
      </c>
      <c r="O5348">
        <v>4.9979720803903997E-2</v>
      </c>
      <c r="P5348" s="1">
        <v>33.6307303728885</v>
      </c>
      <c r="Q5348">
        <v>1.62364024852703</v>
      </c>
      <c r="R5348">
        <v>-4.9979720803903997E-2</v>
      </c>
      <c r="S5348">
        <v>-1.10642683192904</v>
      </c>
    </row>
    <row r="5349" spans="1:19" x14ac:dyDescent="0.25">
      <c r="A5349">
        <v>90.296481027898196</v>
      </c>
      <c r="B5349">
        <v>-2.5519484016364</v>
      </c>
      <c r="C5349">
        <v>0.11046898350392</v>
      </c>
      <c r="D5349">
        <v>0</v>
      </c>
      <c r="E5349">
        <v>1</v>
      </c>
      <c r="F5349">
        <v>52.213353771345901</v>
      </c>
      <c r="G5349">
        <v>-52.213353771345901</v>
      </c>
      <c r="H5349">
        <v>52.213353771345901</v>
      </c>
      <c r="I5349">
        <v>-52.213353771345901</v>
      </c>
      <c r="J5349">
        <v>5.3470000000000004</v>
      </c>
      <c r="K5349">
        <v>1.4718650206878701</v>
      </c>
      <c r="L5349">
        <v>1.02396508602561</v>
      </c>
      <c r="M5349">
        <v>1.1096038814775799</v>
      </c>
      <c r="N5349">
        <v>1.02066968793677</v>
      </c>
      <c r="O5349">
        <v>4.99907874353889E-2</v>
      </c>
      <c r="P5349" s="1">
        <v>33.636907007714399</v>
      </c>
      <c r="Q5349">
        <v>1.62474719608084</v>
      </c>
      <c r="R5349">
        <v>-4.99907874353889E-2</v>
      </c>
      <c r="S5349">
        <v>-1.10694755380777</v>
      </c>
    </row>
    <row r="5350" spans="1:19" x14ac:dyDescent="0.25">
      <c r="A5350">
        <v>90.330095098788405</v>
      </c>
      <c r="B5350">
        <v>-2.5540424704160598</v>
      </c>
      <c r="C5350">
        <v>0.110518979821775</v>
      </c>
      <c r="D5350">
        <v>0</v>
      </c>
      <c r="E5350">
        <v>1</v>
      </c>
      <c r="F5350">
        <v>52.213353771345901</v>
      </c>
      <c r="G5350">
        <v>-52.213353771345901</v>
      </c>
      <c r="H5350">
        <v>52.213353771345901</v>
      </c>
      <c r="I5350">
        <v>-52.213353771345901</v>
      </c>
      <c r="J5350">
        <v>5.3479999999999999</v>
      </c>
      <c r="K5350">
        <v>1.47195394149334</v>
      </c>
      <c r="L5350">
        <v>1.0239648295635499</v>
      </c>
      <c r="M5350">
        <v>1.10960771479482</v>
      </c>
      <c r="N5350">
        <v>1.02066948428906</v>
      </c>
      <c r="O5350">
        <v>5.0001847112326303E-2</v>
      </c>
      <c r="P5350" s="1">
        <v>33.643083550870799</v>
      </c>
      <c r="Q5350">
        <v>1.6258546642701599</v>
      </c>
      <c r="R5350">
        <v>-5.0001847112326303E-2</v>
      </c>
      <c r="S5350">
        <v>-1.1074681893243401</v>
      </c>
    </row>
    <row r="5351" spans="1:19" x14ac:dyDescent="0.25">
      <c r="A5351">
        <v>90.363715325930201</v>
      </c>
      <c r="B5351">
        <v>-2.5561378003764501</v>
      </c>
      <c r="C5351">
        <v>0.110568987195822</v>
      </c>
      <c r="D5351">
        <v>0</v>
      </c>
      <c r="E5351">
        <v>1</v>
      </c>
      <c r="F5351">
        <v>52.213353771345901</v>
      </c>
      <c r="G5351">
        <v>-52.213353771345901</v>
      </c>
      <c r="H5351">
        <v>52.213353771345901</v>
      </c>
      <c r="I5351">
        <v>-52.213353771345901</v>
      </c>
      <c r="J5351">
        <v>5.3490000000000002</v>
      </c>
      <c r="K5351">
        <v>1.4720428758789601</v>
      </c>
      <c r="L5351">
        <v>1.0239645731179099</v>
      </c>
      <c r="M5351">
        <v>1.1096115472310899</v>
      </c>
      <c r="N5351">
        <v>1.0206692806490401</v>
      </c>
      <c r="O5351">
        <v>5.0012899820662003E-2</v>
      </c>
      <c r="P5351" s="1">
        <v>33.649260002313703</v>
      </c>
      <c r="Q5351">
        <v>1.6269626530080099</v>
      </c>
      <c r="R5351">
        <v>-5.0012899820662003E-2</v>
      </c>
      <c r="S5351">
        <v>-1.10798873785386</v>
      </c>
    </row>
    <row r="5352" spans="1:19" x14ac:dyDescent="0.25">
      <c r="A5352">
        <v>90.397341709224605</v>
      </c>
      <c r="B5352">
        <v>-2.5582343919826598</v>
      </c>
      <c r="C5352">
        <v>0.110619005619088</v>
      </c>
      <c r="D5352">
        <v>0</v>
      </c>
      <c r="E5352">
        <v>1</v>
      </c>
      <c r="F5352">
        <v>52.213353771345901</v>
      </c>
      <c r="G5352">
        <v>-52.213353771345901</v>
      </c>
      <c r="H5352">
        <v>52.213353771345901</v>
      </c>
      <c r="I5352">
        <v>-52.213353771345901</v>
      </c>
      <c r="J5352">
        <v>5.35</v>
      </c>
      <c r="K5352">
        <v>1.4721318238522401</v>
      </c>
      <c r="L5352">
        <v>1.0239643166886601</v>
      </c>
      <c r="M5352">
        <v>1.10961537878673</v>
      </c>
      <c r="N5352">
        <v>1.02066907701665</v>
      </c>
      <c r="O5352">
        <v>5.0023945546344602E-2</v>
      </c>
      <c r="P5352" s="1">
        <v>33.655436361999499</v>
      </c>
      <c r="Q5352">
        <v>1.62807116220679</v>
      </c>
      <c r="R5352">
        <v>-5.0023945546344602E-2</v>
      </c>
      <c r="S5352">
        <v>-1.10850919877688</v>
      </c>
    </row>
    <row r="5353" spans="1:19" x14ac:dyDescent="0.25">
      <c r="A5353">
        <v>90.430974248572397</v>
      </c>
      <c r="B5353">
        <v>-2.5603322456998399</v>
      </c>
      <c r="C5353">
        <v>0.11066903508458301</v>
      </c>
      <c r="D5353">
        <v>0</v>
      </c>
      <c r="E5353">
        <v>1</v>
      </c>
      <c r="F5353">
        <v>52.213353771345901</v>
      </c>
      <c r="G5353">
        <v>-52.213353771345901</v>
      </c>
      <c r="H5353">
        <v>52.213353771345901</v>
      </c>
      <c r="I5353">
        <v>-52.213353771345901</v>
      </c>
      <c r="J5353">
        <v>5.351</v>
      </c>
      <c r="K5353">
        <v>1.4722207854206699</v>
      </c>
      <c r="L5353">
        <v>1.02396406027575</v>
      </c>
      <c r="M5353">
        <v>1.10961920946208</v>
      </c>
      <c r="N5353">
        <v>1.0206688733918701</v>
      </c>
      <c r="O5353">
        <v>5.0034984275321999E-2</v>
      </c>
      <c r="P5353" s="1">
        <v>33.661612629884303</v>
      </c>
      <c r="Q5353">
        <v>1.62918019177826</v>
      </c>
      <c r="R5353">
        <v>-5.0034984275321999E-2</v>
      </c>
      <c r="S5353">
        <v>-1.10902957147147</v>
      </c>
    </row>
    <row r="5354" spans="1:19" x14ac:dyDescent="0.25">
      <c r="A5354">
        <v>90.464612943874698</v>
      </c>
      <c r="B5354">
        <v>-2.5624313619931698</v>
      </c>
      <c r="C5354">
        <v>0.110719075585302</v>
      </c>
      <c r="D5354">
        <v>0</v>
      </c>
      <c r="E5354">
        <v>1</v>
      </c>
      <c r="F5354">
        <v>52.213353771345901</v>
      </c>
      <c r="G5354">
        <v>-52.213353771345901</v>
      </c>
      <c r="H5354">
        <v>52.213353771345901</v>
      </c>
      <c r="I5354">
        <v>-52.213353771345901</v>
      </c>
      <c r="J5354">
        <v>5.3520000000000003</v>
      </c>
      <c r="K5354">
        <v>1.4723097605917601</v>
      </c>
      <c r="L5354">
        <v>1.0239638038791401</v>
      </c>
      <c r="M5354">
        <v>1.10962303925749</v>
      </c>
      <c r="N5354">
        <v>1.0206686697746701</v>
      </c>
      <c r="O5354">
        <v>5.0046015993545197E-2</v>
      </c>
      <c r="P5354" s="1">
        <v>33.667788805924303</v>
      </c>
      <c r="Q5354">
        <v>1.63028974163357</v>
      </c>
      <c r="R5354">
        <v>-5.0046015993545197E-2</v>
      </c>
      <c r="S5354">
        <v>-1.1095498553118299</v>
      </c>
    </row>
    <row r="5355" spans="1:19" x14ac:dyDescent="0.25">
      <c r="A5355">
        <v>90.498257795032302</v>
      </c>
      <c r="B5355">
        <v>-2.5645317413278899</v>
      </c>
      <c r="C5355">
        <v>0.110769127114229</v>
      </c>
      <c r="D5355">
        <v>0</v>
      </c>
      <c r="E5355">
        <v>1</v>
      </c>
      <c r="F5355">
        <v>52.213353771345901</v>
      </c>
      <c r="G5355">
        <v>-52.213353771345901</v>
      </c>
      <c r="H5355">
        <v>52.213353771345901</v>
      </c>
      <c r="I5355">
        <v>-52.213353771345901</v>
      </c>
      <c r="J5355">
        <v>5.3529999999999998</v>
      </c>
      <c r="K5355">
        <v>1.47239874937302</v>
      </c>
      <c r="L5355">
        <v>1.0239635474987701</v>
      </c>
      <c r="M5355">
        <v>1.1096268681732899</v>
      </c>
      <c r="N5355">
        <v>1.02066846616502</v>
      </c>
      <c r="O5355">
        <v>5.0057040686975598E-2</v>
      </c>
      <c r="P5355" s="1">
        <v>33.673964890076</v>
      </c>
      <c r="Q5355">
        <v>1.63139981168325</v>
      </c>
      <c r="R5355">
        <v>-5.0057040686975598E-2</v>
      </c>
      <c r="S5355">
        <v>-1.11007004967884</v>
      </c>
    </row>
    <row r="5356" spans="1:19" x14ac:dyDescent="0.25">
      <c r="A5356">
        <v>90.531908801945903</v>
      </c>
      <c r="B5356">
        <v>-2.5666333841692799</v>
      </c>
      <c r="C5356">
        <v>0.11081918966433001</v>
      </c>
      <c r="D5356">
        <v>0</v>
      </c>
      <c r="E5356">
        <v>1</v>
      </c>
      <c r="F5356">
        <v>52.213353771345901</v>
      </c>
      <c r="G5356">
        <v>-52.213353771345901</v>
      </c>
      <c r="H5356">
        <v>52.213353771345901</v>
      </c>
      <c r="I5356">
        <v>-52.213353771345901</v>
      </c>
      <c r="J5356">
        <v>5.3540000000000001</v>
      </c>
      <c r="K5356">
        <v>1.4724877517719499</v>
      </c>
      <c r="L5356">
        <v>1.0239632911346099</v>
      </c>
      <c r="M5356">
        <v>1.1096306962098299</v>
      </c>
      <c r="N5356">
        <v>1.02066826256287</v>
      </c>
      <c r="O5356">
        <v>5.0068058341563401E-2</v>
      </c>
      <c r="P5356" s="1">
        <v>33.680140882295497</v>
      </c>
      <c r="Q5356">
        <v>1.6325104018372001</v>
      </c>
      <c r="R5356">
        <v>-5.0068058341563401E-2</v>
      </c>
      <c r="S5356">
        <v>-1.11059015394617</v>
      </c>
    </row>
    <row r="5357" spans="1:19" x14ac:dyDescent="0.25">
      <c r="A5357">
        <v>90.565565964516395</v>
      </c>
      <c r="B5357">
        <v>-2.5687362909826699</v>
      </c>
      <c r="C5357">
        <v>0.110869263228561</v>
      </c>
      <c r="D5357">
        <v>0</v>
      </c>
      <c r="E5357">
        <v>1</v>
      </c>
      <c r="F5357">
        <v>52.213353771345901</v>
      </c>
      <c r="G5357">
        <v>-52.213353771345901</v>
      </c>
      <c r="H5357">
        <v>52.213353771345901</v>
      </c>
      <c r="I5357">
        <v>-52.213353771345901</v>
      </c>
      <c r="J5357">
        <v>5.3550000000000004</v>
      </c>
      <c r="K5357">
        <v>1.4725767677960699</v>
      </c>
      <c r="L5357">
        <v>1.02396303478661</v>
      </c>
      <c r="M5357">
        <v>1.1096345233674301</v>
      </c>
      <c r="N5357">
        <v>1.0206680589682</v>
      </c>
      <c r="O5357">
        <v>5.0079068943266102E-2</v>
      </c>
      <c r="P5357" s="1">
        <v>33.686316782539201</v>
      </c>
      <c r="Q5357">
        <v>1.63362151200469</v>
      </c>
      <c r="R5357">
        <v>-5.0079068943266102E-2</v>
      </c>
      <c r="S5357">
        <v>-1.1111101674930599</v>
      </c>
    </row>
    <row r="5358" spans="1:19" x14ac:dyDescent="0.25">
      <c r="A5358">
        <v>90.599229282644401</v>
      </c>
      <c r="B5358">
        <v>-2.57084046223342</v>
      </c>
      <c r="C5358">
        <v>0.110919347799861</v>
      </c>
      <c r="D5358">
        <v>0</v>
      </c>
      <c r="E5358">
        <v>1</v>
      </c>
      <c r="F5358">
        <v>52.213353771345901</v>
      </c>
      <c r="G5358">
        <v>-52.213353771345901</v>
      </c>
      <c r="H5358">
        <v>52.213353771345901</v>
      </c>
      <c r="I5358">
        <v>-52.213353771345901</v>
      </c>
      <c r="J5358">
        <v>5.3559999999999999</v>
      </c>
      <c r="K5358">
        <v>1.4726657974528901</v>
      </c>
      <c r="L5358">
        <v>1.02396277845473</v>
      </c>
      <c r="M5358">
        <v>1.1096383496464499</v>
      </c>
      <c r="N5358">
        <v>1.02066785538097</v>
      </c>
      <c r="O5358">
        <v>5.0090072478048503E-2</v>
      </c>
      <c r="P5358" s="1">
        <v>33.692492590763599</v>
      </c>
      <c r="Q5358">
        <v>1.63473314209439</v>
      </c>
      <c r="R5358">
        <v>-5.0090072478048503E-2</v>
      </c>
      <c r="S5358">
        <v>-1.1116300896951199</v>
      </c>
    </row>
    <row r="5359" spans="1:19" x14ac:dyDescent="0.25">
      <c r="A5359">
        <v>90.632898756230702</v>
      </c>
      <c r="B5359">
        <v>-2.57294589838695</v>
      </c>
      <c r="C5359">
        <v>0.11096944337115699</v>
      </c>
      <c r="D5359">
        <v>0</v>
      </c>
      <c r="E5359">
        <v>1</v>
      </c>
      <c r="F5359">
        <v>52.213353771345901</v>
      </c>
      <c r="G5359">
        <v>-52.213353771345901</v>
      </c>
      <c r="H5359">
        <v>52.213353771345901</v>
      </c>
      <c r="I5359">
        <v>-52.213353771345901</v>
      </c>
      <c r="J5359">
        <v>5.3570000000000002</v>
      </c>
      <c r="K5359">
        <v>1.47275484074995</v>
      </c>
      <c r="L5359">
        <v>1.0239625221389299</v>
      </c>
      <c r="M5359">
        <v>1.1096421750472201</v>
      </c>
      <c r="N5359">
        <v>1.0206676518011399</v>
      </c>
      <c r="O5359">
        <v>5.01010689318745E-2</v>
      </c>
      <c r="P5359" s="1">
        <v>33.6986683069251</v>
      </c>
      <c r="Q5359">
        <v>1.6358452920143101</v>
      </c>
      <c r="R5359">
        <v>-5.01010689318745E-2</v>
      </c>
      <c r="S5359">
        <v>-1.1121499199263301</v>
      </c>
    </row>
    <row r="5360" spans="1:19" x14ac:dyDescent="0.25">
      <c r="A5360">
        <v>90.666574385175906</v>
      </c>
      <c r="B5360">
        <v>-2.5750525999087301</v>
      </c>
      <c r="C5360">
        <v>0.11101954993536001</v>
      </c>
      <c r="D5360">
        <v>0</v>
      </c>
      <c r="E5360">
        <v>1</v>
      </c>
      <c r="F5360">
        <v>52.213353771345901</v>
      </c>
      <c r="G5360">
        <v>-52.213353771345901</v>
      </c>
      <c r="H5360">
        <v>52.213353771345901</v>
      </c>
      <c r="I5360">
        <v>-52.213353771345901</v>
      </c>
      <c r="J5360">
        <v>5.3579999999999997</v>
      </c>
      <c r="K5360">
        <v>1.47284389769477</v>
      </c>
      <c r="L5360">
        <v>1.0239622658391501</v>
      </c>
      <c r="M5360">
        <v>1.10964599957009</v>
      </c>
      <c r="N5360">
        <v>1.0206674482286999</v>
      </c>
      <c r="O5360">
        <v>5.01120582907141E-2</v>
      </c>
      <c r="P5360" s="1">
        <v>33.704843930979997</v>
      </c>
      <c r="Q5360">
        <v>1.6369579616718799</v>
      </c>
      <c r="R5360">
        <v>-5.01120582907141E-2</v>
      </c>
      <c r="S5360">
        <v>-1.1126696575652499</v>
      </c>
    </row>
    <row r="5361" spans="1:19" x14ac:dyDescent="0.25">
      <c r="A5361">
        <v>90.700256169380395</v>
      </c>
      <c r="B5361">
        <v>-2.5771605672642601</v>
      </c>
      <c r="C5361">
        <v>0.11106966748536901</v>
      </c>
      <c r="D5361">
        <v>0</v>
      </c>
      <c r="E5361">
        <v>1</v>
      </c>
      <c r="F5361">
        <v>52.213353771345901</v>
      </c>
      <c r="G5361">
        <v>-52.213353771345901</v>
      </c>
      <c r="H5361">
        <v>52.213353771345901</v>
      </c>
      <c r="I5361">
        <v>-52.213353771345901</v>
      </c>
      <c r="J5361">
        <v>5.359</v>
      </c>
      <c r="K5361">
        <v>1.47293296829487</v>
      </c>
      <c r="L5361">
        <v>1.0239620095553601</v>
      </c>
      <c r="M5361">
        <v>1.10964982321538</v>
      </c>
      <c r="N5361">
        <v>1.02066724466359</v>
      </c>
      <c r="O5361">
        <v>5.0123040540534403E-2</v>
      </c>
      <c r="P5361" s="1">
        <v>33.711019462884799</v>
      </c>
      <c r="Q5361">
        <v>1.6380711509738699</v>
      </c>
      <c r="R5361">
        <v>-5.0123040540534403E-2</v>
      </c>
      <c r="S5361">
        <v>-1.1131893019875101</v>
      </c>
    </row>
    <row r="5362" spans="1:19" x14ac:dyDescent="0.25">
      <c r="A5362">
        <v>90.733944108744893</v>
      </c>
      <c r="B5362">
        <v>-2.5792698009190902</v>
      </c>
      <c r="C5362">
        <v>0.111119796014067</v>
      </c>
      <c r="D5362">
        <v>0</v>
      </c>
      <c r="E5362">
        <v>1</v>
      </c>
      <c r="F5362">
        <v>52.213353771345901</v>
      </c>
      <c r="G5362">
        <v>-52.213353771345901</v>
      </c>
      <c r="H5362">
        <v>52.213353771345901</v>
      </c>
      <c r="I5362">
        <v>-52.213353771345901</v>
      </c>
      <c r="J5362">
        <v>5.36</v>
      </c>
      <c r="K5362">
        <v>1.47302205255779</v>
      </c>
      <c r="L5362">
        <v>1.02396175328751</v>
      </c>
      <c r="M5362">
        <v>1.1096536459834401</v>
      </c>
      <c r="N5362">
        <v>1.0206670411058001</v>
      </c>
      <c r="O5362">
        <v>5.0134015667305402E-2</v>
      </c>
      <c r="P5362" s="1">
        <v>33.717194902596198</v>
      </c>
      <c r="Q5362">
        <v>1.63918485982643</v>
      </c>
      <c r="R5362">
        <v>-5.0134015667305402E-2</v>
      </c>
      <c r="S5362">
        <v>-1.1137088525657499</v>
      </c>
    </row>
    <row r="5363" spans="1:19" x14ac:dyDescent="0.25">
      <c r="A5363">
        <v>90.767638203169795</v>
      </c>
      <c r="B5363">
        <v>-2.5813803013388301</v>
      </c>
      <c r="C5363">
        <v>0.111169935514324</v>
      </c>
      <c r="D5363">
        <v>0</v>
      </c>
      <c r="E5363">
        <v>1</v>
      </c>
      <c r="F5363">
        <v>52.213353771345901</v>
      </c>
      <c r="G5363">
        <v>-52.213353771345901</v>
      </c>
      <c r="H5363">
        <v>52.213353771345901</v>
      </c>
      <c r="I5363">
        <v>-52.213353771345901</v>
      </c>
      <c r="J5363">
        <v>5.3609999999999998</v>
      </c>
      <c r="K5363">
        <v>1.4731111504910701</v>
      </c>
      <c r="L5363">
        <v>1.0239614970355599</v>
      </c>
      <c r="M5363">
        <v>1.1096574678746201</v>
      </c>
      <c r="N5363">
        <v>1.0206668375552701</v>
      </c>
      <c r="O5363">
        <v>5.0144983657003699E-2</v>
      </c>
      <c r="P5363" s="1">
        <v>33.723370250070602</v>
      </c>
      <c r="Q5363">
        <v>1.6402990881351101</v>
      </c>
      <c r="R5363">
        <v>-5.0144983657003699E-2</v>
      </c>
      <c r="S5363">
        <v>-1.1142283086784199</v>
      </c>
    </row>
    <row r="5364" spans="1:19" x14ac:dyDescent="0.25">
      <c r="A5364">
        <v>90.801338452555598</v>
      </c>
      <c r="B5364">
        <v>-2.5834920689891199</v>
      </c>
      <c r="C5364">
        <v>0.111220085978997</v>
      </c>
      <c r="D5364">
        <v>0</v>
      </c>
      <c r="E5364">
        <v>1</v>
      </c>
      <c r="F5364">
        <v>52.213353771345901</v>
      </c>
      <c r="G5364">
        <v>-52.213353771345901</v>
      </c>
      <c r="H5364">
        <v>52.213353771345901</v>
      </c>
      <c r="I5364">
        <v>-52.213353771345901</v>
      </c>
      <c r="J5364">
        <v>5.3620000000000001</v>
      </c>
      <c r="K5364">
        <v>1.47320026210225</v>
      </c>
      <c r="L5364">
        <v>1.02396124079947</v>
      </c>
      <c r="M5364">
        <v>1.1096612888892401</v>
      </c>
      <c r="N5364">
        <v>1.0206666340120001</v>
      </c>
      <c r="O5364">
        <v>5.0155944495606002E-2</v>
      </c>
      <c r="P5364" s="1">
        <v>33.729545505264603</v>
      </c>
      <c r="Q5364">
        <v>1.64141383580481</v>
      </c>
      <c r="R5364">
        <v>-5.0155944495606002E-2</v>
      </c>
      <c r="S5364">
        <v>-1.11474766969695</v>
      </c>
    </row>
    <row r="5365" spans="1:19" x14ac:dyDescent="0.25">
      <c r="A5365">
        <v>90.835044856802497</v>
      </c>
      <c r="B5365">
        <v>-2.5856051043356501</v>
      </c>
      <c r="C5365">
        <v>0.111270247400927</v>
      </c>
      <c r="D5365">
        <v>0</v>
      </c>
      <c r="E5365">
        <v>1</v>
      </c>
      <c r="F5365">
        <v>52.213353771345901</v>
      </c>
      <c r="G5365">
        <v>-52.213353771345901</v>
      </c>
      <c r="H5365">
        <v>52.213353771345901</v>
      </c>
      <c r="I5365">
        <v>-52.213353771345901</v>
      </c>
      <c r="J5365">
        <v>5.3630000000000004</v>
      </c>
      <c r="K5365">
        <v>1.4732893873988699</v>
      </c>
      <c r="L5365">
        <v>1.0239609845791799</v>
      </c>
      <c r="M5365">
        <v>1.1096651090276599</v>
      </c>
      <c r="N5365">
        <v>1.0206664304759301</v>
      </c>
      <c r="O5365">
        <v>5.0166898169092797E-2</v>
      </c>
      <c r="P5365" s="1">
        <v>33.735720668134803</v>
      </c>
      <c r="Q5365">
        <v>1.6425291027398099</v>
      </c>
      <c r="R5365">
        <v>-5.0166898169092797E-2</v>
      </c>
      <c r="S5365">
        <v>-1.11526693499882</v>
      </c>
    </row>
    <row r="5366" spans="1:19" x14ac:dyDescent="0.25">
      <c r="A5366">
        <v>90.868757415811103</v>
      </c>
      <c r="B5366">
        <v>-2.5877194078441401</v>
      </c>
      <c r="C5366">
        <v>0.11132041977294301</v>
      </c>
      <c r="D5366">
        <v>0</v>
      </c>
      <c r="E5366">
        <v>1</v>
      </c>
      <c r="F5366">
        <v>52.213353771345901</v>
      </c>
      <c r="G5366">
        <v>-52.213353771345901</v>
      </c>
      <c r="H5366">
        <v>52.213353771345901</v>
      </c>
      <c r="I5366">
        <v>-52.213353771345901</v>
      </c>
      <c r="J5366">
        <v>5.3639999999999999</v>
      </c>
      <c r="K5366">
        <v>1.47337852638848</v>
      </c>
      <c r="L5366">
        <v>1.0239607283746599</v>
      </c>
      <c r="M5366">
        <v>1.1096689282901899</v>
      </c>
      <c r="N5366">
        <v>1.0206662269470299</v>
      </c>
      <c r="O5366">
        <v>5.0177844663447498E-2</v>
      </c>
      <c r="P5366" s="1">
        <v>33.741895738638</v>
      </c>
      <c r="Q5366">
        <v>1.64364488884376</v>
      </c>
      <c r="R5366">
        <v>-5.0177844663447498E-2</v>
      </c>
      <c r="S5366">
        <v>-1.1157861039582999</v>
      </c>
    </row>
    <row r="5367" spans="1:19" x14ac:dyDescent="0.25">
      <c r="A5367">
        <v>90.9024761294814</v>
      </c>
      <c r="B5367">
        <v>-2.5898349799803899</v>
      </c>
      <c r="C5367">
        <v>0.111370603087857</v>
      </c>
      <c r="D5367">
        <v>0</v>
      </c>
      <c r="E5367">
        <v>1</v>
      </c>
      <c r="F5367">
        <v>52.213353771345901</v>
      </c>
      <c r="G5367">
        <v>-52.213353771345901</v>
      </c>
      <c r="H5367">
        <v>52.213353771345901</v>
      </c>
      <c r="I5367">
        <v>-52.213353771345901</v>
      </c>
      <c r="J5367">
        <v>5.3650000000000002</v>
      </c>
      <c r="K5367">
        <v>1.4734676790786401</v>
      </c>
      <c r="L5367">
        <v>1.0239604721858699</v>
      </c>
      <c r="M5367">
        <v>1.1096727466772001</v>
      </c>
      <c r="N5367">
        <v>1.02066602342528</v>
      </c>
      <c r="O5367">
        <v>5.0188783964656099E-2</v>
      </c>
      <c r="P5367" s="1">
        <v>33.748070716730602</v>
      </c>
      <c r="Q5367">
        <v>1.64476119401971</v>
      </c>
      <c r="R5367">
        <v>-5.0188783964656099E-2</v>
      </c>
      <c r="S5367">
        <v>-1.1163051759467</v>
      </c>
    </row>
    <row r="5368" spans="1:19" x14ac:dyDescent="0.25">
      <c r="A5368">
        <v>90.936200997713797</v>
      </c>
      <c r="B5368">
        <v>-2.5919518212102099</v>
      </c>
      <c r="C5368">
        <v>0.11142079733847</v>
      </c>
      <c r="D5368">
        <v>0</v>
      </c>
      <c r="E5368">
        <v>1</v>
      </c>
      <c r="F5368">
        <v>52.213353771345901</v>
      </c>
      <c r="G5368">
        <v>-52.213353771345901</v>
      </c>
      <c r="H5368">
        <v>52.213353771345901</v>
      </c>
      <c r="I5368">
        <v>-52.213353771345901</v>
      </c>
      <c r="J5368">
        <v>5.3659999999999997</v>
      </c>
      <c r="K5368">
        <v>1.4735568454769099</v>
      </c>
      <c r="L5368">
        <v>1.0239602160127601</v>
      </c>
      <c r="M5368">
        <v>1.1096765641890101</v>
      </c>
      <c r="N5368">
        <v>1.02066581991064</v>
      </c>
      <c r="O5368">
        <v>5.01997160587076E-2</v>
      </c>
      <c r="P5368" s="1">
        <v>33.7542456023696</v>
      </c>
      <c r="Q5368">
        <v>1.6458780181700501</v>
      </c>
      <c r="R5368">
        <v>-5.01997160587076E-2</v>
      </c>
      <c r="S5368">
        <v>-1.11682415034061</v>
      </c>
    </row>
    <row r="5369" spans="1:19" x14ac:dyDescent="0.25">
      <c r="A5369">
        <v>90.969932020408507</v>
      </c>
      <c r="B5369">
        <v>-2.59406993199948</v>
      </c>
      <c r="C5369">
        <v>0.111471002517567</v>
      </c>
      <c r="D5369">
        <v>0</v>
      </c>
      <c r="E5369">
        <v>1</v>
      </c>
      <c r="F5369">
        <v>52.213353771345901</v>
      </c>
      <c r="G5369">
        <v>-52.213353771345901</v>
      </c>
      <c r="H5369">
        <v>52.213353771345901</v>
      </c>
      <c r="I5369">
        <v>-52.213353771345901</v>
      </c>
      <c r="J5369">
        <v>5.367</v>
      </c>
      <c r="K5369">
        <v>1.4736460255908299</v>
      </c>
      <c r="L5369">
        <v>1.02395995985528</v>
      </c>
      <c r="M5369">
        <v>1.1096803808259701</v>
      </c>
      <c r="N5369">
        <v>1.0206656164030801</v>
      </c>
      <c r="O5369">
        <v>5.0210640931592297E-2</v>
      </c>
      <c r="P5369" s="1">
        <v>33.760420395511503</v>
      </c>
      <c r="Q5369">
        <v>1.64699536119657</v>
      </c>
      <c r="R5369">
        <v>-5.0210640931592297E-2</v>
      </c>
      <c r="S5369">
        <v>-1.1173430265142901</v>
      </c>
    </row>
    <row r="5370" spans="1:19" x14ac:dyDescent="0.25">
      <c r="A5370">
        <v>91.003669197465499</v>
      </c>
      <c r="B5370">
        <v>-2.59618931281411</v>
      </c>
      <c r="C5370">
        <v>0.111521218617921</v>
      </c>
      <c r="D5370">
        <v>0</v>
      </c>
      <c r="E5370">
        <v>1</v>
      </c>
      <c r="F5370">
        <v>52.213353771345901</v>
      </c>
      <c r="G5370">
        <v>-52.213353771345901</v>
      </c>
      <c r="H5370">
        <v>52.213353771345901</v>
      </c>
      <c r="I5370">
        <v>-52.213353771345901</v>
      </c>
      <c r="J5370">
        <v>5.3680000000000003</v>
      </c>
      <c r="K5370">
        <v>1.47373521942799</v>
      </c>
      <c r="L5370">
        <v>1.0239597037134001</v>
      </c>
      <c r="M5370">
        <v>1.1096841965884101</v>
      </c>
      <c r="N5370">
        <v>1.0206654129025501</v>
      </c>
      <c r="O5370">
        <v>5.0221558569305602E-2</v>
      </c>
      <c r="P5370" s="1">
        <v>33.766595096113299</v>
      </c>
      <c r="Q5370">
        <v>1.6481132230004001</v>
      </c>
      <c r="R5370">
        <v>-5.0221558569305602E-2</v>
      </c>
      <c r="S5370">
        <v>-1.1178618038375101</v>
      </c>
    </row>
    <row r="5371" spans="1:19" x14ac:dyDescent="0.25">
      <c r="A5371">
        <v>91.037412528785097</v>
      </c>
      <c r="B5371">
        <v>-2.59830996412005</v>
      </c>
      <c r="C5371">
        <v>0.11157144563229</v>
      </c>
      <c r="D5371">
        <v>0</v>
      </c>
      <c r="E5371">
        <v>1</v>
      </c>
      <c r="F5371">
        <v>52.213353771345901</v>
      </c>
      <c r="G5371">
        <v>-52.213353771345901</v>
      </c>
      <c r="H5371">
        <v>52.213353771345901</v>
      </c>
      <c r="I5371">
        <v>-52.213353771345901</v>
      </c>
      <c r="J5371">
        <v>5.3689999999999998</v>
      </c>
      <c r="K5371">
        <v>1.47382442699594</v>
      </c>
      <c r="L5371">
        <v>1.0239594475870599</v>
      </c>
      <c r="M5371">
        <v>1.1096880114766701</v>
      </c>
      <c r="N5371">
        <v>1.02066520940904</v>
      </c>
      <c r="O5371">
        <v>5.0232468957845701E-2</v>
      </c>
      <c r="P5371" s="1">
        <v>33.772769704131697</v>
      </c>
      <c r="Q5371">
        <v>1.64923160348209</v>
      </c>
      <c r="R5371">
        <v>-5.0232468957845701E-2</v>
      </c>
      <c r="S5371">
        <v>-1.11838048168806</v>
      </c>
    </row>
    <row r="5372" spans="1:19" x14ac:dyDescent="0.25">
      <c r="A5372">
        <v>91.071162014267102</v>
      </c>
      <c r="B5372">
        <v>-2.6004318863833298</v>
      </c>
      <c r="C5372">
        <v>0.11162168355341601</v>
      </c>
      <c r="D5372">
        <v>0</v>
      </c>
      <c r="E5372">
        <v>1</v>
      </c>
      <c r="F5372">
        <v>52.213353771345901</v>
      </c>
      <c r="G5372">
        <v>-52.213353771345901</v>
      </c>
      <c r="H5372">
        <v>52.213353771345901</v>
      </c>
      <c r="I5372">
        <v>-52.213353771345901</v>
      </c>
      <c r="J5372">
        <v>5.37</v>
      </c>
      <c r="K5372">
        <v>1.4739136483022599</v>
      </c>
      <c r="L5372">
        <v>1.02395919147623</v>
      </c>
      <c r="M5372">
        <v>1.1096918254910899</v>
      </c>
      <c r="N5372">
        <v>1.02066500592251</v>
      </c>
      <c r="O5372">
        <v>5.0243372083210197E-2</v>
      </c>
      <c r="P5372" s="1">
        <v>33.778944219523602</v>
      </c>
      <c r="Q5372">
        <v>1.6503505025415299</v>
      </c>
      <c r="R5372">
        <v>-5.0243372083210197E-2</v>
      </c>
      <c r="S5372">
        <v>-1.11889905943426</v>
      </c>
    </row>
    <row r="5373" spans="1:19" x14ac:dyDescent="0.25">
      <c r="A5373">
        <v>91.104917653811697</v>
      </c>
      <c r="B5373">
        <v>-2.6025550800699802</v>
      </c>
      <c r="C5373">
        <v>0.11167193237403</v>
      </c>
      <c r="D5373">
        <v>0</v>
      </c>
      <c r="E5373">
        <v>1</v>
      </c>
      <c r="F5373">
        <v>52.213353771345901</v>
      </c>
      <c r="G5373">
        <v>-52.213353771345901</v>
      </c>
      <c r="H5373">
        <v>52.213353771345901</v>
      </c>
      <c r="I5373">
        <v>-52.213353771345901</v>
      </c>
      <c r="J5373">
        <v>5.3710000000000004</v>
      </c>
      <c r="K5373">
        <v>1.47400288335453</v>
      </c>
      <c r="L5373">
        <v>1.02395893538087</v>
      </c>
      <c r="M5373">
        <v>1.10969563863201</v>
      </c>
      <c r="N5373">
        <v>1.0206648024429299</v>
      </c>
      <c r="O5373">
        <v>5.0254267931406402E-2</v>
      </c>
      <c r="P5373" s="1">
        <v>33.785118642245799</v>
      </c>
      <c r="Q5373">
        <v>1.6514699200779801</v>
      </c>
      <c r="R5373">
        <v>-5.0254267931406402E-2</v>
      </c>
      <c r="S5373">
        <v>-1.1194175364526899</v>
      </c>
    </row>
    <row r="5374" spans="1:19" x14ac:dyDescent="0.25">
      <c r="A5374">
        <v>91.138679447318694</v>
      </c>
      <c r="B5374">
        <v>-2.6046795456460998</v>
      </c>
      <c r="C5374">
        <v>0.111722192086849</v>
      </c>
      <c r="D5374">
        <v>0</v>
      </c>
      <c r="E5374">
        <v>1</v>
      </c>
      <c r="F5374">
        <v>52.213353771345901</v>
      </c>
      <c r="G5374">
        <v>-52.213353771345901</v>
      </c>
      <c r="H5374">
        <v>52.213353771345901</v>
      </c>
      <c r="I5374">
        <v>-52.213353771345901</v>
      </c>
      <c r="J5374">
        <v>5.3719999999999999</v>
      </c>
      <c r="K5374">
        <v>1.47409213216032</v>
      </c>
      <c r="L5374">
        <v>1.0239586793009301</v>
      </c>
      <c r="M5374">
        <v>1.10969945089977</v>
      </c>
      <c r="N5374">
        <v>1.0206645989702501</v>
      </c>
      <c r="O5374">
        <v>5.0265156488438899E-2</v>
      </c>
      <c r="P5374" s="1">
        <v>33.791292972255299</v>
      </c>
      <c r="Q5374">
        <v>1.65258985599009</v>
      </c>
      <c r="R5374">
        <v>-5.0265156488438899E-2</v>
      </c>
      <c r="S5374">
        <v>-1.1199359121149699</v>
      </c>
    </row>
    <row r="5375" spans="1:19" x14ac:dyDescent="0.25">
      <c r="A5375">
        <v>91.172447394688007</v>
      </c>
      <c r="B5375">
        <v>-2.6068052835778301</v>
      </c>
      <c r="C5375">
        <v>0.111772462684572</v>
      </c>
      <c r="D5375">
        <v>0</v>
      </c>
      <c r="E5375">
        <v>1</v>
      </c>
      <c r="F5375">
        <v>52.213353771345901</v>
      </c>
      <c r="G5375">
        <v>-52.213353771345901</v>
      </c>
      <c r="H5375">
        <v>52.213353771345901</v>
      </c>
      <c r="I5375">
        <v>-52.213353771345901</v>
      </c>
      <c r="J5375">
        <v>5.3730000000000002</v>
      </c>
      <c r="K5375">
        <v>1.47418139472722</v>
      </c>
      <c r="L5375">
        <v>1.0239584232363601</v>
      </c>
      <c r="M5375">
        <v>1.1097032622947101</v>
      </c>
      <c r="N5375">
        <v>1.0206643955044601</v>
      </c>
      <c r="O5375">
        <v>5.0276037740316401E-2</v>
      </c>
      <c r="P5375" s="1">
        <v>33.797467209509001</v>
      </c>
      <c r="Q5375">
        <v>1.6537103101758801</v>
      </c>
      <c r="R5375">
        <v>-5.0276037740316401E-2</v>
      </c>
      <c r="S5375">
        <v>-1.1204541857908299</v>
      </c>
    </row>
    <row r="5376" spans="1:19" x14ac:dyDescent="0.25">
      <c r="A5376">
        <v>91.206221495819605</v>
      </c>
      <c r="B5376">
        <v>-2.6089322943313502</v>
      </c>
      <c r="C5376">
        <v>0.11182274415989001</v>
      </c>
      <c r="D5376">
        <v>0</v>
      </c>
      <c r="E5376">
        <v>1</v>
      </c>
      <c r="F5376">
        <v>52.213353771345901</v>
      </c>
      <c r="G5376">
        <v>-52.213353771345901</v>
      </c>
      <c r="H5376">
        <v>52.213353771345901</v>
      </c>
      <c r="I5376">
        <v>-52.213353771345901</v>
      </c>
      <c r="J5376">
        <v>5.3739999999999997</v>
      </c>
      <c r="K5376">
        <v>1.4742706710628199</v>
      </c>
      <c r="L5376">
        <v>1.0239581671871301</v>
      </c>
      <c r="M5376">
        <v>1.1097070728171601</v>
      </c>
      <c r="N5376">
        <v>1.02066419204551</v>
      </c>
      <c r="O5376">
        <v>5.0286911673054699E-2</v>
      </c>
      <c r="P5376" s="1">
        <v>33.803641353963997</v>
      </c>
      <c r="Q5376">
        <v>1.65483128253274</v>
      </c>
      <c r="R5376">
        <v>-5.0286911673054699E-2</v>
      </c>
      <c r="S5376">
        <v>-1.1209723568555601</v>
      </c>
    </row>
    <row r="5377" spans="1:19" x14ac:dyDescent="0.25">
      <c r="A5377">
        <v>91.240001750613203</v>
      </c>
      <c r="B5377">
        <v>-2.6110605783729102</v>
      </c>
      <c r="C5377">
        <v>0.11187303650547401</v>
      </c>
      <c r="D5377">
        <v>0</v>
      </c>
      <c r="E5377">
        <v>1</v>
      </c>
      <c r="F5377">
        <v>52.213353771345901</v>
      </c>
      <c r="G5377">
        <v>-52.213353771345901</v>
      </c>
      <c r="H5377">
        <v>52.213353771345901</v>
      </c>
      <c r="I5377">
        <v>-52.213353771345901</v>
      </c>
      <c r="J5377">
        <v>5.375</v>
      </c>
      <c r="K5377">
        <v>1.47435996117471</v>
      </c>
      <c r="L5377">
        <v>1.02395791115318</v>
      </c>
      <c r="M5377">
        <v>1.10971088246746</v>
      </c>
      <c r="N5377">
        <v>1.0206639885933799</v>
      </c>
      <c r="O5377">
        <v>5.0297778272669402E-2</v>
      </c>
      <c r="P5377" s="1">
        <v>33.809815405577197</v>
      </c>
      <c r="Q5377">
        <v>1.6559527729574199</v>
      </c>
      <c r="R5377">
        <v>-5.0297778272669402E-2</v>
      </c>
      <c r="S5377">
        <v>-1.12149042468053</v>
      </c>
    </row>
    <row r="5378" spans="1:19" x14ac:dyDescent="0.25">
      <c r="A5378">
        <v>91.2737881589685</v>
      </c>
      <c r="B5378">
        <v>-2.6131901361687602</v>
      </c>
      <c r="C5378">
        <v>0.11192333971398601</v>
      </c>
      <c r="D5378">
        <v>0</v>
      </c>
      <c r="E5378">
        <v>1</v>
      </c>
      <c r="F5378">
        <v>52.213353771345901</v>
      </c>
      <c r="G5378">
        <v>-52.213353771345901</v>
      </c>
      <c r="H5378">
        <v>52.213353771345901</v>
      </c>
      <c r="I5378">
        <v>-52.213353771345901</v>
      </c>
      <c r="J5378">
        <v>5.3760000000000003</v>
      </c>
      <c r="K5378">
        <v>1.4744492650704699</v>
      </c>
      <c r="L5378">
        <v>1.02395765513449</v>
      </c>
      <c r="M5378">
        <v>1.1097146912459499</v>
      </c>
      <c r="N5378">
        <v>1.02066378514803</v>
      </c>
      <c r="O5378">
        <v>5.03086375251805E-2</v>
      </c>
      <c r="P5378" s="1">
        <v>33.8159893643057</v>
      </c>
      <c r="Q5378">
        <v>1.65707478134606</v>
      </c>
      <c r="R5378">
        <v>-5.03086375251805E-2</v>
      </c>
      <c r="S5378">
        <v>-1.12200838863481</v>
      </c>
    </row>
    <row r="5379" spans="1:19" x14ac:dyDescent="0.25">
      <c r="A5379">
        <v>91.307580720785296</v>
      </c>
      <c r="B5379">
        <v>-2.6153209681852299</v>
      </c>
      <c r="C5379">
        <v>0.111973653778071</v>
      </c>
      <c r="D5379">
        <v>0</v>
      </c>
      <c r="E5379">
        <v>1</v>
      </c>
      <c r="F5379">
        <v>52.213353771345901</v>
      </c>
      <c r="G5379">
        <v>-52.213353771345901</v>
      </c>
      <c r="H5379">
        <v>52.213353771345901</v>
      </c>
      <c r="I5379">
        <v>-52.213353771345901</v>
      </c>
      <c r="J5379">
        <v>5.3769999999999998</v>
      </c>
      <c r="K5379">
        <v>1.47453858275773</v>
      </c>
      <c r="L5379">
        <v>1.023957399131</v>
      </c>
      <c r="M5379">
        <v>1.1097184991529701</v>
      </c>
      <c r="N5379">
        <v>1.0206635817094301</v>
      </c>
      <c r="O5379">
        <v>5.0319489416606702E-2</v>
      </c>
      <c r="P5379" s="1">
        <v>33.822163230106597</v>
      </c>
      <c r="Q5379">
        <v>1.6581973075941501</v>
      </c>
      <c r="R5379">
        <v>-5.0319489416606702E-2</v>
      </c>
      <c r="S5379">
        <v>-1.12252624809357</v>
      </c>
    </row>
    <row r="5380" spans="1:19" x14ac:dyDescent="0.25">
      <c r="A5380">
        <v>91.341379435963205</v>
      </c>
      <c r="B5380">
        <v>-2.6174530748886902</v>
      </c>
      <c r="C5380">
        <v>0.112023978690361</v>
      </c>
      <c r="D5380">
        <v>0</v>
      </c>
      <c r="E5380">
        <v>1</v>
      </c>
      <c r="F5380">
        <v>52.213353771345901</v>
      </c>
      <c r="G5380">
        <v>-52.213353771345901</v>
      </c>
      <c r="H5380">
        <v>52.213353771345901</v>
      </c>
      <c r="I5380">
        <v>-52.213353771345901</v>
      </c>
      <c r="J5380">
        <v>5.3780000000000001</v>
      </c>
      <c r="K5380">
        <v>1.4746279142440699</v>
      </c>
      <c r="L5380">
        <v>1.0239571431426799</v>
      </c>
      <c r="M5380">
        <v>1.1097223061888599</v>
      </c>
      <c r="N5380">
        <v>1.02066337827755</v>
      </c>
      <c r="O5380">
        <v>5.0330333932982099E-2</v>
      </c>
      <c r="P5380" s="1">
        <v>33.828337002936998</v>
      </c>
      <c r="Q5380">
        <v>1.65932035159657</v>
      </c>
      <c r="R5380">
        <v>-5.0330333932982099E-2</v>
      </c>
      <c r="S5380">
        <v>-1.1230440024239801</v>
      </c>
    </row>
    <row r="5381" spans="1:19" x14ac:dyDescent="0.25">
      <c r="A5381">
        <v>91.375184304401799</v>
      </c>
      <c r="B5381">
        <v>-2.6195864567455298</v>
      </c>
      <c r="C5381">
        <v>0.112074314443474</v>
      </c>
      <c r="D5381">
        <v>0</v>
      </c>
      <c r="E5381">
        <v>1</v>
      </c>
      <c r="F5381">
        <v>52.213353771345901</v>
      </c>
      <c r="G5381">
        <v>-52.213353771345901</v>
      </c>
      <c r="H5381">
        <v>52.213353771345901</v>
      </c>
      <c r="I5381">
        <v>-52.213353771345901</v>
      </c>
      <c r="J5381">
        <v>5.3789999999999996</v>
      </c>
      <c r="K5381">
        <v>1.4747172595371001</v>
      </c>
      <c r="L5381">
        <v>1.02395688716947</v>
      </c>
      <c r="M5381">
        <v>1.1097261123539599</v>
      </c>
      <c r="N5381">
        <v>1.02066317485235</v>
      </c>
      <c r="O5381">
        <v>5.0341171060330599E-2</v>
      </c>
      <c r="P5381" s="1">
        <v>33.8345106827541</v>
      </c>
      <c r="Q5381">
        <v>1.6604439132475699</v>
      </c>
      <c r="R5381">
        <v>-5.0341171060330599E-2</v>
      </c>
      <c r="S5381">
        <v>-1.12356165100043</v>
      </c>
    </row>
    <row r="5382" spans="1:19" x14ac:dyDescent="0.25">
      <c r="A5382">
        <v>91.408995326000706</v>
      </c>
      <c r="B5382">
        <v>-2.6217211142222299</v>
      </c>
      <c r="C5382">
        <v>0.11212466103001401</v>
      </c>
      <c r="D5382">
        <v>0</v>
      </c>
      <c r="E5382">
        <v>1</v>
      </c>
      <c r="F5382">
        <v>52.213353771345901</v>
      </c>
      <c r="G5382">
        <v>-52.213353771345901</v>
      </c>
      <c r="H5382">
        <v>52.213353771345901</v>
      </c>
      <c r="I5382">
        <v>-52.213353771345901</v>
      </c>
      <c r="J5382">
        <v>5.38</v>
      </c>
      <c r="K5382">
        <v>1.47480661864444</v>
      </c>
      <c r="L5382">
        <v>1.02395663121134</v>
      </c>
      <c r="M5382">
        <v>1.10972991764859</v>
      </c>
      <c r="N5382">
        <v>1.02066297143381</v>
      </c>
      <c r="O5382">
        <v>5.0352000784690001E-2</v>
      </c>
      <c r="P5382" s="1">
        <v>33.840684269515101</v>
      </c>
      <c r="Q5382">
        <v>1.66156799244077</v>
      </c>
      <c r="R5382">
        <v>-5.0352000784690001E-2</v>
      </c>
      <c r="S5382">
        <v>-1.1240791931927501</v>
      </c>
    </row>
    <row r="5383" spans="1:19" x14ac:dyDescent="0.25">
      <c r="A5383">
        <v>91.4428125006594</v>
      </c>
      <c r="B5383">
        <v>-2.6238570477852701</v>
      </c>
      <c r="C5383">
        <v>0.112175018442571</v>
      </c>
      <c r="D5383">
        <v>0</v>
      </c>
      <c r="E5383">
        <v>1</v>
      </c>
      <c r="F5383">
        <v>52.213353771345901</v>
      </c>
      <c r="G5383">
        <v>-52.213353771345901</v>
      </c>
      <c r="H5383">
        <v>52.213353771345901</v>
      </c>
      <c r="I5383">
        <v>-52.213353771345901</v>
      </c>
      <c r="J5383">
        <v>5.3810000000000002</v>
      </c>
      <c r="K5383">
        <v>1.4748959915737001</v>
      </c>
      <c r="L5383">
        <v>1.0239563752682399</v>
      </c>
      <c r="M5383">
        <v>1.1097337220731101</v>
      </c>
      <c r="N5383">
        <v>1.0206627680218801</v>
      </c>
      <c r="O5383">
        <v>5.0362823092095201E-2</v>
      </c>
      <c r="P5383" s="1">
        <v>33.846857763177297</v>
      </c>
      <c r="Q5383">
        <v>1.66269258906914</v>
      </c>
      <c r="R5383">
        <v>-5.0362823092095201E-2</v>
      </c>
      <c r="S5383">
        <v>-1.1245966283695701</v>
      </c>
    </row>
    <row r="5384" spans="1:19" x14ac:dyDescent="0.25">
      <c r="A5384">
        <v>91.476635828277395</v>
      </c>
      <c r="B5384">
        <v>-2.6259942579011901</v>
      </c>
      <c r="C5384">
        <v>0.11222538667372201</v>
      </c>
      <c r="D5384">
        <v>0</v>
      </c>
      <c r="E5384">
        <v>1</v>
      </c>
      <c r="F5384">
        <v>52.213353771345901</v>
      </c>
      <c r="G5384">
        <v>-52.213353771345901</v>
      </c>
      <c r="H5384">
        <v>52.213353771345901</v>
      </c>
      <c r="I5384">
        <v>-52.213353771345901</v>
      </c>
      <c r="J5384">
        <v>5.3819999999999997</v>
      </c>
      <c r="K5384">
        <v>1.4749853783325</v>
      </c>
      <c r="L5384">
        <v>1.0239561193401401</v>
      </c>
      <c r="M5384">
        <v>1.1097375256278501</v>
      </c>
      <c r="N5384">
        <v>1.0206625646165399</v>
      </c>
      <c r="O5384">
        <v>5.0373637968584802E-2</v>
      </c>
      <c r="P5384" s="1">
        <v>33.8530311636978</v>
      </c>
      <c r="Q5384">
        <v>1.6638177030250401</v>
      </c>
      <c r="R5384">
        <v>-5.0373637968584802E-2</v>
      </c>
      <c r="S5384">
        <v>-1.12511395590427</v>
      </c>
    </row>
    <row r="5385" spans="1:19" x14ac:dyDescent="0.25">
      <c r="A5385">
        <v>91.510465308753993</v>
      </c>
      <c r="B5385">
        <v>-2.6281327450365999</v>
      </c>
      <c r="C5385">
        <v>0.112275765716027</v>
      </c>
      <c r="D5385">
        <v>0</v>
      </c>
      <c r="E5385">
        <v>1</v>
      </c>
      <c r="F5385">
        <v>52.213353771345901</v>
      </c>
      <c r="G5385">
        <v>-52.213353771345901</v>
      </c>
      <c r="H5385">
        <v>52.213353771345901</v>
      </c>
      <c r="I5385">
        <v>-52.213353771345901</v>
      </c>
      <c r="J5385">
        <v>5.383</v>
      </c>
      <c r="K5385">
        <v>1.47507477892846</v>
      </c>
      <c r="L5385">
        <v>1.0239558634269801</v>
      </c>
      <c r="M5385">
        <v>1.1097413283131401</v>
      </c>
      <c r="N5385">
        <v>1.0206623612177601</v>
      </c>
      <c r="O5385">
        <v>5.03844454002048E-2</v>
      </c>
      <c r="P5385" s="1">
        <v>33.859204471034097</v>
      </c>
      <c r="Q5385">
        <v>1.6649433342002</v>
      </c>
      <c r="R5385">
        <v>-5.03844454002048E-2</v>
      </c>
      <c r="S5385">
        <v>-1.1256311751638</v>
      </c>
    </row>
    <row r="5386" spans="1:19" x14ac:dyDescent="0.25">
      <c r="A5386">
        <v>91.544300941988695</v>
      </c>
      <c r="B5386">
        <v>-2.6302725096581101</v>
      </c>
      <c r="C5386">
        <v>0.112326155562036</v>
      </c>
      <c r="D5386">
        <v>0</v>
      </c>
      <c r="E5386">
        <v>1</v>
      </c>
      <c r="F5386">
        <v>52.213353771345901</v>
      </c>
      <c r="G5386">
        <v>-52.213353771345901</v>
      </c>
      <c r="H5386">
        <v>52.213353771345901</v>
      </c>
      <c r="I5386">
        <v>-52.213353771345901</v>
      </c>
      <c r="J5386">
        <v>5.3840000000000003</v>
      </c>
      <c r="K5386">
        <v>1.4751641933692199</v>
      </c>
      <c r="L5386">
        <v>1.0239556075287399</v>
      </c>
      <c r="M5386">
        <v>1.10974513012933</v>
      </c>
      <c r="N5386">
        <v>1.0206621578255</v>
      </c>
      <c r="O5386">
        <v>5.03952453730038E-2</v>
      </c>
      <c r="P5386" s="1">
        <v>33.865377685143301</v>
      </c>
      <c r="Q5386">
        <v>1.6660694824857201</v>
      </c>
      <c r="R5386">
        <v>-5.03952453730038E-2</v>
      </c>
      <c r="S5386">
        <v>-1.1261482855207801</v>
      </c>
    </row>
    <row r="5387" spans="1:19" x14ac:dyDescent="0.25">
      <c r="A5387">
        <v>91.578142727880802</v>
      </c>
      <c r="B5387">
        <v>-2.6324135522323999</v>
      </c>
      <c r="C5387">
        <v>0.112376556204282</v>
      </c>
      <c r="D5387">
        <v>0</v>
      </c>
      <c r="E5387">
        <v>1</v>
      </c>
      <c r="F5387">
        <v>52.213353771345901</v>
      </c>
      <c r="G5387">
        <v>-52.213353771345901</v>
      </c>
      <c r="H5387">
        <v>52.213353771345901</v>
      </c>
      <c r="I5387">
        <v>-52.213353771345901</v>
      </c>
      <c r="J5387">
        <v>5.3849999999999998</v>
      </c>
      <c r="K5387">
        <v>1.4752536216623899</v>
      </c>
      <c r="L5387">
        <v>1.0239553516453499</v>
      </c>
      <c r="M5387">
        <v>1.1097489310767401</v>
      </c>
      <c r="N5387">
        <v>1.02066195443973</v>
      </c>
      <c r="O5387">
        <v>5.04060378730306E-2</v>
      </c>
      <c r="P5387" s="1">
        <v>33.871550805983098</v>
      </c>
      <c r="Q5387">
        <v>1.66719614777207</v>
      </c>
      <c r="R5387">
        <v>-5.04060378730306E-2</v>
      </c>
      <c r="S5387">
        <v>-1.1266652863450399</v>
      </c>
    </row>
    <row r="5388" spans="1:19" x14ac:dyDescent="0.25">
      <c r="A5388">
        <v>91.611990666329405</v>
      </c>
      <c r="B5388">
        <v>-2.6345558732261898</v>
      </c>
      <c r="C5388">
        <v>0.11242696763528701</v>
      </c>
      <c r="D5388">
        <v>0</v>
      </c>
      <c r="E5388">
        <v>1</v>
      </c>
      <c r="F5388">
        <v>52.213353771345901</v>
      </c>
      <c r="G5388">
        <v>-52.213353771345901</v>
      </c>
      <c r="H5388">
        <v>52.213353771345901</v>
      </c>
      <c r="I5388">
        <v>-52.213353771345901</v>
      </c>
      <c r="J5388">
        <v>5.3860000000000001</v>
      </c>
      <c r="K5388">
        <v>1.47534306381562</v>
      </c>
      <c r="L5388">
        <v>1.02395509577679</v>
      </c>
      <c r="M5388">
        <v>1.10975273115573</v>
      </c>
      <c r="N5388">
        <v>1.0206617510604199</v>
      </c>
      <c r="O5388">
        <v>5.0416822886336997E-2</v>
      </c>
      <c r="P5388" s="1">
        <v>33.877723833510601</v>
      </c>
      <c r="Q5388">
        <v>1.6683233299490701</v>
      </c>
      <c r="R5388">
        <v>-5.0416822886336997E-2</v>
      </c>
      <c r="S5388">
        <v>-1.12718217700298</v>
      </c>
    </row>
    <row r="5389" spans="1:19" x14ac:dyDescent="0.25">
      <c r="A5389">
        <v>91.645844757233903</v>
      </c>
      <c r="B5389">
        <v>-2.6366994731062601</v>
      </c>
      <c r="C5389">
        <v>0.112477389847555</v>
      </c>
      <c r="D5389">
        <v>0</v>
      </c>
      <c r="E5389">
        <v>1</v>
      </c>
      <c r="F5389">
        <v>52.213353771345901</v>
      </c>
      <c r="G5389">
        <v>-52.213353771345901</v>
      </c>
      <c r="H5389">
        <v>52.213353771345901</v>
      </c>
      <c r="I5389">
        <v>-52.213353771345901</v>
      </c>
      <c r="J5389">
        <v>5.3869999999999996</v>
      </c>
      <c r="K5389">
        <v>1.4754325198365399</v>
      </c>
      <c r="L5389">
        <v>1.0239548399230101</v>
      </c>
      <c r="M5389">
        <v>1.1097565303666299</v>
      </c>
      <c r="N5389">
        <v>1.02066154768754</v>
      </c>
      <c r="O5389">
        <v>5.0427600398984897E-2</v>
      </c>
      <c r="P5389" s="1">
        <v>33.883896767683503</v>
      </c>
      <c r="Q5389">
        <v>1.6694510289059401</v>
      </c>
      <c r="R5389">
        <v>-5.0427600398984897E-2</v>
      </c>
      <c r="S5389">
        <v>-1.1276989568667699</v>
      </c>
    </row>
    <row r="5390" spans="1:19" x14ac:dyDescent="0.25">
      <c r="A5390">
        <v>91.679705000493499</v>
      </c>
      <c r="B5390">
        <v>-2.6388443523394098</v>
      </c>
      <c r="C5390">
        <v>0.11252782283358</v>
      </c>
      <c r="D5390">
        <v>0</v>
      </c>
      <c r="E5390">
        <v>1</v>
      </c>
      <c r="F5390">
        <v>52.213353771345901</v>
      </c>
      <c r="G5390">
        <v>-52.213353771345901</v>
      </c>
      <c r="H5390">
        <v>52.213353771345901</v>
      </c>
      <c r="I5390">
        <v>-52.213353771345901</v>
      </c>
      <c r="J5390">
        <v>5.3879999999999999</v>
      </c>
      <c r="K5390">
        <v>1.4755219897328</v>
      </c>
      <c r="L5390">
        <v>1.0239545840839701</v>
      </c>
      <c r="M5390">
        <v>1.1097603287097599</v>
      </c>
      <c r="N5390">
        <v>1.0206613443210599</v>
      </c>
      <c r="O5390">
        <v>5.0438370397037101E-2</v>
      </c>
      <c r="P5390" s="1">
        <v>33.8900696084591</v>
      </c>
      <c r="Q5390">
        <v>1.67057924453124</v>
      </c>
      <c r="R5390">
        <v>-5.0438370397037101E-2</v>
      </c>
      <c r="S5390">
        <v>-1.12821562530581</v>
      </c>
    </row>
    <row r="5391" spans="1:19" x14ac:dyDescent="0.25">
      <c r="A5391">
        <v>91.713571396007197</v>
      </c>
      <c r="B5391">
        <v>-2.6409905113924901</v>
      </c>
      <c r="C5391">
        <v>0.11257826658584</v>
      </c>
      <c r="D5391">
        <v>0</v>
      </c>
      <c r="E5391">
        <v>1</v>
      </c>
      <c r="F5391">
        <v>52.213353771345901</v>
      </c>
      <c r="G5391">
        <v>-52.213353771345901</v>
      </c>
      <c r="H5391">
        <v>52.213353771345901</v>
      </c>
      <c r="I5391">
        <v>-52.213353771345901</v>
      </c>
      <c r="J5391">
        <v>5.3890000000000002</v>
      </c>
      <c r="K5391">
        <v>1.47561147351204</v>
      </c>
      <c r="L5391">
        <v>1.02395432825962</v>
      </c>
      <c r="M5391">
        <v>1.10976412618548</v>
      </c>
      <c r="N5391">
        <v>1.0206611409609301</v>
      </c>
      <c r="O5391">
        <v>5.0449132866560199E-2</v>
      </c>
      <c r="P5391" s="1">
        <v>33.896242355795003</v>
      </c>
      <c r="Q5391">
        <v>1.6717079767129299</v>
      </c>
      <c r="R5391">
        <v>-5.0449132866560199E-2</v>
      </c>
      <c r="S5391">
        <v>-1.1287321816860301</v>
      </c>
    </row>
    <row r="5392" spans="1:19" x14ac:dyDescent="0.25">
      <c r="A5392">
        <v>91.747443943674099</v>
      </c>
      <c r="B5392">
        <v>-2.6431379507324002</v>
      </c>
      <c r="C5392">
        <v>0.112628721096799</v>
      </c>
      <c r="D5392">
        <v>0</v>
      </c>
      <c r="E5392">
        <v>1</v>
      </c>
      <c r="F5392">
        <v>52.213353771345901</v>
      </c>
      <c r="G5392">
        <v>-52.213353771345901</v>
      </c>
      <c r="H5392">
        <v>52.213353771345901</v>
      </c>
      <c r="I5392">
        <v>-52.213353771345901</v>
      </c>
      <c r="J5392">
        <v>5.39</v>
      </c>
      <c r="K5392">
        <v>1.47570097118191</v>
      </c>
      <c r="L5392">
        <v>1.0239540724499201</v>
      </c>
      <c r="M5392">
        <v>1.10976792279412</v>
      </c>
      <c r="N5392">
        <v>1.0206609376071401</v>
      </c>
      <c r="O5392">
        <v>5.0459887793623599E-2</v>
      </c>
      <c r="P5392" s="1">
        <v>33.902415009648799</v>
      </c>
      <c r="Q5392">
        <v>1.6728372253383099</v>
      </c>
      <c r="R5392">
        <v>-5.0459887793623599E-2</v>
      </c>
      <c r="S5392">
        <v>-1.12924862537974</v>
      </c>
    </row>
    <row r="5393" spans="1:19" x14ac:dyDescent="0.25">
      <c r="A5393">
        <v>91.781322643393295</v>
      </c>
      <c r="B5393">
        <v>-2.64528667082608</v>
      </c>
      <c r="C5393">
        <v>0.112679186358908</v>
      </c>
      <c r="D5393">
        <v>0</v>
      </c>
      <c r="E5393">
        <v>1</v>
      </c>
      <c r="F5393">
        <v>52.213353771345901</v>
      </c>
      <c r="G5393">
        <v>-52.213353771345901</v>
      </c>
      <c r="H5393">
        <v>52.213353771345901</v>
      </c>
      <c r="I5393">
        <v>-52.213353771345901</v>
      </c>
      <c r="J5393">
        <v>5.391</v>
      </c>
      <c r="K5393">
        <v>1.4757904827500801</v>
      </c>
      <c r="L5393">
        <v>1.0239538166548301</v>
      </c>
      <c r="M5393">
        <v>1.1097717185360101</v>
      </c>
      <c r="N5393">
        <v>1.0206607342596501</v>
      </c>
      <c r="O5393">
        <v>5.0470635164298401E-2</v>
      </c>
      <c r="P5393" s="1">
        <v>33.908587569978003</v>
      </c>
      <c r="Q5393">
        <v>1.6739669902940599</v>
      </c>
      <c r="R5393">
        <v>-5.0470635164298401E-2</v>
      </c>
      <c r="S5393">
        <v>-1.1297649557523</v>
      </c>
    </row>
    <row r="5394" spans="1:19" x14ac:dyDescent="0.25">
      <c r="A5394">
        <v>91.815207495063703</v>
      </c>
      <c r="B5394">
        <v>-2.6474366721405298</v>
      </c>
      <c r="C5394">
        <v>0.11272966236460399</v>
      </c>
      <c r="D5394">
        <v>0</v>
      </c>
      <c r="E5394">
        <v>1</v>
      </c>
      <c r="F5394">
        <v>52.213353771345901</v>
      </c>
      <c r="G5394">
        <v>-52.213353771345901</v>
      </c>
      <c r="H5394">
        <v>52.213353771345901</v>
      </c>
      <c r="I5394">
        <v>-52.213353771345901</v>
      </c>
      <c r="J5394">
        <v>5.3920000000000003</v>
      </c>
      <c r="K5394">
        <v>1.4758800082241901</v>
      </c>
      <c r="L5394">
        <v>1.02395356087432</v>
      </c>
      <c r="M5394">
        <v>1.1097755134114899</v>
      </c>
      <c r="N5394">
        <v>1.02066053091842</v>
      </c>
      <c r="O5394">
        <v>5.0481374964663199E-2</v>
      </c>
      <c r="P5394" s="1">
        <v>33.914760036740397</v>
      </c>
      <c r="Q5394">
        <v>1.67509727146624</v>
      </c>
      <c r="R5394">
        <v>-5.0481374964663199E-2</v>
      </c>
      <c r="S5394">
        <v>-1.1302811721739101</v>
      </c>
    </row>
    <row r="5395" spans="1:19" x14ac:dyDescent="0.25">
      <c r="A5395">
        <v>91.849098498584297</v>
      </c>
      <c r="B5395">
        <v>-2.6495879551427701</v>
      </c>
      <c r="C5395">
        <v>0.11278014910631</v>
      </c>
      <c r="D5395">
        <v>0</v>
      </c>
      <c r="E5395">
        <v>1</v>
      </c>
      <c r="F5395">
        <v>52.213353771345901</v>
      </c>
      <c r="G5395">
        <v>-52.213353771345901</v>
      </c>
      <c r="H5395">
        <v>52.213353771345901</v>
      </c>
      <c r="I5395">
        <v>-52.213353771345901</v>
      </c>
      <c r="J5395">
        <v>5.3929999999999998</v>
      </c>
      <c r="K5395">
        <v>1.4759695476119099</v>
      </c>
      <c r="L5395">
        <v>1.02395330510833</v>
      </c>
      <c r="M5395">
        <v>1.1097793074209099</v>
      </c>
      <c r="N5395">
        <v>1.0206603275834401</v>
      </c>
      <c r="O5395">
        <v>5.04921071807976E-2</v>
      </c>
      <c r="P5395" s="1">
        <v>33.920932409893503</v>
      </c>
      <c r="Q5395">
        <v>1.67622806874025</v>
      </c>
      <c r="R5395">
        <v>-5.04921071807976E-2</v>
      </c>
      <c r="S5395">
        <v>-1.13079727401373</v>
      </c>
    </row>
    <row r="5396" spans="1:19" x14ac:dyDescent="0.25">
      <c r="A5396">
        <v>91.882995653853897</v>
      </c>
      <c r="B5396">
        <v>-2.6517405202998798</v>
      </c>
      <c r="C5396">
        <v>0.11283064657643301</v>
      </c>
      <c r="D5396">
        <v>0</v>
      </c>
      <c r="E5396">
        <v>1</v>
      </c>
      <c r="F5396">
        <v>52.213353771345901</v>
      </c>
      <c r="G5396">
        <v>-52.213353771345901</v>
      </c>
      <c r="H5396">
        <v>52.213353771345901</v>
      </c>
      <c r="I5396">
        <v>-52.213353771345901</v>
      </c>
      <c r="J5396">
        <v>5.3940000000000001</v>
      </c>
      <c r="K5396">
        <v>1.4760591009209001</v>
      </c>
      <c r="L5396">
        <v>1.0239530493568301</v>
      </c>
      <c r="M5396">
        <v>1.10978310056459</v>
      </c>
      <c r="N5396">
        <v>1.02066012425465</v>
      </c>
      <c r="O5396">
        <v>5.0502831798789803E-2</v>
      </c>
      <c r="P5396" s="1">
        <v>33.927104689395101</v>
      </c>
      <c r="Q5396">
        <v>1.6773593820008901</v>
      </c>
      <c r="R5396">
        <v>-5.0502831798789803E-2</v>
      </c>
      <c r="S5396">
        <v>-1.13131326063594</v>
      </c>
    </row>
    <row r="5397" spans="1:19" x14ac:dyDescent="0.25">
      <c r="A5397">
        <v>91.916898960771505</v>
      </c>
      <c r="B5397">
        <v>-2.6538943680789799</v>
      </c>
      <c r="C5397">
        <v>0.11288115476737</v>
      </c>
      <c r="D5397">
        <v>0</v>
      </c>
      <c r="E5397">
        <v>1</v>
      </c>
      <c r="F5397">
        <v>52.213353771345901</v>
      </c>
      <c r="G5397">
        <v>-52.213353771345901</v>
      </c>
      <c r="H5397">
        <v>52.213353771345901</v>
      </c>
      <c r="I5397">
        <v>-52.213353771345901</v>
      </c>
      <c r="J5397">
        <v>5.3949999999999996</v>
      </c>
      <c r="K5397">
        <v>1.47614866815884</v>
      </c>
      <c r="L5397">
        <v>1.0239527936197701</v>
      </c>
      <c r="M5397">
        <v>1.10978689284287</v>
      </c>
      <c r="N5397">
        <v>1.0206599209320399</v>
      </c>
      <c r="O5397">
        <v>5.0513548804728199E-2</v>
      </c>
      <c r="P5397" s="1">
        <v>33.9332768752028</v>
      </c>
      <c r="Q5397">
        <v>1.6784912111323</v>
      </c>
      <c r="R5397">
        <v>-5.0513548804728199E-2</v>
      </c>
      <c r="S5397">
        <v>-1.1318291314122499</v>
      </c>
    </row>
    <row r="5398" spans="1:19" x14ac:dyDescent="0.25">
      <c r="A5398">
        <v>91.950808419235699</v>
      </c>
      <c r="B5398">
        <v>-2.6560494989472301</v>
      </c>
      <c r="C5398">
        <v>0.112931673671501</v>
      </c>
      <c r="D5398">
        <v>0</v>
      </c>
      <c r="E5398">
        <v>1</v>
      </c>
      <c r="F5398">
        <v>52.213353771345901</v>
      </c>
      <c r="G5398">
        <v>-52.213353771345901</v>
      </c>
      <c r="H5398">
        <v>52.213353771345901</v>
      </c>
      <c r="I5398">
        <v>-52.213353771345901</v>
      </c>
      <c r="J5398">
        <v>5.3959999999999999</v>
      </c>
      <c r="K5398">
        <v>1.4762382493334001</v>
      </c>
      <c r="L5398">
        <v>1.0239525378971099</v>
      </c>
      <c r="M5398">
        <v>1.1097906842560901</v>
      </c>
      <c r="N5398">
        <v>1.0206597176155701</v>
      </c>
      <c r="O5398">
        <v>5.0524258184711603E-2</v>
      </c>
      <c r="P5398" s="1">
        <v>33.9394489672746</v>
      </c>
      <c r="Q5398">
        <v>1.6796235560180099</v>
      </c>
      <c r="R5398">
        <v>-5.0524258184711603E-2</v>
      </c>
      <c r="S5398">
        <v>-1.1323448857096401</v>
      </c>
    </row>
    <row r="5399" spans="1:19" x14ac:dyDescent="0.25">
      <c r="A5399">
        <v>91.984724029145298</v>
      </c>
      <c r="B5399">
        <v>-2.6582059133718299</v>
      </c>
      <c r="C5399">
        <v>0.112982203281193</v>
      </c>
      <c r="D5399">
        <v>0</v>
      </c>
      <c r="E5399">
        <v>1</v>
      </c>
      <c r="F5399">
        <v>52.213353771345901</v>
      </c>
      <c r="G5399">
        <v>-52.213353771345901</v>
      </c>
      <c r="H5399">
        <v>52.213353771345901</v>
      </c>
      <c r="I5399">
        <v>-52.213353771345901</v>
      </c>
      <c r="J5399">
        <v>5.3970000000000002</v>
      </c>
      <c r="K5399">
        <v>1.4763278444522601</v>
      </c>
      <c r="L5399">
        <v>1.0239522821888101</v>
      </c>
      <c r="M5399">
        <v>1.10979447480459</v>
      </c>
      <c r="N5399">
        <v>1.0206595143052</v>
      </c>
      <c r="O5399">
        <v>5.0534959924832298E-2</v>
      </c>
      <c r="P5399" s="1">
        <v>33.945620965568203</v>
      </c>
      <c r="Q5399">
        <v>1.6807564165408999</v>
      </c>
      <c r="R5399">
        <v>-5.0534959924832298E-2</v>
      </c>
      <c r="S5399">
        <v>-1.1328605228927</v>
      </c>
    </row>
    <row r="5400" spans="1:19" x14ac:dyDescent="0.25">
      <c r="A5400">
        <v>92.018645790399106</v>
      </c>
      <c r="B5400">
        <v>-2.66036361182005</v>
      </c>
      <c r="C5400">
        <v>0.1130327435888</v>
      </c>
      <c r="D5400">
        <v>0</v>
      </c>
      <c r="E5400">
        <v>1</v>
      </c>
      <c r="F5400">
        <v>52.213353771345901</v>
      </c>
      <c r="G5400">
        <v>-52.213353771345901</v>
      </c>
      <c r="H5400">
        <v>52.213353771345901</v>
      </c>
      <c r="I5400">
        <v>-52.213353771345901</v>
      </c>
      <c r="J5400">
        <v>5.3979999999999997</v>
      </c>
      <c r="K5400">
        <v>1.4764174535231001</v>
      </c>
      <c r="L5400">
        <v>1.0239520264948301</v>
      </c>
      <c r="M5400">
        <v>1.1097982644887101</v>
      </c>
      <c r="N5400">
        <v>1.0206593110009201</v>
      </c>
      <c r="O5400">
        <v>5.05456540111957E-2</v>
      </c>
      <c r="P5400" s="1">
        <v>33.951792870041501</v>
      </c>
      <c r="Q5400">
        <v>1.6818897925832299</v>
      </c>
      <c r="R5400">
        <v>-5.05456540111957E-2</v>
      </c>
      <c r="S5400">
        <v>-1.1333760423324</v>
      </c>
    </row>
    <row r="5401" spans="1:19" x14ac:dyDescent="0.25">
      <c r="A5401">
        <v>92.0525737028956</v>
      </c>
      <c r="B5401">
        <v>-2.66252259475917</v>
      </c>
      <c r="C5401">
        <v>0.11308329458666</v>
      </c>
      <c r="D5401">
        <v>0</v>
      </c>
      <c r="E5401">
        <v>1</v>
      </c>
      <c r="F5401">
        <v>52.213353771345901</v>
      </c>
      <c r="G5401">
        <v>-52.213353771345901</v>
      </c>
      <c r="H5401">
        <v>52.213353771345901</v>
      </c>
      <c r="I5401">
        <v>-52.213353771345901</v>
      </c>
      <c r="J5401">
        <v>5.399</v>
      </c>
      <c r="K5401">
        <v>1.4765070765536099</v>
      </c>
      <c r="L5401">
        <v>1.02395177081513</v>
      </c>
      <c r="M5401">
        <v>1.10980205330877</v>
      </c>
      <c r="N5401">
        <v>1.0206591077026801</v>
      </c>
      <c r="O5401">
        <v>5.0556340429905103E-2</v>
      </c>
      <c r="P5401" s="1">
        <v>33.957964680652402</v>
      </c>
      <c r="Q5401">
        <v>1.6830236840266299</v>
      </c>
      <c r="R5401">
        <v>-5.0556340429905103E-2</v>
      </c>
      <c r="S5401">
        <v>-1.1338914433923299</v>
      </c>
    </row>
    <row r="5402" spans="1:19" x14ac:dyDescent="0.25">
      <c r="A5402">
        <v>92.086507766533401</v>
      </c>
      <c r="B5402">
        <v>-2.66468286265654</v>
      </c>
      <c r="C5402">
        <v>0.113133856267099</v>
      </c>
      <c r="D5402">
        <v>0</v>
      </c>
      <c r="E5402">
        <v>1</v>
      </c>
      <c r="F5402">
        <v>52.213353771345901</v>
      </c>
      <c r="G5402">
        <v>-52.213353771345901</v>
      </c>
      <c r="H5402">
        <v>52.213353771345901</v>
      </c>
      <c r="I5402">
        <v>-52.213353771345901</v>
      </c>
      <c r="J5402">
        <v>5.4</v>
      </c>
      <c r="K5402">
        <v>1.4765967135514699</v>
      </c>
      <c r="L5402">
        <v>1.0239515151496601</v>
      </c>
      <c r="M5402">
        <v>1.1098058412651199</v>
      </c>
      <c r="N5402">
        <v>1.0206589044104599</v>
      </c>
      <c r="O5402">
        <v>5.0567019167069703E-2</v>
      </c>
      <c r="P5402" s="1">
        <v>33.9641363973588</v>
      </c>
      <c r="Q5402">
        <v>1.6841580907520699</v>
      </c>
      <c r="R5402">
        <v>-5.0567019167069703E-2</v>
      </c>
      <c r="S5402">
        <v>-1.1344067254413599</v>
      </c>
    </row>
    <row r="5403" spans="1:19" x14ac:dyDescent="0.25">
      <c r="A5403">
        <v>92.1204479812112</v>
      </c>
      <c r="B5403">
        <v>-2.6668444159795301</v>
      </c>
      <c r="C5403">
        <v>0.113184428622429</v>
      </c>
      <c r="D5403">
        <v>0</v>
      </c>
      <c r="E5403">
        <v>1</v>
      </c>
      <c r="F5403">
        <v>52.213353771345901</v>
      </c>
      <c r="G5403">
        <v>-52.213353771345901</v>
      </c>
      <c r="H5403">
        <v>52.213353771345901</v>
      </c>
      <c r="I5403">
        <v>-52.213353771345901</v>
      </c>
      <c r="J5403">
        <v>5.4009999999999998</v>
      </c>
      <c r="K5403">
        <v>1.4766863645243899</v>
      </c>
      <c r="L5403">
        <v>1.0239512594983899</v>
      </c>
      <c r="M5403">
        <v>1.1098096283580901</v>
      </c>
      <c r="N5403">
        <v>1.0206587011242201</v>
      </c>
      <c r="O5403">
        <v>5.0577690208803101E-2</v>
      </c>
      <c r="P5403" s="1">
        <v>33.970308020118601</v>
      </c>
      <c r="Q5403">
        <v>1.6852930126399099</v>
      </c>
      <c r="R5403">
        <v>-5.0577690208803101E-2</v>
      </c>
      <c r="S5403">
        <v>-1.13492188784755</v>
      </c>
    </row>
    <row r="5404" spans="1:19" x14ac:dyDescent="0.25">
      <c r="A5404">
        <v>92.154394346827402</v>
      </c>
      <c r="B5404">
        <v>-2.6690072551955901</v>
      </c>
      <c r="C5404">
        <v>0.113235011644947</v>
      </c>
      <c r="D5404">
        <v>0</v>
      </c>
      <c r="E5404">
        <v>1</v>
      </c>
      <c r="F5404">
        <v>52.213353771345901</v>
      </c>
      <c r="G5404">
        <v>-52.213353771345901</v>
      </c>
      <c r="H5404">
        <v>52.213353771345901</v>
      </c>
      <c r="I5404">
        <v>-52.213353771345901</v>
      </c>
      <c r="J5404">
        <v>5.4020000000000001</v>
      </c>
      <c r="K5404">
        <v>1.47677602948005</v>
      </c>
      <c r="L5404">
        <v>1.02395100386126</v>
      </c>
      <c r="M5404">
        <v>1.1098134145880201</v>
      </c>
      <c r="N5404">
        <v>1.0206584978439299</v>
      </c>
      <c r="O5404">
        <v>5.05883535412288E-2</v>
      </c>
      <c r="P5404" s="1">
        <v>33.976479548889998</v>
      </c>
      <c r="Q5404">
        <v>1.68642844956989</v>
      </c>
      <c r="R5404">
        <v>-5.05883535412288E-2</v>
      </c>
      <c r="S5404">
        <v>-1.1354369299732601</v>
      </c>
    </row>
    <row r="5405" spans="1:19" x14ac:dyDescent="0.25">
      <c r="A5405">
        <v>92.188346863280401</v>
      </c>
      <c r="B5405">
        <v>-2.6711713807721602</v>
      </c>
      <c r="C5405">
        <v>0.113285605326937</v>
      </c>
      <c r="D5405">
        <v>0</v>
      </c>
      <c r="E5405">
        <v>1</v>
      </c>
      <c r="F5405">
        <v>52.213353771345901</v>
      </c>
      <c r="G5405">
        <v>-52.213353771345901</v>
      </c>
      <c r="H5405">
        <v>52.213353771345901</v>
      </c>
      <c r="I5405">
        <v>-52.213353771345901</v>
      </c>
      <c r="J5405">
        <v>5.4029999999999996</v>
      </c>
      <c r="K5405">
        <v>1.47686570842617</v>
      </c>
      <c r="L5405">
        <v>1.0239507482382499</v>
      </c>
      <c r="M5405">
        <v>1.10981719995525</v>
      </c>
      <c r="N5405">
        <v>1.0206582945695699</v>
      </c>
      <c r="O5405">
        <v>5.0599009150466397E-2</v>
      </c>
      <c r="P5405" s="1">
        <v>33.982650983630897</v>
      </c>
      <c r="Q5405">
        <v>1.68756440142108</v>
      </c>
      <c r="R5405">
        <v>-5.0599009150466397E-2</v>
      </c>
      <c r="S5405">
        <v>-1.13595185118826</v>
      </c>
    </row>
    <row r="5406" spans="1:19" x14ac:dyDescent="0.25">
      <c r="A5406">
        <v>92.222305530468603</v>
      </c>
      <c r="B5406">
        <v>-2.67333679317679</v>
      </c>
      <c r="C5406">
        <v>0.113336209660669</v>
      </c>
      <c r="D5406">
        <v>0</v>
      </c>
      <c r="E5406">
        <v>1</v>
      </c>
      <c r="F5406">
        <v>52.213353771345901</v>
      </c>
      <c r="G5406">
        <v>-52.213353771345901</v>
      </c>
      <c r="H5406">
        <v>52.213353771345901</v>
      </c>
      <c r="I5406">
        <v>-52.213353771345901</v>
      </c>
      <c r="J5406">
        <v>5.4039999999999999</v>
      </c>
      <c r="K5406">
        <v>1.47695540137044</v>
      </c>
      <c r="L5406">
        <v>1.0239504926293099</v>
      </c>
      <c r="M5406">
        <v>1.1098209844601099</v>
      </c>
      <c r="N5406">
        <v>1.0206580913010901</v>
      </c>
      <c r="O5406">
        <v>5.0609657022646401E-2</v>
      </c>
      <c r="P5406" s="1">
        <v>33.988822324299399</v>
      </c>
      <c r="Q5406">
        <v>1.68870086807194</v>
      </c>
      <c r="R5406">
        <v>-5.0609657022646401E-2</v>
      </c>
      <c r="S5406">
        <v>-1.1364666508588299</v>
      </c>
    </row>
    <row r="5407" spans="1:19" x14ac:dyDescent="0.25">
      <c r="A5407">
        <v>92.256270348290499</v>
      </c>
      <c r="B5407">
        <v>-2.6755034928770098</v>
      </c>
      <c r="C5407">
        <v>0.113386824638399</v>
      </c>
      <c r="D5407">
        <v>0</v>
      </c>
      <c r="E5407">
        <v>1</v>
      </c>
      <c r="F5407">
        <v>52.213353771345901</v>
      </c>
      <c r="G5407">
        <v>-52.213353771345901</v>
      </c>
      <c r="H5407">
        <v>52.213353771345901</v>
      </c>
      <c r="I5407">
        <v>-52.213353771345901</v>
      </c>
      <c r="J5407">
        <v>5.4050000000000002</v>
      </c>
      <c r="K5407">
        <v>1.47704510832058</v>
      </c>
      <c r="L5407">
        <v>1.0239502370344</v>
      </c>
      <c r="M5407">
        <v>1.1098247681029401</v>
      </c>
      <c r="N5407">
        <v>1.02065788803847</v>
      </c>
      <c r="O5407">
        <v>5.0620297143902197E-2</v>
      </c>
      <c r="P5407" s="1">
        <v>33.994993570853602</v>
      </c>
      <c r="Q5407">
        <v>1.6898378494002799</v>
      </c>
      <c r="R5407">
        <v>-5.0620297143902197E-2</v>
      </c>
      <c r="S5407">
        <v>-1.13698132834845</v>
      </c>
    </row>
    <row r="5408" spans="1:19" x14ac:dyDescent="0.25">
      <c r="A5408">
        <v>92.290241316644199</v>
      </c>
      <c r="B5408">
        <v>-2.6776714803404298</v>
      </c>
      <c r="C5408">
        <v>0.113437450252369</v>
      </c>
      <c r="D5408">
        <v>0</v>
      </c>
      <c r="E5408">
        <v>1</v>
      </c>
      <c r="F5408">
        <v>52.213353771345901</v>
      </c>
      <c r="G5408">
        <v>-52.213353771345901</v>
      </c>
      <c r="H5408">
        <v>52.213353771345901</v>
      </c>
      <c r="I5408">
        <v>-52.213353771345901</v>
      </c>
      <c r="J5408">
        <v>5.4059999999999997</v>
      </c>
      <c r="K5408">
        <v>1.4771348292843101</v>
      </c>
      <c r="L5408">
        <v>1.02394998145348</v>
      </c>
      <c r="M5408">
        <v>1.10982855088407</v>
      </c>
      <c r="N5408">
        <v>1.02065768478168</v>
      </c>
      <c r="O5408">
        <v>5.06309295003671E-2</v>
      </c>
      <c r="P5408" s="1">
        <v>34.001164723251698</v>
      </c>
      <c r="Q5408">
        <v>1.6909753452833101</v>
      </c>
      <c r="R5408">
        <v>-5.06309295003671E-2</v>
      </c>
      <c r="S5408">
        <v>-1.1374958830260999</v>
      </c>
    </row>
    <row r="5409" spans="1:19" x14ac:dyDescent="0.25">
      <c r="A5409">
        <v>92.324218435428094</v>
      </c>
      <c r="B5409">
        <v>-2.6798407560347002</v>
      </c>
      <c r="C5409">
        <v>0.113488086494807</v>
      </c>
      <c r="D5409">
        <v>0</v>
      </c>
      <c r="E5409">
        <v>1</v>
      </c>
      <c r="F5409">
        <v>52.213353771345901</v>
      </c>
      <c r="G5409">
        <v>-52.213353771345901</v>
      </c>
      <c r="H5409">
        <v>52.213353771345901</v>
      </c>
      <c r="I5409">
        <v>-52.213353771345901</v>
      </c>
      <c r="J5409">
        <v>5.407</v>
      </c>
      <c r="K5409">
        <v>1.47722456426933</v>
      </c>
      <c r="L5409">
        <v>1.0239497258865</v>
      </c>
      <c r="M5409">
        <v>1.10983233280384</v>
      </c>
      <c r="N5409">
        <v>1.0206574815306899</v>
      </c>
      <c r="O5409">
        <v>5.0641554078184402E-2</v>
      </c>
      <c r="P5409" s="1">
        <v>34.007335781451999</v>
      </c>
      <c r="Q5409">
        <v>1.69211335559756</v>
      </c>
      <c r="R5409">
        <v>-5.0641554078184402E-2</v>
      </c>
      <c r="S5409">
        <v>-1.13801031425338</v>
      </c>
    </row>
    <row r="5410" spans="1:19" x14ac:dyDescent="0.25">
      <c r="A5410">
        <v>92.358201704540406</v>
      </c>
      <c r="B5410">
        <v>-2.68201132042751</v>
      </c>
      <c r="C5410">
        <v>0.113538733357928</v>
      </c>
      <c r="D5410">
        <v>0</v>
      </c>
      <c r="E5410">
        <v>1</v>
      </c>
      <c r="F5410">
        <v>52.213353771345901</v>
      </c>
      <c r="G5410">
        <v>-52.213353771345901</v>
      </c>
      <c r="H5410">
        <v>52.213353771345901</v>
      </c>
      <c r="I5410">
        <v>-52.213353771345901</v>
      </c>
      <c r="J5410">
        <v>5.4080000000000004</v>
      </c>
      <c r="K5410">
        <v>1.4773143132833799</v>
      </c>
      <c r="L5410">
        <v>1.02394947033343</v>
      </c>
      <c r="M5410">
        <v>1.1098361138625901</v>
      </c>
      <c r="N5410">
        <v>1.0206572782854599</v>
      </c>
      <c r="O5410">
        <v>5.0652170863497097E-2</v>
      </c>
      <c r="P5410" s="1">
        <v>34.013506745412599</v>
      </c>
      <c r="Q5410">
        <v>1.69325188021896</v>
      </c>
      <c r="R5410">
        <v>-5.0652170863497097E-2</v>
      </c>
      <c r="S5410">
        <v>-1.1385246213997999</v>
      </c>
    </row>
    <row r="5411" spans="1:19" x14ac:dyDescent="0.25">
      <c r="A5411">
        <v>92.392191123879201</v>
      </c>
      <c r="B5411">
        <v>-2.68418317398659</v>
      </c>
      <c r="C5411">
        <v>0.11358939083393201</v>
      </c>
      <c r="D5411">
        <v>0</v>
      </c>
      <c r="E5411">
        <v>1</v>
      </c>
      <c r="F5411">
        <v>52.213353771345901</v>
      </c>
      <c r="G5411">
        <v>-52.213353771345901</v>
      </c>
      <c r="H5411">
        <v>52.213353771345901</v>
      </c>
      <c r="I5411">
        <v>-52.213353771345901</v>
      </c>
      <c r="J5411">
        <v>5.4089999999999998</v>
      </c>
      <c r="K5411">
        <v>1.47740407633418</v>
      </c>
      <c r="L5411">
        <v>1.02394921479422</v>
      </c>
      <c r="M5411">
        <v>1.10983989406065</v>
      </c>
      <c r="N5411">
        <v>1.02065707504596</v>
      </c>
      <c r="O5411">
        <v>5.0662779842458101E-2</v>
      </c>
      <c r="P5411" s="1">
        <v>34.019677615091901</v>
      </c>
      <c r="Q5411">
        <v>1.6943909190227899</v>
      </c>
      <c r="R5411">
        <v>-5.0662779842458101E-2</v>
      </c>
      <c r="S5411">
        <v>-1.13903880382989</v>
      </c>
    </row>
    <row r="5412" spans="1:19" x14ac:dyDescent="0.25">
      <c r="A5412">
        <v>92.4261866933427</v>
      </c>
      <c r="B5412">
        <v>-2.6863563171797198</v>
      </c>
      <c r="C5412">
        <v>0.113640058915006</v>
      </c>
      <c r="D5412">
        <v>0</v>
      </c>
      <c r="E5412">
        <v>1</v>
      </c>
      <c r="F5412">
        <v>52.213353771345901</v>
      </c>
      <c r="G5412">
        <v>-52.213353771345901</v>
      </c>
      <c r="H5412">
        <v>52.213353771345901</v>
      </c>
      <c r="I5412">
        <v>-52.213353771345901</v>
      </c>
      <c r="J5412">
        <v>5.41</v>
      </c>
      <c r="K5412">
        <v>1.4774938534294499</v>
      </c>
      <c r="L5412">
        <v>1.02394895926883</v>
      </c>
      <c r="M5412">
        <v>1.1098436733983601</v>
      </c>
      <c r="N5412">
        <v>1.02065687181217</v>
      </c>
      <c r="O5412">
        <v>5.0673381001216003E-2</v>
      </c>
      <c r="P5412" s="1">
        <v>34.025848390448097</v>
      </c>
      <c r="Q5412">
        <v>1.6955304718837001</v>
      </c>
      <c r="R5412">
        <v>-5.0673381001216003E-2</v>
      </c>
      <c r="S5412">
        <v>-1.1395528609057901</v>
      </c>
    </row>
    <row r="5413" spans="1:19" x14ac:dyDescent="0.25">
      <c r="A5413">
        <v>92.460188412828799</v>
      </c>
      <c r="B5413">
        <v>-2.68853075047471</v>
      </c>
      <c r="C5413">
        <v>0.113690737593323</v>
      </c>
      <c r="D5413">
        <v>0</v>
      </c>
      <c r="E5413">
        <v>1</v>
      </c>
      <c r="F5413">
        <v>52.213353771345901</v>
      </c>
      <c r="G5413">
        <v>-52.213353771345901</v>
      </c>
      <c r="H5413">
        <v>52.213353771345901</v>
      </c>
      <c r="I5413">
        <v>-52.213353771345901</v>
      </c>
      <c r="J5413">
        <v>5.4109999999999996</v>
      </c>
      <c r="K5413">
        <v>1.4775836445769399</v>
      </c>
      <c r="L5413">
        <v>1.0239487037572299</v>
      </c>
      <c r="M5413">
        <v>1.1098474518760499</v>
      </c>
      <c r="N5413">
        <v>1.0206566685840499</v>
      </c>
      <c r="O5413">
        <v>5.0683974325935702E-2</v>
      </c>
      <c r="P5413" s="1">
        <v>34.032019071439599</v>
      </c>
      <c r="Q5413">
        <v>1.6966705386756999</v>
      </c>
      <c r="R5413">
        <v>-5.0683974325935702E-2</v>
      </c>
      <c r="S5413">
        <v>-1.14006679199614</v>
      </c>
    </row>
    <row r="5414" spans="1:19" x14ac:dyDescent="0.25">
      <c r="A5414">
        <v>92.494196282235706</v>
      </c>
      <c r="B5414">
        <v>-2.6907064743394402</v>
      </c>
      <c r="C5414">
        <v>0.11374142686104199</v>
      </c>
      <c r="D5414">
        <v>0</v>
      </c>
      <c r="E5414">
        <v>1</v>
      </c>
      <c r="F5414">
        <v>52.213353771345901</v>
      </c>
      <c r="G5414">
        <v>-52.213353771345901</v>
      </c>
      <c r="H5414">
        <v>52.213353771345901</v>
      </c>
      <c r="I5414">
        <v>-52.213353771345901</v>
      </c>
      <c r="J5414">
        <v>5.4119999999999999</v>
      </c>
      <c r="K5414">
        <v>1.47767344978439</v>
      </c>
      <c r="L5414">
        <v>1.0239484482593699</v>
      </c>
      <c r="M5414">
        <v>1.1098512294940699</v>
      </c>
      <c r="N5414">
        <v>1.0206564653615799</v>
      </c>
      <c r="O5414">
        <v>5.0694559802782202E-2</v>
      </c>
      <c r="P5414" s="1">
        <v>34.038189658024798</v>
      </c>
      <c r="Q5414">
        <v>1.6978111192721601</v>
      </c>
      <c r="R5414">
        <v>-5.0694559802782202E-2</v>
      </c>
      <c r="S5414">
        <v>-1.1405805964654601</v>
      </c>
    </row>
    <row r="5415" spans="1:19" x14ac:dyDescent="0.25">
      <c r="A5415">
        <v>92.5282103014613</v>
      </c>
      <c r="B5415">
        <v>-2.6928834892418001</v>
      </c>
      <c r="C5415">
        <v>0.113792126710308</v>
      </c>
      <c r="D5415">
        <v>0</v>
      </c>
      <c r="E5415">
        <v>1</v>
      </c>
      <c r="F5415">
        <v>52.213353771345901</v>
      </c>
      <c r="G5415">
        <v>-52.213353771345901</v>
      </c>
      <c r="H5415">
        <v>52.213353771345901</v>
      </c>
      <c r="I5415">
        <v>-52.213353771345901</v>
      </c>
      <c r="J5415">
        <v>5.4130000000000003</v>
      </c>
      <c r="K5415">
        <v>1.4777632690595199</v>
      </c>
      <c r="L5415">
        <v>1.0239481927752101</v>
      </c>
      <c r="M5415">
        <v>1.1098550062527299</v>
      </c>
      <c r="N5415">
        <v>1.0206562621447099</v>
      </c>
      <c r="O5415">
        <v>5.0705137417918003E-2</v>
      </c>
      <c r="P5415" s="1">
        <v>34.044360150162099</v>
      </c>
      <c r="Q5415">
        <v>1.6989522135458399</v>
      </c>
      <c r="R5415">
        <v>-5.0705137417918003E-2</v>
      </c>
      <c r="S5415">
        <v>-1.1410942736752101</v>
      </c>
    </row>
    <row r="5416" spans="1:19" x14ac:dyDescent="0.25">
      <c r="A5416">
        <v>92.562230470403506</v>
      </c>
      <c r="B5416">
        <v>-2.6950617956497598</v>
      </c>
      <c r="C5416">
        <v>0.11384283713325299</v>
      </c>
      <c r="D5416">
        <v>0</v>
      </c>
      <c r="E5416">
        <v>1</v>
      </c>
      <c r="F5416">
        <v>52.213353771345901</v>
      </c>
      <c r="G5416">
        <v>-52.213353771345901</v>
      </c>
      <c r="H5416">
        <v>52.213353771345901</v>
      </c>
      <c r="I5416">
        <v>-52.213353771345901</v>
      </c>
      <c r="J5416">
        <v>5.4139999999999997</v>
      </c>
      <c r="K5416">
        <v>1.4778531024101</v>
      </c>
      <c r="L5416">
        <v>1.02394793730471</v>
      </c>
      <c r="M5416">
        <v>1.10985878215239</v>
      </c>
      <c r="N5416">
        <v>1.0206560589334199</v>
      </c>
      <c r="O5416">
        <v>5.0715707157520697E-2</v>
      </c>
      <c r="P5416" s="1">
        <v>34.050530547810098</v>
      </c>
      <c r="Q5416">
        <v>1.7000938213688299</v>
      </c>
      <c r="R5416">
        <v>-5.0715707157520697E-2</v>
      </c>
      <c r="S5416">
        <v>-1.14160782299441</v>
      </c>
    </row>
    <row r="5417" spans="1:19" x14ac:dyDescent="0.25">
      <c r="A5417">
        <v>92.596256788960105</v>
      </c>
      <c r="B5417">
        <v>-2.6972413940312898</v>
      </c>
      <c r="C5417">
        <v>0.113893558121994</v>
      </c>
      <c r="D5417">
        <v>0</v>
      </c>
      <c r="E5417">
        <v>1</v>
      </c>
      <c r="F5417">
        <v>52.213353771345901</v>
      </c>
      <c r="G5417">
        <v>-52.213353771345901</v>
      </c>
      <c r="H5417">
        <v>52.213353771345901</v>
      </c>
      <c r="I5417">
        <v>-52.213353771345901</v>
      </c>
      <c r="J5417">
        <v>5.415</v>
      </c>
      <c r="K5417">
        <v>1.4779429498438701</v>
      </c>
      <c r="L5417">
        <v>1.0239476818478299</v>
      </c>
      <c r="M5417">
        <v>1.10986255719338</v>
      </c>
      <c r="N5417">
        <v>1.0206558557276899</v>
      </c>
      <c r="O5417">
        <v>5.0726269007772502E-2</v>
      </c>
      <c r="P5417" s="1">
        <v>34.0567008509272</v>
      </c>
      <c r="Q5417">
        <v>1.70123594261261</v>
      </c>
      <c r="R5417">
        <v>-5.0726269007772502E-2</v>
      </c>
      <c r="S5417">
        <v>-1.1421212437830499</v>
      </c>
    </row>
    <row r="5418" spans="1:19" x14ac:dyDescent="0.25">
      <c r="A5418">
        <v>92.630289257029006</v>
      </c>
      <c r="B5418">
        <v>-2.69942228485445</v>
      </c>
      <c r="C5418">
        <v>0.113944289668634</v>
      </c>
      <c r="D5418">
        <v>0</v>
      </c>
      <c r="E5418">
        <v>1</v>
      </c>
      <c r="F5418">
        <v>52.213353771345901</v>
      </c>
      <c r="G5418">
        <v>-52.213353771345901</v>
      </c>
      <c r="H5418">
        <v>52.213353771345901</v>
      </c>
      <c r="I5418">
        <v>-52.213353771345901</v>
      </c>
      <c r="J5418">
        <v>5.4160000000000004</v>
      </c>
      <c r="K5418">
        <v>1.4780328113685799</v>
      </c>
      <c r="L5418">
        <v>1.0239474264045301</v>
      </c>
      <c r="M5418">
        <v>1.10986633137602</v>
      </c>
      <c r="N5418">
        <v>1.0206556525274699</v>
      </c>
      <c r="O5418">
        <v>5.07368229548536E-2</v>
      </c>
      <c r="P5418" s="1">
        <v>34.062871059472002</v>
      </c>
      <c r="Q5418">
        <v>1.70237857714802</v>
      </c>
      <c r="R5418">
        <v>-5.07368229548536E-2</v>
      </c>
      <c r="S5418">
        <v>-1.1426345354087</v>
      </c>
    </row>
    <row r="5419" spans="1:19" x14ac:dyDescent="0.25">
      <c r="A5419">
        <v>92.664327874508103</v>
      </c>
      <c r="B5419">
        <v>-2.7016044685873002</v>
      </c>
      <c r="C5419">
        <v>0.113995031765265</v>
      </c>
      <c r="D5419">
        <v>0</v>
      </c>
      <c r="E5419">
        <v>1</v>
      </c>
      <c r="F5419">
        <v>52.213353771345901</v>
      </c>
      <c r="G5419">
        <v>-52.213353771345901</v>
      </c>
      <c r="H5419">
        <v>52.213353771345901</v>
      </c>
      <c r="I5419">
        <v>-52.213353771345901</v>
      </c>
      <c r="J5419">
        <v>5.4169999999999998</v>
      </c>
      <c r="K5419">
        <v>1.4781226869919999</v>
      </c>
      <c r="L5419">
        <v>1.0239471709747701</v>
      </c>
      <c r="M5419">
        <v>1.10987010470067</v>
      </c>
      <c r="N5419">
        <v>1.02065544933274</v>
      </c>
      <c r="O5419">
        <v>5.07473689849499E-2</v>
      </c>
      <c r="P5419" s="1">
        <v>34.0690411734031</v>
      </c>
      <c r="Q5419">
        <v>1.7035217248452601</v>
      </c>
      <c r="R5419">
        <v>-5.07473689849499E-2</v>
      </c>
      <c r="S5419">
        <v>-1.1431476972360799</v>
      </c>
    </row>
    <row r="5420" spans="1:19" x14ac:dyDescent="0.25">
      <c r="A5420">
        <v>92.698372641294895</v>
      </c>
      <c r="B5420">
        <v>-2.7037879456979801</v>
      </c>
      <c r="C5420">
        <v>0.114045784403961</v>
      </c>
      <c r="D5420">
        <v>0</v>
      </c>
      <c r="E5420">
        <v>1</v>
      </c>
      <c r="F5420">
        <v>52.213353771345901</v>
      </c>
      <c r="G5420">
        <v>-52.213353771345901</v>
      </c>
      <c r="H5420">
        <v>52.213353771345901</v>
      </c>
      <c r="I5420">
        <v>-52.213353771345901</v>
      </c>
      <c r="J5420">
        <v>5.4180000000000001</v>
      </c>
      <c r="K5420">
        <v>1.4782125767218901</v>
      </c>
      <c r="L5420">
        <v>1.0239469155584999</v>
      </c>
      <c r="M5420">
        <v>1.10987387716765</v>
      </c>
      <c r="N5420">
        <v>1.0206552461434699</v>
      </c>
      <c r="O5420">
        <v>5.0757907084254199E-2</v>
      </c>
      <c r="P5420" s="1">
        <v>34.075211192679099</v>
      </c>
      <c r="Q5420">
        <v>1.70466538557388</v>
      </c>
      <c r="R5420">
        <v>-5.0757907084254199E-2</v>
      </c>
      <c r="S5420">
        <v>-1.14366072862444</v>
      </c>
    </row>
    <row r="5421" spans="1:19" x14ac:dyDescent="0.25">
      <c r="A5421">
        <v>92.732423557287106</v>
      </c>
      <c r="B5421">
        <v>-2.7059727166546499</v>
      </c>
      <c r="C5421">
        <v>0.114096547576785</v>
      </c>
      <c r="D5421">
        <v>0</v>
      </c>
      <c r="E5421">
        <v>1</v>
      </c>
      <c r="F5421">
        <v>52.213353771345901</v>
      </c>
      <c r="G5421">
        <v>-52.213353771345901</v>
      </c>
      <c r="H5421">
        <v>52.213353771345901</v>
      </c>
      <c r="I5421">
        <v>-52.213353771345901</v>
      </c>
      <c r="J5421">
        <v>5.4189999999999996</v>
      </c>
      <c r="K5421">
        <v>1.4783024805660101</v>
      </c>
      <c r="L5421">
        <v>1.0239466601556999</v>
      </c>
      <c r="M5421">
        <v>1.1098776487772899</v>
      </c>
      <c r="N5421">
        <v>1.02065504295962</v>
      </c>
      <c r="O5421">
        <v>5.0768437238966402E-2</v>
      </c>
      <c r="P5421" s="1">
        <v>34.081381117258701</v>
      </c>
      <c r="Q5421">
        <v>1.70580955920282</v>
      </c>
      <c r="R5421">
        <v>-5.0768437238966402E-2</v>
      </c>
      <c r="S5421">
        <v>-1.14417362894221</v>
      </c>
    </row>
    <row r="5422" spans="1:19" x14ac:dyDescent="0.25">
      <c r="A5422">
        <v>92.766480622382502</v>
      </c>
      <c r="B5422">
        <v>-2.7081587819255102</v>
      </c>
      <c r="C5422">
        <v>0.114147321275786</v>
      </c>
      <c r="D5422">
        <v>0</v>
      </c>
      <c r="E5422">
        <v>1</v>
      </c>
      <c r="F5422">
        <v>52.213353771345901</v>
      </c>
      <c r="G5422">
        <v>-52.213353771345901</v>
      </c>
      <c r="H5422">
        <v>52.213353771345901</v>
      </c>
      <c r="I5422">
        <v>-52.213353771345901</v>
      </c>
      <c r="J5422">
        <v>5.42</v>
      </c>
      <c r="K5422">
        <v>1.4783923985321299</v>
      </c>
      <c r="L5422">
        <v>1.02394640476631</v>
      </c>
      <c r="M5422">
        <v>1.10988141952994</v>
      </c>
      <c r="N5422">
        <v>1.0206548397811701</v>
      </c>
      <c r="O5422">
        <v>5.07789594352916E-2</v>
      </c>
      <c r="P5422" s="1">
        <v>34.087550947100603</v>
      </c>
      <c r="Q5422">
        <v>1.7069542456003799</v>
      </c>
      <c r="R5422">
        <v>-5.07789594352916E-2</v>
      </c>
      <c r="S5422">
        <v>-1.1446863975525801</v>
      </c>
    </row>
    <row r="5423" spans="1:19" x14ac:dyDescent="0.25">
      <c r="A5423">
        <v>92.800543836478596</v>
      </c>
      <c r="B5423">
        <v>-2.7103461419788299</v>
      </c>
      <c r="C5423">
        <v>0.114198105492998</v>
      </c>
      <c r="D5423">
        <v>0</v>
      </c>
      <c r="E5423">
        <v>1</v>
      </c>
      <c r="F5423">
        <v>52.213353771345901</v>
      </c>
      <c r="G5423">
        <v>-52.213353771345901</v>
      </c>
      <c r="H5423">
        <v>52.213353771345901</v>
      </c>
      <c r="I5423">
        <v>-52.213353771345901</v>
      </c>
      <c r="J5423">
        <v>5.4210000000000003</v>
      </c>
      <c r="K5423">
        <v>1.4784823306280299</v>
      </c>
      <c r="L5423">
        <v>1.0239461493902999</v>
      </c>
      <c r="M5423">
        <v>1.1098851894259301</v>
      </c>
      <c r="N5423">
        <v>1.02065463660809</v>
      </c>
      <c r="O5423">
        <v>5.0789473659428402E-2</v>
      </c>
      <c r="P5423" s="1">
        <v>34.0937206821635</v>
      </c>
      <c r="Q5423">
        <v>1.7080994446341899</v>
      </c>
      <c r="R5423">
        <v>-5.0789473659428402E-2</v>
      </c>
      <c r="S5423">
        <v>-1.1451990338156599</v>
      </c>
    </row>
    <row r="5424" spans="1:19" x14ac:dyDescent="0.25">
      <c r="A5424">
        <v>92.834613199472798</v>
      </c>
      <c r="B5424">
        <v>-2.7125347972828999</v>
      </c>
      <c r="C5424">
        <v>0.114248900220443</v>
      </c>
      <c r="D5424">
        <v>0</v>
      </c>
      <c r="E5424">
        <v>1</v>
      </c>
      <c r="F5424">
        <v>52.213353771345901</v>
      </c>
      <c r="G5424">
        <v>-52.213353771345901</v>
      </c>
      <c r="H5424">
        <v>52.213353771345901</v>
      </c>
      <c r="I5424">
        <v>-52.213353771345901</v>
      </c>
      <c r="J5424">
        <v>5.4219999999999997</v>
      </c>
      <c r="K5424">
        <v>1.47857227686149</v>
      </c>
      <c r="L5424">
        <v>1.02394589402763</v>
      </c>
      <c r="M5424">
        <v>1.10988895846559</v>
      </c>
      <c r="N5424">
        <v>1.02065443344034</v>
      </c>
      <c r="O5424">
        <v>5.0799979897598498E-2</v>
      </c>
      <c r="P5424" s="1">
        <v>34.099890322406402</v>
      </c>
      <c r="Q5424">
        <v>1.70924515617129</v>
      </c>
      <c r="R5424">
        <v>-5.0799979897598498E-2</v>
      </c>
      <c r="S5424">
        <v>-1.14571153709916</v>
      </c>
    </row>
    <row r="5425" spans="1:19" x14ac:dyDescent="0.25">
      <c r="A5425">
        <v>92.868688711262806</v>
      </c>
      <c r="B5425">
        <v>-2.7147247483060601</v>
      </c>
      <c r="C5425">
        <v>0.11429970545012701</v>
      </c>
      <c r="D5425">
        <v>0</v>
      </c>
      <c r="E5425">
        <v>1</v>
      </c>
      <c r="F5425">
        <v>52.213353771345901</v>
      </c>
      <c r="G5425">
        <v>-52.213353771345901</v>
      </c>
      <c r="H5425">
        <v>52.213353771345901</v>
      </c>
      <c r="I5425">
        <v>-52.213353771345901</v>
      </c>
      <c r="J5425">
        <v>5.423</v>
      </c>
      <c r="K5425">
        <v>1.47866223724029</v>
      </c>
      <c r="L5425">
        <v>1.0239456386782499</v>
      </c>
      <c r="M5425">
        <v>1.10989272664926</v>
      </c>
      <c r="N5425">
        <v>1.0206542302779</v>
      </c>
      <c r="O5425">
        <v>5.0810478136021103E-2</v>
      </c>
      <c r="P5425" s="1">
        <v>34.106059867787899</v>
      </c>
      <c r="Q5425">
        <v>1.7103913800780499</v>
      </c>
      <c r="R5425">
        <v>-5.0810478136021103E-2</v>
      </c>
      <c r="S5425">
        <v>-1.1462239067624</v>
      </c>
    </row>
    <row r="5426" spans="1:19" x14ac:dyDescent="0.25">
      <c r="A5426">
        <v>92.902770371745902</v>
      </c>
      <c r="B5426">
        <v>-2.7169159955166799</v>
      </c>
      <c r="C5426">
        <v>0.114350521174044</v>
      </c>
      <c r="D5426">
        <v>0</v>
      </c>
      <c r="E5426">
        <v>1</v>
      </c>
      <c r="F5426">
        <v>52.213353771345901</v>
      </c>
      <c r="G5426">
        <v>-52.213353771345901</v>
      </c>
      <c r="H5426">
        <v>52.213353771345901</v>
      </c>
      <c r="I5426">
        <v>-52.213353771345901</v>
      </c>
      <c r="J5426">
        <v>5.4240000000000004</v>
      </c>
      <c r="K5426">
        <v>1.47875221177222</v>
      </c>
      <c r="L5426">
        <v>1.0239453833421299</v>
      </c>
      <c r="M5426">
        <v>1.10989649397727</v>
      </c>
      <c r="N5426">
        <v>1.0206540271207301</v>
      </c>
      <c r="O5426">
        <v>5.0820968360915902E-2</v>
      </c>
      <c r="P5426" s="1">
        <v>34.112229318267097</v>
      </c>
      <c r="Q5426">
        <v>1.7115381162202301</v>
      </c>
      <c r="R5426">
        <v>-5.0820968360915902E-2</v>
      </c>
      <c r="S5426">
        <v>-1.1467361421716</v>
      </c>
    </row>
    <row r="5427" spans="1:19" x14ac:dyDescent="0.25">
      <c r="A5427">
        <v>92.936858180819499</v>
      </c>
      <c r="B5427">
        <v>-2.7191085393832002</v>
      </c>
      <c r="C5427">
        <v>0.114401347384173</v>
      </c>
      <c r="D5427">
        <v>0</v>
      </c>
      <c r="E5427">
        <v>1</v>
      </c>
      <c r="F5427">
        <v>52.213353771345901</v>
      </c>
      <c r="G5427">
        <v>-52.213353771345901</v>
      </c>
      <c r="H5427">
        <v>52.213353771345901</v>
      </c>
      <c r="I5427">
        <v>-52.213353771345901</v>
      </c>
      <c r="J5427">
        <v>5.4249999999999998</v>
      </c>
      <c r="K5427">
        <v>1.4788422004650601</v>
      </c>
      <c r="L5427">
        <v>1.02394512801923</v>
      </c>
      <c r="M5427">
        <v>1.1099002604499599</v>
      </c>
      <c r="N5427">
        <v>1.0206538239688101</v>
      </c>
      <c r="O5427">
        <v>5.0831450558511897E-2</v>
      </c>
      <c r="P5427" s="1">
        <v>34.118398673802702</v>
      </c>
      <c r="Q5427">
        <v>1.7126853644629201</v>
      </c>
      <c r="R5427">
        <v>-5.0831450558511897E-2</v>
      </c>
      <c r="S5427">
        <v>-1.1472482426894901</v>
      </c>
    </row>
    <row r="5428" spans="1:19" x14ac:dyDescent="0.25">
      <c r="A5428">
        <v>92.970952138380895</v>
      </c>
      <c r="B5428">
        <v>-2.7213023803740799</v>
      </c>
      <c r="C5428">
        <v>0.11445218407248101</v>
      </c>
      <c r="D5428">
        <v>0</v>
      </c>
      <c r="E5428">
        <v>1</v>
      </c>
      <c r="F5428">
        <v>52.213353771345901</v>
      </c>
      <c r="G5428">
        <v>-52.213353771345901</v>
      </c>
      <c r="H5428">
        <v>52.213353771345901</v>
      </c>
      <c r="I5428">
        <v>-52.213353771345901</v>
      </c>
      <c r="J5428">
        <v>5.4260000000000002</v>
      </c>
      <c r="K5428">
        <v>1.4789322033266199</v>
      </c>
      <c r="L5428">
        <v>1.0239448727095</v>
      </c>
      <c r="M5428">
        <v>1.10990402606767</v>
      </c>
      <c r="N5428">
        <v>1.02065362082211</v>
      </c>
      <c r="O5428">
        <v>5.0841924715039399E-2</v>
      </c>
      <c r="P5428" s="1">
        <v>34.124567934353799</v>
      </c>
      <c r="Q5428">
        <v>1.71383312467059</v>
      </c>
      <c r="R5428">
        <v>-5.0841924715039399E-2</v>
      </c>
      <c r="S5428">
        <v>-1.1477602076759901</v>
      </c>
    </row>
    <row r="5429" spans="1:19" x14ac:dyDescent="0.25">
      <c r="A5429">
        <v>93.005052244327501</v>
      </c>
      <c r="B5429">
        <v>-2.7234975189578399</v>
      </c>
      <c r="C5429">
        <v>0.114503031230919</v>
      </c>
      <c r="D5429">
        <v>0</v>
      </c>
      <c r="E5429">
        <v>1</v>
      </c>
      <c r="F5429">
        <v>52.213353771345901</v>
      </c>
      <c r="G5429">
        <v>-52.213353771345901</v>
      </c>
      <c r="H5429">
        <v>52.213353771345901</v>
      </c>
      <c r="I5429">
        <v>-52.213353771345901</v>
      </c>
      <c r="J5429">
        <v>5.4269999999999996</v>
      </c>
      <c r="K5429">
        <v>1.4790222203646901</v>
      </c>
      <c r="L5429">
        <v>1.0239446174129101</v>
      </c>
      <c r="M5429">
        <v>1.10990779083072</v>
      </c>
      <c r="N5429">
        <v>1.0206534176805899</v>
      </c>
      <c r="O5429">
        <v>5.0852390816742303E-2</v>
      </c>
      <c r="P5429" s="1">
        <v>34.130737099879397</v>
      </c>
      <c r="Q5429">
        <v>1.7149813967070899</v>
      </c>
      <c r="R5429">
        <v>-5.0852390816742303E-2</v>
      </c>
      <c r="S5429">
        <v>-1.14827203649709</v>
      </c>
    </row>
    <row r="5430" spans="1:19" x14ac:dyDescent="0.25">
      <c r="A5430">
        <v>93.039158498556404</v>
      </c>
      <c r="B5430">
        <v>-2.72569395560302</v>
      </c>
      <c r="C5430">
        <v>0.11455388885142501</v>
      </c>
      <c r="D5430">
        <v>0</v>
      </c>
      <c r="E5430">
        <v>1</v>
      </c>
      <c r="F5430">
        <v>52.213353771345901</v>
      </c>
      <c r="G5430">
        <v>-52.213353771345901</v>
      </c>
      <c r="H5430">
        <v>52.213353771345901</v>
      </c>
      <c r="I5430">
        <v>-52.213353771345901</v>
      </c>
      <c r="J5430">
        <v>5.4279999999999999</v>
      </c>
      <c r="K5430">
        <v>1.47911225158708</v>
      </c>
      <c r="L5430">
        <v>1.02394436212942</v>
      </c>
      <c r="M5430">
        <v>1.10991155473945</v>
      </c>
      <c r="N5430">
        <v>1.02065321454422</v>
      </c>
      <c r="O5430">
        <v>5.0862848849861003E-2</v>
      </c>
      <c r="P5430" s="1">
        <v>34.136906170338399</v>
      </c>
      <c r="Q5430">
        <v>1.7161301804356</v>
      </c>
      <c r="R5430">
        <v>-5.0862848849861003E-2</v>
      </c>
      <c r="S5430">
        <v>-1.14878372851443</v>
      </c>
    </row>
    <row r="5431" spans="1:19" x14ac:dyDescent="0.25">
      <c r="A5431">
        <v>93.073270900964999</v>
      </c>
      <c r="B5431">
        <v>-2.72789169077822</v>
      </c>
      <c r="C5431">
        <v>0.11460475692592401</v>
      </c>
      <c r="D5431">
        <v>0</v>
      </c>
      <c r="E5431">
        <v>1</v>
      </c>
      <c r="F5431">
        <v>52.213353771345901</v>
      </c>
      <c r="G5431">
        <v>-52.213353771345901</v>
      </c>
      <c r="H5431">
        <v>52.213353771345901</v>
      </c>
      <c r="I5431">
        <v>-52.213353771345901</v>
      </c>
      <c r="J5431">
        <v>5.4290000000000003</v>
      </c>
      <c r="K5431">
        <v>1.4792022970015899</v>
      </c>
      <c r="L5431">
        <v>1.0239441068589901</v>
      </c>
      <c r="M5431">
        <v>1.10991531779421</v>
      </c>
      <c r="N5431">
        <v>1.0206530114129799</v>
      </c>
      <c r="O5431">
        <v>5.0873298800646102E-2</v>
      </c>
      <c r="P5431" s="1">
        <v>34.143075145690098</v>
      </c>
      <c r="Q5431">
        <v>1.71727947571869</v>
      </c>
      <c r="R5431">
        <v>-5.0873298800646102E-2</v>
      </c>
      <c r="S5431">
        <v>-1.1492952830887699</v>
      </c>
    </row>
    <row r="5432" spans="1:19" x14ac:dyDescent="0.25">
      <c r="A5432">
        <v>93.107389451450203</v>
      </c>
      <c r="B5432">
        <v>-2.7300907249520798</v>
      </c>
      <c r="C5432">
        <v>0.11465563544632799</v>
      </c>
      <c r="D5432">
        <v>0</v>
      </c>
      <c r="E5432">
        <v>1</v>
      </c>
      <c r="F5432">
        <v>52.213353771345901</v>
      </c>
      <c r="G5432">
        <v>-52.213353771345901</v>
      </c>
      <c r="H5432">
        <v>52.213353771345901</v>
      </c>
      <c r="I5432">
        <v>-52.213353771345901</v>
      </c>
      <c r="J5432">
        <v>5.43</v>
      </c>
      <c r="K5432">
        <v>1.4792923566160301</v>
      </c>
      <c r="L5432">
        <v>1.02394385160157</v>
      </c>
      <c r="M5432">
        <v>1.10991907999531</v>
      </c>
      <c r="N5432">
        <v>1.02065280828683</v>
      </c>
      <c r="O5432">
        <v>5.0883740655354302E-2</v>
      </c>
      <c r="P5432" s="1">
        <v>34.149244025893502</v>
      </c>
      <c r="Q5432">
        <v>1.7184292824182801</v>
      </c>
      <c r="R5432">
        <v>-5.0883740655354302E-2</v>
      </c>
      <c r="S5432">
        <v>-1.1498066995860601</v>
      </c>
    </row>
    <row r="5433" spans="1:19" x14ac:dyDescent="0.25">
      <c r="A5433">
        <v>93.141514149909298</v>
      </c>
      <c r="B5433">
        <v>-2.7322910585932898</v>
      </c>
      <c r="C5433">
        <v>0.114706524404532</v>
      </c>
      <c r="D5433">
        <v>0</v>
      </c>
      <c r="E5433">
        <v>1</v>
      </c>
      <c r="F5433">
        <v>52.213353771345901</v>
      </c>
      <c r="G5433">
        <v>-52.213353771345901</v>
      </c>
      <c r="H5433">
        <v>52.213353771345901</v>
      </c>
      <c r="I5433">
        <v>-52.213353771345901</v>
      </c>
      <c r="J5433">
        <v>5.431</v>
      </c>
      <c r="K5433">
        <v>1.4793824304382299</v>
      </c>
      <c r="L5433">
        <v>1.0239435963571299</v>
      </c>
      <c r="M5433">
        <v>1.1099228413431099</v>
      </c>
      <c r="N5433">
        <v>1.0206526051657501</v>
      </c>
      <c r="O5433">
        <v>5.0894174400243901E-2</v>
      </c>
      <c r="P5433" s="1">
        <v>34.155412810907798</v>
      </c>
      <c r="Q5433">
        <v>1.7195796003956401</v>
      </c>
      <c r="R5433">
        <v>-5.0894174400243901E-2</v>
      </c>
      <c r="S5433">
        <v>-1.1503179773638199</v>
      </c>
    </row>
    <row r="5434" spans="1:19" x14ac:dyDescent="0.25">
      <c r="A5434">
        <v>93.1756449962392</v>
      </c>
      <c r="B5434">
        <v>-2.7344926921705701</v>
      </c>
      <c r="C5434">
        <v>0.114757423792421</v>
      </c>
      <c r="D5434">
        <v>0</v>
      </c>
      <c r="E5434">
        <v>1</v>
      </c>
      <c r="F5434">
        <v>52.213353771345901</v>
      </c>
      <c r="G5434">
        <v>-52.213353771345901</v>
      </c>
      <c r="H5434">
        <v>52.213353771345901</v>
      </c>
      <c r="I5434">
        <v>-52.213353771345901</v>
      </c>
      <c r="J5434">
        <v>5.4320000000000004</v>
      </c>
      <c r="K5434">
        <v>1.47947251847599</v>
      </c>
      <c r="L5434">
        <v>1.02394334112563</v>
      </c>
      <c r="M5434">
        <v>1.1099266018379199</v>
      </c>
      <c r="N5434">
        <v>1.0206524020497001</v>
      </c>
      <c r="O5434">
        <v>5.0904600021581897E-2</v>
      </c>
      <c r="P5434" s="1">
        <v>34.161581500692101</v>
      </c>
      <c r="Q5434">
        <v>1.7207304295114301</v>
      </c>
      <c r="R5434">
        <v>-5.0904600021581897E-2</v>
      </c>
      <c r="S5434">
        <v>-1.1508291157878501</v>
      </c>
    </row>
    <row r="5435" spans="1:19" x14ac:dyDescent="0.25">
      <c r="A5435">
        <v>93.209781990337007</v>
      </c>
      <c r="B5435">
        <v>-2.7366956261526698</v>
      </c>
      <c r="C5435">
        <v>0.114808333601863</v>
      </c>
      <c r="D5435">
        <v>0</v>
      </c>
      <c r="E5435">
        <v>1</v>
      </c>
      <c r="F5435">
        <v>52.213353771345901</v>
      </c>
      <c r="G5435">
        <v>-52.213353771345901</v>
      </c>
      <c r="H5435">
        <v>52.213353771345901</v>
      </c>
      <c r="I5435">
        <v>-52.213353771345901</v>
      </c>
      <c r="J5435">
        <v>5.4329999999999998</v>
      </c>
      <c r="K5435">
        <v>1.4795626207371499</v>
      </c>
      <c r="L5435">
        <v>1.02394308590703</v>
      </c>
      <c r="M5435">
        <v>1.1099303614800899</v>
      </c>
      <c r="N5435">
        <v>1.0206521989386601</v>
      </c>
      <c r="O5435">
        <v>5.0915017505642597E-2</v>
      </c>
      <c r="P5435" s="1">
        <v>34.167750095205797</v>
      </c>
      <c r="Q5435">
        <v>1.7218817696256501</v>
      </c>
      <c r="R5435">
        <v>-5.0915017505642597E-2</v>
      </c>
      <c r="S5435">
        <v>-1.1513401142197699</v>
      </c>
    </row>
    <row r="5436" spans="1:19" x14ac:dyDescent="0.25">
      <c r="A5436">
        <v>93.243925132099605</v>
      </c>
      <c r="B5436">
        <v>-2.7388998610084201</v>
      </c>
      <c r="C5436">
        <v>0.114859253824715</v>
      </c>
      <c r="D5436">
        <v>0</v>
      </c>
      <c r="E5436">
        <v>1</v>
      </c>
      <c r="F5436">
        <v>52.213353771345901</v>
      </c>
      <c r="G5436">
        <v>-52.213353771345901</v>
      </c>
      <c r="H5436">
        <v>52.213353771345901</v>
      </c>
      <c r="I5436">
        <v>-52.213353771345901</v>
      </c>
      <c r="J5436">
        <v>5.4340000000000002</v>
      </c>
      <c r="K5436">
        <v>1.4796527372295301</v>
      </c>
      <c r="L5436">
        <v>1.0239428307012901</v>
      </c>
      <c r="M5436">
        <v>1.10993412026995</v>
      </c>
      <c r="N5436">
        <v>1.0206519958325899</v>
      </c>
      <c r="O5436">
        <v>5.0925426838698398E-2</v>
      </c>
      <c r="P5436" s="1">
        <v>34.1739185944082</v>
      </c>
      <c r="Q5436">
        <v>1.72303362059767</v>
      </c>
      <c r="R5436">
        <v>-5.0925426838698398E-2</v>
      </c>
      <c r="S5436">
        <v>-1.1518509720188099</v>
      </c>
    </row>
    <row r="5437" spans="1:19" x14ac:dyDescent="0.25">
      <c r="A5437">
        <v>93.278074421423796</v>
      </c>
      <c r="B5437">
        <v>-2.7411053972066699</v>
      </c>
      <c r="C5437">
        <v>0.114910184452819</v>
      </c>
      <c r="D5437">
        <v>0</v>
      </c>
      <c r="E5437">
        <v>1</v>
      </c>
      <c r="F5437">
        <v>52.213353771345901</v>
      </c>
      <c r="G5437">
        <v>-52.213353771345901</v>
      </c>
      <c r="H5437">
        <v>52.213353771345901</v>
      </c>
      <c r="I5437">
        <v>-52.213353771345901</v>
      </c>
      <c r="J5437">
        <v>5.4349999999999996</v>
      </c>
      <c r="K5437">
        <v>1.4797428679609601</v>
      </c>
      <c r="L5437">
        <v>1.02394257550837</v>
      </c>
      <c r="M5437">
        <v>1.10993787820784</v>
      </c>
      <c r="N5437">
        <v>1.02065179273147</v>
      </c>
      <c r="O5437">
        <v>5.0935828007031302E-2</v>
      </c>
      <c r="P5437" s="1">
        <v>34.180086998258503</v>
      </c>
      <c r="Q5437">
        <v>1.72418598228622</v>
      </c>
      <c r="R5437">
        <v>-5.0935828007031302E-2</v>
      </c>
      <c r="S5437">
        <v>-1.1523616885494301</v>
      </c>
    </row>
    <row r="5438" spans="1:19" x14ac:dyDescent="0.25">
      <c r="A5438">
        <v>93.312229858206706</v>
      </c>
      <c r="B5438">
        <v>-2.74331223521631</v>
      </c>
      <c r="C5438">
        <v>0.114961125478003</v>
      </c>
      <c r="D5438">
        <v>0</v>
      </c>
      <c r="E5438">
        <v>1</v>
      </c>
      <c r="F5438">
        <v>52.213353771345901</v>
      </c>
      <c r="G5438">
        <v>-52.213353771345901</v>
      </c>
      <c r="H5438">
        <v>52.213353771345901</v>
      </c>
      <c r="I5438">
        <v>-52.213353771345901</v>
      </c>
      <c r="J5438">
        <v>5.4359999999999999</v>
      </c>
      <c r="K5438">
        <v>1.47983301293929</v>
      </c>
      <c r="L5438">
        <v>1.0239423203282301</v>
      </c>
      <c r="M5438">
        <v>1.1099416352940801</v>
      </c>
      <c r="N5438">
        <v>1.0206515896352599</v>
      </c>
      <c r="O5438">
        <v>5.0946220996933203E-2</v>
      </c>
      <c r="P5438" s="1">
        <v>34.186255306716198</v>
      </c>
      <c r="Q5438">
        <v>1.72533885454939</v>
      </c>
      <c r="R5438">
        <v>-5.0946220996933203E-2</v>
      </c>
      <c r="S5438">
        <v>-1.1528722631730399</v>
      </c>
    </row>
    <row r="5439" spans="1:19" x14ac:dyDescent="0.25">
      <c r="A5439">
        <v>93.346391442344895</v>
      </c>
      <c r="B5439">
        <v>-2.74552037550627</v>
      </c>
      <c r="C5439">
        <v>0.115012076892082</v>
      </c>
      <c r="D5439">
        <v>0</v>
      </c>
      <c r="E5439">
        <v>1</v>
      </c>
      <c r="F5439">
        <v>52.213353771345901</v>
      </c>
      <c r="G5439">
        <v>-52.213353771345901</v>
      </c>
      <c r="H5439">
        <v>52.213353771345901</v>
      </c>
      <c r="I5439">
        <v>-52.213353771345901</v>
      </c>
      <c r="J5439">
        <v>5.4370000000000003</v>
      </c>
      <c r="K5439">
        <v>1.47992317217234</v>
      </c>
      <c r="L5439">
        <v>1.02394206516084</v>
      </c>
      <c r="M5439">
        <v>1.1099453915290201</v>
      </c>
      <c r="N5439">
        <v>1.0206513865439399</v>
      </c>
      <c r="O5439">
        <v>5.0956605794699898E-2</v>
      </c>
      <c r="P5439" s="1">
        <v>34.1924235197407</v>
      </c>
      <c r="Q5439">
        <v>1.7264922372446401</v>
      </c>
      <c r="R5439">
        <v>-5.0956605794699898E-2</v>
      </c>
      <c r="S5439">
        <v>-1.15338269524906</v>
      </c>
    </row>
    <row r="5440" spans="1:19" x14ac:dyDescent="0.25">
      <c r="A5440">
        <v>93.380559173735307</v>
      </c>
      <c r="B5440">
        <v>-2.7477298185455399</v>
      </c>
      <c r="C5440">
        <v>0.11506303868685699</v>
      </c>
      <c r="D5440">
        <v>0</v>
      </c>
      <c r="E5440">
        <v>1</v>
      </c>
      <c r="F5440">
        <v>52.213353771345901</v>
      </c>
      <c r="G5440">
        <v>-52.213353771345901</v>
      </c>
      <c r="H5440">
        <v>52.213353771345901</v>
      </c>
      <c r="I5440">
        <v>-52.213353771345901</v>
      </c>
      <c r="J5440">
        <v>5.4379999999999997</v>
      </c>
      <c r="K5440">
        <v>1.4800133456679601</v>
      </c>
      <c r="L5440">
        <v>1.0239418100061399</v>
      </c>
      <c r="M5440">
        <v>1.1099491469129801</v>
      </c>
      <c r="N5440">
        <v>1.0206511834574801</v>
      </c>
      <c r="O5440">
        <v>5.0966982386619203E-2</v>
      </c>
      <c r="P5440" s="1">
        <v>34.198591637291401</v>
      </c>
      <c r="Q5440">
        <v>1.72764613022878</v>
      </c>
      <c r="R5440">
        <v>-5.0966982386619203E-2</v>
      </c>
      <c r="S5440">
        <v>-1.1538929841416801</v>
      </c>
    </row>
    <row r="5441" spans="1:19" x14ac:dyDescent="0.25">
      <c r="A5441">
        <v>93.4147330522744</v>
      </c>
      <c r="B5441">
        <v>-2.7499405648031301</v>
      </c>
      <c r="C5441">
        <v>0.115114010854116</v>
      </c>
      <c r="D5441">
        <v>0</v>
      </c>
      <c r="E5441">
        <v>1</v>
      </c>
      <c r="F5441">
        <v>52.213353771345901</v>
      </c>
      <c r="G5441">
        <v>-52.213353771345901</v>
      </c>
      <c r="H5441">
        <v>52.213353771345901</v>
      </c>
      <c r="I5441">
        <v>-52.213353771345901</v>
      </c>
      <c r="J5441">
        <v>5.4390000000000001</v>
      </c>
      <c r="K5441">
        <v>1.48010353343401</v>
      </c>
      <c r="L5441">
        <v>1.02394155486411</v>
      </c>
      <c r="M5441">
        <v>1.1099529014463101</v>
      </c>
      <c r="N5441">
        <v>1.0206509803758499</v>
      </c>
      <c r="O5441">
        <v>5.0977350759002199E-2</v>
      </c>
      <c r="P5441" s="1">
        <v>34.204759659327799</v>
      </c>
      <c r="Q5441">
        <v>1.7288005333579901</v>
      </c>
      <c r="R5441">
        <v>-5.0977350759002199E-2</v>
      </c>
      <c r="S5441">
        <v>-1.1544031292088399</v>
      </c>
    </row>
    <row r="5442" spans="1:19" x14ac:dyDescent="0.25">
      <c r="A5442">
        <v>93.448913077859103</v>
      </c>
      <c r="B5442">
        <v>-2.7521526147481201</v>
      </c>
      <c r="C5442">
        <v>0.11516499338563101</v>
      </c>
      <c r="D5442">
        <v>0</v>
      </c>
      <c r="E5442">
        <v>1</v>
      </c>
      <c r="F5442">
        <v>52.213353771345901</v>
      </c>
      <c r="G5442">
        <v>-52.213353771345901</v>
      </c>
      <c r="H5442">
        <v>52.213353771345901</v>
      </c>
      <c r="I5442">
        <v>-52.213353771345901</v>
      </c>
      <c r="J5442">
        <v>5.44</v>
      </c>
      <c r="K5442">
        <v>1.4801937354783301</v>
      </c>
      <c r="L5442">
        <v>1.0239412997346999</v>
      </c>
      <c r="M5442">
        <v>1.1099566551293301</v>
      </c>
      <c r="N5442">
        <v>1.0206507772990101</v>
      </c>
      <c r="O5442">
        <v>5.0987710898159497E-2</v>
      </c>
      <c r="P5442" s="1">
        <v>34.2109275858095</v>
      </c>
      <c r="Q5442">
        <v>1.7299554464878</v>
      </c>
      <c r="R5442">
        <v>-5.0987710898159497E-2</v>
      </c>
      <c r="S5442">
        <v>-1.15491312981459</v>
      </c>
    </row>
    <row r="5443" spans="1:19" x14ac:dyDescent="0.25">
      <c r="A5443">
        <v>93.483099250385806</v>
      </c>
      <c r="B5443">
        <v>-2.7543659688496001</v>
      </c>
      <c r="C5443">
        <v>0.115215986273163</v>
      </c>
      <c r="D5443">
        <v>0</v>
      </c>
      <c r="E5443">
        <v>1</v>
      </c>
      <c r="F5443">
        <v>52.213353771345901</v>
      </c>
      <c r="G5443">
        <v>-52.213353771345901</v>
      </c>
      <c r="H5443">
        <v>52.213353771345901</v>
      </c>
      <c r="I5443">
        <v>-52.213353771345901</v>
      </c>
      <c r="J5443">
        <v>5.4409999999999998</v>
      </c>
      <c r="K5443">
        <v>1.48028395180878</v>
      </c>
      <c r="L5443">
        <v>1.02394104461788</v>
      </c>
      <c r="M5443">
        <v>1.1099604079623799</v>
      </c>
      <c r="N5443">
        <v>1.0206505742269401</v>
      </c>
      <c r="O5443">
        <v>5.0998062790408298E-2</v>
      </c>
      <c r="P5443" s="1">
        <v>34.217095416696203</v>
      </c>
      <c r="Q5443">
        <v>1.7311108694731201</v>
      </c>
      <c r="R5443">
        <v>-5.0998062790408298E-2</v>
      </c>
      <c r="S5443">
        <v>-1.1554229853198701</v>
      </c>
    </row>
    <row r="5444" spans="1:19" x14ac:dyDescent="0.25">
      <c r="A5444">
        <v>93.517291569751293</v>
      </c>
      <c r="B5444">
        <v>-2.75658062757672</v>
      </c>
      <c r="C5444">
        <v>0.115266989508459</v>
      </c>
      <c r="D5444">
        <v>0</v>
      </c>
      <c r="E5444">
        <v>1</v>
      </c>
      <c r="F5444">
        <v>52.213353771345901</v>
      </c>
      <c r="G5444">
        <v>-52.213353771345901</v>
      </c>
      <c r="H5444">
        <v>52.213353771345901</v>
      </c>
      <c r="I5444">
        <v>-52.213353771345901</v>
      </c>
      <c r="J5444">
        <v>5.4420000000000002</v>
      </c>
      <c r="K5444">
        <v>1.4803741824332299</v>
      </c>
      <c r="L5444">
        <v>1.0239407895135999</v>
      </c>
      <c r="M5444">
        <v>1.1099641599457899</v>
      </c>
      <c r="N5444">
        <v>1.02065037115961</v>
      </c>
      <c r="O5444">
        <v>5.1008406422070697E-2</v>
      </c>
      <c r="P5444" s="1">
        <v>34.2232631519473</v>
      </c>
      <c r="Q5444">
        <v>1.7322668021682099</v>
      </c>
      <c r="R5444">
        <v>-5.1008406422070697E-2</v>
      </c>
      <c r="S5444">
        <v>-1.1559326950825799</v>
      </c>
    </row>
    <row r="5445" spans="1:19" x14ac:dyDescent="0.25">
      <c r="A5445">
        <v>93.551490035851899</v>
      </c>
      <c r="B5445">
        <v>-2.7587965913986898</v>
      </c>
      <c r="C5445">
        <v>0.11531800308324899</v>
      </c>
      <c r="D5445">
        <v>0</v>
      </c>
      <c r="E5445">
        <v>1</v>
      </c>
      <c r="F5445">
        <v>52.213353771345901</v>
      </c>
      <c r="G5445">
        <v>-52.213353771345901</v>
      </c>
      <c r="H5445">
        <v>52.213353771345901</v>
      </c>
      <c r="I5445">
        <v>-52.213353771345901</v>
      </c>
      <c r="J5445">
        <v>5.4429999999999996</v>
      </c>
      <c r="K5445">
        <v>1.48046442735953</v>
      </c>
      <c r="L5445">
        <v>1.02394053442183</v>
      </c>
      <c r="M5445">
        <v>1.1099679110798999</v>
      </c>
      <c r="N5445">
        <v>1.0206501680969899</v>
      </c>
      <c r="O5445">
        <v>5.1018741779472701E-2</v>
      </c>
      <c r="P5445" s="1">
        <v>34.229430791522603</v>
      </c>
      <c r="Q5445">
        <v>1.73342324442667</v>
      </c>
      <c r="R5445">
        <v>-5.1018741779472701E-2</v>
      </c>
      <c r="S5445">
        <v>-1.15644225846695</v>
      </c>
    </row>
    <row r="5446" spans="1:19" x14ac:dyDescent="0.25">
      <c r="A5446">
        <v>93.585694648584095</v>
      </c>
      <c r="B5446">
        <v>-2.7610138607847201</v>
      </c>
      <c r="C5446">
        <v>0.115369026989255</v>
      </c>
      <c r="D5446">
        <v>0</v>
      </c>
      <c r="E5446">
        <v>1</v>
      </c>
      <c r="F5446">
        <v>52.213353771345901</v>
      </c>
      <c r="G5446">
        <v>-52.213353771345901</v>
      </c>
      <c r="H5446">
        <v>52.213353771345901</v>
      </c>
      <c r="I5446">
        <v>-52.213353771345901</v>
      </c>
      <c r="J5446">
        <v>5.444</v>
      </c>
      <c r="K5446">
        <v>1.4805546865955601</v>
      </c>
      <c r="L5446">
        <v>1.0239402793425301</v>
      </c>
      <c r="M5446">
        <v>1.1099716613650401</v>
      </c>
      <c r="N5446">
        <v>1.0206499650390499</v>
      </c>
      <c r="O5446">
        <v>5.1029068848951101E-2</v>
      </c>
      <c r="P5446" s="1">
        <v>34.235598335381901</v>
      </c>
      <c r="Q5446">
        <v>1.7345801961015099</v>
      </c>
      <c r="R5446">
        <v>-5.1029068848951101E-2</v>
      </c>
      <c r="S5446">
        <v>-1.1569516748337401</v>
      </c>
    </row>
    <row r="5447" spans="1:19" x14ac:dyDescent="0.25">
      <c r="A5447">
        <v>93.619905407844399</v>
      </c>
      <c r="B5447">
        <v>-2.7632324362040901</v>
      </c>
      <c r="C5447">
        <v>0.11542006121818001</v>
      </c>
      <c r="D5447">
        <v>0</v>
      </c>
      <c r="E5447">
        <v>1</v>
      </c>
      <c r="F5447">
        <v>52.213353771345901</v>
      </c>
      <c r="G5447">
        <v>-52.213353771345901</v>
      </c>
      <c r="H5447">
        <v>52.213353771345901</v>
      </c>
      <c r="I5447">
        <v>-52.213353771345901</v>
      </c>
      <c r="J5447">
        <v>5.4450000000000003</v>
      </c>
      <c r="K5447">
        <v>1.48064496014918</v>
      </c>
      <c r="L5447">
        <v>1.02394002427566</v>
      </c>
      <c r="M5447">
        <v>1.10997541080155</v>
      </c>
      <c r="N5447">
        <v>1.02064976198576</v>
      </c>
      <c r="O5447">
        <v>5.1039387616841202E-2</v>
      </c>
      <c r="P5447" s="1">
        <v>34.241765783484801</v>
      </c>
      <c r="Q5447">
        <v>1.73573765704505</v>
      </c>
      <c r="R5447">
        <v>-5.1039387616841202E-2</v>
      </c>
      <c r="S5447">
        <v>-1.15746094354014</v>
      </c>
    </row>
    <row r="5448" spans="1:19" x14ac:dyDescent="0.25">
      <c r="A5448">
        <v>93.654122313529101</v>
      </c>
      <c r="B5448">
        <v>-2.7654523181261199</v>
      </c>
      <c r="C5448">
        <v>0.115471105761717</v>
      </c>
      <c r="D5448">
        <v>0</v>
      </c>
      <c r="E5448">
        <v>1</v>
      </c>
      <c r="F5448">
        <v>52.213353771345901</v>
      </c>
      <c r="G5448">
        <v>-52.213353771345901</v>
      </c>
      <c r="H5448">
        <v>52.213353771345901</v>
      </c>
      <c r="I5448">
        <v>-52.213353771345901</v>
      </c>
      <c r="J5448">
        <v>5.4459999999999997</v>
      </c>
      <c r="K5448">
        <v>1.48073524802828</v>
      </c>
      <c r="L5448">
        <v>1.02393976922118</v>
      </c>
      <c r="M5448">
        <v>1.1099791593897499</v>
      </c>
      <c r="N5448">
        <v>1.0206495589370901</v>
      </c>
      <c r="O5448">
        <v>5.1049698069492902E-2</v>
      </c>
      <c r="P5448" s="1">
        <v>34.2479331357912</v>
      </c>
      <c r="Q5448">
        <v>1.7368956271089999</v>
      </c>
      <c r="R5448">
        <v>-5.1049698069492902E-2</v>
      </c>
      <c r="S5448">
        <v>-1.15797006395077</v>
      </c>
    </row>
    <row r="5449" spans="1:19" x14ac:dyDescent="0.25">
      <c r="A5449">
        <v>93.688345365534602</v>
      </c>
      <c r="B5449">
        <v>-2.7676735070201799</v>
      </c>
      <c r="C5449">
        <v>0.115522160611543</v>
      </c>
      <c r="D5449">
        <v>0</v>
      </c>
      <c r="E5449">
        <v>1</v>
      </c>
      <c r="F5449">
        <v>52.213353771345901</v>
      </c>
      <c r="G5449">
        <v>-52.213353771345901</v>
      </c>
      <c r="H5449">
        <v>52.213353771345901</v>
      </c>
      <c r="I5449">
        <v>-52.213353771345901</v>
      </c>
      <c r="J5449">
        <v>5.4470000000000001</v>
      </c>
      <c r="K5449">
        <v>1.4808255502407399</v>
      </c>
      <c r="L5449">
        <v>1.0239395141790499</v>
      </c>
      <c r="M5449">
        <v>1.10998290712999</v>
      </c>
      <c r="N5449">
        <v>1.0206493558930201</v>
      </c>
      <c r="O5449">
        <v>5.1060000193257397E-2</v>
      </c>
      <c r="P5449" s="1">
        <v>34.254100392260902</v>
      </c>
      <c r="Q5449">
        <v>1.7380541061444199</v>
      </c>
      <c r="R5449">
        <v>-5.1060000193257397E-2</v>
      </c>
      <c r="S5449">
        <v>-1.1584790354224901</v>
      </c>
    </row>
    <row r="5450" spans="1:19" x14ac:dyDescent="0.25">
      <c r="A5450">
        <v>93.722574563757107</v>
      </c>
      <c r="B5450">
        <v>-2.7698960033556501</v>
      </c>
      <c r="C5450">
        <v>0.115573225759323</v>
      </c>
      <c r="D5450">
        <v>0</v>
      </c>
      <c r="E5450">
        <v>1</v>
      </c>
      <c r="F5450">
        <v>52.213353771345901</v>
      </c>
      <c r="G5450">
        <v>-52.213353771345901</v>
      </c>
      <c r="H5450">
        <v>52.213353771345901</v>
      </c>
      <c r="I5450">
        <v>-52.213353771345901</v>
      </c>
      <c r="J5450">
        <v>5.4480000000000004</v>
      </c>
      <c r="K5450">
        <v>1.48091586679444</v>
      </c>
      <c r="L5450">
        <v>1.02393925914923</v>
      </c>
      <c r="M5450">
        <v>1.10998665402259</v>
      </c>
      <c r="N5450">
        <v>1.02064915285351</v>
      </c>
      <c r="O5450">
        <v>5.1070293974490699E-2</v>
      </c>
      <c r="P5450" s="1">
        <v>34.260267552853897</v>
      </c>
      <c r="Q5450">
        <v>1.7392130940017401</v>
      </c>
      <c r="R5450">
        <v>-5.1070293974490699E-2</v>
      </c>
      <c r="S5450">
        <v>-1.15898785731822</v>
      </c>
    </row>
    <row r="5451" spans="1:19" x14ac:dyDescent="0.25">
      <c r="A5451">
        <v>93.756809908092805</v>
      </c>
      <c r="B5451">
        <v>-2.77211980760198</v>
      </c>
      <c r="C5451">
        <v>0.115624301196707</v>
      </c>
      <c r="D5451">
        <v>0</v>
      </c>
      <c r="E5451">
        <v>1</v>
      </c>
      <c r="F5451">
        <v>52.213353771345901</v>
      </c>
      <c r="G5451">
        <v>-52.213353771345901</v>
      </c>
      <c r="H5451">
        <v>52.213353771345901</v>
      </c>
      <c r="I5451">
        <v>-52.213353771345901</v>
      </c>
      <c r="J5451">
        <v>5.4489999999999998</v>
      </c>
      <c r="K5451">
        <v>1.4810061976972799</v>
      </c>
      <c r="L5451">
        <v>1.02393900413169</v>
      </c>
      <c r="M5451">
        <v>1.10999040006789</v>
      </c>
      <c r="N5451">
        <v>1.02064894981853</v>
      </c>
      <c r="O5451">
        <v>5.1080579399558602E-2</v>
      </c>
      <c r="P5451" s="1">
        <v>34.266434617530003</v>
      </c>
      <c r="Q5451">
        <v>1.7403725905307399</v>
      </c>
      <c r="R5451">
        <v>-5.1080579399558602E-2</v>
      </c>
      <c r="S5451">
        <v>-1.15949652899869</v>
      </c>
    </row>
    <row r="5452" spans="1:19" x14ac:dyDescent="0.25">
      <c r="A5452">
        <v>93.791051398438</v>
      </c>
      <c r="B5452">
        <v>-2.7743449202286601</v>
      </c>
      <c r="C5452">
        <v>0.115675386915332</v>
      </c>
      <c r="D5452">
        <v>0</v>
      </c>
      <c r="E5452">
        <v>1</v>
      </c>
      <c r="F5452">
        <v>52.213353771345901</v>
      </c>
      <c r="G5452">
        <v>-52.213353771345901</v>
      </c>
      <c r="H5452">
        <v>52.213353771345901</v>
      </c>
      <c r="I5452">
        <v>-52.213353771345901</v>
      </c>
      <c r="J5452">
        <v>5.45</v>
      </c>
      <c r="K5452">
        <v>1.4810965429571401</v>
      </c>
      <c r="L5452">
        <v>1.02393874912639</v>
      </c>
      <c r="M5452">
        <v>1.1099941452662301</v>
      </c>
      <c r="N5452">
        <v>1.0206487467880601</v>
      </c>
      <c r="O5452">
        <v>5.1090856454828602E-2</v>
      </c>
      <c r="P5452" s="1">
        <v>34.272601586249301</v>
      </c>
      <c r="Q5452">
        <v>1.7415325955805601</v>
      </c>
      <c r="R5452">
        <v>-5.1090856454828602E-2</v>
      </c>
      <c r="S5452">
        <v>-1.16000504982067</v>
      </c>
    </row>
    <row r="5453" spans="1:19" x14ac:dyDescent="0.25">
      <c r="A5453">
        <v>93.825299034688697</v>
      </c>
      <c r="B5453">
        <v>-2.7765713417051998</v>
      </c>
      <c r="C5453">
        <v>0.115726482906822</v>
      </c>
      <c r="D5453">
        <v>0</v>
      </c>
      <c r="E5453">
        <v>1</v>
      </c>
      <c r="F5453">
        <v>52.213353771345901</v>
      </c>
      <c r="G5453">
        <v>-52.213353771345901</v>
      </c>
      <c r="H5453">
        <v>52.213353771345901</v>
      </c>
      <c r="I5453">
        <v>-52.213353771345901</v>
      </c>
      <c r="J5453">
        <v>5.4509999999999996</v>
      </c>
      <c r="K5453">
        <v>1.48118690258193</v>
      </c>
      <c r="L5453">
        <v>1.0239384941332801</v>
      </c>
      <c r="M5453">
        <v>1.1099978896179299</v>
      </c>
      <c r="N5453">
        <v>1.02064854376207</v>
      </c>
      <c r="O5453">
        <v>5.1101125126681801E-2</v>
      </c>
      <c r="P5453" s="1">
        <v>34.278768458971797</v>
      </c>
      <c r="Q5453">
        <v>1.74269310899971</v>
      </c>
      <c r="R5453">
        <v>-5.1101125126681801E-2</v>
      </c>
      <c r="S5453">
        <v>-1.1605134191475299</v>
      </c>
    </row>
    <row r="5454" spans="1:19" x14ac:dyDescent="0.25">
      <c r="A5454">
        <v>93.859552816741001</v>
      </c>
      <c r="B5454">
        <v>-2.7787990725011902</v>
      </c>
      <c r="C5454">
        <v>0.11577758916278701</v>
      </c>
      <c r="D5454">
        <v>0</v>
      </c>
      <c r="E5454">
        <v>1</v>
      </c>
      <c r="F5454">
        <v>52.213353771345901</v>
      </c>
      <c r="G5454">
        <v>-52.213353771345901</v>
      </c>
      <c r="H5454">
        <v>52.213353771345901</v>
      </c>
      <c r="I5454">
        <v>-52.213353771345901</v>
      </c>
      <c r="J5454">
        <v>5.452</v>
      </c>
      <c r="K5454">
        <v>1.4812772765795399</v>
      </c>
      <c r="L5454">
        <v>1.0239382391523399</v>
      </c>
      <c r="M5454">
        <v>1.11000163312333</v>
      </c>
      <c r="N5454">
        <v>1.02064834074052</v>
      </c>
      <c r="O5454">
        <v>5.11113854014918E-2</v>
      </c>
      <c r="P5454" s="1">
        <v>34.2849352356575</v>
      </c>
      <c r="Q5454">
        <v>1.74385413063605</v>
      </c>
      <c r="R5454">
        <v>-5.11113854014918E-2</v>
      </c>
      <c r="S5454">
        <v>-1.1610216363391099</v>
      </c>
    </row>
    <row r="5455" spans="1:19" x14ac:dyDescent="0.25">
      <c r="A5455">
        <v>93.893812744491001</v>
      </c>
      <c r="B5455">
        <v>-2.7810281130862302</v>
      </c>
      <c r="C5455">
        <v>0.11582870567482199</v>
      </c>
      <c r="D5455">
        <v>0</v>
      </c>
      <c r="E5455">
        <v>1</v>
      </c>
      <c r="F5455">
        <v>52.213353771345901</v>
      </c>
      <c r="G5455">
        <v>-52.213353771345901</v>
      </c>
      <c r="H5455">
        <v>52.213353771345901</v>
      </c>
      <c r="I5455">
        <v>-52.213353771345901</v>
      </c>
      <c r="J5455">
        <v>5.4530000000000003</v>
      </c>
      <c r="K5455">
        <v>1.48136766495789</v>
      </c>
      <c r="L5455">
        <v>1.0239379841835199</v>
      </c>
      <c r="M5455">
        <v>1.1100053757827599</v>
      </c>
      <c r="N5455">
        <v>1.02064813772339</v>
      </c>
      <c r="O5455">
        <v>5.1121637265653899E-2</v>
      </c>
      <c r="P5455" s="1">
        <v>34.291101916266598</v>
      </c>
      <c r="Q5455">
        <v>1.7450156603367999</v>
      </c>
      <c r="R5455">
        <v>-5.1121637265653899E-2</v>
      </c>
      <c r="S5455">
        <v>-1.1615297007521701</v>
      </c>
    </row>
    <row r="5456" spans="1:19" x14ac:dyDescent="0.25">
      <c r="A5456">
        <v>93.928078817834603</v>
      </c>
      <c r="B5456">
        <v>-2.78325846392997</v>
      </c>
      <c r="C5456">
        <v>0.11587983243451</v>
      </c>
      <c r="D5456">
        <v>0</v>
      </c>
      <c r="E5456">
        <v>1</v>
      </c>
      <c r="F5456">
        <v>52.213353771345901</v>
      </c>
      <c r="G5456">
        <v>-52.213353771345901</v>
      </c>
      <c r="H5456">
        <v>52.213353771345901</v>
      </c>
      <c r="I5456">
        <v>-52.213353771345901</v>
      </c>
      <c r="J5456">
        <v>5.4539999999999997</v>
      </c>
      <c r="K5456">
        <v>1.4814580677248801</v>
      </c>
      <c r="L5456">
        <v>1.0239377292267799</v>
      </c>
      <c r="M5456">
        <v>1.1100091175965601</v>
      </c>
      <c r="N5456">
        <v>1.0206479347106601</v>
      </c>
      <c r="O5456">
        <v>5.1131880705561898E-2</v>
      </c>
      <c r="P5456" s="1">
        <v>34.297268500759301</v>
      </c>
      <c r="Q5456">
        <v>1.7461776979485499</v>
      </c>
      <c r="R5456">
        <v>-5.1131880705561898E-2</v>
      </c>
      <c r="S5456">
        <v>-1.16203761175113</v>
      </c>
    </row>
    <row r="5457" spans="1:19" x14ac:dyDescent="0.25">
      <c r="A5457">
        <v>93.962351036667698</v>
      </c>
      <c r="B5457">
        <v>-2.7854901255021098</v>
      </c>
      <c r="C5457">
        <v>0.11593096943342</v>
      </c>
      <c r="D5457">
        <v>0</v>
      </c>
      <c r="E5457">
        <v>1</v>
      </c>
      <c r="F5457">
        <v>52.213353771345901</v>
      </c>
      <c r="G5457">
        <v>-52.213353771345901</v>
      </c>
      <c r="H5457">
        <v>52.213353771345901</v>
      </c>
      <c r="I5457">
        <v>-52.213353771345901</v>
      </c>
      <c r="J5457">
        <v>5.4550000000000001</v>
      </c>
      <c r="K5457">
        <v>1.4815484848884299</v>
      </c>
      <c r="L5457">
        <v>1.0239374742820799</v>
      </c>
      <c r="M5457">
        <v>1.1100128585650599</v>
      </c>
      <c r="N5457">
        <v>1.02064773170228</v>
      </c>
      <c r="O5457">
        <v>5.1142115707615302E-2</v>
      </c>
      <c r="P5457" s="1">
        <v>34.303434989095599</v>
      </c>
      <c r="Q5457">
        <v>1.74734024331724</v>
      </c>
      <c r="R5457">
        <v>-5.1142115707615302E-2</v>
      </c>
      <c r="S5457">
        <v>-1.1625453686910401</v>
      </c>
    </row>
    <row r="5458" spans="1:19" x14ac:dyDescent="0.25">
      <c r="A5458">
        <v>93.996629400886306</v>
      </c>
      <c r="B5458">
        <v>-2.78772309827237</v>
      </c>
      <c r="C5458">
        <v>0.115982116663108</v>
      </c>
      <c r="D5458">
        <v>0</v>
      </c>
      <c r="E5458">
        <v>1</v>
      </c>
      <c r="F5458">
        <v>52.213353771345901</v>
      </c>
      <c r="G5458">
        <v>-52.213353771345901</v>
      </c>
      <c r="H5458">
        <v>52.213353771345901</v>
      </c>
      <c r="I5458">
        <v>-52.213353771345901</v>
      </c>
      <c r="J5458">
        <v>5.4560000000000004</v>
      </c>
      <c r="K5458">
        <v>1.4816389164564601</v>
      </c>
      <c r="L5458">
        <v>1.0239372193493901</v>
      </c>
      <c r="M5458">
        <v>1.1100165986885899</v>
      </c>
      <c r="N5458">
        <v>1.0206475286982399</v>
      </c>
      <c r="O5458">
        <v>5.11523422582199E-2</v>
      </c>
      <c r="P5458" s="1">
        <v>34.309601381236</v>
      </c>
      <c r="Q5458">
        <v>1.7485032962881699</v>
      </c>
      <c r="R5458">
        <v>-5.11523422582199E-2</v>
      </c>
      <c r="S5458">
        <v>-1.16305297093461</v>
      </c>
    </row>
    <row r="5459" spans="1:19" x14ac:dyDescent="0.25">
      <c r="A5459">
        <v>94.030913910386204</v>
      </c>
      <c r="B5459">
        <v>-2.7899573827105399</v>
      </c>
      <c r="C5459">
        <v>0.11603327411511501</v>
      </c>
      <c r="D5459">
        <v>0</v>
      </c>
      <c r="E5459">
        <v>1</v>
      </c>
      <c r="F5459">
        <v>52.213353771345901</v>
      </c>
      <c r="G5459">
        <v>-52.213353771345901</v>
      </c>
      <c r="H5459">
        <v>52.213353771345901</v>
      </c>
      <c r="I5459">
        <v>-52.213353771345901</v>
      </c>
      <c r="J5459">
        <v>5.4569999999999999</v>
      </c>
      <c r="K5459">
        <v>1.4817293624368899</v>
      </c>
      <c r="L5459">
        <v>1.02393696442868</v>
      </c>
      <c r="M5459">
        <v>1.11002033796749</v>
      </c>
      <c r="N5459">
        <v>1.02064732569851</v>
      </c>
      <c r="O5459">
        <v>5.1162560343796702E-2</v>
      </c>
      <c r="P5459" s="1">
        <v>34.315767677140599</v>
      </c>
      <c r="Q5459">
        <v>1.7496668567060201</v>
      </c>
      <c r="R5459">
        <v>-5.1162560343796702E-2</v>
      </c>
      <c r="S5459">
        <v>-1.1635604178419101</v>
      </c>
    </row>
    <row r="5460" spans="1:19" x14ac:dyDescent="0.25">
      <c r="A5460">
        <v>94.065204565063198</v>
      </c>
      <c r="B5460">
        <v>-2.7921929792864302</v>
      </c>
      <c r="C5460">
        <v>0.11608444178096999</v>
      </c>
      <c r="D5460">
        <v>0</v>
      </c>
      <c r="E5460">
        <v>1</v>
      </c>
      <c r="F5460">
        <v>52.213353771345901</v>
      </c>
      <c r="G5460">
        <v>-52.213353771345901</v>
      </c>
      <c r="H5460">
        <v>52.213353771345901</v>
      </c>
      <c r="I5460">
        <v>-52.213353771345901</v>
      </c>
      <c r="J5460">
        <v>5.4580000000000002</v>
      </c>
      <c r="K5460">
        <v>1.48181982283764</v>
      </c>
      <c r="L5460">
        <v>1.0239367095198899</v>
      </c>
      <c r="M5460">
        <v>1.1100240764020799</v>
      </c>
      <c r="N5460">
        <v>1.02064712270304</v>
      </c>
      <c r="O5460">
        <v>5.1172769950756598E-2</v>
      </c>
      <c r="P5460" s="1">
        <v>34.321933876769798</v>
      </c>
      <c r="Q5460">
        <v>1.7508309244147899</v>
      </c>
      <c r="R5460">
        <v>-5.1172769950756598E-2</v>
      </c>
      <c r="S5460">
        <v>-1.1640677087692599</v>
      </c>
    </row>
    <row r="5461" spans="1:19" x14ac:dyDescent="0.25">
      <c r="A5461">
        <v>94.099501364812895</v>
      </c>
      <c r="B5461">
        <v>-2.7944298884698999</v>
      </c>
      <c r="C5461">
        <v>0.116135619652186</v>
      </c>
      <c r="D5461">
        <v>0</v>
      </c>
      <c r="E5461">
        <v>1</v>
      </c>
      <c r="F5461">
        <v>52.213353771345901</v>
      </c>
      <c r="G5461">
        <v>-52.213353771345901</v>
      </c>
      <c r="H5461">
        <v>52.213353771345901</v>
      </c>
      <c r="I5461">
        <v>-52.213353771345901</v>
      </c>
      <c r="J5461">
        <v>5.4589999999999996</v>
      </c>
      <c r="K5461">
        <v>1.48191029766666</v>
      </c>
      <c r="L5461">
        <v>1.0239364546230001</v>
      </c>
      <c r="M5461">
        <v>1.11002781399271</v>
      </c>
      <c r="N5461">
        <v>1.02064691971183</v>
      </c>
      <c r="O5461">
        <v>5.1182971065528E-2</v>
      </c>
      <c r="P5461" s="1">
        <v>34.328099980083998</v>
      </c>
      <c r="Q5461">
        <v>1.7519954992578599</v>
      </c>
      <c r="R5461">
        <v>-5.1182971065528E-2</v>
      </c>
      <c r="S5461">
        <v>-1.16457484307891</v>
      </c>
    </row>
    <row r="5462" spans="1:19" x14ac:dyDescent="0.25">
      <c r="A5462">
        <v>94.1338043095312</v>
      </c>
      <c r="B5462">
        <v>-2.79666811073086</v>
      </c>
      <c r="C5462">
        <v>0.116186807720266</v>
      </c>
      <c r="D5462">
        <v>0</v>
      </c>
      <c r="E5462">
        <v>1</v>
      </c>
      <c r="F5462">
        <v>52.213353771345901</v>
      </c>
      <c r="G5462">
        <v>-52.213353771345901</v>
      </c>
      <c r="H5462">
        <v>52.213353771345901</v>
      </c>
      <c r="I5462">
        <v>-52.213353771345901</v>
      </c>
      <c r="J5462">
        <v>5.46</v>
      </c>
      <c r="K5462">
        <v>1.4820007869318701</v>
      </c>
      <c r="L5462">
        <v>1.0239361997379599</v>
      </c>
      <c r="M5462">
        <v>1.1100315507397001</v>
      </c>
      <c r="N5462">
        <v>1.0206467167248301</v>
      </c>
      <c r="O5462">
        <v>5.1193163674544899E-2</v>
      </c>
      <c r="P5462" s="1">
        <v>34.3342659870437</v>
      </c>
      <c r="Q5462">
        <v>1.75316058107799</v>
      </c>
      <c r="R5462">
        <v>-5.1193163674544899E-2</v>
      </c>
      <c r="S5462">
        <v>-1.1650818201300699</v>
      </c>
    </row>
    <row r="5463" spans="1:19" x14ac:dyDescent="0.25">
      <c r="A5463">
        <v>94.168113399113594</v>
      </c>
      <c r="B5463">
        <v>-2.7989076465392402</v>
      </c>
      <c r="C5463">
        <v>0.11623800597669599</v>
      </c>
      <c r="D5463">
        <v>0</v>
      </c>
      <c r="E5463">
        <v>1</v>
      </c>
      <c r="F5463">
        <v>52.213353771345901</v>
      </c>
      <c r="G5463">
        <v>-52.213353771345901</v>
      </c>
      <c r="H5463">
        <v>52.213353771345901</v>
      </c>
      <c r="I5463">
        <v>-52.213353771345901</v>
      </c>
      <c r="J5463">
        <v>5.4610000000000003</v>
      </c>
      <c r="K5463">
        <v>1.48209129064121</v>
      </c>
      <c r="L5463">
        <v>1.02393594486474</v>
      </c>
      <c r="M5463">
        <v>1.11003528664339</v>
      </c>
      <c r="N5463">
        <v>1.02064651374203</v>
      </c>
      <c r="O5463">
        <v>5.1203347764247703E-2</v>
      </c>
      <c r="P5463" s="1">
        <v>34.3404318976092</v>
      </c>
      <c r="Q5463">
        <v>1.7543261697172701</v>
      </c>
      <c r="R5463">
        <v>-5.1203347764247703E-2</v>
      </c>
      <c r="S5463">
        <v>-1.1655886392794601</v>
      </c>
    </row>
    <row r="5464" spans="1:19" x14ac:dyDescent="0.25">
      <c r="A5464">
        <v>94.202428633455696</v>
      </c>
      <c r="B5464">
        <v>-2.8011484963650299</v>
      </c>
      <c r="C5464">
        <v>0.11628921441295</v>
      </c>
      <c r="D5464">
        <v>0</v>
      </c>
      <c r="E5464">
        <v>1</v>
      </c>
      <c r="F5464">
        <v>52.213353771345901</v>
      </c>
      <c r="G5464">
        <v>-52.213353771345901</v>
      </c>
      <c r="H5464">
        <v>52.213353771345901</v>
      </c>
      <c r="I5464">
        <v>-52.213353771345901</v>
      </c>
      <c r="J5464">
        <v>5.4619999999999997</v>
      </c>
      <c r="K5464">
        <v>1.48218180880263</v>
      </c>
      <c r="L5464">
        <v>1.0239356900032901</v>
      </c>
      <c r="M5464">
        <v>1.1100390217041101</v>
      </c>
      <c r="N5464">
        <v>1.0206463107633901</v>
      </c>
      <c r="O5464">
        <v>5.1213523321082199E-2</v>
      </c>
      <c r="P5464" s="1">
        <v>34.346597711741197</v>
      </c>
      <c r="Q5464">
        <v>1.75549226501716</v>
      </c>
      <c r="R5464">
        <v>-5.1213523321082199E-2</v>
      </c>
      <c r="S5464">
        <v>-1.1660952998901799</v>
      </c>
    </row>
    <row r="5465" spans="1:19" x14ac:dyDescent="0.25">
      <c r="A5465">
        <v>94.236750012453001</v>
      </c>
      <c r="B5465">
        <v>-2.8033906606782502</v>
      </c>
      <c r="C5465">
        <v>0.11634043302048901</v>
      </c>
      <c r="D5465">
        <v>0</v>
      </c>
      <c r="E5465">
        <v>1</v>
      </c>
      <c r="F5465">
        <v>52.213353771345901</v>
      </c>
      <c r="G5465">
        <v>-52.213353771345901</v>
      </c>
      <c r="H5465">
        <v>52.213353771345901</v>
      </c>
      <c r="I5465">
        <v>-52.213353771345901</v>
      </c>
      <c r="J5465">
        <v>5.4630000000000001</v>
      </c>
      <c r="K5465">
        <v>1.4822723414240799</v>
      </c>
      <c r="L5465">
        <v>1.0239354351536001</v>
      </c>
      <c r="M5465">
        <v>1.1100427559221899</v>
      </c>
      <c r="N5465">
        <v>1.02064610778888</v>
      </c>
      <c r="O5465">
        <v>5.1223690331499899E-2</v>
      </c>
      <c r="P5465" s="1">
        <v>34.352763429400198</v>
      </c>
      <c r="Q5465">
        <v>1.7566588668184799</v>
      </c>
      <c r="R5465">
        <v>-5.1223690331499899E-2</v>
      </c>
      <c r="S5465">
        <v>-1.16660180131706</v>
      </c>
    </row>
    <row r="5466" spans="1:19" x14ac:dyDescent="0.25">
      <c r="A5466">
        <v>94.271077536001201</v>
      </c>
      <c r="B5466">
        <v>-2.8056341399489702</v>
      </c>
      <c r="C5466">
        <v>0.11639166179076001</v>
      </c>
      <c r="D5466">
        <v>0</v>
      </c>
      <c r="E5466">
        <v>1</v>
      </c>
      <c r="F5466">
        <v>52.213353771345901</v>
      </c>
      <c r="G5466">
        <v>-52.213353771345901</v>
      </c>
      <c r="H5466">
        <v>52.213353771345901</v>
      </c>
      <c r="I5466">
        <v>-52.213353771345901</v>
      </c>
      <c r="J5466">
        <v>5.4640000000000004</v>
      </c>
      <c r="K5466">
        <v>1.4823628885135101</v>
      </c>
      <c r="L5466">
        <v>1.0239351803156</v>
      </c>
      <c r="M5466">
        <v>1.11004648929797</v>
      </c>
      <c r="N5466">
        <v>1.02064590481847</v>
      </c>
      <c r="O5466">
        <v>5.1233848781960398E-2</v>
      </c>
      <c r="P5466" s="1">
        <v>34.358929050546799</v>
      </c>
      <c r="Q5466">
        <v>1.7578259749614</v>
      </c>
      <c r="R5466">
        <v>-5.1233848781960398E-2</v>
      </c>
      <c r="S5466">
        <v>-1.1671081429221499</v>
      </c>
    </row>
    <row r="5467" spans="1:19" x14ac:dyDescent="0.25">
      <c r="A5467">
        <v>94.305411203995504</v>
      </c>
      <c r="B5467">
        <v>-2.8078789346472899</v>
      </c>
      <c r="C5467">
        <v>0.116442900715196</v>
      </c>
      <c r="D5467">
        <v>0</v>
      </c>
      <c r="E5467">
        <v>1</v>
      </c>
      <c r="F5467">
        <v>52.213353771345901</v>
      </c>
      <c r="G5467">
        <v>-52.213353771345901</v>
      </c>
      <c r="H5467">
        <v>52.213353771345901</v>
      </c>
      <c r="I5467">
        <v>-52.213353771345901</v>
      </c>
      <c r="J5467">
        <v>5.4649999999999999</v>
      </c>
      <c r="K5467">
        <v>1.48245345007888</v>
      </c>
      <c r="L5467">
        <v>1.02393492548927</v>
      </c>
      <c r="M5467">
        <v>1.11005022183178</v>
      </c>
      <c r="N5467">
        <v>1.02064570185215</v>
      </c>
      <c r="O5467">
        <v>5.12439986589295E-2</v>
      </c>
      <c r="P5467" s="1">
        <v>34.365094575141597</v>
      </c>
      <c r="Q5467">
        <v>1.75899358928547</v>
      </c>
      <c r="R5467">
        <v>-5.12439986589295E-2</v>
      </c>
      <c r="S5467">
        <v>-1.1676143240652901</v>
      </c>
    </row>
    <row r="5468" spans="1:19" x14ac:dyDescent="0.25">
      <c r="A5468">
        <v>94.339751016331505</v>
      </c>
      <c r="B5468">
        <v>-2.8101250452433701</v>
      </c>
      <c r="C5468">
        <v>0.11649414978521599</v>
      </c>
      <c r="D5468">
        <v>0</v>
      </c>
      <c r="E5468">
        <v>1</v>
      </c>
      <c r="F5468">
        <v>52.213353771345901</v>
      </c>
      <c r="G5468">
        <v>-52.213353771345901</v>
      </c>
      <c r="H5468">
        <v>52.213353771345901</v>
      </c>
      <c r="I5468">
        <v>-52.213353771345901</v>
      </c>
      <c r="J5468">
        <v>5.4660000000000002</v>
      </c>
      <c r="K5468">
        <v>1.48254402612814</v>
      </c>
      <c r="L5468">
        <v>1.02393467067458</v>
      </c>
      <c r="M5468">
        <v>1.11005395352394</v>
      </c>
      <c r="N5468">
        <v>1.0206454988898701</v>
      </c>
      <c r="O5468">
        <v>5.1254139948880298E-2</v>
      </c>
      <c r="P5468" s="1">
        <v>34.371260003145402</v>
      </c>
      <c r="Q5468">
        <v>1.7601617096295701</v>
      </c>
      <c r="R5468">
        <v>-5.1254139948880298E-2</v>
      </c>
      <c r="S5468">
        <v>-1.16812034410124</v>
      </c>
    </row>
    <row r="5469" spans="1:19" x14ac:dyDescent="0.25">
      <c r="A5469">
        <v>94.374096972904397</v>
      </c>
      <c r="B5469">
        <v>-2.81237247220739</v>
      </c>
      <c r="C5469">
        <v>0.116545408992227</v>
      </c>
      <c r="D5469">
        <v>0</v>
      </c>
      <c r="E5469">
        <v>1</v>
      </c>
      <c r="F5469">
        <v>52.213353771345901</v>
      </c>
      <c r="G5469">
        <v>-52.213353771345901</v>
      </c>
      <c r="H5469">
        <v>52.213353771345901</v>
      </c>
      <c r="I5469">
        <v>-52.213353771345901</v>
      </c>
      <c r="J5469">
        <v>5.4669999999999996</v>
      </c>
      <c r="K5469">
        <v>1.4826346166692601</v>
      </c>
      <c r="L5469">
        <v>1.02393441587147</v>
      </c>
      <c r="M5469">
        <v>1.1100576843748</v>
      </c>
      <c r="N5469">
        <v>1.0206452959316099</v>
      </c>
      <c r="O5469">
        <v>5.1264272638290198E-2</v>
      </c>
      <c r="P5469" s="1">
        <v>34.377425334518897</v>
      </c>
      <c r="Q5469">
        <v>1.7613303358319601</v>
      </c>
      <c r="R5469">
        <v>-5.1264272638290198E-2</v>
      </c>
      <c r="S5469">
        <v>-1.1686262023929399</v>
      </c>
    </row>
    <row r="5470" spans="1:19" x14ac:dyDescent="0.25">
      <c r="A5470">
        <v>94.408449073609603</v>
      </c>
      <c r="B5470">
        <v>-2.8146212160095798</v>
      </c>
      <c r="C5470">
        <v>0.116596678327621</v>
      </c>
      <c r="D5470">
        <v>0</v>
      </c>
      <c r="E5470">
        <v>1</v>
      </c>
      <c r="F5470">
        <v>52.213353771345901</v>
      </c>
      <c r="G5470">
        <v>-52.213353771345901</v>
      </c>
      <c r="H5470">
        <v>52.213353771345901</v>
      </c>
      <c r="I5470">
        <v>-52.213353771345901</v>
      </c>
      <c r="J5470">
        <v>5.468</v>
      </c>
      <c r="K5470">
        <v>1.48272522171022</v>
      </c>
      <c r="L5470">
        <v>1.02393416107992</v>
      </c>
      <c r="M5470">
        <v>1.1100614143846901</v>
      </c>
      <c r="N5470">
        <v>1.0206450929773501</v>
      </c>
      <c r="O5470">
        <v>5.12743967136449E-2</v>
      </c>
      <c r="P5470" s="1">
        <v>34.383590569222903</v>
      </c>
      <c r="Q5470">
        <v>1.7624994677302599</v>
      </c>
      <c r="R5470">
        <v>-5.12743967136449E-2</v>
      </c>
      <c r="S5470">
        <v>-1.1691318982982399</v>
      </c>
    </row>
    <row r="5471" spans="1:19" x14ac:dyDescent="0.25">
      <c r="A5471">
        <v>94.442807318342304</v>
      </c>
      <c r="B5471">
        <v>-2.81687127712022</v>
      </c>
      <c r="C5471">
        <v>0.11664795778277801</v>
      </c>
      <c r="D5471">
        <v>0</v>
      </c>
      <c r="E5471">
        <v>1</v>
      </c>
      <c r="F5471">
        <v>52.213353771345901</v>
      </c>
      <c r="G5471">
        <v>-52.213353771345901</v>
      </c>
      <c r="H5471">
        <v>52.213353771345901</v>
      </c>
      <c r="I5471">
        <v>-52.213353771345901</v>
      </c>
      <c r="J5471">
        <v>5.4690000000000003</v>
      </c>
      <c r="K5471">
        <v>1.48281584125898</v>
      </c>
      <c r="L5471">
        <v>1.02393390629989</v>
      </c>
      <c r="M5471">
        <v>1.1100651435539399</v>
      </c>
      <c r="N5471">
        <v>1.0206448900270499</v>
      </c>
      <c r="O5471">
        <v>5.1284512161438298E-2</v>
      </c>
      <c r="P5471" s="1">
        <v>34.389755707218299</v>
      </c>
      <c r="Q5471">
        <v>1.7636691051614299</v>
      </c>
      <c r="R5471">
        <v>-5.1284512161438298E-2</v>
      </c>
      <c r="S5471">
        <v>-1.1696374311734301</v>
      </c>
    </row>
    <row r="5472" spans="1:19" x14ac:dyDescent="0.25">
      <c r="A5472">
        <v>94.477171706997694</v>
      </c>
      <c r="B5472">
        <v>-2.8191226560096099</v>
      </c>
      <c r="C5472">
        <v>0.11669924734906401</v>
      </c>
      <c r="D5472">
        <v>0</v>
      </c>
      <c r="E5472">
        <v>1</v>
      </c>
      <c r="F5472">
        <v>52.213353771345901</v>
      </c>
      <c r="G5472">
        <v>-52.213353771345901</v>
      </c>
      <c r="H5472">
        <v>52.213353771345901</v>
      </c>
      <c r="I5472">
        <v>-52.213353771345901</v>
      </c>
      <c r="J5472">
        <v>5.47</v>
      </c>
      <c r="K5472">
        <v>1.4829064753235199</v>
      </c>
      <c r="L5472">
        <v>1.02393365153134</v>
      </c>
      <c r="M5472">
        <v>1.1100688718828799</v>
      </c>
      <c r="N5472">
        <v>1.02064468708068</v>
      </c>
      <c r="O5472">
        <v>5.1294618968169003E-2</v>
      </c>
      <c r="P5472" s="1">
        <v>34.395920748465898</v>
      </c>
      <c r="Q5472">
        <v>1.76483924796182</v>
      </c>
      <c r="R5472">
        <v>-5.1294618968169003E-2</v>
      </c>
      <c r="S5472">
        <v>-1.17014280038117</v>
      </c>
    </row>
    <row r="5473" spans="1:19" x14ac:dyDescent="0.25">
      <c r="A5473">
        <v>94.511542239470899</v>
      </c>
      <c r="B5473">
        <v>-2.8213753531481101</v>
      </c>
      <c r="C5473">
        <v>0.11675054701783</v>
      </c>
      <c r="D5473">
        <v>0</v>
      </c>
      <c r="E5473">
        <v>1</v>
      </c>
      <c r="F5473">
        <v>52.213353771345901</v>
      </c>
      <c r="G5473">
        <v>-52.213353771345901</v>
      </c>
      <c r="H5473">
        <v>52.213353771345901</v>
      </c>
      <c r="I5473">
        <v>-52.213353771345901</v>
      </c>
      <c r="J5473">
        <v>5.4710000000000001</v>
      </c>
      <c r="K5473">
        <v>1.48299712391182</v>
      </c>
      <c r="L5473">
        <v>1.0239333967742299</v>
      </c>
      <c r="M5473">
        <v>1.1100725993718401</v>
      </c>
      <c r="N5473">
        <v>1.0206444841382301</v>
      </c>
      <c r="O5473">
        <v>5.1304717120342298E-2</v>
      </c>
      <c r="P5473" s="1">
        <v>34.402085692926697</v>
      </c>
      <c r="Q5473">
        <v>1.76600989596709</v>
      </c>
      <c r="R5473">
        <v>-5.1304717120342298E-2</v>
      </c>
      <c r="S5473">
        <v>-1.17064800527605</v>
      </c>
    </row>
    <row r="5474" spans="1:19" x14ac:dyDescent="0.25">
      <c r="A5474">
        <v>94.545918915657197</v>
      </c>
      <c r="B5474">
        <v>-2.8236293690061198</v>
      </c>
      <c r="C5474">
        <v>0.11680185678041501</v>
      </c>
      <c r="D5474">
        <v>0</v>
      </c>
      <c r="E5474">
        <v>1</v>
      </c>
      <c r="F5474">
        <v>52.213353771345901</v>
      </c>
      <c r="G5474">
        <v>-52.213353771345901</v>
      </c>
      <c r="H5474">
        <v>52.213353771345901</v>
      </c>
      <c r="I5474">
        <v>-52.213353771345901</v>
      </c>
      <c r="J5474">
        <v>5.4720000000000004</v>
      </c>
      <c r="K5474">
        <v>1.4830877870318699</v>
      </c>
      <c r="L5474">
        <v>1.02393314202852</v>
      </c>
      <c r="M5474">
        <v>1.1100763260211599</v>
      </c>
      <c r="N5474">
        <v>1.0206442811996601</v>
      </c>
      <c r="O5474">
        <v>5.1314806604475703E-2</v>
      </c>
      <c r="P5474" s="1">
        <v>34.408250540561603</v>
      </c>
      <c r="Q5474">
        <v>1.7671810490123101</v>
      </c>
      <c r="R5474">
        <v>-5.1314806604475703E-2</v>
      </c>
      <c r="S5474">
        <v>-1.1711530452196901</v>
      </c>
    </row>
    <row r="5475" spans="1:19" x14ac:dyDescent="0.25">
      <c r="A5475">
        <v>94.580301735451499</v>
      </c>
      <c r="B5475">
        <v>-2.8258847040540598</v>
      </c>
      <c r="C5475">
        <v>0.116853176628145</v>
      </c>
      <c r="D5475">
        <v>0</v>
      </c>
      <c r="E5475">
        <v>1</v>
      </c>
      <c r="F5475">
        <v>52.213353771345901</v>
      </c>
      <c r="G5475">
        <v>-52.213353771345901</v>
      </c>
      <c r="H5475">
        <v>52.213353771345901</v>
      </c>
      <c r="I5475">
        <v>-52.213353771345901</v>
      </c>
      <c r="J5475">
        <v>5.4729999999999999</v>
      </c>
      <c r="K5475">
        <v>1.4831784646916699</v>
      </c>
      <c r="L5475">
        <v>1.02393288729419</v>
      </c>
      <c r="M5475">
        <v>1.11008005183116</v>
      </c>
      <c r="N5475">
        <v>1.02064407826494</v>
      </c>
      <c r="O5475">
        <v>5.1324887407081299E-2</v>
      </c>
      <c r="P5475" s="1">
        <v>34.4144152913317</v>
      </c>
      <c r="Q5475">
        <v>1.7683527069318801</v>
      </c>
      <c r="R5475">
        <v>-5.1324887407081299E-2</v>
      </c>
      <c r="S5475">
        <v>-1.17165791957062</v>
      </c>
    </row>
    <row r="5476" spans="1:19" x14ac:dyDescent="0.25">
      <c r="A5476">
        <v>94.614690698748802</v>
      </c>
      <c r="B5476">
        <v>-2.8281413587624198</v>
      </c>
      <c r="C5476">
        <v>0.11690450655233101</v>
      </c>
      <c r="D5476">
        <v>0</v>
      </c>
      <c r="E5476">
        <v>1</v>
      </c>
      <c r="F5476">
        <v>52.213353771345901</v>
      </c>
      <c r="G5476">
        <v>-52.213353771345901</v>
      </c>
      <c r="H5476">
        <v>52.213353771345901</v>
      </c>
      <c r="I5476">
        <v>-52.213353771345901</v>
      </c>
      <c r="J5476">
        <v>5.4740000000000002</v>
      </c>
      <c r="K5476">
        <v>1.4832691568992</v>
      </c>
      <c r="L5476">
        <v>1.0239326325711899</v>
      </c>
      <c r="M5476">
        <v>1.1100837768021901</v>
      </c>
      <c r="N5476">
        <v>1.0206438753340401</v>
      </c>
      <c r="O5476">
        <v>5.1334959514692101E-2</v>
      </c>
      <c r="P5476" s="1">
        <v>34.420579945198099</v>
      </c>
      <c r="Q5476">
        <v>1.76952486955957</v>
      </c>
      <c r="R5476">
        <v>-5.1334959514692101E-2</v>
      </c>
      <c r="S5476">
        <v>-1.17216262768466</v>
      </c>
    </row>
    <row r="5477" spans="1:19" x14ac:dyDescent="0.25">
      <c r="A5477">
        <v>94.649085805444201</v>
      </c>
      <c r="B5477">
        <v>-2.8303993336017101</v>
      </c>
      <c r="C5477">
        <v>0.116955846544272</v>
      </c>
      <c r="D5477">
        <v>0</v>
      </c>
      <c r="E5477">
        <v>1</v>
      </c>
      <c r="F5477">
        <v>52.213353771345901</v>
      </c>
      <c r="G5477">
        <v>-52.213353771345901</v>
      </c>
      <c r="H5477">
        <v>52.213353771345901</v>
      </c>
      <c r="I5477">
        <v>-52.213353771345901</v>
      </c>
      <c r="J5477">
        <v>5.4749999999999996</v>
      </c>
      <c r="K5477">
        <v>1.4833598636624601</v>
      </c>
      <c r="L5477">
        <v>1.02393237785948</v>
      </c>
      <c r="M5477">
        <v>1.1100875009345601</v>
      </c>
      <c r="N5477">
        <v>1.0206436724069401</v>
      </c>
      <c r="O5477">
        <v>5.13450229138398E-2</v>
      </c>
      <c r="P5477" s="1">
        <v>34.426744502121899</v>
      </c>
      <c r="Q5477">
        <v>1.7706975367284901</v>
      </c>
      <c r="R5477">
        <v>-5.13450229138398E-2</v>
      </c>
      <c r="S5477">
        <v>-1.1726671689218899</v>
      </c>
    </row>
    <row r="5478" spans="1:19" x14ac:dyDescent="0.25">
      <c r="A5478">
        <v>94.683487055432394</v>
      </c>
      <c r="B5478">
        <v>-2.83265862904249</v>
      </c>
      <c r="C5478">
        <v>0.11700719659525199</v>
      </c>
      <c r="D5478">
        <v>0</v>
      </c>
      <c r="E5478">
        <v>1</v>
      </c>
      <c r="F5478">
        <v>52.213353771345901</v>
      </c>
      <c r="G5478">
        <v>-52.213353771345901</v>
      </c>
      <c r="H5478">
        <v>52.213353771345901</v>
      </c>
      <c r="I5478">
        <v>-52.213353771345901</v>
      </c>
      <c r="J5478">
        <v>5.476</v>
      </c>
      <c r="K5478">
        <v>1.4834505849894599</v>
      </c>
      <c r="L5478">
        <v>1.0239321231590299</v>
      </c>
      <c r="M5478">
        <v>1.11009122422863</v>
      </c>
      <c r="N5478">
        <v>1.0206434694836199</v>
      </c>
      <c r="O5478">
        <v>5.1355077591062802E-2</v>
      </c>
      <c r="P5478" s="1">
        <v>34.432908962064197</v>
      </c>
      <c r="Q5478">
        <v>1.77187070827113</v>
      </c>
      <c r="R5478">
        <v>-5.1355077591062802E-2</v>
      </c>
      <c r="S5478">
        <v>-1.1731715426423901</v>
      </c>
    </row>
    <row r="5479" spans="1:19" x14ac:dyDescent="0.25">
      <c r="A5479">
        <v>94.717894448608504</v>
      </c>
      <c r="B5479">
        <v>-2.83491924555535</v>
      </c>
      <c r="C5479">
        <v>0.117058556696542</v>
      </c>
      <c r="D5479">
        <v>0</v>
      </c>
      <c r="E5479">
        <v>1</v>
      </c>
      <c r="F5479">
        <v>52.213353771345901</v>
      </c>
      <c r="G5479">
        <v>-52.213353771345901</v>
      </c>
      <c r="H5479">
        <v>52.213353771345901</v>
      </c>
      <c r="I5479">
        <v>-52.213353771345901</v>
      </c>
      <c r="J5479">
        <v>5.4770000000000003</v>
      </c>
      <c r="K5479">
        <v>1.4835413208882</v>
      </c>
      <c r="L5479">
        <v>1.02393186846981</v>
      </c>
      <c r="M5479">
        <v>1.1100949466847101</v>
      </c>
      <c r="N5479">
        <v>1.0206432665640299</v>
      </c>
      <c r="O5479">
        <v>5.1365123532915002E-2</v>
      </c>
      <c r="P5479" s="1">
        <v>34.439073324986303</v>
      </c>
      <c r="Q5479">
        <v>1.77304438401933</v>
      </c>
      <c r="R5479">
        <v>-5.1365123532915002E-2</v>
      </c>
      <c r="S5479">
        <v>-1.1736757482004301</v>
      </c>
    </row>
    <row r="5480" spans="1:19" x14ac:dyDescent="0.25">
      <c r="A5480">
        <v>94.752307984867102</v>
      </c>
      <c r="B5480">
        <v>-2.8371811836109302</v>
      </c>
      <c r="C5480">
        <v>0.117109926839402</v>
      </c>
      <c r="D5480">
        <v>0</v>
      </c>
      <c r="E5480">
        <v>1</v>
      </c>
      <c r="F5480">
        <v>52.213353771345901</v>
      </c>
      <c r="G5480">
        <v>-52.213353771345901</v>
      </c>
      <c r="H5480">
        <v>52.213353771345901</v>
      </c>
      <c r="I5480">
        <v>-52.213353771345901</v>
      </c>
      <c r="J5480">
        <v>5.4779999999999998</v>
      </c>
      <c r="K5480">
        <v>1.4836320713666999</v>
      </c>
      <c r="L5480">
        <v>1.02393161379177</v>
      </c>
      <c r="M5480">
        <v>1.11009866830314</v>
      </c>
      <c r="N5480">
        <v>1.02064306364816</v>
      </c>
      <c r="O5480">
        <v>5.1375160725946299E-2</v>
      </c>
      <c r="P5480" s="1">
        <v>34.445237590849501</v>
      </c>
      <c r="Q5480">
        <v>1.77421856380429</v>
      </c>
      <c r="R5480">
        <v>-5.1375160725946299E-2</v>
      </c>
      <c r="S5480">
        <v>-1.17417978495891</v>
      </c>
    </row>
    <row r="5481" spans="1:19" x14ac:dyDescent="0.25">
      <c r="A5481">
        <v>94.786727664103097</v>
      </c>
      <c r="B5481">
        <v>-2.8394444436799202</v>
      </c>
      <c r="C5481">
        <v>0.117161307015074</v>
      </c>
      <c r="D5481">
        <v>0</v>
      </c>
      <c r="E5481">
        <v>1</v>
      </c>
      <c r="F5481">
        <v>52.213353771345901</v>
      </c>
      <c r="G5481">
        <v>-52.213353771345901</v>
      </c>
      <c r="H5481">
        <v>52.213353771345901</v>
      </c>
      <c r="I5481">
        <v>-52.213353771345901</v>
      </c>
      <c r="J5481">
        <v>5.4790000000000001</v>
      </c>
      <c r="K5481">
        <v>1.48372283643297</v>
      </c>
      <c r="L5481">
        <v>1.02393135912487</v>
      </c>
      <c r="M5481">
        <v>1.1101023890842501</v>
      </c>
      <c r="N5481">
        <v>1.0206428607359801</v>
      </c>
      <c r="O5481">
        <v>5.1385189156722702E-2</v>
      </c>
      <c r="P5481" s="1">
        <v>34.451401759615003</v>
      </c>
      <c r="Q5481">
        <v>1.7753932474565599</v>
      </c>
      <c r="R5481">
        <v>-5.1385189156722702E-2</v>
      </c>
      <c r="S5481">
        <v>-1.1746836522717401</v>
      </c>
    </row>
    <row r="5482" spans="1:19" x14ac:dyDescent="0.25">
      <c r="A5482">
        <v>94.821153486211202</v>
      </c>
      <c r="B5482">
        <v>-2.84170902623302</v>
      </c>
      <c r="C5482">
        <v>0.11721269721479</v>
      </c>
      <c r="D5482">
        <v>0</v>
      </c>
      <c r="E5482">
        <v>1</v>
      </c>
      <c r="F5482">
        <v>52.213353771345901</v>
      </c>
      <c r="G5482">
        <v>-52.213353771345901</v>
      </c>
      <c r="H5482">
        <v>52.213353771345901</v>
      </c>
      <c r="I5482">
        <v>-52.213353771345901</v>
      </c>
      <c r="J5482">
        <v>5.48</v>
      </c>
      <c r="K5482">
        <v>1.4838136160950299</v>
      </c>
      <c r="L5482">
        <v>1.02393110446909</v>
      </c>
      <c r="M5482">
        <v>1.1101061090283699</v>
      </c>
      <c r="N5482">
        <v>1.0206426578274601</v>
      </c>
      <c r="O5482">
        <v>5.1395208811810103E-2</v>
      </c>
      <c r="P5482" s="1">
        <v>34.457565831244203</v>
      </c>
      <c r="Q5482">
        <v>1.77656843480606</v>
      </c>
      <c r="R5482">
        <v>-5.1395208811810103E-2</v>
      </c>
      <c r="S5482">
        <v>-1.1751873494998899</v>
      </c>
    </row>
    <row r="5483" spans="1:19" x14ac:dyDescent="0.25">
      <c r="A5483">
        <v>94.855585451086</v>
      </c>
      <c r="B5483">
        <v>-2.8439749317410099</v>
      </c>
      <c r="C5483">
        <v>0.117264097429768</v>
      </c>
      <c r="D5483">
        <v>0</v>
      </c>
      <c r="E5483">
        <v>1</v>
      </c>
      <c r="F5483">
        <v>52.213353771345901</v>
      </c>
      <c r="G5483">
        <v>-52.213353771345901</v>
      </c>
      <c r="H5483">
        <v>52.213353771345901</v>
      </c>
      <c r="I5483">
        <v>-52.213353771345901</v>
      </c>
      <c r="J5483">
        <v>5.4809999999999999</v>
      </c>
      <c r="K5483">
        <v>1.4839044103609</v>
      </c>
      <c r="L5483">
        <v>1.02393084982438</v>
      </c>
      <c r="M5483">
        <v>1.1101098281358299</v>
      </c>
      <c r="N5483">
        <v>1.0206424549225701</v>
      </c>
      <c r="O5483">
        <v>5.1405219677786197E-2</v>
      </c>
      <c r="P5483" s="1">
        <v>34.463729805698499</v>
      </c>
      <c r="Q5483">
        <v>1.7777441256820601</v>
      </c>
      <c r="R5483">
        <v>-5.1405219677786197E-2</v>
      </c>
      <c r="S5483">
        <v>-1.1756908760018701</v>
      </c>
    </row>
    <row r="5484" spans="1:19" x14ac:dyDescent="0.25">
      <c r="A5484">
        <v>94.890023558622303</v>
      </c>
      <c r="B5484">
        <v>-2.8462421606746799</v>
      </c>
      <c r="C5484">
        <v>0.117315507651211</v>
      </c>
      <c r="D5484">
        <v>0</v>
      </c>
      <c r="E5484">
        <v>1</v>
      </c>
      <c r="F5484">
        <v>52.213353771345901</v>
      </c>
      <c r="G5484">
        <v>-52.213353771345901</v>
      </c>
      <c r="H5484">
        <v>52.213353771345901</v>
      </c>
      <c r="I5484">
        <v>-52.213353771345901</v>
      </c>
      <c r="J5484">
        <v>5.4820000000000002</v>
      </c>
      <c r="K5484">
        <v>1.4839952192386201</v>
      </c>
      <c r="L5484">
        <v>1.02393059519072</v>
      </c>
      <c r="M5484">
        <v>1.11011354640698</v>
      </c>
      <c r="N5484">
        <v>1.0206422520212799</v>
      </c>
      <c r="O5484">
        <v>5.1415221741234599E-2</v>
      </c>
      <c r="P5484" s="1">
        <v>34.4698936829394</v>
      </c>
      <c r="Q5484">
        <v>1.7789203199132</v>
      </c>
      <c r="R5484">
        <v>-5.1415221741234599E-2</v>
      </c>
      <c r="S5484">
        <v>-1.1761942311328499</v>
      </c>
    </row>
    <row r="5485" spans="1:19" x14ac:dyDescent="0.25">
      <c r="A5485">
        <v>94.924467808714397</v>
      </c>
      <c r="B5485">
        <v>-2.84851071350487</v>
      </c>
      <c r="C5485">
        <v>0.117366927870312</v>
      </c>
      <c r="D5485">
        <v>0</v>
      </c>
      <c r="E5485">
        <v>1</v>
      </c>
      <c r="F5485">
        <v>52.213353771345901</v>
      </c>
      <c r="G5485">
        <v>-52.213353771345901</v>
      </c>
      <c r="H5485">
        <v>52.213353771345901</v>
      </c>
      <c r="I5485">
        <v>-52.213353771345901</v>
      </c>
      <c r="J5485">
        <v>5.4829999999999997</v>
      </c>
      <c r="K5485">
        <v>1.4840860427362099</v>
      </c>
      <c r="L5485">
        <v>1.02393034056805</v>
      </c>
      <c r="M5485">
        <v>1.1101172638421299</v>
      </c>
      <c r="N5485">
        <v>1.0206420491235799</v>
      </c>
      <c r="O5485">
        <v>5.1425214988747997E-2</v>
      </c>
      <c r="P5485" s="1">
        <v>34.476057462928402</v>
      </c>
      <c r="Q5485">
        <v>1.78009701732745</v>
      </c>
      <c r="R5485">
        <v>-5.1425214988747997E-2</v>
      </c>
      <c r="S5485">
        <v>-1.1766974142542399</v>
      </c>
    </row>
    <row r="5486" spans="1:19" x14ac:dyDescent="0.25">
      <c r="A5486">
        <v>94.958918201257106</v>
      </c>
      <c r="B5486">
        <v>-2.8507805907024601</v>
      </c>
      <c r="C5486">
        <v>0.11741835807824599</v>
      </c>
      <c r="D5486">
        <v>0</v>
      </c>
      <c r="E5486">
        <v>1</v>
      </c>
      <c r="F5486">
        <v>52.213353771345901</v>
      </c>
      <c r="G5486">
        <v>-52.213353771345901</v>
      </c>
      <c r="H5486">
        <v>52.213353771345901</v>
      </c>
      <c r="I5486">
        <v>-52.213353771345901</v>
      </c>
      <c r="J5486">
        <v>5.484</v>
      </c>
      <c r="K5486">
        <v>1.4841768808617199</v>
      </c>
      <c r="L5486">
        <v>1.02393008595635</v>
      </c>
      <c r="M5486">
        <v>1.1101209804416201</v>
      </c>
      <c r="N5486">
        <v>1.02064184622942</v>
      </c>
      <c r="O5486">
        <v>5.1435199406922302E-2</v>
      </c>
      <c r="P5486" s="1">
        <v>34.482221145627001</v>
      </c>
      <c r="Q5486">
        <v>1.7812742177521701</v>
      </c>
      <c r="R5486">
        <v>-5.1435199406922302E-2</v>
      </c>
      <c r="S5486">
        <v>-1.1772004247232299</v>
      </c>
    </row>
    <row r="5487" spans="1:19" x14ac:dyDescent="0.25">
      <c r="A5487">
        <v>94.993374736144602</v>
      </c>
      <c r="B5487">
        <v>-2.8530517927383801</v>
      </c>
      <c r="C5487">
        <v>0.117469798266178</v>
      </c>
      <c r="D5487">
        <v>0</v>
      </c>
      <c r="E5487">
        <v>1</v>
      </c>
      <c r="F5487">
        <v>52.213353771345901</v>
      </c>
      <c r="G5487">
        <v>-52.213353771345901</v>
      </c>
      <c r="H5487">
        <v>52.213353771345901</v>
      </c>
      <c r="I5487">
        <v>-52.213353771345901</v>
      </c>
      <c r="J5487">
        <v>5.4850000000000003</v>
      </c>
      <c r="K5487">
        <v>1.48426773362318</v>
      </c>
      <c r="L5487">
        <v>1.02392983135558</v>
      </c>
      <c r="M5487">
        <v>1.11012469620578</v>
      </c>
      <c r="N5487">
        <v>1.0206416433387899</v>
      </c>
      <c r="O5487">
        <v>5.14451749823586E-2</v>
      </c>
      <c r="P5487" s="1">
        <v>34.488384730996898</v>
      </c>
      <c r="Q5487">
        <v>1.7824519210140699</v>
      </c>
      <c r="R5487">
        <v>-5.14451749823586E-2</v>
      </c>
      <c r="S5487">
        <v>-1.17770326189542</v>
      </c>
    </row>
    <row r="5488" spans="1:19" x14ac:dyDescent="0.25">
      <c r="A5488">
        <v>95.027837413271598</v>
      </c>
      <c r="B5488">
        <v>-2.8553243200835698</v>
      </c>
      <c r="C5488">
        <v>0.117521248425259</v>
      </c>
      <c r="D5488">
        <v>0</v>
      </c>
      <c r="E5488">
        <v>1</v>
      </c>
      <c r="F5488">
        <v>52.213353771345901</v>
      </c>
      <c r="G5488">
        <v>-52.213353771345901</v>
      </c>
      <c r="H5488">
        <v>52.213353771345901</v>
      </c>
      <c r="I5488">
        <v>-52.213353771345901</v>
      </c>
      <c r="J5488">
        <v>5.4859999999999998</v>
      </c>
      <c r="K5488">
        <v>1.48435860102864</v>
      </c>
      <c r="L5488">
        <v>1.0239295767657099</v>
      </c>
      <c r="M5488">
        <v>1.1101284111349501</v>
      </c>
      <c r="N5488">
        <v>1.02064144045165</v>
      </c>
      <c r="O5488">
        <v>5.14551417016808E-2</v>
      </c>
      <c r="P5488" s="1">
        <v>34.494548218999597</v>
      </c>
      <c r="Q5488">
        <v>1.7836301269392001</v>
      </c>
      <c r="R5488">
        <v>-5.14551417016808E-2</v>
      </c>
      <c r="S5488">
        <v>-1.1782059251328301</v>
      </c>
    </row>
    <row r="5489" spans="1:19" x14ac:dyDescent="0.25">
      <c r="A5489">
        <v>95.062306232532293</v>
      </c>
      <c r="B5489">
        <v>-2.8575981732090598</v>
      </c>
      <c r="C5489">
        <v>0.11757270854662499</v>
      </c>
      <c r="D5489">
        <v>0</v>
      </c>
      <c r="E5489">
        <v>1</v>
      </c>
      <c r="F5489">
        <v>52.213353771345901</v>
      </c>
      <c r="G5489">
        <v>-52.213353771345901</v>
      </c>
      <c r="H5489">
        <v>52.213353771345901</v>
      </c>
      <c r="I5489">
        <v>-52.213353771345901</v>
      </c>
      <c r="J5489">
        <v>5.4870000000000001</v>
      </c>
      <c r="K5489">
        <v>1.4844494830861501</v>
      </c>
      <c r="L5489">
        <v>1.0239293221866901</v>
      </c>
      <c r="M5489">
        <v>1.11013212522945</v>
      </c>
      <c r="N5489">
        <v>1.0206412375679801</v>
      </c>
      <c r="O5489">
        <v>5.1465099551500103E-2</v>
      </c>
      <c r="P5489" s="1">
        <v>34.500711609596898</v>
      </c>
      <c r="Q5489">
        <v>1.7848088353529901</v>
      </c>
      <c r="R5489">
        <v>-5.1465099551500103E-2</v>
      </c>
      <c r="S5489">
        <v>-1.1787084137891399</v>
      </c>
    </row>
    <row r="5490" spans="1:19" x14ac:dyDescent="0.25">
      <c r="A5490">
        <v>95.096781193821101</v>
      </c>
      <c r="B5490">
        <v>-2.8598733525858702</v>
      </c>
      <c r="C5490">
        <v>0.117624178621401</v>
      </c>
      <c r="D5490">
        <v>0</v>
      </c>
      <c r="E5490">
        <v>1</v>
      </c>
      <c r="F5490">
        <v>52.213353771345901</v>
      </c>
      <c r="G5490">
        <v>-52.213353771345901</v>
      </c>
      <c r="H5490">
        <v>52.213353771345901</v>
      </c>
      <c r="I5490">
        <v>-52.213353771345901</v>
      </c>
      <c r="J5490">
        <v>5.4880000000000004</v>
      </c>
      <c r="K5490">
        <v>1.48454037980377</v>
      </c>
      <c r="L5490">
        <v>1.02392906761849</v>
      </c>
      <c r="M5490">
        <v>1.1101358384896101</v>
      </c>
      <c r="N5490">
        <v>1.0206410346877599</v>
      </c>
      <c r="O5490">
        <v>5.1475048518448301E-2</v>
      </c>
      <c r="P5490" s="1">
        <v>34.506874902750603</v>
      </c>
      <c r="Q5490">
        <v>1.78598804608022</v>
      </c>
      <c r="R5490">
        <v>-5.1475048518448301E-2</v>
      </c>
      <c r="S5490">
        <v>-1.1792107272253201</v>
      </c>
    </row>
    <row r="5491" spans="1:19" x14ac:dyDescent="0.25">
      <c r="A5491">
        <v>95.131262297032194</v>
      </c>
      <c r="B5491">
        <v>-2.8621498586850902</v>
      </c>
      <c r="C5491">
        <v>0.117675658640697</v>
      </c>
      <c r="D5491">
        <v>0</v>
      </c>
      <c r="E5491">
        <v>1</v>
      </c>
      <c r="F5491">
        <v>52.213353771345901</v>
      </c>
      <c r="G5491">
        <v>-52.213353771345901</v>
      </c>
      <c r="H5491">
        <v>52.213353771345901</v>
      </c>
      <c r="I5491">
        <v>-52.213353771345901</v>
      </c>
      <c r="J5491">
        <v>5.4889999999999999</v>
      </c>
      <c r="K5491">
        <v>1.4846312911895501</v>
      </c>
      <c r="L5491">
        <v>1.02392881306108</v>
      </c>
      <c r="M5491">
        <v>1.1101395509157801</v>
      </c>
      <c r="N5491">
        <v>1.0206408318109501</v>
      </c>
      <c r="O5491">
        <v>5.1484988589161902E-2</v>
      </c>
      <c r="P5491" s="1">
        <v>34.5130380984223</v>
      </c>
      <c r="Q5491">
        <v>1.7871677589450199</v>
      </c>
      <c r="R5491">
        <v>-5.1484988589161902E-2</v>
      </c>
      <c r="S5491">
        <v>-1.17971286479966</v>
      </c>
    </row>
    <row r="5492" spans="1:19" x14ac:dyDescent="0.25">
      <c r="A5492">
        <v>95.165749542059899</v>
      </c>
      <c r="B5492">
        <v>-2.86442769197784</v>
      </c>
      <c r="C5492">
        <v>0.11772714859561</v>
      </c>
      <c r="D5492">
        <v>0</v>
      </c>
      <c r="E5492">
        <v>1</v>
      </c>
      <c r="F5492">
        <v>52.213353771345901</v>
      </c>
      <c r="G5492">
        <v>-52.213353771345901</v>
      </c>
      <c r="H5492">
        <v>52.213353771345901</v>
      </c>
      <c r="I5492">
        <v>-52.213353771345901</v>
      </c>
      <c r="J5492">
        <v>5.49</v>
      </c>
      <c r="K5492">
        <v>1.48472221725155</v>
      </c>
      <c r="L5492">
        <v>1.02392855851441</v>
      </c>
      <c r="M5492">
        <v>1.1101432625082699</v>
      </c>
      <c r="N5492">
        <v>1.02064062893753</v>
      </c>
      <c r="O5492">
        <v>5.1494919750282003E-2</v>
      </c>
      <c r="P5492" s="1">
        <v>34.519201196574102</v>
      </c>
      <c r="Q5492">
        <v>1.7883479737708801</v>
      </c>
      <c r="R5492">
        <v>-5.1494919750282003E-2</v>
      </c>
      <c r="S5492">
        <v>-1.1802148258668801</v>
      </c>
    </row>
    <row r="5493" spans="1:19" x14ac:dyDescent="0.25">
      <c r="A5493">
        <v>95.200242928798403</v>
      </c>
      <c r="B5493">
        <v>-2.8667068529352799</v>
      </c>
      <c r="C5493">
        <v>0.117778648477223</v>
      </c>
      <c r="D5493">
        <v>0</v>
      </c>
      <c r="E5493">
        <v>1</v>
      </c>
      <c r="F5493">
        <v>52.213353771345901</v>
      </c>
      <c r="G5493">
        <v>-52.213353771345901</v>
      </c>
      <c r="H5493">
        <v>52.213353771345901</v>
      </c>
      <c r="I5493">
        <v>-52.213353771345901</v>
      </c>
      <c r="J5493">
        <v>5.4909999999999997</v>
      </c>
      <c r="K5493">
        <v>1.4848131579978401</v>
      </c>
      <c r="L5493">
        <v>1.0239283039784699</v>
      </c>
      <c r="M5493">
        <v>1.1101469732674301</v>
      </c>
      <c r="N5493">
        <v>1.02064042606746</v>
      </c>
      <c r="O5493">
        <v>5.1504841988461197E-2</v>
      </c>
      <c r="P5493" s="1">
        <v>34.525364197167697</v>
      </c>
      <c r="Q5493">
        <v>1.78952869038067</v>
      </c>
      <c r="R5493">
        <v>-5.1504841988461197E-2</v>
      </c>
      <c r="S5493">
        <v>-1.18071660978774</v>
      </c>
    </row>
    <row r="5494" spans="1:19" x14ac:dyDescent="0.25">
      <c r="A5494">
        <v>95.234742457141806</v>
      </c>
      <c r="B5494">
        <v>-2.8689873420286198</v>
      </c>
      <c r="C5494">
        <v>0.117830158276608</v>
      </c>
      <c r="D5494">
        <v>0</v>
      </c>
      <c r="E5494">
        <v>1</v>
      </c>
      <c r="F5494">
        <v>52.213353771345901</v>
      </c>
      <c r="G5494">
        <v>-52.213353771345901</v>
      </c>
      <c r="H5494">
        <v>52.213353771345901</v>
      </c>
      <c r="I5494">
        <v>-52.213353771345901</v>
      </c>
      <c r="J5494">
        <v>5.492</v>
      </c>
      <c r="K5494">
        <v>1.4849041134365</v>
      </c>
      <c r="L5494">
        <v>1.0239280494531899</v>
      </c>
      <c r="M5494">
        <v>1.1101506831935799</v>
      </c>
      <c r="N5494">
        <v>1.0206402232007401</v>
      </c>
      <c r="O5494">
        <v>5.1514755290351398E-2</v>
      </c>
      <c r="P5494" s="1">
        <v>34.5315271001651</v>
      </c>
      <c r="Q5494">
        <v>1.7907099085965901</v>
      </c>
      <c r="R5494">
        <v>-5.1514755290351398E-2</v>
      </c>
      <c r="S5494">
        <v>-1.1812182159200899</v>
      </c>
    </row>
    <row r="5495" spans="1:19" x14ac:dyDescent="0.25">
      <c r="A5495">
        <v>95.269248126984195</v>
      </c>
      <c r="B5495">
        <v>-2.87126915972908</v>
      </c>
      <c r="C5495">
        <v>0.11788167798482101</v>
      </c>
      <c r="D5495">
        <v>0</v>
      </c>
      <c r="E5495">
        <v>1</v>
      </c>
      <c r="F5495">
        <v>52.213353771345901</v>
      </c>
      <c r="G5495">
        <v>-52.213353771345901</v>
      </c>
      <c r="H5495">
        <v>52.213353771345901</v>
      </c>
      <c r="I5495">
        <v>-52.213353771345901</v>
      </c>
      <c r="J5495">
        <v>5.4930000000000003</v>
      </c>
      <c r="K5495">
        <v>1.4849950835755901</v>
      </c>
      <c r="L5495">
        <v>1.0239277949385599</v>
      </c>
      <c r="M5495">
        <v>1.11015439228705</v>
      </c>
      <c r="N5495">
        <v>1.02064002033732</v>
      </c>
      <c r="O5495">
        <v>5.1524659642617099E-2</v>
      </c>
      <c r="P5495" s="1">
        <v>34.537689905528197</v>
      </c>
      <c r="Q5495">
        <v>1.79189162824021</v>
      </c>
      <c r="R5495">
        <v>-5.1524659642617099E-2</v>
      </c>
      <c r="S5495">
        <v>-1.1817196436186199</v>
      </c>
    </row>
    <row r="5496" spans="1:19" x14ac:dyDescent="0.25">
      <c r="A5496">
        <v>95.303759938219699</v>
      </c>
      <c r="B5496">
        <v>-2.8735523065079702</v>
      </c>
      <c r="C5496">
        <v>0.117933207592906</v>
      </c>
      <c r="D5496">
        <v>0</v>
      </c>
      <c r="E5496">
        <v>1</v>
      </c>
      <c r="F5496">
        <v>52.213353771345901</v>
      </c>
      <c r="G5496">
        <v>-52.213353771345901</v>
      </c>
      <c r="H5496">
        <v>52.213353771345901</v>
      </c>
      <c r="I5496">
        <v>-52.213353771345901</v>
      </c>
      <c r="J5496">
        <v>5.4939999999999998</v>
      </c>
      <c r="K5496">
        <v>1.4850860684232099</v>
      </c>
      <c r="L5496">
        <v>1.02392754043454</v>
      </c>
      <c r="M5496">
        <v>1.11015810054817</v>
      </c>
      <c r="N5496">
        <v>1.02063981747718</v>
      </c>
      <c r="O5496">
        <v>5.15345550319369E-2</v>
      </c>
      <c r="P5496" s="1">
        <v>34.5438526132193</v>
      </c>
      <c r="Q5496">
        <v>1.79307384913245</v>
      </c>
      <c r="R5496">
        <v>-5.15345550319369E-2</v>
      </c>
      <c r="S5496">
        <v>-1.18222089224517</v>
      </c>
    </row>
    <row r="5497" spans="1:19" x14ac:dyDescent="0.25">
      <c r="A5497">
        <v>95.338277890742205</v>
      </c>
      <c r="B5497">
        <v>-2.8758367828365801</v>
      </c>
      <c r="C5497">
        <v>0.11798474709189299</v>
      </c>
      <c r="D5497">
        <v>0</v>
      </c>
      <c r="E5497">
        <v>1</v>
      </c>
      <c r="F5497">
        <v>52.213353771345901</v>
      </c>
      <c r="G5497">
        <v>-52.213353771345901</v>
      </c>
      <c r="H5497">
        <v>52.213353771345901</v>
      </c>
      <c r="I5497">
        <v>-52.213353771345901</v>
      </c>
      <c r="J5497">
        <v>5.4950000000000001</v>
      </c>
      <c r="K5497">
        <v>1.4851770679874201</v>
      </c>
      <c r="L5497">
        <v>1.0239272859410899</v>
      </c>
      <c r="M5497">
        <v>1.1101618079772799</v>
      </c>
      <c r="N5497">
        <v>1.0206396146203001</v>
      </c>
      <c r="O5497">
        <v>5.1544441444990999E-2</v>
      </c>
      <c r="P5497" s="1">
        <v>34.550015223200198</v>
      </c>
      <c r="Q5497">
        <v>1.79425657109361</v>
      </c>
      <c r="R5497">
        <v>-5.1544441444990999E-2</v>
      </c>
      <c r="S5497">
        <v>-1.18272196115359</v>
      </c>
    </row>
    <row r="5498" spans="1:19" x14ac:dyDescent="0.25">
      <c r="A5498">
        <v>95.372801984445601</v>
      </c>
      <c r="B5498">
        <v>-2.8781225891863</v>
      </c>
      <c r="C5498">
        <v>0.11803629647279899</v>
      </c>
      <c r="D5498">
        <v>0</v>
      </c>
      <c r="E5498">
        <v>1</v>
      </c>
      <c r="F5498">
        <v>52.213353771345901</v>
      </c>
      <c r="G5498">
        <v>-52.213353771345901</v>
      </c>
      <c r="H5498">
        <v>52.213353771345901</v>
      </c>
      <c r="I5498">
        <v>-52.213353771345901</v>
      </c>
      <c r="J5498">
        <v>5.4960000000000004</v>
      </c>
      <c r="K5498">
        <v>1.48526808227633</v>
      </c>
      <c r="L5498">
        <v>1.0239270314581701</v>
      </c>
      <c r="M5498">
        <v>1.11016551457471</v>
      </c>
      <c r="N5498">
        <v>1.02063941176664</v>
      </c>
      <c r="O5498">
        <v>5.1554318868462699E-2</v>
      </c>
      <c r="P5498" s="1">
        <v>34.556177735433202</v>
      </c>
      <c r="Q5498">
        <v>1.79543979394331</v>
      </c>
      <c r="R5498">
        <v>-5.1554318868462699E-2</v>
      </c>
      <c r="S5498">
        <v>-1.18322284970512</v>
      </c>
    </row>
    <row r="5499" spans="1:19" x14ac:dyDescent="0.25">
      <c r="A5499">
        <v>95.407332219223903</v>
      </c>
      <c r="B5499">
        <v>-2.88040972602851</v>
      </c>
      <c r="C5499">
        <v>0.118087855726629</v>
      </c>
      <c r="D5499">
        <v>0</v>
      </c>
      <c r="E5499">
        <v>1</v>
      </c>
      <c r="F5499">
        <v>52.213353771345901</v>
      </c>
      <c r="G5499">
        <v>-52.213353771345901</v>
      </c>
      <c r="H5499">
        <v>52.213353771345901</v>
      </c>
      <c r="I5499">
        <v>-52.213353771345901</v>
      </c>
      <c r="J5499">
        <v>5.4969999999999999</v>
      </c>
      <c r="K5499">
        <v>1.48535911129802</v>
      </c>
      <c r="L5499">
        <v>1.0239267769857501</v>
      </c>
      <c r="M5499">
        <v>1.11016922034079</v>
      </c>
      <c r="N5499">
        <v>1.02063920891618</v>
      </c>
      <c r="O5499">
        <v>5.1564187289053799E-2</v>
      </c>
      <c r="P5499" s="1">
        <v>34.562340149880498</v>
      </c>
      <c r="Q5499">
        <v>1.79662351750057</v>
      </c>
      <c r="R5499">
        <v>-5.1564187289053799E-2</v>
      </c>
      <c r="S5499">
        <v>-1.18372355725692</v>
      </c>
    </row>
    <row r="5500" spans="1:19" x14ac:dyDescent="0.25">
      <c r="A5500">
        <v>95.441868594970799</v>
      </c>
      <c r="B5500">
        <v>-2.8826981938346599</v>
      </c>
      <c r="C5500">
        <v>0.118139424844372</v>
      </c>
      <c r="D5500">
        <v>0</v>
      </c>
      <c r="E5500">
        <v>1</v>
      </c>
      <c r="F5500">
        <v>52.213353771345901</v>
      </c>
      <c r="G5500">
        <v>-52.213353771345901</v>
      </c>
      <c r="H5500">
        <v>52.213353771345901</v>
      </c>
      <c r="I5500">
        <v>-52.213353771345901</v>
      </c>
      <c r="J5500">
        <v>5.4980000000000002</v>
      </c>
      <c r="K5500">
        <v>1.4854501550605901</v>
      </c>
      <c r="L5500">
        <v>1.0239265225237999</v>
      </c>
      <c r="M5500">
        <v>1.1101729252758401</v>
      </c>
      <c r="N5500">
        <v>1.0206390060688999</v>
      </c>
      <c r="O5500">
        <v>5.1574046693468698E-2</v>
      </c>
      <c r="P5500" s="1">
        <v>34.568502466504199</v>
      </c>
      <c r="Q5500">
        <v>1.7978077415837299</v>
      </c>
      <c r="R5500">
        <v>-5.1574046693468698E-2</v>
      </c>
      <c r="S5500">
        <v>-1.18422408316348</v>
      </c>
    </row>
    <row r="5501" spans="1:19" x14ac:dyDescent="0.25">
      <c r="A5501">
        <v>95.476411111580305</v>
      </c>
      <c r="B5501">
        <v>-2.8849879930762201</v>
      </c>
      <c r="C5501">
        <v>0.11819100381700599</v>
      </c>
      <c r="D5501">
        <v>0</v>
      </c>
      <c r="E5501">
        <v>1</v>
      </c>
      <c r="F5501">
        <v>52.213353771345901</v>
      </c>
      <c r="G5501">
        <v>-52.213353771345901</v>
      </c>
      <c r="H5501">
        <v>52.213353771345901</v>
      </c>
      <c r="I5501">
        <v>-52.213353771345901</v>
      </c>
      <c r="J5501">
        <v>5.4989999999999997</v>
      </c>
      <c r="K5501">
        <v>1.48554121357213</v>
      </c>
      <c r="L5501">
        <v>1.0239262680722701</v>
      </c>
      <c r="M5501">
        <v>1.11017662938021</v>
      </c>
      <c r="N5501">
        <v>1.02063880322477</v>
      </c>
      <c r="O5501">
        <v>5.1583897068410399E-2</v>
      </c>
      <c r="P5501" s="1">
        <v>34.574664685266796</v>
      </c>
      <c r="Q5501">
        <v>1.7989924660105201</v>
      </c>
      <c r="R5501">
        <v>-5.1583897068410399E-2</v>
      </c>
      <c r="S5501">
        <v>-1.1847244267866801</v>
      </c>
    </row>
    <row r="5502" spans="1:19" x14ac:dyDescent="0.25">
      <c r="A5502">
        <v>95.510959768945995</v>
      </c>
      <c r="B5502">
        <v>-2.8872791242247202</v>
      </c>
      <c r="C5502">
        <v>0.118242592635495</v>
      </c>
      <c r="D5502">
        <v>0</v>
      </c>
      <c r="E5502">
        <v>1</v>
      </c>
      <c r="F5502">
        <v>52.213353771345901</v>
      </c>
      <c r="G5502">
        <v>-52.213353771345901</v>
      </c>
      <c r="H5502">
        <v>52.213353771345901</v>
      </c>
      <c r="I5502">
        <v>-52.213353771345901</v>
      </c>
      <c r="J5502">
        <v>5.5</v>
      </c>
      <c r="K5502">
        <v>1.4856322868407701</v>
      </c>
      <c r="L5502">
        <v>1.0239260136311401</v>
      </c>
      <c r="M5502">
        <v>1.1101803326542099</v>
      </c>
      <c r="N5502">
        <v>1.02063860038376</v>
      </c>
      <c r="O5502">
        <v>5.1593738400604702E-2</v>
      </c>
      <c r="P5502" s="1">
        <v>34.580826806130503</v>
      </c>
      <c r="Q5502">
        <v>1.800177690598</v>
      </c>
      <c r="R5502">
        <v>-5.1593738400604702E-2</v>
      </c>
      <c r="S5502">
        <v>-1.1852245874832601</v>
      </c>
    </row>
    <row r="5503" spans="1:19" x14ac:dyDescent="0.25">
      <c r="A5503">
        <v>95.5455145669617</v>
      </c>
      <c r="B5503">
        <v>-2.8895715877516999</v>
      </c>
      <c r="C5503">
        <v>0.118294191290789</v>
      </c>
      <c r="D5503">
        <v>0</v>
      </c>
      <c r="E5503">
        <v>1</v>
      </c>
      <c r="F5503">
        <v>52.213353771345901</v>
      </c>
      <c r="G5503">
        <v>-52.213353771345901</v>
      </c>
      <c r="H5503">
        <v>52.213353771345901</v>
      </c>
      <c r="I5503">
        <v>-52.213353771345901</v>
      </c>
      <c r="J5503">
        <v>5.5010000000000003</v>
      </c>
      <c r="K5503">
        <v>1.4857233748745999</v>
      </c>
      <c r="L5503">
        <v>1.0239257592003601</v>
      </c>
      <c r="M5503">
        <v>1.11018403509819</v>
      </c>
      <c r="N5503">
        <v>1.02063839754584</v>
      </c>
      <c r="O5503">
        <v>5.1603570676783297E-2</v>
      </c>
      <c r="P5503" s="1">
        <v>34.586988829057702</v>
      </c>
      <c r="Q5503">
        <v>1.8013634151626099</v>
      </c>
      <c r="R5503">
        <v>-5.1603570676783297E-2</v>
      </c>
      <c r="S5503">
        <v>-1.18572456460813</v>
      </c>
    </row>
    <row r="5504" spans="1:19" x14ac:dyDescent="0.25">
      <c r="A5504">
        <v>95.580075505520995</v>
      </c>
      <c r="B5504">
        <v>-2.89186538412878</v>
      </c>
      <c r="C5504">
        <v>0.118345799773826</v>
      </c>
      <c r="D5504">
        <v>0</v>
      </c>
      <c r="E5504">
        <v>1</v>
      </c>
      <c r="F5504">
        <v>52.213353771345901</v>
      </c>
      <c r="G5504">
        <v>-52.213353771345901</v>
      </c>
      <c r="H5504">
        <v>52.213353771345901</v>
      </c>
      <c r="I5504">
        <v>-52.213353771345901</v>
      </c>
      <c r="J5504">
        <v>5.5019999999999998</v>
      </c>
      <c r="K5504">
        <v>1.4858144776817399</v>
      </c>
      <c r="L5504">
        <v>1.0239255047799101</v>
      </c>
      <c r="M5504">
        <v>1.11018773671247</v>
      </c>
      <c r="N5504">
        <v>1.0206381947109999</v>
      </c>
      <c r="O5504">
        <v>5.1613393883672497E-2</v>
      </c>
      <c r="P5504" s="1">
        <v>34.5931507540108</v>
      </c>
      <c r="Q5504">
        <v>1.8025496395201399</v>
      </c>
      <c r="R5504">
        <v>-5.1613393883672497E-2</v>
      </c>
      <c r="S5504">
        <v>-1.18622435752335</v>
      </c>
    </row>
    <row r="5505" spans="1:19" x14ac:dyDescent="0.25">
      <c r="A5505">
        <v>95.614642584517398</v>
      </c>
      <c r="B5505">
        <v>-2.8941605138275901</v>
      </c>
      <c r="C5505">
        <v>0.118397418075529</v>
      </c>
      <c r="D5505">
        <v>0</v>
      </c>
      <c r="E5505">
        <v>1</v>
      </c>
      <c r="F5505">
        <v>52.213353771345901</v>
      </c>
      <c r="G5505">
        <v>-52.213353771345901</v>
      </c>
      <c r="H5505">
        <v>52.213353771345901</v>
      </c>
      <c r="I5505">
        <v>-52.213353771345901</v>
      </c>
      <c r="J5505">
        <v>5.5030000000000001</v>
      </c>
      <c r="K5505">
        <v>1.48590559527032</v>
      </c>
      <c r="L5505">
        <v>1.02392525036975</v>
      </c>
      <c r="M5505">
        <v>1.11019143749739</v>
      </c>
      <c r="N5505">
        <v>1.0206379918791899</v>
      </c>
      <c r="O5505">
        <v>5.1623208008016903E-2</v>
      </c>
      <c r="P5505" s="1">
        <v>34.5993125809524</v>
      </c>
      <c r="Q5505">
        <v>1.80373636348572</v>
      </c>
      <c r="R5505">
        <v>-5.1623208008016903E-2</v>
      </c>
      <c r="S5505">
        <v>-1.18672396558211</v>
      </c>
    </row>
    <row r="5506" spans="1:19" x14ac:dyDescent="0.25">
      <c r="A5506">
        <v>95.649215803844598</v>
      </c>
      <c r="B5506">
        <v>-2.8964569773197999</v>
      </c>
      <c r="C5506">
        <v>0.11844904618681</v>
      </c>
      <c r="D5506">
        <v>0</v>
      </c>
      <c r="E5506">
        <v>1</v>
      </c>
      <c r="F5506">
        <v>52.213353771345901</v>
      </c>
      <c r="G5506">
        <v>-52.213353771345901</v>
      </c>
      <c r="H5506">
        <v>52.213353771345901</v>
      </c>
      <c r="I5506">
        <v>-52.213353771345901</v>
      </c>
      <c r="J5506">
        <v>5.5039999999999996</v>
      </c>
      <c r="K5506">
        <v>1.48599672764844</v>
      </c>
      <c r="L5506">
        <v>1.02392499596984</v>
      </c>
      <c r="M5506">
        <v>1.1101951374532699</v>
      </c>
      <c r="N5506">
        <v>1.0206377890503999</v>
      </c>
      <c r="O5506">
        <v>5.1633013036573701E-2</v>
      </c>
      <c r="P5506" s="1">
        <v>34.605474309845</v>
      </c>
      <c r="Q5506">
        <v>1.80492358687386</v>
      </c>
      <c r="R5506">
        <v>-5.1633013036573701E-2</v>
      </c>
      <c r="S5506">
        <v>-1.18722338814586</v>
      </c>
    </row>
    <row r="5507" spans="1:19" x14ac:dyDescent="0.25">
      <c r="A5507">
        <v>95.683795163395999</v>
      </c>
      <c r="B5507">
        <v>-2.8987547750771299</v>
      </c>
      <c r="C5507">
        <v>0.118500684098566</v>
      </c>
      <c r="D5507">
        <v>0</v>
      </c>
      <c r="E5507">
        <v>1</v>
      </c>
      <c r="F5507">
        <v>52.213353771345901</v>
      </c>
      <c r="G5507">
        <v>-52.213353771345901</v>
      </c>
      <c r="H5507">
        <v>52.213353771345901</v>
      </c>
      <c r="I5507">
        <v>-52.213353771345901</v>
      </c>
      <c r="J5507">
        <v>5.5049999999999999</v>
      </c>
      <c r="K5507">
        <v>1.4860878748242401</v>
      </c>
      <c r="L5507">
        <v>1.02392474158014</v>
      </c>
      <c r="M5507">
        <v>1.11019883658045</v>
      </c>
      <c r="N5507">
        <v>1.02063758622461</v>
      </c>
      <c r="O5507">
        <v>5.1642808956096797E-2</v>
      </c>
      <c r="P5507" s="1">
        <v>34.611635940651198</v>
      </c>
      <c r="Q5507">
        <v>1.80611130949844</v>
      </c>
      <c r="R5507">
        <v>-5.1642808956096797E-2</v>
      </c>
      <c r="S5507">
        <v>-1.18772262457178</v>
      </c>
    </row>
    <row r="5508" spans="1:19" x14ac:dyDescent="0.25">
      <c r="A5508">
        <v>95.718380663065105</v>
      </c>
      <c r="B5508">
        <v>-2.9010539075713302</v>
      </c>
      <c r="C5508">
        <v>0.118552331801681</v>
      </c>
      <c r="D5508">
        <v>0</v>
      </c>
      <c r="E5508">
        <v>1</v>
      </c>
      <c r="F5508">
        <v>52.213353771345901</v>
      </c>
      <c r="G5508">
        <v>-52.213353771345901</v>
      </c>
      <c r="H5508">
        <v>52.213353771345901</v>
      </c>
      <c r="I5508">
        <v>-52.213353771345901</v>
      </c>
      <c r="J5508">
        <v>5.5060000000000002</v>
      </c>
      <c r="K5508">
        <v>1.4861790368058501</v>
      </c>
      <c r="L5508">
        <v>1.0239244872006299</v>
      </c>
      <c r="M5508">
        <v>1.1102025348792499</v>
      </c>
      <c r="N5508">
        <v>1.0206373834017699</v>
      </c>
      <c r="O5508">
        <v>5.16525957533535E-2</v>
      </c>
      <c r="P5508" s="1">
        <v>34.617797473333603</v>
      </c>
      <c r="Q5508">
        <v>1.8072995311726501</v>
      </c>
      <c r="R5508">
        <v>-5.16525957533535E-2</v>
      </c>
      <c r="S5508">
        <v>-1.1882216742143299</v>
      </c>
    </row>
    <row r="5509" spans="1:19" x14ac:dyDescent="0.25">
      <c r="A5509">
        <v>95.752972302745306</v>
      </c>
      <c r="B5509">
        <v>-2.9033543752742101</v>
      </c>
      <c r="C5509">
        <v>0.11860398928702801</v>
      </c>
      <c r="D5509">
        <v>0</v>
      </c>
      <c r="E5509">
        <v>1</v>
      </c>
      <c r="F5509">
        <v>52.213353771345901</v>
      </c>
      <c r="G5509">
        <v>-52.213353771345901</v>
      </c>
      <c r="H5509">
        <v>52.213353771345901</v>
      </c>
      <c r="I5509">
        <v>-52.213353771345901</v>
      </c>
      <c r="J5509">
        <v>5.5069999999999997</v>
      </c>
      <c r="K5509">
        <v>1.4862702136014101</v>
      </c>
      <c r="L5509">
        <v>1.0239242328312701</v>
      </c>
      <c r="M5509">
        <v>1.1102062323500099</v>
      </c>
      <c r="N5509">
        <v>1.0206371805818799</v>
      </c>
      <c r="O5509">
        <v>5.1662373415119998E-2</v>
      </c>
      <c r="P5509" s="1">
        <v>34.623958907854998</v>
      </c>
      <c r="Q5509">
        <v>1.8084882517090899</v>
      </c>
      <c r="R5509">
        <v>-5.1662373415119998E-2</v>
      </c>
      <c r="S5509">
        <v>-1.1887205364362501</v>
      </c>
    </row>
    <row r="5510" spans="1:19" x14ac:dyDescent="0.25">
      <c r="A5510">
        <v>95.787570082330006</v>
      </c>
      <c r="B5510">
        <v>-2.9056561786575799</v>
      </c>
      <c r="C5510">
        <v>0.11865565654546199</v>
      </c>
      <c r="D5510">
        <v>0</v>
      </c>
      <c r="E5510">
        <v>1</v>
      </c>
      <c r="F5510">
        <v>52.213353771345901</v>
      </c>
      <c r="G5510">
        <v>-52.213353771345901</v>
      </c>
      <c r="H5510">
        <v>52.213353771345901</v>
      </c>
      <c r="I5510">
        <v>-52.213353771345901</v>
      </c>
      <c r="J5510">
        <v>5.508</v>
      </c>
      <c r="K5510">
        <v>1.4863614052190499</v>
      </c>
      <c r="L5510">
        <v>1.02392397847202</v>
      </c>
      <c r="M5510">
        <v>1.11020992899306</v>
      </c>
      <c r="N5510">
        <v>1.02063697776489</v>
      </c>
      <c r="O5510">
        <v>5.16721419281728E-2</v>
      </c>
      <c r="P5510" s="1">
        <v>34.630120244178002</v>
      </c>
      <c r="Q5510">
        <v>1.8096774709196799</v>
      </c>
      <c r="R5510">
        <v>-5.16721419281728E-2</v>
      </c>
      <c r="S5510">
        <v>-1.18921921058983</v>
      </c>
    </row>
    <row r="5511" spans="1:19" x14ac:dyDescent="0.25">
      <c r="A5511">
        <v>95.822174001712398</v>
      </c>
      <c r="B5511">
        <v>-2.9079593181933299</v>
      </c>
      <c r="C5511">
        <v>0.11870733356783</v>
      </c>
      <c r="D5511">
        <v>0</v>
      </c>
      <c r="E5511">
        <v>1</v>
      </c>
      <c r="F5511">
        <v>52.213353771345901</v>
      </c>
      <c r="G5511">
        <v>-52.213353771345901</v>
      </c>
      <c r="H5511">
        <v>52.213353771345901</v>
      </c>
      <c r="I5511">
        <v>-52.213353771345901</v>
      </c>
      <c r="J5511">
        <v>5.5090000000000003</v>
      </c>
      <c r="K5511">
        <v>1.4864526116669301</v>
      </c>
      <c r="L5511">
        <v>1.02392372412285</v>
      </c>
      <c r="M5511">
        <v>1.11021362480872</v>
      </c>
      <c r="N5511">
        <v>1.0206367749507901</v>
      </c>
      <c r="O5511">
        <v>5.1681901279317599E-2</v>
      </c>
      <c r="P5511" s="1">
        <v>34.636281482265503</v>
      </c>
      <c r="Q5511">
        <v>1.8108671886157099</v>
      </c>
      <c r="R5511">
        <v>-5.1681901279317599E-2</v>
      </c>
      <c r="S5511">
        <v>-1.18971769603698</v>
      </c>
    </row>
    <row r="5512" spans="1:19" x14ac:dyDescent="0.25">
      <c r="A5512">
        <v>95.856784060785898</v>
      </c>
      <c r="B5512">
        <v>-2.91026379435336</v>
      </c>
      <c r="C5512">
        <v>0.118759020344963</v>
      </c>
      <c r="D5512">
        <v>0</v>
      </c>
      <c r="E5512">
        <v>1</v>
      </c>
      <c r="F5512">
        <v>52.213353771345901</v>
      </c>
      <c r="G5512">
        <v>-52.213353771345901</v>
      </c>
      <c r="H5512">
        <v>52.213353771345901</v>
      </c>
      <c r="I5512">
        <v>-52.213353771345901</v>
      </c>
      <c r="J5512">
        <v>5.51</v>
      </c>
      <c r="K5512">
        <v>1.4865438329531799</v>
      </c>
      <c r="L5512">
        <v>1.0239234697837301</v>
      </c>
      <c r="M5512">
        <v>1.11021731979734</v>
      </c>
      <c r="N5512">
        <v>1.02063657213956</v>
      </c>
      <c r="O5512">
        <v>5.1691651455339702E-2</v>
      </c>
      <c r="P5512" s="1">
        <v>34.642442622080303</v>
      </c>
      <c r="Q5512">
        <v>1.8120574046078499</v>
      </c>
      <c r="R5512">
        <v>-5.1691651455339702E-2</v>
      </c>
      <c r="S5512">
        <v>-1.1902159921350799</v>
      </c>
    </row>
    <row r="5513" spans="1:19" x14ac:dyDescent="0.25">
      <c r="A5513">
        <v>95.8914002594436</v>
      </c>
      <c r="B5513">
        <v>-2.9125696076096199</v>
      </c>
      <c r="C5513">
        <v>0.118810716867678</v>
      </c>
      <c r="D5513">
        <v>0</v>
      </c>
      <c r="E5513">
        <v>1</v>
      </c>
      <c r="F5513">
        <v>52.213353771345901</v>
      </c>
      <c r="G5513">
        <v>-52.213353771345901</v>
      </c>
      <c r="H5513">
        <v>52.213353771345901</v>
      </c>
      <c r="I5513">
        <v>-52.213353771345901</v>
      </c>
      <c r="J5513">
        <v>5.5110000000000001</v>
      </c>
      <c r="K5513">
        <v>1.48663506908596</v>
      </c>
      <c r="L5513">
        <v>1.0239232154546101</v>
      </c>
      <c r="M5513">
        <v>1.1102210139592299</v>
      </c>
      <c r="N5513">
        <v>1.02063636933115</v>
      </c>
      <c r="O5513">
        <v>5.17013924430531E-2</v>
      </c>
      <c r="P5513" s="1">
        <v>34.648603663585298</v>
      </c>
      <c r="Q5513">
        <v>1.81324811870609</v>
      </c>
      <c r="R5513">
        <v>-5.17013924430531E-2</v>
      </c>
      <c r="S5513">
        <v>-1.19071409823883</v>
      </c>
    </row>
    <row r="5514" spans="1:19" x14ac:dyDescent="0.25">
      <c r="A5514">
        <v>95.926022597578793</v>
      </c>
      <c r="B5514">
        <v>-2.9148767584341102</v>
      </c>
      <c r="C5514">
        <v>0.118862423126782</v>
      </c>
      <c r="D5514">
        <v>0</v>
      </c>
      <c r="E5514">
        <v>1</v>
      </c>
      <c r="F5514">
        <v>52.213353771345901</v>
      </c>
      <c r="G5514">
        <v>-52.213353771345901</v>
      </c>
      <c r="H5514">
        <v>52.213353771345901</v>
      </c>
      <c r="I5514">
        <v>-52.213353771345901</v>
      </c>
      <c r="J5514">
        <v>5.5119999999999996</v>
      </c>
      <c r="K5514">
        <v>1.48672632007344</v>
      </c>
      <c r="L5514">
        <v>1.0239229611354701</v>
      </c>
      <c r="M5514">
        <v>1.11022470729473</v>
      </c>
      <c r="N5514">
        <v>1.0206361665255601</v>
      </c>
      <c r="O5514">
        <v>5.1711124229274E-2</v>
      </c>
      <c r="P5514" s="1">
        <v>34.654764606743498</v>
      </c>
      <c r="Q5514">
        <v>1.8144393307197999</v>
      </c>
      <c r="R5514">
        <v>-5.1711124229274E-2</v>
      </c>
      <c r="S5514">
        <v>-1.1912120137090201</v>
      </c>
    </row>
    <row r="5515" spans="1:19" x14ac:dyDescent="0.25">
      <c r="A5515">
        <v>95.9606510750844</v>
      </c>
      <c r="B5515">
        <v>-2.91718524729886</v>
      </c>
      <c r="C5515">
        <v>0.118914139113065</v>
      </c>
      <c r="D5515">
        <v>0</v>
      </c>
      <c r="E5515">
        <v>1</v>
      </c>
      <c r="F5515">
        <v>52.213353771345901</v>
      </c>
      <c r="G5515">
        <v>-52.213353771345901</v>
      </c>
      <c r="H5515">
        <v>52.213353771345901</v>
      </c>
      <c r="I5515">
        <v>-52.213353771345901</v>
      </c>
      <c r="J5515">
        <v>5.5129999999999999</v>
      </c>
      <c r="K5515">
        <v>1.48681758592376</v>
      </c>
      <c r="L5515">
        <v>1.02392270682627</v>
      </c>
      <c r="M5515">
        <v>1.11022839980417</v>
      </c>
      <c r="N5515">
        <v>1.02063596372275</v>
      </c>
      <c r="O5515">
        <v>5.17208468008276E-2</v>
      </c>
      <c r="P5515" s="1">
        <v>34.660925451517798</v>
      </c>
      <c r="Q5515">
        <v>1.8156310404577001</v>
      </c>
      <c r="R5515">
        <v>-5.17208468008276E-2</v>
      </c>
      <c r="S5515">
        <v>-1.19170973790372</v>
      </c>
    </row>
    <row r="5516" spans="1:19" x14ac:dyDescent="0.25">
      <c r="A5516">
        <v>95.995285691853596</v>
      </c>
      <c r="B5516">
        <v>-2.9194950746759201</v>
      </c>
      <c r="C5516">
        <v>0.118965864817308</v>
      </c>
      <c r="D5516">
        <v>0</v>
      </c>
      <c r="E5516">
        <v>1</v>
      </c>
      <c r="F5516">
        <v>52.213353771345901</v>
      </c>
      <c r="G5516">
        <v>-52.213353771345901</v>
      </c>
      <c r="H5516">
        <v>52.213353771345901</v>
      </c>
      <c r="I5516">
        <v>-52.213353771345901</v>
      </c>
      <c r="J5516">
        <v>5.5140000000000002</v>
      </c>
      <c r="K5516">
        <v>1.4869088666451</v>
      </c>
      <c r="L5516">
        <v>1.0239224525269699</v>
      </c>
      <c r="M5516">
        <v>1.11023209148789</v>
      </c>
      <c r="N5516">
        <v>1.0206357609226899</v>
      </c>
      <c r="O5516">
        <v>5.1730560144543698E-2</v>
      </c>
      <c r="P5516" s="1">
        <v>34.667086197871399</v>
      </c>
      <c r="Q5516">
        <v>1.8168232477278801</v>
      </c>
      <c r="R5516">
        <v>-5.1730560144543698E-2</v>
      </c>
      <c r="S5516">
        <v>-1.19220727017715</v>
      </c>
    </row>
    <row r="5517" spans="1:19" x14ac:dyDescent="0.25">
      <c r="A5517">
        <v>96.029926447779502</v>
      </c>
      <c r="B5517">
        <v>-2.9218062410373999</v>
      </c>
      <c r="C5517">
        <v>0.119017600230274</v>
      </c>
      <c r="D5517">
        <v>0</v>
      </c>
      <c r="E5517">
        <v>1</v>
      </c>
      <c r="F5517">
        <v>52.213353771345901</v>
      </c>
      <c r="G5517">
        <v>-52.213353771345901</v>
      </c>
      <c r="H5517">
        <v>52.213353771345901</v>
      </c>
      <c r="I5517">
        <v>-52.213353771345901</v>
      </c>
      <c r="J5517">
        <v>5.5149999999999997</v>
      </c>
      <c r="K5517">
        <v>1.4870001622456299</v>
      </c>
      <c r="L5517">
        <v>1.0239221982375499</v>
      </c>
      <c r="M5517">
        <v>1.1102357823461999</v>
      </c>
      <c r="N5517">
        <v>1.0206355581253701</v>
      </c>
      <c r="O5517">
        <v>5.1740264247261601E-2</v>
      </c>
      <c r="P5517" s="1">
        <v>34.673246845767302</v>
      </c>
      <c r="Q5517">
        <v>1.8180159523377699</v>
      </c>
      <c r="R5517">
        <v>-5.1740264247261601E-2</v>
      </c>
      <c r="S5517">
        <v>-1.1927046098916201</v>
      </c>
    </row>
    <row r="5518" spans="1:19" x14ac:dyDescent="0.25">
      <c r="A5518">
        <v>96.064573342754798</v>
      </c>
      <c r="B5518">
        <v>-2.9241187468554499</v>
      </c>
      <c r="C5518">
        <v>0.119069345342718</v>
      </c>
      <c r="D5518">
        <v>0</v>
      </c>
      <c r="E5518">
        <v>1</v>
      </c>
      <c r="F5518">
        <v>52.213353771345901</v>
      </c>
      <c r="G5518">
        <v>-52.213353771345901</v>
      </c>
      <c r="H5518">
        <v>52.213353771345901</v>
      </c>
      <c r="I5518">
        <v>-52.213353771345901</v>
      </c>
      <c r="J5518">
        <v>5.516</v>
      </c>
      <c r="K5518">
        <v>1.48709147273352</v>
      </c>
      <c r="L5518">
        <v>1.0239219439579601</v>
      </c>
      <c r="M5518">
        <v>1.11023947237945</v>
      </c>
      <c r="N5518">
        <v>1.0206353553307499</v>
      </c>
      <c r="O5518">
        <v>5.1749959095830501E-2</v>
      </c>
      <c r="P5518" s="1">
        <v>34.679407395168802</v>
      </c>
      <c r="Q5518">
        <v>1.8192091540941699</v>
      </c>
      <c r="R5518">
        <v>-5.1749959095830501E-2</v>
      </c>
      <c r="S5518">
        <v>-1.19320175640052</v>
      </c>
    </row>
    <row r="5519" spans="1:19" x14ac:dyDescent="0.25">
      <c r="A5519">
        <v>96.099226376672704</v>
      </c>
      <c r="B5519">
        <v>-2.9264325926022599</v>
      </c>
      <c r="C5519">
        <v>0.119121100145377</v>
      </c>
      <c r="D5519">
        <v>0</v>
      </c>
      <c r="E5519">
        <v>1</v>
      </c>
      <c r="F5519">
        <v>52.213353771345901</v>
      </c>
      <c r="G5519">
        <v>-52.213353771345901</v>
      </c>
      <c r="H5519">
        <v>52.213353771345901</v>
      </c>
      <c r="I5519">
        <v>-52.213353771345901</v>
      </c>
      <c r="J5519">
        <v>5.5170000000000003</v>
      </c>
      <c r="K5519">
        <v>1.4871827981169601</v>
      </c>
      <c r="L5519">
        <v>1.02392168968817</v>
      </c>
      <c r="M5519">
        <v>1.11024316158795</v>
      </c>
      <c r="N5519">
        <v>1.02063515253881</v>
      </c>
      <c r="O5519">
        <v>5.1759644677111298E-2</v>
      </c>
      <c r="P5519" s="1">
        <v>34.6855678460389</v>
      </c>
      <c r="Q5519">
        <v>1.8204028528032301</v>
      </c>
      <c r="R5519">
        <v>-5.1759644677111298E-2</v>
      </c>
      <c r="S5519">
        <v>-1.1936987090648701</v>
      </c>
    </row>
    <row r="5520" spans="1:19" x14ac:dyDescent="0.25">
      <c r="A5520">
        <v>96.133885549425997</v>
      </c>
      <c r="B5520">
        <v>-2.9287477787500298</v>
      </c>
      <c r="C5520">
        <v>0.119172864628978</v>
      </c>
      <c r="D5520">
        <v>0</v>
      </c>
      <c r="E5520">
        <v>1</v>
      </c>
      <c r="F5520">
        <v>52.213353771345901</v>
      </c>
      <c r="G5520">
        <v>-52.213353771345901</v>
      </c>
      <c r="H5520">
        <v>52.213353771345901</v>
      </c>
      <c r="I5520">
        <v>-52.213353771345901</v>
      </c>
      <c r="J5520">
        <v>5.5179999999999998</v>
      </c>
      <c r="K5520">
        <v>1.4872741384041199</v>
      </c>
      <c r="L5520">
        <v>1.0239214354281601</v>
      </c>
      <c r="M5520">
        <v>1.1102468499720499</v>
      </c>
      <c r="N5520">
        <v>1.02063494974953</v>
      </c>
      <c r="O5520">
        <v>5.1769320977964002E-2</v>
      </c>
      <c r="P5520" s="1">
        <v>34.691728198341004</v>
      </c>
      <c r="Q5520">
        <v>1.82159704827048</v>
      </c>
      <c r="R5520">
        <v>-5.1769320977964002E-2</v>
      </c>
      <c r="S5520">
        <v>-1.19419546724297</v>
      </c>
    </row>
    <row r="5521" spans="1:19" x14ac:dyDescent="0.25">
      <c r="A5521">
        <v>96.168550860907402</v>
      </c>
      <c r="B5521">
        <v>-2.9310643057710402</v>
      </c>
      <c r="C5521">
        <v>0.119224638784235</v>
      </c>
      <c r="D5521">
        <v>0</v>
      </c>
      <c r="E5521">
        <v>1</v>
      </c>
      <c r="F5521">
        <v>52.213353771345901</v>
      </c>
      <c r="G5521">
        <v>-52.213353771345901</v>
      </c>
      <c r="H5521">
        <v>52.213353771345901</v>
      </c>
      <c r="I5521">
        <v>-52.213353771345901</v>
      </c>
      <c r="J5521">
        <v>5.5190000000000001</v>
      </c>
      <c r="K5521">
        <v>1.4873654936031899</v>
      </c>
      <c r="L5521">
        <v>1.0239211811778799</v>
      </c>
      <c r="M5521">
        <v>1.1102505375320699</v>
      </c>
      <c r="N5521">
        <v>1.02063474696288</v>
      </c>
      <c r="O5521">
        <v>5.1778987985264903E-2</v>
      </c>
      <c r="P5521" s="1">
        <v>34.697888452038399</v>
      </c>
      <c r="Q5521">
        <v>1.8227917403007701</v>
      </c>
      <c r="R5521">
        <v>-5.1778987985264903E-2</v>
      </c>
      <c r="S5521">
        <v>-1.19469203028881</v>
      </c>
    </row>
    <row r="5522" spans="1:19" x14ac:dyDescent="0.25">
      <c r="A5522">
        <v>96.203222311009796</v>
      </c>
      <c r="B5522">
        <v>-2.9333821741375798</v>
      </c>
      <c r="C5522">
        <v>0.119276422601847</v>
      </c>
      <c r="D5522">
        <v>0</v>
      </c>
      <c r="E5522">
        <v>1</v>
      </c>
      <c r="F5522">
        <v>52.213353771345901</v>
      </c>
      <c r="G5522">
        <v>-52.213353771345901</v>
      </c>
      <c r="H5522">
        <v>52.213353771345901</v>
      </c>
      <c r="I5522">
        <v>-52.213353771345901</v>
      </c>
      <c r="J5522">
        <v>5.52</v>
      </c>
      <c r="K5522">
        <v>1.48745686372236</v>
      </c>
      <c r="L5522">
        <v>1.0239209269373</v>
      </c>
      <c r="M5522">
        <v>1.11025422426834</v>
      </c>
      <c r="N5522">
        <v>1.02063454417883</v>
      </c>
      <c r="O5522">
        <v>5.1788645685897E-2</v>
      </c>
      <c r="P5522" s="1">
        <v>34.7040486070944</v>
      </c>
      <c r="Q5522">
        <v>1.8239869286983299</v>
      </c>
      <c r="R5522">
        <v>-5.1788645685897E-2</v>
      </c>
      <c r="S5522">
        <v>-1.1951883975641</v>
      </c>
    </row>
    <row r="5523" spans="1:19" x14ac:dyDescent="0.25">
      <c r="A5523">
        <v>96.237899899625802</v>
      </c>
      <c r="B5523">
        <v>-2.9357013843219799</v>
      </c>
      <c r="C5523">
        <v>0.11932821607250101</v>
      </c>
      <c r="D5523">
        <v>0</v>
      </c>
      <c r="E5523">
        <v>1</v>
      </c>
      <c r="F5523">
        <v>52.213353771345901</v>
      </c>
      <c r="G5523">
        <v>-52.213353771345901</v>
      </c>
      <c r="H5523">
        <v>52.213353771345901</v>
      </c>
      <c r="I5523">
        <v>-52.213353771345901</v>
      </c>
      <c r="J5523">
        <v>5.5209999999999999</v>
      </c>
      <c r="K5523">
        <v>1.4875482487698399</v>
      </c>
      <c r="L5523">
        <v>1.0239206727063901</v>
      </c>
      <c r="M5523">
        <v>1.11025791018119</v>
      </c>
      <c r="N5523">
        <v>1.02063434139736</v>
      </c>
      <c r="O5523">
        <v>5.1798294066751398E-2</v>
      </c>
      <c r="P5523" s="1">
        <v>34.710208663472599</v>
      </c>
      <c r="Q5523">
        <v>1.8251826132667599</v>
      </c>
      <c r="R5523">
        <v>-5.1798294066751398E-2</v>
      </c>
      <c r="S5523">
        <v>-1.1956845684262201</v>
      </c>
    </row>
    <row r="5524" spans="1:19" x14ac:dyDescent="0.25">
      <c r="A5524">
        <v>96.272583626648199</v>
      </c>
      <c r="B5524">
        <v>-2.93802193679663</v>
      </c>
      <c r="C5524">
        <v>0.11938001918687</v>
      </c>
      <c r="D5524">
        <v>0</v>
      </c>
      <c r="E5524">
        <v>1</v>
      </c>
      <c r="F5524">
        <v>52.213353771345901</v>
      </c>
      <c r="G5524">
        <v>-52.213353771345901</v>
      </c>
      <c r="H5524">
        <v>52.213353771345901</v>
      </c>
      <c r="I5524">
        <v>-52.213353771345901</v>
      </c>
      <c r="J5524">
        <v>5.5220000000000002</v>
      </c>
      <c r="K5524">
        <v>1.4876396487538199</v>
      </c>
      <c r="L5524">
        <v>1.0239204184851101</v>
      </c>
      <c r="M5524">
        <v>1.11026159527096</v>
      </c>
      <c r="N5524">
        <v>1.0206341386184401</v>
      </c>
      <c r="O5524">
        <v>5.1807933114732398E-2</v>
      </c>
      <c r="P5524" s="1">
        <v>34.716368621136297</v>
      </c>
      <c r="Q5524">
        <v>1.8263787938089899</v>
      </c>
      <c r="R5524">
        <v>-5.1807933114732398E-2</v>
      </c>
      <c r="S5524">
        <v>-1.1961805422305201</v>
      </c>
    </row>
    <row r="5525" spans="1:19" x14ac:dyDescent="0.25">
      <c r="A5525">
        <v>96.307273491969596</v>
      </c>
      <c r="B5525">
        <v>-2.9403438320339301</v>
      </c>
      <c r="C5525">
        <v>0.119431831935615</v>
      </c>
      <c r="D5525">
        <v>0</v>
      </c>
      <c r="E5525">
        <v>1</v>
      </c>
      <c r="F5525">
        <v>52.213353771345901</v>
      </c>
      <c r="G5525">
        <v>-52.213353771345901</v>
      </c>
      <c r="H5525">
        <v>52.213353771345901</v>
      </c>
      <c r="I5525">
        <v>-52.213353771345901</v>
      </c>
      <c r="J5525">
        <v>5.5229999999999997</v>
      </c>
      <c r="K5525">
        <v>1.4877310636825001</v>
      </c>
      <c r="L5525">
        <v>1.0239201642734299</v>
      </c>
      <c r="M5525">
        <v>1.1102652795379599</v>
      </c>
      <c r="N5525">
        <v>1.02063393584206</v>
      </c>
      <c r="O5525">
        <v>5.1817562816740201E-2</v>
      </c>
      <c r="P5525" s="1">
        <v>34.722528480049</v>
      </c>
      <c r="Q5525">
        <v>1.8275754701273199</v>
      </c>
      <c r="R5525">
        <v>-5.1817562816740201E-2</v>
      </c>
      <c r="S5525">
        <v>-1.1966763183390801</v>
      </c>
    </row>
    <row r="5526" spans="1:19" x14ac:dyDescent="0.25">
      <c r="A5526">
        <v>96.341969495482601</v>
      </c>
      <c r="B5526">
        <v>-2.9426670705063498</v>
      </c>
      <c r="C5526">
        <v>0.119483654309384</v>
      </c>
      <c r="D5526">
        <v>0</v>
      </c>
      <c r="E5526">
        <v>1</v>
      </c>
      <c r="F5526">
        <v>52.213353771345901</v>
      </c>
      <c r="G5526">
        <v>-52.213353771345901</v>
      </c>
      <c r="H5526">
        <v>52.213353771345901</v>
      </c>
      <c r="I5526">
        <v>-52.213353771345901</v>
      </c>
      <c r="J5526">
        <v>5.524</v>
      </c>
      <c r="K5526">
        <v>1.4878224935641</v>
      </c>
      <c r="L5526">
        <v>1.0239199100713099</v>
      </c>
      <c r="M5526">
        <v>1.11026896298254</v>
      </c>
      <c r="N5526">
        <v>1.0206337330681701</v>
      </c>
      <c r="O5526">
        <v>5.1827183159696998E-2</v>
      </c>
      <c r="P5526" s="1">
        <v>34.728688240174499</v>
      </c>
      <c r="Q5526">
        <v>1.82877264202343</v>
      </c>
      <c r="R5526">
        <v>-5.1827183159696998E-2</v>
      </c>
      <c r="S5526">
        <v>-1.19717189610551</v>
      </c>
    </row>
    <row r="5527" spans="1:19" x14ac:dyDescent="0.25">
      <c r="A5527">
        <v>96.376671637079696</v>
      </c>
      <c r="B5527">
        <v>-2.9449916526863502</v>
      </c>
      <c r="C5527">
        <v>0.11953548629881</v>
      </c>
      <c r="D5527">
        <v>0</v>
      </c>
      <c r="E5527">
        <v>1</v>
      </c>
      <c r="F5527">
        <v>52.213353771345901</v>
      </c>
      <c r="G5527">
        <v>-52.213353771345901</v>
      </c>
      <c r="H5527">
        <v>52.213353771345901</v>
      </c>
      <c r="I5527">
        <v>-52.213353771345901</v>
      </c>
      <c r="J5527">
        <v>5.5250000000000004</v>
      </c>
      <c r="K5527">
        <v>1.4879139384068401</v>
      </c>
      <c r="L5527">
        <v>1.02391965587873</v>
      </c>
      <c r="M5527">
        <v>1.11027264560502</v>
      </c>
      <c r="N5527">
        <v>1.02063353029676</v>
      </c>
      <c r="O5527">
        <v>5.1836794130528302E-2</v>
      </c>
      <c r="P5527" s="1">
        <v>34.734847901476201</v>
      </c>
      <c r="Q5527">
        <v>1.8299703092983199</v>
      </c>
      <c r="R5527">
        <v>-5.1836794130528302E-2</v>
      </c>
      <c r="S5527">
        <v>-1.19766727489128</v>
      </c>
    </row>
    <row r="5528" spans="1:19" x14ac:dyDescent="0.25">
      <c r="A5528">
        <v>96.411379916653303</v>
      </c>
      <c r="B5528">
        <v>-2.9473175790464898</v>
      </c>
      <c r="C5528">
        <v>0.119587327894516</v>
      </c>
      <c r="D5528">
        <v>0</v>
      </c>
      <c r="E5528">
        <v>1</v>
      </c>
      <c r="F5528">
        <v>52.213353771345901</v>
      </c>
      <c r="G5528">
        <v>-52.213353771345901</v>
      </c>
      <c r="H5528">
        <v>52.213353771345901</v>
      </c>
      <c r="I5528">
        <v>-52.213353771345901</v>
      </c>
      <c r="J5528">
        <v>5.5259999999999998</v>
      </c>
      <c r="K5528">
        <v>1.4880053982189201</v>
      </c>
      <c r="L5528">
        <v>1.0239194016956401</v>
      </c>
      <c r="M5528">
        <v>1.1102763274057299</v>
      </c>
      <c r="N5528">
        <v>1.0206333275278101</v>
      </c>
      <c r="O5528">
        <v>5.1846395716168302E-2</v>
      </c>
      <c r="P5528" s="1">
        <v>34.741007463918002</v>
      </c>
      <c r="Q5528">
        <v>1.83116847175238</v>
      </c>
      <c r="R5528">
        <v>-5.1846395716168302E-2</v>
      </c>
      <c r="S5528">
        <v>-1.19816245405468</v>
      </c>
    </row>
    <row r="5529" spans="1:19" x14ac:dyDescent="0.25">
      <c r="A5529">
        <v>96.446094334095903</v>
      </c>
      <c r="B5529">
        <v>-2.94964485005932</v>
      </c>
      <c r="C5529">
        <v>0.11963917908711</v>
      </c>
      <c r="D5529">
        <v>0</v>
      </c>
      <c r="E5529">
        <v>1</v>
      </c>
      <c r="F5529">
        <v>52.213353771345901</v>
      </c>
      <c r="G5529">
        <v>-52.213353771345901</v>
      </c>
      <c r="H5529">
        <v>52.213353771345901</v>
      </c>
      <c r="I5529">
        <v>-52.213353771345901</v>
      </c>
      <c r="J5529">
        <v>5.5270000000000001</v>
      </c>
      <c r="K5529">
        <v>1.48809687300858</v>
      </c>
      <c r="L5529">
        <v>1.02391914752202</v>
      </c>
      <c r="M5529">
        <v>1.11028000838501</v>
      </c>
      <c r="N5529">
        <v>1.0206331247612801</v>
      </c>
      <c r="O5529">
        <v>5.18559879035521E-2</v>
      </c>
      <c r="P5529" s="1">
        <v>34.747166927463397</v>
      </c>
      <c r="Q5529">
        <v>1.8323671291853301</v>
      </c>
      <c r="R5529">
        <v>-5.18559879035521E-2</v>
      </c>
      <c r="S5529">
        <v>-1.1986574329497099</v>
      </c>
    </row>
    <row r="5530" spans="1:19" x14ac:dyDescent="0.25">
      <c r="A5530">
        <v>96.480814889300007</v>
      </c>
      <c r="B5530">
        <v>-2.9519734661974399</v>
      </c>
      <c r="C5530">
        <v>0.119691039867187</v>
      </c>
      <c r="D5530">
        <v>0</v>
      </c>
      <c r="E5530">
        <v>1</v>
      </c>
      <c r="F5530">
        <v>52.213353771345901</v>
      </c>
      <c r="G5530">
        <v>-52.213353771345901</v>
      </c>
      <c r="H5530">
        <v>52.213353771345901</v>
      </c>
      <c r="I5530">
        <v>-52.213353771345901</v>
      </c>
      <c r="J5530">
        <v>5.5279999999999996</v>
      </c>
      <c r="K5530">
        <v>1.48818836278403</v>
      </c>
      <c r="L5530">
        <v>1.02391889335784</v>
      </c>
      <c r="M5530">
        <v>1.1102836885431699</v>
      </c>
      <c r="N5530">
        <v>1.0206329219971599</v>
      </c>
      <c r="O5530">
        <v>5.1865570679638297E-2</v>
      </c>
      <c r="P5530" s="1">
        <v>34.753326292076402</v>
      </c>
      <c r="Q5530">
        <v>1.8335662813962701</v>
      </c>
      <c r="R5530">
        <v>-5.1865570679638297E-2</v>
      </c>
      <c r="S5530">
        <v>-1.19915221093874</v>
      </c>
    </row>
    <row r="5531" spans="1:19" x14ac:dyDescent="0.25">
      <c r="A5531">
        <v>96.515541582157795</v>
      </c>
      <c r="B5531">
        <v>-2.9543034279335099</v>
      </c>
      <c r="C5531">
        <v>0.119742910225328</v>
      </c>
      <c r="D5531">
        <v>0</v>
      </c>
      <c r="E5531">
        <v>1</v>
      </c>
      <c r="F5531">
        <v>52.213353771345901</v>
      </c>
      <c r="G5531">
        <v>-52.213353771345901</v>
      </c>
      <c r="H5531">
        <v>52.213353771345901</v>
      </c>
      <c r="I5531">
        <v>-52.213353771345901</v>
      </c>
      <c r="J5531">
        <v>5.5289999999999999</v>
      </c>
      <c r="K5531">
        <v>1.48827986755352</v>
      </c>
      <c r="L5531">
        <v>1.0239186392030399</v>
      </c>
      <c r="M5531">
        <v>1.11028736788056</v>
      </c>
      <c r="N5531">
        <v>1.0206327192354101</v>
      </c>
      <c r="O5531">
        <v>5.1875144031382402E-2</v>
      </c>
      <c r="P5531" s="1">
        <v>34.759485557720801</v>
      </c>
      <c r="Q5531">
        <v>1.8347659281836399</v>
      </c>
      <c r="R5531">
        <v>-5.1875144031382402E-2</v>
      </c>
      <c r="S5531">
        <v>-1.1996467873793799</v>
      </c>
    </row>
    <row r="5532" spans="1:19" x14ac:dyDescent="0.25">
      <c r="A5532">
        <v>96.550274412561606</v>
      </c>
      <c r="B5532">
        <v>-2.9566347357401899</v>
      </c>
      <c r="C5532">
        <v>0.11979479015210399</v>
      </c>
      <c r="D5532">
        <v>0</v>
      </c>
      <c r="E5532">
        <v>1</v>
      </c>
      <c r="F5532">
        <v>52.213353771345901</v>
      </c>
      <c r="G5532">
        <v>-52.213353771345901</v>
      </c>
      <c r="H5532">
        <v>52.213353771345901</v>
      </c>
      <c r="I5532">
        <v>-52.213353771345901</v>
      </c>
      <c r="J5532">
        <v>5.53</v>
      </c>
      <c r="K5532">
        <v>1.48837138732527</v>
      </c>
      <c r="L5532">
        <v>1.0239183850576199</v>
      </c>
      <c r="M5532">
        <v>1.11029104639749</v>
      </c>
      <c r="N5532">
        <v>1.0206325164760199</v>
      </c>
      <c r="O5532">
        <v>5.1884707945755802E-2</v>
      </c>
      <c r="P5532" s="1">
        <v>34.765644724360399</v>
      </c>
      <c r="Q5532">
        <v>1.83596606934527</v>
      </c>
      <c r="R5532">
        <v>-5.1884707945755802E-2</v>
      </c>
      <c r="S5532">
        <v>-1.2001411616267399</v>
      </c>
    </row>
    <row r="5533" spans="1:19" x14ac:dyDescent="0.25">
      <c r="A5533">
        <v>96.585013380403595</v>
      </c>
      <c r="B5533">
        <v>-2.9589673900902098</v>
      </c>
      <c r="C5533">
        <v>0.11984667963807</v>
      </c>
      <c r="D5533">
        <v>0</v>
      </c>
      <c r="E5533">
        <v>1</v>
      </c>
      <c r="F5533">
        <v>52.213353771345901</v>
      </c>
      <c r="G5533">
        <v>-52.213353771345901</v>
      </c>
      <c r="H5533">
        <v>52.213353771345901</v>
      </c>
      <c r="I5533">
        <v>-52.213353771345901</v>
      </c>
      <c r="J5533">
        <v>5.5309999999999997</v>
      </c>
      <c r="K5533">
        <v>1.4884629221075301</v>
      </c>
      <c r="L5533">
        <v>1.02391813092152</v>
      </c>
      <c r="M5533">
        <v>1.11029472409431</v>
      </c>
      <c r="N5533">
        <v>1.0206323137189599</v>
      </c>
      <c r="O5533">
        <v>5.1894262409742001E-2</v>
      </c>
      <c r="P5533" s="1">
        <v>34.7718037919593</v>
      </c>
      <c r="Q5533">
        <v>1.83716670467831</v>
      </c>
      <c r="R5533">
        <v>-5.1894262409742001E-2</v>
      </c>
      <c r="S5533">
        <v>-1.20063533304404</v>
      </c>
    </row>
    <row r="5534" spans="1:19" x14ac:dyDescent="0.25">
      <c r="A5534">
        <v>96.619758485576099</v>
      </c>
      <c r="B5534">
        <v>-2.9613013914563302</v>
      </c>
      <c r="C5534">
        <v>0.119898578673769</v>
      </c>
      <c r="D5534">
        <v>0</v>
      </c>
      <c r="E5534">
        <v>1</v>
      </c>
      <c r="F5534">
        <v>52.213353771345901</v>
      </c>
      <c r="G5534">
        <v>-52.213353771345901</v>
      </c>
      <c r="H5534">
        <v>52.213353771345901</v>
      </c>
      <c r="I5534">
        <v>-52.213353771345901</v>
      </c>
      <c r="J5534">
        <v>5.532</v>
      </c>
      <c r="K5534">
        <v>1.48855447190854</v>
      </c>
      <c r="L5534">
        <v>1.0239178767947199</v>
      </c>
      <c r="M5534">
        <v>1.1102984009713399</v>
      </c>
      <c r="N5534">
        <v>1.0206321109642</v>
      </c>
      <c r="O5534">
        <v>5.1903807410319497E-2</v>
      </c>
      <c r="P5534" s="1">
        <v>34.777962760481401</v>
      </c>
      <c r="Q5534">
        <v>1.8383678339792999</v>
      </c>
      <c r="R5534">
        <v>-5.1903807410319497E-2</v>
      </c>
      <c r="S5534">
        <v>-1.20112930098464</v>
      </c>
    </row>
    <row r="5535" spans="1:19" x14ac:dyDescent="0.25">
      <c r="A5535">
        <v>96.654509727971202</v>
      </c>
      <c r="B5535">
        <v>-2.9636367403113302</v>
      </c>
      <c r="C5535">
        <v>0.11995048724973199</v>
      </c>
      <c r="D5535">
        <v>0</v>
      </c>
      <c r="E5535">
        <v>1</v>
      </c>
      <c r="F5535">
        <v>52.213353771345901</v>
      </c>
      <c r="G5535">
        <v>-52.213353771345901</v>
      </c>
      <c r="H5535">
        <v>52.213353771345901</v>
      </c>
      <c r="I5535">
        <v>-52.213353771345901</v>
      </c>
      <c r="J5535">
        <v>5.5330000000000004</v>
      </c>
      <c r="K5535">
        <v>1.4886460367365499</v>
      </c>
      <c r="L5535">
        <v>1.02391762267719</v>
      </c>
      <c r="M5535">
        <v>1.1103020770289</v>
      </c>
      <c r="N5535">
        <v>1.0206319082117199</v>
      </c>
      <c r="O5535">
        <v>5.1913342934489903E-2</v>
      </c>
      <c r="P5535" s="1">
        <v>34.784121629890898</v>
      </c>
      <c r="Q5535">
        <v>1.8395694570441099</v>
      </c>
      <c r="R5535">
        <v>-5.1913342934489903E-2</v>
      </c>
      <c r="S5535">
        <v>-1.2016230648102399</v>
      </c>
    </row>
    <row r="5536" spans="1:19" x14ac:dyDescent="0.25">
      <c r="A5536">
        <v>96.689267107481001</v>
      </c>
      <c r="B5536">
        <v>-2.9659734371280502</v>
      </c>
      <c r="C5536">
        <v>0.12000240535647499</v>
      </c>
      <c r="D5536">
        <v>0</v>
      </c>
      <c r="E5536">
        <v>1</v>
      </c>
      <c r="F5536">
        <v>52.213353771345901</v>
      </c>
      <c r="G5536">
        <v>-52.213353771345901</v>
      </c>
      <c r="H5536">
        <v>52.213353771345901</v>
      </c>
      <c r="I5536">
        <v>-52.213353771345901</v>
      </c>
      <c r="J5536">
        <v>5.5339999999999998</v>
      </c>
      <c r="K5536">
        <v>1.4887376165998101</v>
      </c>
      <c r="L5536">
        <v>1.02391736856889</v>
      </c>
      <c r="M5536">
        <v>1.1103057522673401</v>
      </c>
      <c r="N5536">
        <v>1.02063170546149</v>
      </c>
      <c r="O5536">
        <v>5.1922868969253702E-2</v>
      </c>
      <c r="P5536" s="1">
        <v>34.790280400151701</v>
      </c>
      <c r="Q5536">
        <v>1.8407715736679899</v>
      </c>
      <c r="R5536">
        <v>-5.1922868969253702E-2</v>
      </c>
      <c r="S5536">
        <v>-1.2021166238793699</v>
      </c>
    </row>
    <row r="5537" spans="1:19" x14ac:dyDescent="0.25">
      <c r="A5537">
        <v>96.724030623997507</v>
      </c>
      <c r="B5537">
        <v>-2.9683114823793599</v>
      </c>
      <c r="C5537">
        <v>0.12005433298450301</v>
      </c>
      <c r="D5537">
        <v>0</v>
      </c>
      <c r="E5537">
        <v>1</v>
      </c>
      <c r="F5537">
        <v>52.213353771345901</v>
      </c>
      <c r="G5537">
        <v>-52.213353771345901</v>
      </c>
      <c r="H5537">
        <v>52.213353771345901</v>
      </c>
      <c r="I5537">
        <v>-52.213353771345901</v>
      </c>
      <c r="J5537">
        <v>5.5350000000000001</v>
      </c>
      <c r="K5537">
        <v>1.48882921150659</v>
      </c>
      <c r="L5537">
        <v>1.0239171144697801</v>
      </c>
      <c r="M5537">
        <v>1.11030942668697</v>
      </c>
      <c r="N5537">
        <v>1.02063150271349</v>
      </c>
      <c r="O5537">
        <v>5.1932385501623698E-2</v>
      </c>
      <c r="P5537" s="1">
        <v>34.7964390712282</v>
      </c>
      <c r="Q5537">
        <v>1.8419741836455401</v>
      </c>
      <c r="R5537">
        <v>-5.1932385501623698E-2</v>
      </c>
      <c r="S5537">
        <v>-1.2026099775475501</v>
      </c>
    </row>
    <row r="5538" spans="1:19" x14ac:dyDescent="0.25">
      <c r="A5538">
        <v>96.758800277412703</v>
      </c>
      <c r="B5538">
        <v>-2.9706508765381701</v>
      </c>
      <c r="C5538">
        <v>0.120106270124307</v>
      </c>
      <c r="D5538">
        <v>0</v>
      </c>
      <c r="E5538">
        <v>1</v>
      </c>
      <c r="F5538">
        <v>52.213353771345901</v>
      </c>
      <c r="G5538">
        <v>-52.213353771345901</v>
      </c>
      <c r="H5538">
        <v>52.213353771345901</v>
      </c>
      <c r="I5538">
        <v>-52.213353771345901</v>
      </c>
      <c r="J5538">
        <v>5.5359999999999996</v>
      </c>
      <c r="K5538">
        <v>1.4889208214651399</v>
      </c>
      <c r="L5538">
        <v>1.0239168603798501</v>
      </c>
      <c r="M5538">
        <v>1.1103131002881299</v>
      </c>
      <c r="N5538">
        <v>1.0206312999677001</v>
      </c>
      <c r="O5538">
        <v>5.1941892518622801E-2</v>
      </c>
      <c r="P5538" s="1">
        <v>34.802597643084503</v>
      </c>
      <c r="Q5538">
        <v>1.8431772867707099</v>
      </c>
      <c r="R5538">
        <v>-5.1941892518622801E-2</v>
      </c>
      <c r="S5538">
        <v>-1.20310312517606</v>
      </c>
    </row>
    <row r="5539" spans="1:19" x14ac:dyDescent="0.25">
      <c r="A5539">
        <v>96.793576067618602</v>
      </c>
      <c r="B5539">
        <v>-2.97299162007742</v>
      </c>
      <c r="C5539">
        <v>0.120158216766364</v>
      </c>
      <c r="D5539">
        <v>0</v>
      </c>
      <c r="E5539">
        <v>1</v>
      </c>
      <c r="F5539">
        <v>52.213353771345901</v>
      </c>
      <c r="G5539">
        <v>-52.213353771345901</v>
      </c>
      <c r="H5539">
        <v>52.213353771345901</v>
      </c>
      <c r="I5539">
        <v>-52.213353771345901</v>
      </c>
      <c r="J5539">
        <v>5.5369999999999999</v>
      </c>
      <c r="K5539">
        <v>1.48901244648373</v>
      </c>
      <c r="L5539">
        <v>1.0239166062990399</v>
      </c>
      <c r="M5539">
        <v>1.1103167730711501</v>
      </c>
      <c r="N5539">
        <v>1.02063109722409</v>
      </c>
      <c r="O5539">
        <v>5.1951390007282203E-2</v>
      </c>
      <c r="P5539" s="1">
        <v>34.808756115684901</v>
      </c>
      <c r="Q5539">
        <v>1.84438088283684</v>
      </c>
      <c r="R5539">
        <v>-5.1951390007282203E-2</v>
      </c>
      <c r="S5539">
        <v>-1.20359606612364</v>
      </c>
    </row>
    <row r="5540" spans="1:19" x14ac:dyDescent="0.25">
      <c r="A5540">
        <v>96.828357994507101</v>
      </c>
      <c r="B5540">
        <v>-2.9753337134700901</v>
      </c>
      <c r="C5540">
        <v>0.120210172901141</v>
      </c>
      <c r="D5540">
        <v>0</v>
      </c>
      <c r="E5540">
        <v>1</v>
      </c>
      <c r="F5540">
        <v>52.213353771345901</v>
      </c>
      <c r="G5540">
        <v>-52.213353771345901</v>
      </c>
      <c r="H5540">
        <v>52.213353771345901</v>
      </c>
      <c r="I5540">
        <v>-52.213353771345901</v>
      </c>
      <c r="J5540">
        <v>5.5380000000000003</v>
      </c>
      <c r="K5540">
        <v>1.48910408657063</v>
      </c>
      <c r="L5540">
        <v>1.02391635222734</v>
      </c>
      <c r="M5540">
        <v>1.11032044503636</v>
      </c>
      <c r="N5540">
        <v>1.0206308944826401</v>
      </c>
      <c r="O5540">
        <v>5.1960877954646802E-2</v>
      </c>
      <c r="P5540" s="1">
        <v>34.814914488993701</v>
      </c>
      <c r="Q5540">
        <v>1.84558497163658</v>
      </c>
      <c r="R5540">
        <v>-5.1960877954646802E-2</v>
      </c>
      <c r="S5540">
        <v>-1.20408879974558</v>
      </c>
    </row>
    <row r="5541" spans="1:19" x14ac:dyDescent="0.25">
      <c r="A5541">
        <v>96.863146057969999</v>
      </c>
      <c r="B5541">
        <v>-2.9776771571891998</v>
      </c>
      <c r="C5541">
        <v>0.120262138519089</v>
      </c>
      <c r="D5541">
        <v>0</v>
      </c>
      <c r="E5541">
        <v>1</v>
      </c>
      <c r="F5541">
        <v>52.213353771345901</v>
      </c>
      <c r="G5541">
        <v>-52.213353771345901</v>
      </c>
      <c r="H5541">
        <v>52.213353771345901</v>
      </c>
      <c r="I5541">
        <v>-52.213353771345901</v>
      </c>
      <c r="J5541">
        <v>5.5389999999999997</v>
      </c>
      <c r="K5541">
        <v>1.4891957417341199</v>
      </c>
      <c r="L5541">
        <v>1.0239160981647</v>
      </c>
      <c r="M5541">
        <v>1.11032411618408</v>
      </c>
      <c r="N5541">
        <v>1.0206306917433099</v>
      </c>
      <c r="O5541">
        <v>5.1970356347759802E-2</v>
      </c>
      <c r="P5541" s="1">
        <v>34.821072762975398</v>
      </c>
      <c r="Q5541">
        <v>1.84678955296199</v>
      </c>
      <c r="R5541">
        <v>-5.1970356347759802E-2</v>
      </c>
      <c r="S5541">
        <v>-1.2045813254053499</v>
      </c>
    </row>
    <row r="5542" spans="1:19" x14ac:dyDescent="0.25">
      <c r="A5542">
        <v>96.897940257899094</v>
      </c>
      <c r="B5542">
        <v>-2.9800219517078101</v>
      </c>
      <c r="C5542">
        <v>0.12031411361064701</v>
      </c>
      <c r="D5542">
        <v>0</v>
      </c>
      <c r="E5542">
        <v>1</v>
      </c>
      <c r="F5542">
        <v>52.213353771345901</v>
      </c>
      <c r="G5542">
        <v>-52.213353771345901</v>
      </c>
      <c r="H5542">
        <v>52.213353771345901</v>
      </c>
      <c r="I5542">
        <v>-52.213353771345901</v>
      </c>
      <c r="J5542">
        <v>5.54</v>
      </c>
      <c r="K5542">
        <v>1.4892874119824799</v>
      </c>
      <c r="L5542">
        <v>1.02391584411109</v>
      </c>
      <c r="M5542">
        <v>1.1103277865146499</v>
      </c>
      <c r="N5542">
        <v>1.0206304890061</v>
      </c>
      <c r="O5542">
        <v>5.1979825173683297E-2</v>
      </c>
      <c r="P5542" s="1">
        <v>34.8272309375944</v>
      </c>
      <c r="Q5542">
        <v>1.84799462660444</v>
      </c>
      <c r="R5542">
        <v>-5.1979825173683297E-2</v>
      </c>
      <c r="S5542">
        <v>-1.2050736424569599</v>
      </c>
    </row>
    <row r="5543" spans="1:19" x14ac:dyDescent="0.25">
      <c r="A5543">
        <v>96.9327405941862</v>
      </c>
      <c r="B5543">
        <v>-2.9823680974990099</v>
      </c>
      <c r="C5543">
        <v>0.120366098166243</v>
      </c>
      <c r="D5543">
        <v>0</v>
      </c>
      <c r="E5543">
        <v>1</v>
      </c>
      <c r="F5543">
        <v>52.213353771345901</v>
      </c>
      <c r="G5543">
        <v>-52.213353771345901</v>
      </c>
      <c r="H5543">
        <v>52.213353771345901</v>
      </c>
      <c r="I5543">
        <v>-52.213353771345901</v>
      </c>
      <c r="J5543">
        <v>5.5410000000000004</v>
      </c>
      <c r="K5543">
        <v>1.48937909732398</v>
      </c>
      <c r="L5543">
        <v>1.02391559006649</v>
      </c>
      <c r="M5543">
        <v>1.1103314560283899</v>
      </c>
      <c r="N5543">
        <v>1.02063028627097</v>
      </c>
      <c r="O5543">
        <v>5.1989284419480197E-2</v>
      </c>
      <c r="P5543" s="1">
        <v>34.833389012815204</v>
      </c>
      <c r="Q5543">
        <v>1.8492001923547099</v>
      </c>
      <c r="R5543">
        <v>-5.1989284419480197E-2</v>
      </c>
      <c r="S5543">
        <v>-1.2055657502625801</v>
      </c>
    </row>
    <row r="5544" spans="1:19" x14ac:dyDescent="0.25">
      <c r="A5544">
        <v>96.967547066723</v>
      </c>
      <c r="B5544">
        <v>-2.9847155950359401</v>
      </c>
      <c r="C5544">
        <v>0.120418092176289</v>
      </c>
      <c r="D5544">
        <v>0</v>
      </c>
      <c r="E5544">
        <v>1</v>
      </c>
      <c r="F5544">
        <v>52.213353771345901</v>
      </c>
      <c r="G5544">
        <v>-52.213353771345901</v>
      </c>
      <c r="H5544">
        <v>52.213353771345901</v>
      </c>
      <c r="I5544">
        <v>-52.213353771345901</v>
      </c>
      <c r="J5544">
        <v>5.5419999999999998</v>
      </c>
      <c r="K5544">
        <v>1.4894707977669299</v>
      </c>
      <c r="L5544">
        <v>1.0239153360308599</v>
      </c>
      <c r="M5544">
        <v>1.1103351247256401</v>
      </c>
      <c r="N5544">
        <v>1.0206300835379001</v>
      </c>
      <c r="O5544">
        <v>5.19987340722309E-2</v>
      </c>
      <c r="P5544" s="1">
        <v>34.8395469886024</v>
      </c>
      <c r="Q5544">
        <v>1.8504062500028899</v>
      </c>
      <c r="R5544">
        <v>-5.19987340722309E-2</v>
      </c>
      <c r="S5544">
        <v>-1.20605764818094</v>
      </c>
    </row>
    <row r="5545" spans="1:19" x14ac:dyDescent="0.25">
      <c r="A5545">
        <v>97.002359675401095</v>
      </c>
      <c r="B5545">
        <v>-2.98706444479176</v>
      </c>
      <c r="C5545">
        <v>0.12047009563118601</v>
      </c>
      <c r="D5545">
        <v>0</v>
      </c>
      <c r="E5545">
        <v>1</v>
      </c>
      <c r="F5545">
        <v>52.213353771345901</v>
      </c>
      <c r="G5545">
        <v>-52.213353771345901</v>
      </c>
      <c r="H5545">
        <v>52.213353771345901</v>
      </c>
      <c r="I5545">
        <v>-52.213353771345901</v>
      </c>
      <c r="J5545">
        <v>5.5430000000000001</v>
      </c>
      <c r="K5545">
        <v>1.48956251331961</v>
      </c>
      <c r="L5545">
        <v>1.02391508200416</v>
      </c>
      <c r="M5545">
        <v>1.1103387926067201</v>
      </c>
      <c r="N5545">
        <v>1.0206298808068599</v>
      </c>
      <c r="O5545">
        <v>5.20081741190212E-2</v>
      </c>
      <c r="P5545" s="1">
        <v>34.845704864920499</v>
      </c>
      <c r="Q5545">
        <v>1.8516127993384599</v>
      </c>
      <c r="R5545">
        <v>-5.20081741190212E-2</v>
      </c>
      <c r="S5545">
        <v>-1.2065493355675601</v>
      </c>
    </row>
    <row r="5546" spans="1:19" x14ac:dyDescent="0.25">
      <c r="A5546">
        <v>97.037178420112099</v>
      </c>
      <c r="B5546">
        <v>-2.9894146472396801</v>
      </c>
      <c r="C5546">
        <v>0.120522108521321</v>
      </c>
      <c r="D5546">
        <v>0</v>
      </c>
      <c r="E5546">
        <v>1</v>
      </c>
      <c r="F5546">
        <v>52.213353771345901</v>
      </c>
      <c r="G5546">
        <v>-52.213353771345901</v>
      </c>
      <c r="H5546">
        <v>52.213353771345901</v>
      </c>
      <c r="I5546">
        <v>-52.213353771345901</v>
      </c>
      <c r="J5546">
        <v>5.5439999999999996</v>
      </c>
      <c r="K5546">
        <v>1.48965424399032</v>
      </c>
      <c r="L5546">
        <v>1.0239148279863699</v>
      </c>
      <c r="M5546">
        <v>1.11034245967196</v>
      </c>
      <c r="N5546">
        <v>1.0206296780778299</v>
      </c>
      <c r="O5546">
        <v>5.2017604546942903E-2</v>
      </c>
      <c r="P5546" s="1">
        <v>34.851862641734201</v>
      </c>
      <c r="Q5546">
        <v>1.85281984015024</v>
      </c>
      <c r="R5546">
        <v>-5.2017604546942903E-2</v>
      </c>
      <c r="S5546">
        <v>-1.20704081178528</v>
      </c>
    </row>
    <row r="5547" spans="1:19" x14ac:dyDescent="0.25">
      <c r="A5547">
        <v>97.072003300747596</v>
      </c>
      <c r="B5547">
        <v>-2.9917662028529501</v>
      </c>
      <c r="C5547">
        <v>0.120574130837069</v>
      </c>
      <c r="D5547">
        <v>0</v>
      </c>
      <c r="E5547">
        <v>1</v>
      </c>
      <c r="F5547">
        <v>52.213353771345901</v>
      </c>
      <c r="G5547">
        <v>-52.213353771345901</v>
      </c>
      <c r="H5547">
        <v>52.213353771345901</v>
      </c>
      <c r="I5547">
        <v>-52.213353771345901</v>
      </c>
      <c r="J5547">
        <v>5.5449999999999999</v>
      </c>
      <c r="K5547">
        <v>1.4897459897873699</v>
      </c>
      <c r="L5547">
        <v>1.02391457397745</v>
      </c>
      <c r="M5547">
        <v>1.11034612592169</v>
      </c>
      <c r="N5547">
        <v>1.0206294753507901</v>
      </c>
      <c r="O5547">
        <v>5.2027025343102801E-2</v>
      </c>
      <c r="P5547" s="1">
        <v>34.858020319008297</v>
      </c>
      <c r="Q5547">
        <v>1.85402737222643</v>
      </c>
      <c r="R5547">
        <v>-5.2027025343102801E-2</v>
      </c>
      <c r="S5547">
        <v>-1.20753207619262</v>
      </c>
    </row>
    <row r="5548" spans="1:19" x14ac:dyDescent="0.25">
      <c r="A5548">
        <v>97.106834317199201</v>
      </c>
      <c r="B5548">
        <v>-2.9941191121048298</v>
      </c>
      <c r="C5548">
        <v>0.12062616256879199</v>
      </c>
      <c r="D5548">
        <v>0</v>
      </c>
      <c r="E5548">
        <v>1</v>
      </c>
      <c r="F5548">
        <v>52.213353771345901</v>
      </c>
      <c r="G5548">
        <v>-52.213353771345901</v>
      </c>
      <c r="H5548">
        <v>52.213353771345901</v>
      </c>
      <c r="I5548">
        <v>-52.213353771345901</v>
      </c>
      <c r="J5548">
        <v>5.5460000000000003</v>
      </c>
      <c r="K5548">
        <v>1.4898377507190499</v>
      </c>
      <c r="L5548">
        <v>1.0239143199773699</v>
      </c>
      <c r="M5548">
        <v>1.1103497913562499</v>
      </c>
      <c r="N5548">
        <v>1.02062927262572</v>
      </c>
      <c r="O5548">
        <v>5.20364364946172E-2</v>
      </c>
      <c r="P5548" s="1">
        <v>34.864177896707602</v>
      </c>
      <c r="Q5548">
        <v>1.8552353953545799</v>
      </c>
      <c r="R5548">
        <v>-5.20364364946172E-2</v>
      </c>
      <c r="S5548">
        <v>-1.20802312814532</v>
      </c>
    </row>
    <row r="5549" spans="1:19" x14ac:dyDescent="0.25">
      <c r="A5549">
        <v>97.141671469358201</v>
      </c>
      <c r="B5549">
        <v>-2.9964733754686601</v>
      </c>
      <c r="C5549">
        <v>0.120678203706839</v>
      </c>
      <c r="D5549">
        <v>0</v>
      </c>
      <c r="E5549">
        <v>1</v>
      </c>
      <c r="F5549">
        <v>52.213353771345901</v>
      </c>
      <c r="G5549">
        <v>-52.213353771345901</v>
      </c>
      <c r="H5549">
        <v>52.213353771345901</v>
      </c>
      <c r="I5549">
        <v>-52.213353771345901</v>
      </c>
      <c r="J5549">
        <v>5.5469999999999997</v>
      </c>
      <c r="K5549">
        <v>1.4899295267936801</v>
      </c>
      <c r="L5549">
        <v>1.0239140659860999</v>
      </c>
      <c r="M5549">
        <v>1.11035345597595</v>
      </c>
      <c r="N5549">
        <v>1.02062906990258</v>
      </c>
      <c r="O5549">
        <v>5.2045837988604897E-2</v>
      </c>
      <c r="P5549" s="1">
        <v>34.870335374796802</v>
      </c>
      <c r="Q5549">
        <v>1.8564439093215901</v>
      </c>
      <c r="R5549">
        <v>-5.2045837988604897E-2</v>
      </c>
      <c r="S5549">
        <v>-1.2085139670075</v>
      </c>
    </row>
    <row r="5550" spans="1:19" x14ac:dyDescent="0.25">
      <c r="A5550">
        <v>97.176514757116095</v>
      </c>
      <c r="B5550">
        <v>-2.9988289934177801</v>
      </c>
      <c r="C5550">
        <v>0.120730254241546</v>
      </c>
      <c r="D5550">
        <v>0</v>
      </c>
      <c r="E5550">
        <v>1</v>
      </c>
      <c r="F5550">
        <v>52.213353771345901</v>
      </c>
      <c r="G5550">
        <v>-52.213353771345901</v>
      </c>
      <c r="H5550">
        <v>52.213353771345901</v>
      </c>
      <c r="I5550">
        <v>-52.213353771345901</v>
      </c>
      <c r="J5550">
        <v>5.548</v>
      </c>
      <c r="K5550">
        <v>1.49002131801958</v>
      </c>
      <c r="L5550">
        <v>1.0239138120036</v>
      </c>
      <c r="M5550">
        <v>1.1103571197811399</v>
      </c>
      <c r="N5550">
        <v>1.0206288671813599</v>
      </c>
      <c r="O5550">
        <v>5.2055229812194397E-2</v>
      </c>
      <c r="P5550" s="1">
        <v>34.876492753240903</v>
      </c>
      <c r="Q5550">
        <v>1.8576529139137199</v>
      </c>
      <c r="R5550">
        <v>-5.2055229812194397E-2</v>
      </c>
      <c r="S5550">
        <v>-1.2090045921338399</v>
      </c>
    </row>
    <row r="5551" spans="1:19" x14ac:dyDescent="0.25">
      <c r="A5551">
        <v>97.211364180364299</v>
      </c>
      <c r="B5551">
        <v>-3.0011859664255902</v>
      </c>
      <c r="C5551">
        <v>0.120782314163236</v>
      </c>
      <c r="D5551">
        <v>0</v>
      </c>
      <c r="E5551">
        <v>1</v>
      </c>
      <c r="F5551">
        <v>52.213353771345901</v>
      </c>
      <c r="G5551">
        <v>-52.213353771345901</v>
      </c>
      <c r="H5551">
        <v>52.213353771345901</v>
      </c>
      <c r="I5551">
        <v>-52.213353771345901</v>
      </c>
      <c r="J5551">
        <v>5.5490000000000004</v>
      </c>
      <c r="K5551">
        <v>1.4901131244050601</v>
      </c>
      <c r="L5551">
        <v>1.02391355802985</v>
      </c>
      <c r="M5551">
        <v>1.11036078277213</v>
      </c>
      <c r="N5551">
        <v>1.0206286644620299</v>
      </c>
      <c r="O5551">
        <v>5.2064611952537303E-2</v>
      </c>
      <c r="P5551" s="1">
        <v>34.882650032004797</v>
      </c>
      <c r="Q5551">
        <v>1.8588624089166099</v>
      </c>
      <c r="R5551">
        <v>-5.2064611952537303E-2</v>
      </c>
      <c r="S5551">
        <v>-1.2094950028865099</v>
      </c>
    </row>
    <row r="5552" spans="1:19" x14ac:dyDescent="0.25">
      <c r="A5552">
        <v>97.246219738994</v>
      </c>
      <c r="B5552">
        <v>-3.00354429496551</v>
      </c>
      <c r="C5552">
        <v>0.120834383462219</v>
      </c>
      <c r="D5552">
        <v>0</v>
      </c>
      <c r="E5552">
        <v>1</v>
      </c>
      <c r="F5552">
        <v>52.213353771345901</v>
      </c>
      <c r="G5552">
        <v>-52.213353771345901</v>
      </c>
      <c r="H5552">
        <v>52.213353771345901</v>
      </c>
      <c r="I5552">
        <v>-52.213353771345901</v>
      </c>
      <c r="J5552">
        <v>5.55</v>
      </c>
      <c r="K5552">
        <v>1.4902049459584501</v>
      </c>
      <c r="L5552">
        <v>1.0239133040648001</v>
      </c>
      <c r="M5552">
        <v>1.11036444494925</v>
      </c>
      <c r="N5552">
        <v>1.02062846174457</v>
      </c>
      <c r="O5552">
        <v>5.2073984396777302E-2</v>
      </c>
      <c r="P5552" s="1">
        <v>34.888807211053503</v>
      </c>
      <c r="Q5552">
        <v>1.86007239411523</v>
      </c>
      <c r="R5552">
        <v>-5.2073984396777302E-2</v>
      </c>
      <c r="S5552">
        <v>-1.2099851986255901</v>
      </c>
    </row>
    <row r="5553" spans="1:19" x14ac:dyDescent="0.25">
      <c r="A5553">
        <v>97.281081432896499</v>
      </c>
      <c r="B5553">
        <v>-3.0059039795110101</v>
      </c>
      <c r="C5553">
        <v>0.120886462128793</v>
      </c>
      <c r="D5553">
        <v>0</v>
      </c>
      <c r="E5553">
        <v>1</v>
      </c>
      <c r="F5553">
        <v>52.213353771345901</v>
      </c>
      <c r="G5553">
        <v>-52.213353771345901</v>
      </c>
      <c r="H5553">
        <v>52.213353771345901</v>
      </c>
      <c r="I5553">
        <v>-52.213353771345901</v>
      </c>
      <c r="J5553">
        <v>5.5510000000000002</v>
      </c>
      <c r="K5553">
        <v>1.49029678268808</v>
      </c>
      <c r="L5553">
        <v>1.0239130501084399</v>
      </c>
      <c r="M5553">
        <v>1.1103681063128501</v>
      </c>
      <c r="N5553">
        <v>1.0206282590289499</v>
      </c>
      <c r="O5553">
        <v>5.2083347132076102E-2</v>
      </c>
      <c r="P5553" s="1">
        <v>34.894964290352199</v>
      </c>
      <c r="Q5553">
        <v>1.86128286929394</v>
      </c>
      <c r="R5553">
        <v>-5.2083347132076102E-2</v>
      </c>
      <c r="S5553">
        <v>-1.2104751787068</v>
      </c>
    </row>
    <row r="5554" spans="1:19" x14ac:dyDescent="0.25">
      <c r="A5554">
        <v>97.315949261963098</v>
      </c>
      <c r="B5554">
        <v>-3.0082650205355899</v>
      </c>
      <c r="C5554">
        <v>0.12093855015324299</v>
      </c>
      <c r="D5554">
        <v>0</v>
      </c>
      <c r="E5554">
        <v>1</v>
      </c>
      <c r="F5554">
        <v>52.213353771345901</v>
      </c>
      <c r="G5554">
        <v>-52.213353771345901</v>
      </c>
      <c r="H5554">
        <v>52.213353771345901</v>
      </c>
      <c r="I5554">
        <v>-52.213353771345901</v>
      </c>
      <c r="J5554">
        <v>5.5519999999999996</v>
      </c>
      <c r="K5554">
        <v>1.4903886346022699</v>
      </c>
      <c r="L5554">
        <v>1.02391279616072</v>
      </c>
      <c r="M5554">
        <v>1.11037176686323</v>
      </c>
      <c r="N5554">
        <v>1.02062805631515</v>
      </c>
      <c r="O5554">
        <v>5.2092700145603903E-2</v>
      </c>
      <c r="P5554" s="1">
        <v>34.901121269865797</v>
      </c>
      <c r="Q5554">
        <v>1.8624938342364299</v>
      </c>
      <c r="R5554">
        <v>-5.2092700145603903E-2</v>
      </c>
      <c r="S5554">
        <v>-1.21096494249277</v>
      </c>
    </row>
    <row r="5555" spans="1:19" x14ac:dyDescent="0.25">
      <c r="A5555">
        <v>97.350823226084898</v>
      </c>
      <c r="B5555">
        <v>-3.0106274185127799</v>
      </c>
      <c r="C5555">
        <v>0.12099064752584</v>
      </c>
      <c r="D5555">
        <v>0</v>
      </c>
      <c r="E5555">
        <v>1</v>
      </c>
      <c r="F5555">
        <v>52.213353771345901</v>
      </c>
      <c r="G5555">
        <v>-52.213353771345901</v>
      </c>
      <c r="H5555">
        <v>52.213353771345901</v>
      </c>
      <c r="I5555">
        <v>-52.213353771345901</v>
      </c>
      <c r="J5555">
        <v>5.5529999999999999</v>
      </c>
      <c r="K5555">
        <v>1.4904805017093801</v>
      </c>
      <c r="L5555">
        <v>1.02391254222162</v>
      </c>
      <c r="M5555">
        <v>1.11037542660074</v>
      </c>
      <c r="N5555">
        <v>1.0206278536031499</v>
      </c>
      <c r="O5555">
        <v>5.2102043424537101E-2</v>
      </c>
      <c r="P5555" s="1">
        <v>34.907278149559602</v>
      </c>
      <c r="Q5555">
        <v>1.8637052887257799</v>
      </c>
      <c r="R5555">
        <v>-5.2102043424537101E-2</v>
      </c>
      <c r="S5555">
        <v>-1.21145448934379</v>
      </c>
    </row>
    <row r="5556" spans="1:19" x14ac:dyDescent="0.25">
      <c r="A5556">
        <v>97.385703325153102</v>
      </c>
      <c r="B5556">
        <v>-3.0129911739161699</v>
      </c>
      <c r="C5556">
        <v>0.12104275423684301</v>
      </c>
      <c r="D5556">
        <v>0</v>
      </c>
      <c r="E5556">
        <v>1</v>
      </c>
      <c r="F5556">
        <v>52.213353771345901</v>
      </c>
      <c r="G5556">
        <v>-52.213353771345901</v>
      </c>
      <c r="H5556">
        <v>52.213353771345901</v>
      </c>
      <c r="I5556">
        <v>-52.213353771345901</v>
      </c>
      <c r="J5556">
        <v>5.5540000000000003</v>
      </c>
      <c r="K5556">
        <v>1.4905723840177301</v>
      </c>
      <c r="L5556">
        <v>1.0239122882911</v>
      </c>
      <c r="M5556">
        <v>1.1103790855257101</v>
      </c>
      <c r="N5556">
        <v>1.02062765089292</v>
      </c>
      <c r="O5556">
        <v>5.2111376956070397E-2</v>
      </c>
      <c r="P5556" s="1">
        <v>34.913434929398797</v>
      </c>
      <c r="Q5556">
        <v>1.8649172325443899</v>
      </c>
      <c r="R5556">
        <v>-5.2111376956070397E-2</v>
      </c>
      <c r="S5556">
        <v>-1.21194381861582</v>
      </c>
    </row>
    <row r="5557" spans="1:19" x14ac:dyDescent="0.25">
      <c r="A5557">
        <v>97.420589559058598</v>
      </c>
      <c r="B5557">
        <v>-3.0153562872193702</v>
      </c>
      <c r="C5557">
        <v>0.121094870276499</v>
      </c>
      <c r="D5557">
        <v>0</v>
      </c>
      <c r="E5557">
        <v>1</v>
      </c>
      <c r="F5557">
        <v>52.213353771345901</v>
      </c>
      <c r="G5557">
        <v>-52.213353771345901</v>
      </c>
      <c r="H5557">
        <v>52.213353771345901</v>
      </c>
      <c r="I5557">
        <v>-52.213353771345901</v>
      </c>
      <c r="J5557">
        <v>5.5549999999999997</v>
      </c>
      <c r="K5557">
        <v>1.4906642815356801</v>
      </c>
      <c r="L5557">
        <v>1.0239120343691399</v>
      </c>
      <c r="M5557">
        <v>1.1103827436384499</v>
      </c>
      <c r="N5557">
        <v>1.02062744818444</v>
      </c>
      <c r="O5557">
        <v>5.2120700727395199E-2</v>
      </c>
      <c r="P5557" s="1">
        <v>34.919591609348799</v>
      </c>
      <c r="Q5557">
        <v>1.86612966547406</v>
      </c>
      <c r="R5557">
        <v>-5.2120700727395199E-2</v>
      </c>
      <c r="S5557">
        <v>-1.2124329296727701</v>
      </c>
    </row>
    <row r="5558" spans="1:19" x14ac:dyDescent="0.25">
      <c r="A5558">
        <v>97.455481927692603</v>
      </c>
      <c r="B5558">
        <v>-3.01772275889601</v>
      </c>
      <c r="C5558">
        <v>0.12114699563504</v>
      </c>
      <c r="D5558">
        <v>0</v>
      </c>
      <c r="E5558">
        <v>1</v>
      </c>
      <c r="F5558">
        <v>52.213353771345901</v>
      </c>
      <c r="G5558">
        <v>-52.213353771345901</v>
      </c>
      <c r="H5558">
        <v>52.213353771345901</v>
      </c>
      <c r="I5558">
        <v>-52.213353771345901</v>
      </c>
      <c r="J5558">
        <v>5.556</v>
      </c>
      <c r="K5558">
        <v>1.4907561942715699</v>
      </c>
      <c r="L5558">
        <v>1.0239117804556901</v>
      </c>
      <c r="M5558">
        <v>1.1103864009393001</v>
      </c>
      <c r="N5558">
        <v>1.0206272454776799</v>
      </c>
      <c r="O5558">
        <v>5.2130014725719299E-2</v>
      </c>
      <c r="P5558" s="1">
        <v>34.925748189374701</v>
      </c>
      <c r="Q5558">
        <v>1.8673425872959299</v>
      </c>
      <c r="R5558">
        <v>-5.2130014725719299E-2</v>
      </c>
      <c r="S5558">
        <v>-1.2129218218706399</v>
      </c>
    </row>
    <row r="5559" spans="1:19" x14ac:dyDescent="0.25">
      <c r="A5559">
        <v>97.490380430946004</v>
      </c>
      <c r="B5559">
        <v>-3.02009058941979</v>
      </c>
      <c r="C5559">
        <v>0.121199130302689</v>
      </c>
      <c r="D5559">
        <v>0</v>
      </c>
      <c r="E5559">
        <v>1</v>
      </c>
      <c r="F5559">
        <v>52.213353771345901</v>
      </c>
      <c r="G5559">
        <v>-52.213353771345901</v>
      </c>
      <c r="H5559">
        <v>52.213353771345901</v>
      </c>
      <c r="I5559">
        <v>-52.213353771345901</v>
      </c>
      <c r="J5559">
        <v>5.5570000000000004</v>
      </c>
      <c r="K5559">
        <v>1.4908481222337699</v>
      </c>
      <c r="L5559">
        <v>1.0239115265507299</v>
      </c>
      <c r="M5559">
        <v>1.1103900574285901</v>
      </c>
      <c r="N5559">
        <v>1.0206270427726301</v>
      </c>
      <c r="O5559">
        <v>5.2139318938264997E-2</v>
      </c>
      <c r="P5559" s="1">
        <v>34.931904669442098</v>
      </c>
      <c r="Q5559">
        <v>1.86855599779051</v>
      </c>
      <c r="R5559">
        <v>-5.2139318938264997E-2</v>
      </c>
      <c r="S5559">
        <v>-1.2134104945722799</v>
      </c>
    </row>
    <row r="5560" spans="1:19" x14ac:dyDescent="0.25">
      <c r="A5560">
        <v>97.525285068709707</v>
      </c>
      <c r="B5560">
        <v>-3.0224597792644299</v>
      </c>
      <c r="C5560">
        <v>0.121251274269651</v>
      </c>
      <c r="D5560">
        <v>0</v>
      </c>
      <c r="E5560">
        <v>1</v>
      </c>
      <c r="F5560">
        <v>52.213353771345901</v>
      </c>
      <c r="G5560">
        <v>-52.213353771345901</v>
      </c>
      <c r="H5560">
        <v>52.213353771345901</v>
      </c>
      <c r="I5560">
        <v>-52.213353771345901</v>
      </c>
      <c r="J5560">
        <v>5.5579999999999998</v>
      </c>
      <c r="K5560">
        <v>1.49094006543063</v>
      </c>
      <c r="L5560">
        <v>1.0239112726542301</v>
      </c>
      <c r="M5560">
        <v>1.1103937131066499</v>
      </c>
      <c r="N5560">
        <v>1.02062684006926</v>
      </c>
      <c r="O5560">
        <v>5.2148613352255402E-2</v>
      </c>
      <c r="P5560" s="1">
        <v>34.938061049516499</v>
      </c>
      <c r="Q5560">
        <v>1.8697698967376399</v>
      </c>
      <c r="R5560">
        <v>-5.2148613352255402E-2</v>
      </c>
      <c r="S5560">
        <v>-1.21389894713798</v>
      </c>
    </row>
    <row r="5561" spans="1:19" x14ac:dyDescent="0.25">
      <c r="A5561">
        <v>97.560195840874698</v>
      </c>
      <c r="B5561">
        <v>-3.0248303289036902</v>
      </c>
      <c r="C5561">
        <v>0.121303427526123</v>
      </c>
      <c r="D5561">
        <v>0</v>
      </c>
      <c r="E5561">
        <v>1</v>
      </c>
      <c r="F5561">
        <v>52.213353771345901</v>
      </c>
      <c r="G5561">
        <v>-52.213353771345901</v>
      </c>
      <c r="H5561">
        <v>52.213353771345901</v>
      </c>
      <c r="I5561">
        <v>-52.213353771345901</v>
      </c>
      <c r="J5561">
        <v>5.5590000000000002</v>
      </c>
      <c r="K5561">
        <v>1.4910320238705099</v>
      </c>
      <c r="L5561">
        <v>1.02391101876616</v>
      </c>
      <c r="M5561">
        <v>1.1103973679738</v>
      </c>
      <c r="N5561">
        <v>1.0206266373675399</v>
      </c>
      <c r="O5561">
        <v>5.2157897954928402E-2</v>
      </c>
      <c r="P5561" s="1">
        <v>34.944217329563202</v>
      </c>
      <c r="Q5561">
        <v>1.87098428391657</v>
      </c>
      <c r="R5561">
        <v>-5.2157897954928402E-2</v>
      </c>
      <c r="S5561">
        <v>-1.2143871789245599</v>
      </c>
    </row>
    <row r="5562" spans="1:19" x14ac:dyDescent="0.25">
      <c r="A5562">
        <v>97.595112747331598</v>
      </c>
      <c r="B5562">
        <v>-3.0272022388113502</v>
      </c>
      <c r="C5562">
        <v>0.121355590062286</v>
      </c>
      <c r="D5562">
        <v>0</v>
      </c>
      <c r="E5562">
        <v>1</v>
      </c>
      <c r="F5562">
        <v>52.213353771345901</v>
      </c>
      <c r="G5562">
        <v>-52.213353771345901</v>
      </c>
      <c r="H5562">
        <v>52.213353771345901</v>
      </c>
      <c r="I5562">
        <v>-52.213353771345901</v>
      </c>
      <c r="J5562">
        <v>5.56</v>
      </c>
      <c r="K5562">
        <v>1.49112399756179</v>
      </c>
      <c r="L5562">
        <v>1.02391076488648</v>
      </c>
      <c r="M5562">
        <v>1.1104010220303799</v>
      </c>
      <c r="N5562">
        <v>1.0206264346674601</v>
      </c>
      <c r="O5562">
        <v>5.2167172733533398E-2</v>
      </c>
      <c r="P5562" s="1">
        <v>34.950373509548001</v>
      </c>
      <c r="Q5562">
        <v>1.87219915910587</v>
      </c>
      <c r="R5562">
        <v>-5.2167172733533398E-2</v>
      </c>
      <c r="S5562">
        <v>-1.21487518929534</v>
      </c>
    </row>
    <row r="5563" spans="1:19" x14ac:dyDescent="0.25">
      <c r="A5563">
        <v>97.630035787971494</v>
      </c>
      <c r="B5563">
        <v>-3.02957550946125</v>
      </c>
      <c r="C5563">
        <v>0.121407761868311</v>
      </c>
      <c r="D5563">
        <v>0</v>
      </c>
      <c r="E5563">
        <v>1</v>
      </c>
      <c r="F5563">
        <v>52.213353771345901</v>
      </c>
      <c r="G5563">
        <v>-52.213353771345901</v>
      </c>
      <c r="H5563">
        <v>52.213353771345901</v>
      </c>
      <c r="I5563">
        <v>-52.213353771345901</v>
      </c>
      <c r="J5563">
        <v>5.5609999999999999</v>
      </c>
      <c r="K5563">
        <v>1.49121598651283</v>
      </c>
      <c r="L5563">
        <v>1.0239105110151601</v>
      </c>
      <c r="M5563">
        <v>1.1104046752767001</v>
      </c>
      <c r="N5563">
        <v>1.02062623196899</v>
      </c>
      <c r="O5563">
        <v>5.2176437675323199E-2</v>
      </c>
      <c r="P5563" s="1">
        <v>34.9565295894364</v>
      </c>
      <c r="Q5563">
        <v>1.8734145220834799</v>
      </c>
      <c r="R5563">
        <v>-5.2176437675323199E-2</v>
      </c>
      <c r="S5563">
        <v>-1.21536297761016</v>
      </c>
    </row>
    <row r="5564" spans="1:19" x14ac:dyDescent="0.25">
      <c r="A5564">
        <v>97.664964962684806</v>
      </c>
      <c r="B5564">
        <v>-3.03195014132725</v>
      </c>
      <c r="C5564">
        <v>0.121459942934354</v>
      </c>
      <c r="D5564">
        <v>0</v>
      </c>
      <c r="E5564">
        <v>1</v>
      </c>
      <c r="F5564">
        <v>52.213353771345901</v>
      </c>
      <c r="G5564">
        <v>-52.213353771345901</v>
      </c>
      <c r="H5564">
        <v>52.213353771345901</v>
      </c>
      <c r="I5564">
        <v>-52.213353771345901</v>
      </c>
      <c r="J5564">
        <v>5.5620000000000003</v>
      </c>
      <c r="K5564">
        <v>1.4913079907320099</v>
      </c>
      <c r="L5564">
        <v>1.0239102571521801</v>
      </c>
      <c r="M5564">
        <v>1.11040832771311</v>
      </c>
      <c r="N5564">
        <v>1.0206260292721001</v>
      </c>
      <c r="O5564">
        <v>5.2185692767562603E-2</v>
      </c>
      <c r="P5564" s="1">
        <v>34.9626855691941</v>
      </c>
      <c r="Q5564">
        <v>1.8746303726267</v>
      </c>
      <c r="R5564">
        <v>-5.2185692767562603E-2</v>
      </c>
      <c r="S5564">
        <v>-1.21585054322719</v>
      </c>
    </row>
    <row r="5565" spans="1:19" x14ac:dyDescent="0.25">
      <c r="A5565">
        <v>97.699900271362395</v>
      </c>
      <c r="B5565">
        <v>-3.0343261348832602</v>
      </c>
      <c r="C5565">
        <v>0.121512133250559</v>
      </c>
      <c r="D5565">
        <v>0</v>
      </c>
      <c r="E5565">
        <v>1</v>
      </c>
      <c r="F5565">
        <v>52.213353771345901</v>
      </c>
      <c r="G5565">
        <v>-52.213353771345901</v>
      </c>
      <c r="H5565">
        <v>52.213353771345901</v>
      </c>
      <c r="I5565">
        <v>-52.213353771345901</v>
      </c>
      <c r="J5565">
        <v>5.5629999999999997</v>
      </c>
      <c r="K5565">
        <v>1.4914000102277301</v>
      </c>
      <c r="L5565">
        <v>1.0239100032974999</v>
      </c>
      <c r="M5565">
        <v>1.1104119793399301</v>
      </c>
      <c r="N5565">
        <v>1.02062582657678</v>
      </c>
      <c r="O5565">
        <v>5.2194937997525198E-2</v>
      </c>
      <c r="P5565" s="1">
        <v>34.968841448786897</v>
      </c>
      <c r="Q5565">
        <v>1.8758467105122101</v>
      </c>
      <c r="R5565">
        <v>-5.2194937997525198E-2</v>
      </c>
      <c r="S5565">
        <v>-1.2163378855108</v>
      </c>
    </row>
    <row r="5566" spans="1:19" x14ac:dyDescent="0.25">
      <c r="A5566">
        <v>97.734841713894895</v>
      </c>
      <c r="B5566">
        <v>-3.0367034906032102</v>
      </c>
      <c r="C5566">
        <v>0.121564332807057</v>
      </c>
      <c r="D5566">
        <v>0</v>
      </c>
      <c r="E5566">
        <v>1</v>
      </c>
      <c r="F5566">
        <v>52.213353771345901</v>
      </c>
      <c r="G5566">
        <v>-52.213353771345901</v>
      </c>
      <c r="H5566">
        <v>52.213353771345901</v>
      </c>
      <c r="I5566">
        <v>-52.213353771345901</v>
      </c>
      <c r="J5566">
        <v>5.5640000000000001</v>
      </c>
      <c r="K5566">
        <v>1.49149204500835</v>
      </c>
      <c r="L5566">
        <v>1.02390974945108</v>
      </c>
      <c r="M5566">
        <v>1.1104156301574899</v>
      </c>
      <c r="N5566">
        <v>1.0206256238829901</v>
      </c>
      <c r="O5566">
        <v>5.2204173352499897E-2</v>
      </c>
      <c r="P5566" s="1">
        <v>34.974997228180499</v>
      </c>
      <c r="Q5566">
        <v>1.8770635355160299</v>
      </c>
      <c r="R5566">
        <v>-5.2204173352499897E-2</v>
      </c>
      <c r="S5566">
        <v>-1.2168250038169599</v>
      </c>
    </row>
    <row r="5567" spans="1:19" x14ac:dyDescent="0.25">
      <c r="A5567">
        <v>97.769789290172795</v>
      </c>
      <c r="B5567">
        <v>-3.0390822089610801</v>
      </c>
      <c r="C5567">
        <v>0.12161654159396799</v>
      </c>
      <c r="D5567">
        <v>0</v>
      </c>
      <c r="E5567">
        <v>1</v>
      </c>
      <c r="F5567">
        <v>52.213353771345901</v>
      </c>
      <c r="G5567">
        <v>-52.213353771345901</v>
      </c>
      <c r="H5567">
        <v>52.213353771345901</v>
      </c>
      <c r="I5567">
        <v>-52.213353771345901</v>
      </c>
      <c r="J5567">
        <v>5.5650000000000004</v>
      </c>
      <c r="K5567">
        <v>1.4915840950822801</v>
      </c>
      <c r="L5567">
        <v>1.0239094956129</v>
      </c>
      <c r="M5567">
        <v>1.1104192801661099</v>
      </c>
      <c r="N5567">
        <v>1.02062542119073</v>
      </c>
      <c r="O5567">
        <v>5.2213398819779502E-2</v>
      </c>
      <c r="P5567" s="1">
        <v>34.981152907340899</v>
      </c>
      <c r="Q5567">
        <v>1.87828084741354</v>
      </c>
      <c r="R5567">
        <v>-5.2213398819779502E-2</v>
      </c>
      <c r="S5567">
        <v>-1.21731189750988</v>
      </c>
    </row>
    <row r="5568" spans="1:19" x14ac:dyDescent="0.25">
      <c r="A5568">
        <v>97.804743000086802</v>
      </c>
      <c r="B5568">
        <v>-3.0414622904308799</v>
      </c>
      <c r="C5568">
        <v>0.121668759601397</v>
      </c>
      <c r="D5568">
        <v>0</v>
      </c>
      <c r="E5568">
        <v>1</v>
      </c>
      <c r="F5568">
        <v>52.213353771345901</v>
      </c>
      <c r="G5568">
        <v>-52.213353771345901</v>
      </c>
      <c r="H5568">
        <v>52.213353771345901</v>
      </c>
      <c r="I5568">
        <v>-52.213353771345901</v>
      </c>
      <c r="J5568">
        <v>5.5659999999999998</v>
      </c>
      <c r="K5568">
        <v>1.4916761604579001</v>
      </c>
      <c r="L5568">
        <v>1.0239092417829401</v>
      </c>
      <c r="M5568">
        <v>1.1104229293661301</v>
      </c>
      <c r="N5568">
        <v>1.02062521849996</v>
      </c>
      <c r="O5568">
        <v>5.2222614386672001E-2</v>
      </c>
      <c r="P5568" s="1">
        <v>34.987308486233999</v>
      </c>
      <c r="Q5568">
        <v>1.87949864597949</v>
      </c>
      <c r="R5568">
        <v>-5.2222614386672001E-2</v>
      </c>
      <c r="S5568">
        <v>-1.21779856594984</v>
      </c>
    </row>
    <row r="5569" spans="1:19" x14ac:dyDescent="0.25">
      <c r="A5569">
        <v>97.839702843527206</v>
      </c>
      <c r="B5569">
        <v>-3.0438437354866501</v>
      </c>
      <c r="C5569">
        <v>0.12172098681943699</v>
      </c>
      <c r="D5569">
        <v>0</v>
      </c>
      <c r="E5569">
        <v>1</v>
      </c>
      <c r="F5569">
        <v>52.213353771345901</v>
      </c>
      <c r="G5569">
        <v>-52.213353771345901</v>
      </c>
      <c r="H5569">
        <v>52.213353771345901</v>
      </c>
      <c r="I5569">
        <v>-52.213353771345901</v>
      </c>
      <c r="J5569">
        <v>5.5670000000000002</v>
      </c>
      <c r="K5569">
        <v>1.4917682411436299</v>
      </c>
      <c r="L5569">
        <v>1.02390898796114</v>
      </c>
      <c r="M5569">
        <v>1.1104265777578699</v>
      </c>
      <c r="N5569">
        <v>1.02062501581066</v>
      </c>
      <c r="O5569">
        <v>5.2231820040488798E-2</v>
      </c>
      <c r="P5569" s="1">
        <v>34.9934639648257</v>
      </c>
      <c r="Q5569">
        <v>1.8807169309879801</v>
      </c>
      <c r="R5569">
        <v>-5.2231820040488798E-2</v>
      </c>
      <c r="S5569">
        <v>-1.2182850084947801</v>
      </c>
    </row>
    <row r="5570" spans="1:19" x14ac:dyDescent="0.25">
      <c r="A5570">
        <v>97.8746688203845</v>
      </c>
      <c r="B5570">
        <v>-3.0462265446024701</v>
      </c>
      <c r="C5570">
        <v>0.12177322323817</v>
      </c>
      <c r="D5570">
        <v>0</v>
      </c>
      <c r="E5570">
        <v>1</v>
      </c>
      <c r="F5570">
        <v>52.213353771345901</v>
      </c>
      <c r="G5570">
        <v>-52.213353771345901</v>
      </c>
      <c r="H5570">
        <v>52.213353771345901</v>
      </c>
      <c r="I5570">
        <v>-52.213353771345901</v>
      </c>
      <c r="J5570">
        <v>5.5679999999999996</v>
      </c>
      <c r="K5570">
        <v>1.49186033714785</v>
      </c>
      <c r="L5570">
        <v>1.0239087341474999</v>
      </c>
      <c r="M5570">
        <v>1.11043022534166</v>
      </c>
      <c r="N5570">
        <v>1.0206248131228099</v>
      </c>
      <c r="O5570">
        <v>5.2241015768557303E-2</v>
      </c>
      <c r="P5570" s="1">
        <v>34.999619343082102</v>
      </c>
      <c r="Q5570">
        <v>1.8819357022124901</v>
      </c>
      <c r="R5570">
        <v>-5.2241015768557303E-2</v>
      </c>
      <c r="S5570">
        <v>-1.21877122450912</v>
      </c>
    </row>
    <row r="5571" spans="1:19" x14ac:dyDescent="0.25">
      <c r="A5571">
        <v>97.909640930549202</v>
      </c>
      <c r="B5571">
        <v>-3.04861071825247</v>
      </c>
      <c r="C5571">
        <v>0.121825468847662</v>
      </c>
      <c r="D5571">
        <v>0</v>
      </c>
      <c r="E5571">
        <v>1</v>
      </c>
      <c r="F5571">
        <v>52.213353771345901</v>
      </c>
      <c r="G5571">
        <v>-52.213353771345901</v>
      </c>
      <c r="H5571">
        <v>52.213353771345901</v>
      </c>
      <c r="I5571">
        <v>-52.213353771345901</v>
      </c>
      <c r="J5571">
        <v>5.569</v>
      </c>
      <c r="K5571">
        <v>1.4919524484789899</v>
      </c>
      <c r="L5571">
        <v>1.02390848034197</v>
      </c>
      <c r="M5571">
        <v>1.11043387211783</v>
      </c>
      <c r="N5571">
        <v>1.0206246104363801</v>
      </c>
      <c r="O5571">
        <v>5.2250201558209398E-2</v>
      </c>
      <c r="P5571" s="1">
        <v>35.005774620969298</v>
      </c>
      <c r="Q5571">
        <v>1.8831549594258501</v>
      </c>
      <c r="R5571">
        <v>-5.2250201558209398E-2</v>
      </c>
      <c r="S5571">
        <v>-1.21925721335382</v>
      </c>
    </row>
    <row r="5572" spans="1:19" x14ac:dyDescent="0.25">
      <c r="A5572">
        <v>97.944619173911505</v>
      </c>
      <c r="B5572">
        <v>-3.05099625691079</v>
      </c>
      <c r="C5572">
        <v>0.121877723637969</v>
      </c>
      <c r="D5572">
        <v>0</v>
      </c>
      <c r="E5572">
        <v>1</v>
      </c>
      <c r="F5572">
        <v>52.213353771345901</v>
      </c>
      <c r="G5572">
        <v>-52.213353771345901</v>
      </c>
      <c r="H5572">
        <v>52.213353771345901</v>
      </c>
      <c r="I5572">
        <v>-52.213353771345901</v>
      </c>
      <c r="J5572">
        <v>5.57</v>
      </c>
      <c r="K5572">
        <v>1.4920445751454501</v>
      </c>
      <c r="L5572">
        <v>1.0239082265445201</v>
      </c>
      <c r="M5572">
        <v>1.1104375180867101</v>
      </c>
      <c r="N5572">
        <v>1.02062440775136</v>
      </c>
      <c r="O5572">
        <v>5.2259377396790901E-2</v>
      </c>
      <c r="P5572" s="1">
        <v>35.011929798453401</v>
      </c>
      <c r="Q5572">
        <v>1.88437470240023</v>
      </c>
      <c r="R5572">
        <v>-5.2259377396790901E-2</v>
      </c>
      <c r="S5572">
        <v>-1.21974297438658</v>
      </c>
    </row>
    <row r="5573" spans="1:19" x14ac:dyDescent="0.25">
      <c r="A5573">
        <v>97.979603550361801</v>
      </c>
      <c r="B5573">
        <v>-3.0533831610516202</v>
      </c>
      <c r="C5573">
        <v>0.121929987599134</v>
      </c>
      <c r="D5573">
        <v>0</v>
      </c>
      <c r="E5573">
        <v>1</v>
      </c>
      <c r="F5573">
        <v>52.213353771345901</v>
      </c>
      <c r="G5573">
        <v>-52.213353771345901</v>
      </c>
      <c r="H5573">
        <v>52.213353771345901</v>
      </c>
      <c r="I5573">
        <v>-52.213353771345901</v>
      </c>
      <c r="J5573">
        <v>5.5709999999999997</v>
      </c>
      <c r="K5573">
        <v>1.4921367171556601</v>
      </c>
      <c r="L5573">
        <v>1.0239079727551299</v>
      </c>
      <c r="M5573">
        <v>1.11044116324862</v>
      </c>
      <c r="N5573">
        <v>1.0206242050677199</v>
      </c>
      <c r="O5573">
        <v>5.2268543271654498E-2</v>
      </c>
      <c r="P5573" s="1">
        <v>35.018084875500598</v>
      </c>
      <c r="Q5573">
        <v>1.88559493090721</v>
      </c>
      <c r="R5573">
        <v>-5.2268543271654498E-2</v>
      </c>
      <c r="S5573">
        <v>-1.22022850697291</v>
      </c>
    </row>
    <row r="5574" spans="1:19" x14ac:dyDescent="0.25">
      <c r="A5574">
        <v>98.014594059790298</v>
      </c>
      <c r="B5574">
        <v>-3.0557714311491901</v>
      </c>
      <c r="C5574">
        <v>0.12198226072118699</v>
      </c>
      <c r="D5574">
        <v>0</v>
      </c>
      <c r="E5574">
        <v>1</v>
      </c>
      <c r="F5574">
        <v>52.213353771345901</v>
      </c>
      <c r="G5574">
        <v>-52.213353771345901</v>
      </c>
      <c r="H5574">
        <v>52.213353771345901</v>
      </c>
      <c r="I5574">
        <v>-52.213353771345901</v>
      </c>
      <c r="J5574">
        <v>5.5720000000000001</v>
      </c>
      <c r="K5574">
        <v>1.4922288745180201</v>
      </c>
      <c r="L5574">
        <v>1.02390771897376</v>
      </c>
      <c r="M5574">
        <v>1.1104448076039</v>
      </c>
      <c r="N5574">
        <v>1.02062400238544</v>
      </c>
      <c r="O5574">
        <v>5.2277699170168501E-2</v>
      </c>
      <c r="P5574" s="1">
        <v>35.024239852077301</v>
      </c>
      <c r="Q5574">
        <v>1.88681564471768</v>
      </c>
      <c r="R5574">
        <v>-5.2277699170168501E-2</v>
      </c>
      <c r="S5574">
        <v>-1.22071381046988</v>
      </c>
    </row>
    <row r="5575" spans="1:19" x14ac:dyDescent="0.25">
      <c r="A5575">
        <v>98.049590702087201</v>
      </c>
      <c r="B5575">
        <v>-3.05816106767776</v>
      </c>
      <c r="C5575">
        <v>0.122034542994145</v>
      </c>
      <c r="D5575">
        <v>0</v>
      </c>
      <c r="E5575">
        <v>1</v>
      </c>
      <c r="F5575">
        <v>52.213353771345901</v>
      </c>
      <c r="G5575">
        <v>-52.213353771345901</v>
      </c>
      <c r="H5575">
        <v>52.213353771345901</v>
      </c>
      <c r="I5575">
        <v>-52.213353771345901</v>
      </c>
      <c r="J5575">
        <v>5.5730000000000004</v>
      </c>
      <c r="K5575">
        <v>1.49232104724098</v>
      </c>
      <c r="L5575">
        <v>1.0239074652003799</v>
      </c>
      <c r="M5575">
        <v>1.1104484511528701</v>
      </c>
      <c r="N5575">
        <v>1.0206237997045</v>
      </c>
      <c r="O5575">
        <v>5.22868450797054E-2</v>
      </c>
      <c r="P5575" s="1">
        <v>35.030394728149801</v>
      </c>
      <c r="Q5575">
        <v>1.8880368436019199</v>
      </c>
      <c r="R5575">
        <v>-5.22868450797054E-2</v>
      </c>
      <c r="S5575">
        <v>-1.2211988842430299</v>
      </c>
    </row>
    <row r="5576" spans="1:19" x14ac:dyDescent="0.25">
      <c r="A5576">
        <v>98.084593477142604</v>
      </c>
      <c r="B5576">
        <v>-3.0605520711116299</v>
      </c>
      <c r="C5576">
        <v>0.122086834408013</v>
      </c>
      <c r="D5576">
        <v>0</v>
      </c>
      <c r="E5576">
        <v>1</v>
      </c>
      <c r="F5576">
        <v>52.213353771345901</v>
      </c>
      <c r="G5576">
        <v>-52.213353771345901</v>
      </c>
      <c r="H5576">
        <v>52.213353771345901</v>
      </c>
      <c r="I5576">
        <v>-52.213353771345901</v>
      </c>
      <c r="J5576">
        <v>5.5739999999999998</v>
      </c>
      <c r="K5576">
        <v>1.49241323533297</v>
      </c>
      <c r="L5576">
        <v>1.0239072114349701</v>
      </c>
      <c r="M5576">
        <v>1.11045209389586</v>
      </c>
      <c r="N5576">
        <v>1.0206235970248601</v>
      </c>
      <c r="O5576">
        <v>5.2295980987643799E-2</v>
      </c>
      <c r="P5576" s="1">
        <v>35.036549503684398</v>
      </c>
      <c r="Q5576">
        <v>1.8892585273295699</v>
      </c>
      <c r="R5576">
        <v>-5.2295980987643799E-2</v>
      </c>
      <c r="S5576">
        <v>-1.22168372765287</v>
      </c>
    </row>
    <row r="5577" spans="1:19" x14ac:dyDescent="0.25">
      <c r="A5577">
        <v>98.119602384846701</v>
      </c>
      <c r="B5577">
        <v>-3.0629444419251102</v>
      </c>
      <c r="C5577">
        <v>0.122139134952783</v>
      </c>
      <c r="D5577">
        <v>0</v>
      </c>
      <c r="E5577">
        <v>1</v>
      </c>
      <c r="F5577">
        <v>52.213353771345901</v>
      </c>
      <c r="G5577">
        <v>-52.213353771345901</v>
      </c>
      <c r="H5577">
        <v>52.213353771345901</v>
      </c>
      <c r="I5577">
        <v>-52.213353771345901</v>
      </c>
      <c r="J5577">
        <v>5.5750000000000002</v>
      </c>
      <c r="K5577">
        <v>1.4925054388023999</v>
      </c>
      <c r="L5577">
        <v>1.02390695767749</v>
      </c>
      <c r="M5577">
        <v>1.1104557358331999</v>
      </c>
      <c r="N5577">
        <v>1.0206233943465199</v>
      </c>
      <c r="O5577">
        <v>5.2305106881384997E-2</v>
      </c>
      <c r="P5577" s="1">
        <v>35.042704178647597</v>
      </c>
      <c r="Q5577">
        <v>1.8904806956696301</v>
      </c>
      <c r="R5577">
        <v>-5.2305106881384997E-2</v>
      </c>
      <c r="S5577">
        <v>-1.2221683400577601</v>
      </c>
    </row>
    <row r="5578" spans="1:19" x14ac:dyDescent="0.25">
      <c r="A5578">
        <v>98.154617425089498</v>
      </c>
      <c r="B5578">
        <v>-3.0653381805925899</v>
      </c>
      <c r="C5578">
        <v>0.12219144461843399</v>
      </c>
      <c r="D5578">
        <v>0</v>
      </c>
      <c r="E5578">
        <v>1</v>
      </c>
      <c r="F5578">
        <v>52.213353771345901</v>
      </c>
      <c r="G5578">
        <v>-52.213353771345901</v>
      </c>
      <c r="H5578">
        <v>52.213353771345901</v>
      </c>
      <c r="I5578">
        <v>-52.213353771345901</v>
      </c>
      <c r="J5578">
        <v>5.5759999999999996</v>
      </c>
      <c r="K5578">
        <v>1.49259765765774</v>
      </c>
      <c r="L5578">
        <v>1.0239067039279</v>
      </c>
      <c r="M5578">
        <v>1.11045937696521</v>
      </c>
      <c r="N5578">
        <v>1.0206231916694499</v>
      </c>
      <c r="O5578">
        <v>5.2314222748332702E-2</v>
      </c>
      <c r="P5578" s="1">
        <v>35.048858753005902</v>
      </c>
      <c r="Q5578">
        <v>1.89170334839045</v>
      </c>
      <c r="R5578">
        <v>-5.2314222748332702E-2</v>
      </c>
      <c r="S5578">
        <v>-1.2226527208237099</v>
      </c>
    </row>
    <row r="5579" spans="1:19" x14ac:dyDescent="0.25">
      <c r="A5579">
        <v>98.189638597761004</v>
      </c>
      <c r="B5579">
        <v>-3.06773328758845</v>
      </c>
      <c r="C5579">
        <v>0.12224376339493299</v>
      </c>
      <c r="D5579">
        <v>0</v>
      </c>
      <c r="E5579">
        <v>1</v>
      </c>
      <c r="F5579">
        <v>52.213353771345901</v>
      </c>
      <c r="G5579">
        <v>-52.213353771345901</v>
      </c>
      <c r="H5579">
        <v>52.213353771345901</v>
      </c>
      <c r="I5579">
        <v>-52.213353771345901</v>
      </c>
      <c r="J5579">
        <v>5.577</v>
      </c>
      <c r="K5579">
        <v>1.4926898919074201</v>
      </c>
      <c r="L5579">
        <v>1.0239064501862001</v>
      </c>
      <c r="M5579">
        <v>1.1104630172922301</v>
      </c>
      <c r="N5579">
        <v>1.02062298899362</v>
      </c>
      <c r="O5579">
        <v>5.2323328575904299E-2</v>
      </c>
      <c r="P5579" s="1">
        <v>35.055013226725997</v>
      </c>
      <c r="Q5579">
        <v>1.89292648525977</v>
      </c>
      <c r="R5579">
        <v>-5.2323328575904299E-2</v>
      </c>
      <c r="S5579">
        <v>-1.2231368693120901</v>
      </c>
    </row>
    <row r="5580" spans="1:19" x14ac:dyDescent="0.25">
      <c r="A5580">
        <v>98.224665902751198</v>
      </c>
      <c r="B5580">
        <v>-3.07012976338715</v>
      </c>
      <c r="C5580">
        <v>0.12229609127223499</v>
      </c>
      <c r="D5580">
        <v>0</v>
      </c>
      <c r="E5580">
        <v>1</v>
      </c>
      <c r="F5580">
        <v>52.213353771345901</v>
      </c>
      <c r="G5580">
        <v>-52.213353771345901</v>
      </c>
      <c r="H5580">
        <v>52.213353771345901</v>
      </c>
      <c r="I5580">
        <v>-52.213353771345901</v>
      </c>
      <c r="J5580">
        <v>5.5780000000000003</v>
      </c>
      <c r="K5580">
        <v>1.4927821415598901</v>
      </c>
      <c r="L5580">
        <v>1.0239061964523299</v>
      </c>
      <c r="M5580">
        <v>1.11046665681458</v>
      </c>
      <c r="N5580">
        <v>1.02062278631902</v>
      </c>
      <c r="O5580">
        <v>5.2332424351518803E-2</v>
      </c>
      <c r="P5580" s="1">
        <v>35.061167599774301</v>
      </c>
      <c r="Q5580">
        <v>1.89415010604465</v>
      </c>
      <c r="R5580">
        <v>-5.2332424351518803E-2</v>
      </c>
      <c r="S5580">
        <v>-1.22362078488195</v>
      </c>
    </row>
    <row r="5581" spans="1:19" x14ac:dyDescent="0.25">
      <c r="A5581">
        <v>98.259699339949904</v>
      </c>
      <c r="B5581">
        <v>-3.0725276084631399</v>
      </c>
      <c r="C5581">
        <v>0.122348428240281</v>
      </c>
      <c r="D5581">
        <v>0</v>
      </c>
      <c r="E5581">
        <v>1</v>
      </c>
      <c r="F5581">
        <v>52.213353771345901</v>
      </c>
      <c r="G5581">
        <v>-52.213353771345901</v>
      </c>
      <c r="H5581">
        <v>52.213353771345901</v>
      </c>
      <c r="I5581">
        <v>-52.213353771345901</v>
      </c>
      <c r="J5581">
        <v>5.5789999999999997</v>
      </c>
      <c r="K5581">
        <v>1.4928744066236099</v>
      </c>
      <c r="L5581">
        <v>1.02390594272627</v>
      </c>
      <c r="M5581">
        <v>1.11047029553259</v>
      </c>
      <c r="N5581">
        <v>1.02062258364562</v>
      </c>
      <c r="O5581">
        <v>5.2341510062615199E-2</v>
      </c>
      <c r="P5581" s="1">
        <v>35.067321872117603</v>
      </c>
      <c r="Q5581">
        <v>1.8953742105115501</v>
      </c>
      <c r="R5581">
        <v>-5.2341510062615199E-2</v>
      </c>
      <c r="S5581">
        <v>-1.22410446689926</v>
      </c>
    </row>
    <row r="5582" spans="1:19" x14ac:dyDescent="0.25">
      <c r="A5582">
        <v>98.294738909247101</v>
      </c>
      <c r="B5582">
        <v>-3.0749268232909399</v>
      </c>
      <c r="C5582">
        <v>0.12240077428900099</v>
      </c>
      <c r="D5582">
        <v>0</v>
      </c>
      <c r="E5582">
        <v>1</v>
      </c>
      <c r="F5582">
        <v>52.213353771345901</v>
      </c>
      <c r="G5582">
        <v>-52.213353771345901</v>
      </c>
      <c r="H5582">
        <v>52.213353771345901</v>
      </c>
      <c r="I5582">
        <v>-52.213353771345901</v>
      </c>
      <c r="J5582">
        <v>5.58</v>
      </c>
      <c r="K5582">
        <v>1.49296668710703</v>
      </c>
      <c r="L5582">
        <v>1.0239056890079901</v>
      </c>
      <c r="M5582">
        <v>1.1104739334465901</v>
      </c>
      <c r="N5582">
        <v>1.0206223809733901</v>
      </c>
      <c r="O5582">
        <v>5.2350585696637197E-2</v>
      </c>
      <c r="P5582" s="1">
        <v>35.0734760437227</v>
      </c>
      <c r="Q5582">
        <v>1.89659879842627</v>
      </c>
      <c r="R5582">
        <v>-5.2350585696637197E-2</v>
      </c>
      <c r="S5582">
        <v>-1.22458791472283</v>
      </c>
    </row>
    <row r="5583" spans="1:19" x14ac:dyDescent="0.25">
      <c r="A5583">
        <v>98.329784610532499</v>
      </c>
      <c r="B5583">
        <v>-3.0773274083450901</v>
      </c>
      <c r="C5583">
        <v>0.122453129408312</v>
      </c>
      <c r="D5583">
        <v>0</v>
      </c>
      <c r="E5583">
        <v>1</v>
      </c>
      <c r="F5583">
        <v>52.213353771345901</v>
      </c>
      <c r="G5583">
        <v>-52.213353771345901</v>
      </c>
      <c r="H5583">
        <v>52.213353771345901</v>
      </c>
      <c r="I5583">
        <v>-52.213353771345901</v>
      </c>
      <c r="J5583">
        <v>5.5810000000000004</v>
      </c>
      <c r="K5583">
        <v>1.4930589830186101</v>
      </c>
      <c r="L5583">
        <v>1.0239054352974699</v>
      </c>
      <c r="M5583">
        <v>1.1104775705569001</v>
      </c>
      <c r="N5583">
        <v>1.0206221783023299</v>
      </c>
      <c r="O5583">
        <v>5.23596512410422E-2</v>
      </c>
      <c r="P5583" s="1">
        <v>35.079630114556402</v>
      </c>
      <c r="Q5583">
        <v>1.89782386955399</v>
      </c>
      <c r="R5583">
        <v>-5.23596512410422E-2</v>
      </c>
      <c r="S5583">
        <v>-1.2250711277173401</v>
      </c>
    </row>
    <row r="5584" spans="1:19" x14ac:dyDescent="0.25">
      <c r="A5584">
        <v>98.364836443695907</v>
      </c>
      <c r="B5584">
        <v>-3.0797293641001602</v>
      </c>
      <c r="C5584">
        <v>0.12250549358811599</v>
      </c>
      <c r="D5584">
        <v>0</v>
      </c>
      <c r="E5584">
        <v>1</v>
      </c>
      <c r="F5584">
        <v>52.213353771345901</v>
      </c>
      <c r="G5584">
        <v>-52.213353771345901</v>
      </c>
      <c r="H5584">
        <v>52.213353771345901</v>
      </c>
      <c r="I5584">
        <v>-52.213353771345901</v>
      </c>
      <c r="J5584">
        <v>5.5819999999999999</v>
      </c>
      <c r="K5584">
        <v>1.4931512943668299</v>
      </c>
      <c r="L5584">
        <v>1.02390518159466</v>
      </c>
      <c r="M5584">
        <v>1.1104812068638601</v>
      </c>
      <c r="N5584">
        <v>1.0206219756324</v>
      </c>
      <c r="O5584">
        <v>5.2368706683292299E-2</v>
      </c>
      <c r="P5584" s="1">
        <v>35.085784084585498</v>
      </c>
      <c r="Q5584">
        <v>1.8990494236592299</v>
      </c>
      <c r="R5584">
        <v>-5.2368706683292299E-2</v>
      </c>
      <c r="S5584">
        <v>-1.22555410524595</v>
      </c>
    </row>
    <row r="5585" spans="1:19" x14ac:dyDescent="0.25">
      <c r="A5585">
        <v>98.399894408627006</v>
      </c>
      <c r="B5585">
        <v>-3.08213269103077</v>
      </c>
      <c r="C5585">
        <v>0.12255786681830701</v>
      </c>
      <c r="D5585">
        <v>0</v>
      </c>
      <c r="E5585">
        <v>1</v>
      </c>
      <c r="F5585">
        <v>52.213353771345901</v>
      </c>
      <c r="G5585">
        <v>-52.213353771345901</v>
      </c>
      <c r="H5585">
        <v>52.213353771345901</v>
      </c>
      <c r="I5585">
        <v>-52.213353771345901</v>
      </c>
      <c r="J5585">
        <v>5.5830000000000002</v>
      </c>
      <c r="K5585">
        <v>1.4932436211601501</v>
      </c>
      <c r="L5585">
        <v>1.02390492789955</v>
      </c>
      <c r="M5585">
        <v>1.11048484236779</v>
      </c>
      <c r="N5585">
        <v>1.02062177296359</v>
      </c>
      <c r="O5585">
        <v>5.2377752010869097E-2</v>
      </c>
      <c r="P5585" s="1">
        <v>35.091937953776998</v>
      </c>
      <c r="Q5585">
        <v>1.9002754605059</v>
      </c>
      <c r="R5585">
        <v>-5.2377752010869097E-2</v>
      </c>
      <c r="S5585">
        <v>-1.22603684666748</v>
      </c>
    </row>
    <row r="5586" spans="1:19" x14ac:dyDescent="0.25">
      <c r="A5586">
        <v>98.434958505215405</v>
      </c>
      <c r="B5586">
        <v>-3.08453738961156</v>
      </c>
      <c r="C5586">
        <v>0.122610249088762</v>
      </c>
      <c r="D5586">
        <v>0</v>
      </c>
      <c r="E5586">
        <v>1</v>
      </c>
      <c r="F5586">
        <v>52.213353771345901</v>
      </c>
      <c r="G5586">
        <v>-52.213353771345901</v>
      </c>
      <c r="H5586">
        <v>52.213353771345901</v>
      </c>
      <c r="I5586">
        <v>-52.213353771345901</v>
      </c>
      <c r="J5586">
        <v>5.5839999999999996</v>
      </c>
      <c r="K5586">
        <v>1.49333596340705</v>
      </c>
      <c r="L5586">
        <v>1.0239046742121001</v>
      </c>
      <c r="M5586">
        <v>1.11048847706902</v>
      </c>
      <c r="N5586">
        <v>1.0206215702958601</v>
      </c>
      <c r="O5586">
        <v>5.2386787211257099E-2</v>
      </c>
      <c r="P5586" s="1">
        <v>35.098091722097799</v>
      </c>
      <c r="Q5586">
        <v>1.9015019798572499</v>
      </c>
      <c r="R5586">
        <v>-5.2386787211257099E-2</v>
      </c>
      <c r="S5586">
        <v>-1.2265193513481301</v>
      </c>
    </row>
    <row r="5587" spans="1:19" x14ac:dyDescent="0.25">
      <c r="A5587">
        <v>98.470028733350901</v>
      </c>
      <c r="B5587">
        <v>-3.0869434603172201</v>
      </c>
      <c r="C5587">
        <v>0.122662640389349</v>
      </c>
      <c r="D5587">
        <v>0</v>
      </c>
      <c r="E5587">
        <v>1</v>
      </c>
      <c r="F5587">
        <v>52.213353771345901</v>
      </c>
      <c r="G5587">
        <v>-52.213353771345901</v>
      </c>
      <c r="H5587">
        <v>52.213353771345901</v>
      </c>
      <c r="I5587">
        <v>-52.213353771345901</v>
      </c>
      <c r="J5587">
        <v>5.585</v>
      </c>
      <c r="K5587">
        <v>1.49342832111602</v>
      </c>
      <c r="L5587">
        <v>1.02390442053228</v>
      </c>
      <c r="M5587">
        <v>1.11049211096787</v>
      </c>
      <c r="N5587">
        <v>1.02062136762921</v>
      </c>
      <c r="O5587">
        <v>5.2395812271955403E-2</v>
      </c>
      <c r="P5587" s="1">
        <v>35.104245389515</v>
      </c>
      <c r="Q5587">
        <v>1.9027289814759001</v>
      </c>
      <c r="R5587">
        <v>-5.2395812271955403E-2</v>
      </c>
      <c r="S5587">
        <v>-1.22700161865154</v>
      </c>
    </row>
    <row r="5588" spans="1:19" x14ac:dyDescent="0.25">
      <c r="A5588">
        <v>98.505105092922904</v>
      </c>
      <c r="B5588">
        <v>-3.0893509036224498</v>
      </c>
      <c r="C5588">
        <v>0.12271504070992199</v>
      </c>
      <c r="D5588">
        <v>0</v>
      </c>
      <c r="E5588">
        <v>1</v>
      </c>
      <c r="F5588">
        <v>52.213353771345901</v>
      </c>
      <c r="G5588">
        <v>-52.213353771345901</v>
      </c>
      <c r="H5588">
        <v>52.213353771345901</v>
      </c>
      <c r="I5588">
        <v>-52.213353771345901</v>
      </c>
      <c r="J5588">
        <v>5.5860000000000003</v>
      </c>
      <c r="K5588">
        <v>1.4935206942955299</v>
      </c>
      <c r="L5588">
        <v>1.0239041668600699</v>
      </c>
      <c r="M5588">
        <v>1.1104957440646801</v>
      </c>
      <c r="N5588">
        <v>1.0206211649635999</v>
      </c>
      <c r="O5588">
        <v>5.2404827180464797E-2</v>
      </c>
      <c r="P5588" s="1">
        <v>35.110398955995798</v>
      </c>
      <c r="Q5588">
        <v>1.9039564651238401</v>
      </c>
      <c r="R5588">
        <v>-5.2404827180464797E-2</v>
      </c>
      <c r="S5588">
        <v>-1.2274836479362701</v>
      </c>
    </row>
    <row r="5589" spans="1:19" x14ac:dyDescent="0.25">
      <c r="A5589">
        <v>98.540187583820995</v>
      </c>
      <c r="B5589">
        <v>-3.0917597200020199</v>
      </c>
      <c r="C5589">
        <v>0.122767450040322</v>
      </c>
      <c r="D5589">
        <v>0</v>
      </c>
      <c r="E5589">
        <v>1</v>
      </c>
      <c r="F5589">
        <v>52.213353771345901</v>
      </c>
      <c r="G5589">
        <v>-52.213353771345901</v>
      </c>
      <c r="H5589">
        <v>52.213353771345901</v>
      </c>
      <c r="I5589">
        <v>-52.213353771345901</v>
      </c>
      <c r="J5589">
        <v>5.5869999999999997</v>
      </c>
      <c r="K5589">
        <v>1.4936130829540799</v>
      </c>
      <c r="L5589">
        <v>1.02390391319542</v>
      </c>
      <c r="M5589">
        <v>1.1104993763597699</v>
      </c>
      <c r="N5589">
        <v>1.0206209622990201</v>
      </c>
      <c r="O5589">
        <v>5.2413831924309803E-2</v>
      </c>
      <c r="P5589" s="1">
        <v>35.116552421507301</v>
      </c>
      <c r="Q5589">
        <v>1.9051844305624099</v>
      </c>
      <c r="R5589">
        <v>-5.2413831924309803E-2</v>
      </c>
      <c r="S5589">
        <v>-1.2279654385707499</v>
      </c>
    </row>
    <row r="5590" spans="1:19" x14ac:dyDescent="0.25">
      <c r="A5590">
        <v>98.5752762059346</v>
      </c>
      <c r="B5590">
        <v>-3.0941699099307098</v>
      </c>
      <c r="C5590">
        <v>0.122819868370379</v>
      </c>
      <c r="D5590">
        <v>0</v>
      </c>
      <c r="E5590">
        <v>1</v>
      </c>
      <c r="F5590">
        <v>52.213353771345901</v>
      </c>
      <c r="G5590">
        <v>-52.213353771345901</v>
      </c>
      <c r="H5590">
        <v>52.213353771345901</v>
      </c>
      <c r="I5590">
        <v>-52.213353771345901</v>
      </c>
      <c r="J5590">
        <v>5.5880000000000001</v>
      </c>
      <c r="K5590">
        <v>1.4937054871001501</v>
      </c>
      <c r="L5590">
        <v>1.02390365953832</v>
      </c>
      <c r="M5590">
        <v>1.1105030078534699</v>
      </c>
      <c r="N5590">
        <v>1.02062075963545</v>
      </c>
      <c r="O5590">
        <v>5.2422826491015102E-2</v>
      </c>
      <c r="P5590" s="1">
        <v>35.122705786016702</v>
      </c>
      <c r="Q5590">
        <v>1.9064128775523199</v>
      </c>
      <c r="R5590">
        <v>-5.2422826491015102E-2</v>
      </c>
      <c r="S5590">
        <v>-1.2284469899131201</v>
      </c>
    </row>
    <row r="5591" spans="1:19" x14ac:dyDescent="0.25">
      <c r="A5591">
        <v>98.610370959153201</v>
      </c>
      <c r="B5591">
        <v>-3.0965814738833299</v>
      </c>
      <c r="C5591">
        <v>0.122872295689908</v>
      </c>
      <c r="D5591">
        <v>0</v>
      </c>
      <c r="E5591">
        <v>1</v>
      </c>
      <c r="F5591">
        <v>52.213353771345901</v>
      </c>
      <c r="G5591">
        <v>-52.213353771345901</v>
      </c>
      <c r="H5591">
        <v>52.213353771345901</v>
      </c>
      <c r="I5591">
        <v>-52.213353771345901</v>
      </c>
      <c r="J5591">
        <v>5.5890000000000004</v>
      </c>
      <c r="K5591">
        <v>1.49379790674226</v>
      </c>
      <c r="L5591">
        <v>1.02390340588874</v>
      </c>
      <c r="M5591">
        <v>1.11050663854611</v>
      </c>
      <c r="N5591">
        <v>1.0206205569728599</v>
      </c>
      <c r="O5591">
        <v>5.24318108681208E-2</v>
      </c>
      <c r="P5591" s="1">
        <v>35.128859049491297</v>
      </c>
      <c r="Q5591">
        <v>1.90764180585365</v>
      </c>
      <c r="R5591">
        <v>-5.24318108681208E-2</v>
      </c>
      <c r="S5591">
        <v>-1.2289283013307299</v>
      </c>
    </row>
    <row r="5592" spans="1:19" x14ac:dyDescent="0.25">
      <c r="A5592">
        <v>98.645471843366096</v>
      </c>
      <c r="B5592">
        <v>-3.0989944123347399</v>
      </c>
      <c r="C5592">
        <v>0.12292473198871399</v>
      </c>
      <c r="D5592">
        <v>0</v>
      </c>
      <c r="E5592">
        <v>1</v>
      </c>
      <c r="F5592">
        <v>52.213353771345901</v>
      </c>
      <c r="G5592">
        <v>-52.213353771345901</v>
      </c>
      <c r="H5592">
        <v>52.213353771345901</v>
      </c>
      <c r="I5592">
        <v>-52.213353771345901</v>
      </c>
      <c r="J5592">
        <v>5.59</v>
      </c>
      <c r="K5592">
        <v>1.4938903418889</v>
      </c>
      <c r="L5592">
        <v>1.02390315224664</v>
      </c>
      <c r="M5592">
        <v>1.1105102684380099</v>
      </c>
      <c r="N5592">
        <v>1.02062035431123</v>
      </c>
      <c r="O5592">
        <v>5.2440785043179797E-2</v>
      </c>
      <c r="P5592" s="1">
        <v>35.135012211898498</v>
      </c>
      <c r="Q5592">
        <v>1.90887121522584</v>
      </c>
      <c r="R5592">
        <v>-5.2440785043179797E-2</v>
      </c>
      <c r="S5592">
        <v>-1.2294093721869801</v>
      </c>
    </row>
    <row r="5593" spans="1:19" x14ac:dyDescent="0.25">
      <c r="A5593">
        <v>98.680578858462695</v>
      </c>
      <c r="B5593">
        <v>-3.1014087257598302</v>
      </c>
      <c r="C5593">
        <v>0.12297717725659001</v>
      </c>
      <c r="D5593">
        <v>0</v>
      </c>
      <c r="E5593">
        <v>1</v>
      </c>
      <c r="F5593">
        <v>52.213353771345901</v>
      </c>
      <c r="G5593">
        <v>-52.213353771345901</v>
      </c>
      <c r="H5593">
        <v>52.213353771345901</v>
      </c>
      <c r="I5593">
        <v>-52.213353771345901</v>
      </c>
      <c r="J5593">
        <v>5.5910000000000002</v>
      </c>
      <c r="K5593">
        <v>1.49398279254858</v>
      </c>
      <c r="L5593">
        <v>1.02390289861199</v>
      </c>
      <c r="M5593">
        <v>1.1105138975294999</v>
      </c>
      <c r="N5593">
        <v>1.02062015165053</v>
      </c>
      <c r="O5593">
        <v>5.2449749003748297E-2</v>
      </c>
      <c r="P5593" s="1">
        <v>35.141165273205701</v>
      </c>
      <c r="Q5593">
        <v>1.91010110542768</v>
      </c>
      <c r="R5593">
        <v>-5.2449749003748297E-2</v>
      </c>
      <c r="S5593">
        <v>-1.2298902018419799</v>
      </c>
    </row>
    <row r="5594" spans="1:19" x14ac:dyDescent="0.25">
      <c r="A5594">
        <v>98.715692004332197</v>
      </c>
      <c r="B5594">
        <v>-3.1038244146335301</v>
      </c>
      <c r="C5594">
        <v>0.123029631483313</v>
      </c>
      <c r="D5594">
        <v>0</v>
      </c>
      <c r="E5594">
        <v>1</v>
      </c>
      <c r="F5594">
        <v>52.213353771345901</v>
      </c>
      <c r="G5594">
        <v>-52.213353771345901</v>
      </c>
      <c r="H5594">
        <v>52.213353771345901</v>
      </c>
      <c r="I5594">
        <v>-52.213353771345901</v>
      </c>
      <c r="J5594">
        <v>5.5919999999999996</v>
      </c>
      <c r="K5594">
        <v>1.4940752587298101</v>
      </c>
      <c r="L5594">
        <v>1.0239026449847699</v>
      </c>
      <c r="M5594">
        <v>1.1105175258209199</v>
      </c>
      <c r="N5594">
        <v>1.0206199489907599</v>
      </c>
      <c r="O5594">
        <v>5.2458702737391699E-2</v>
      </c>
      <c r="P5594" s="1">
        <v>35.147318233380403</v>
      </c>
      <c r="Q5594">
        <v>1.9113314762173399</v>
      </c>
      <c r="R5594">
        <v>-5.2458702737391699E-2</v>
      </c>
      <c r="S5594">
        <v>-1.2303707896626299</v>
      </c>
    </row>
    <row r="5595" spans="1:19" x14ac:dyDescent="0.25">
      <c r="A5595">
        <v>98.7508112808639</v>
      </c>
      <c r="B5595">
        <v>-3.10624147943079</v>
      </c>
      <c r="C5595">
        <v>0.123082094658652</v>
      </c>
      <c r="D5595">
        <v>0</v>
      </c>
      <c r="E5595">
        <v>1</v>
      </c>
      <c r="F5595">
        <v>52.213353771345901</v>
      </c>
      <c r="G5595">
        <v>-52.213353771345901</v>
      </c>
      <c r="H5595">
        <v>52.213353771345901</v>
      </c>
      <c r="I5595">
        <v>-52.213353771345901</v>
      </c>
      <c r="J5595">
        <v>5.593</v>
      </c>
      <c r="K5595">
        <v>1.49416774044111</v>
      </c>
      <c r="L5595">
        <v>1.0239023913649501</v>
      </c>
      <c r="M5595">
        <v>1.1105211533125801</v>
      </c>
      <c r="N5595">
        <v>1.02061974633189</v>
      </c>
      <c r="O5595">
        <v>5.2467646231698202E-2</v>
      </c>
      <c r="P5595" s="1">
        <v>35.153471092390099</v>
      </c>
      <c r="Q5595">
        <v>1.91256232735236</v>
      </c>
      <c r="R5595">
        <v>-5.2467646231698202E-2</v>
      </c>
      <c r="S5595">
        <v>-1.2308511350136599</v>
      </c>
    </row>
    <row r="5596" spans="1:19" x14ac:dyDescent="0.25">
      <c r="A5596">
        <v>98.785936687946901</v>
      </c>
      <c r="B5596">
        <v>-3.1086599206266001</v>
      </c>
      <c r="C5596">
        <v>0.123134566772359</v>
      </c>
      <c r="D5596">
        <v>0</v>
      </c>
      <c r="E5596">
        <v>1</v>
      </c>
      <c r="F5596">
        <v>52.213353771345901</v>
      </c>
      <c r="G5596">
        <v>-52.213353771345901</v>
      </c>
      <c r="H5596">
        <v>52.213353771345901</v>
      </c>
      <c r="I5596">
        <v>-52.213353771345901</v>
      </c>
      <c r="J5596">
        <v>5.5940000000000003</v>
      </c>
      <c r="K5596">
        <v>1.4942602376910099</v>
      </c>
      <c r="L5596">
        <v>1.0239021377524899</v>
      </c>
      <c r="M5596">
        <v>1.1105247800048099</v>
      </c>
      <c r="N5596">
        <v>1.0206195436738901</v>
      </c>
      <c r="O5596">
        <v>5.2476579474258302E-2</v>
      </c>
      <c r="P5596" s="1">
        <v>35.1596238502025</v>
      </c>
      <c r="Q5596">
        <v>1.91379365858961</v>
      </c>
      <c r="R5596">
        <v>-5.2476579474258302E-2</v>
      </c>
      <c r="S5596">
        <v>-1.2313312372554199</v>
      </c>
    </row>
    <row r="5597" spans="1:19" x14ac:dyDescent="0.25">
      <c r="A5597">
        <v>98.821068225470398</v>
      </c>
      <c r="B5597">
        <v>-3.1110797386959899</v>
      </c>
      <c r="C5597">
        <v>0.123187047814179</v>
      </c>
      <c r="D5597">
        <v>0</v>
      </c>
      <c r="E5597">
        <v>1</v>
      </c>
      <c r="F5597">
        <v>52.213353771345901</v>
      </c>
      <c r="G5597">
        <v>-52.213353771345901</v>
      </c>
      <c r="H5597">
        <v>52.213353771345901</v>
      </c>
      <c r="I5597">
        <v>-52.213353771345901</v>
      </c>
      <c r="J5597">
        <v>5.5949999999999998</v>
      </c>
      <c r="K5597">
        <v>1.4943527504880201</v>
      </c>
      <c r="L5597">
        <v>1.0239018841473699</v>
      </c>
      <c r="M5597">
        <v>1.1105284058979501</v>
      </c>
      <c r="N5597">
        <v>1.0206193410167399</v>
      </c>
      <c r="O5597">
        <v>5.2485502452668698E-2</v>
      </c>
      <c r="P5597" s="1">
        <v>35.1657765067851</v>
      </c>
      <c r="Q5597">
        <v>1.9150254696853699</v>
      </c>
      <c r="R5597">
        <v>-5.2485502452668698E-2</v>
      </c>
      <c r="S5597">
        <v>-1.2318110957561099</v>
      </c>
    </row>
    <row r="5598" spans="1:19" x14ac:dyDescent="0.25">
      <c r="A5598">
        <v>98.856205893323505</v>
      </c>
      <c r="B5598">
        <v>-3.1135009341140201</v>
      </c>
      <c r="C5598">
        <v>0.123239537773839</v>
      </c>
      <c r="D5598">
        <v>0</v>
      </c>
      <c r="E5598">
        <v>1</v>
      </c>
      <c r="F5598">
        <v>52.213353771345901</v>
      </c>
      <c r="G5598">
        <v>-52.213353771345901</v>
      </c>
      <c r="H5598">
        <v>52.213353771345901</v>
      </c>
      <c r="I5598">
        <v>-52.213353771345901</v>
      </c>
      <c r="J5598">
        <v>5.5960000000000001</v>
      </c>
      <c r="K5598">
        <v>1.4944452788406699</v>
      </c>
      <c r="L5598">
        <v>1.0239016305495701</v>
      </c>
      <c r="M5598">
        <v>1.1105320309923199</v>
      </c>
      <c r="N5598">
        <v>1.0206191383604299</v>
      </c>
      <c r="O5598">
        <v>5.2494415154544199E-2</v>
      </c>
      <c r="P5598" s="1">
        <v>35.171929062105697</v>
      </c>
      <c r="Q5598">
        <v>1.91625776039524</v>
      </c>
      <c r="R5598">
        <v>-5.2494415154544199E-2</v>
      </c>
      <c r="S5598">
        <v>-1.23229070987588</v>
      </c>
    </row>
    <row r="5599" spans="1:19" x14ac:dyDescent="0.25">
      <c r="A5599">
        <v>98.891349691395106</v>
      </c>
      <c r="B5599">
        <v>-3.1159235073557801</v>
      </c>
      <c r="C5599">
        <v>0.12329203664105801</v>
      </c>
      <c r="D5599">
        <v>0</v>
      </c>
      <c r="E5599">
        <v>1</v>
      </c>
      <c r="F5599">
        <v>52.213353771345901</v>
      </c>
      <c r="G5599">
        <v>-52.213353771345901</v>
      </c>
      <c r="H5599">
        <v>52.213353771345901</v>
      </c>
      <c r="I5599">
        <v>-52.213353771345901</v>
      </c>
      <c r="J5599">
        <v>5.5970000000000004</v>
      </c>
      <c r="K5599">
        <v>1.4945378227575099</v>
      </c>
      <c r="L5599">
        <v>1.0239013769590399</v>
      </c>
      <c r="M5599">
        <v>1.1105356552882399</v>
      </c>
      <c r="N5599">
        <v>1.02061893570492</v>
      </c>
      <c r="O5599">
        <v>5.25033175675109E-2</v>
      </c>
      <c r="P5599" s="1">
        <v>35.178081516132103</v>
      </c>
      <c r="Q5599">
        <v>1.91749053047423</v>
      </c>
      <c r="R5599">
        <v>-5.25033175675109E-2</v>
      </c>
      <c r="S5599">
        <v>-1.2327700789831799</v>
      </c>
    </row>
    <row r="5600" spans="1:19" x14ac:dyDescent="0.25">
      <c r="A5600">
        <v>98.926499619574301</v>
      </c>
      <c r="B5600">
        <v>-3.1183474588964102</v>
      </c>
      <c r="C5600">
        <v>0.123344544405541</v>
      </c>
      <c r="D5600">
        <v>0</v>
      </c>
      <c r="E5600">
        <v>1</v>
      </c>
      <c r="F5600">
        <v>52.213353771345901</v>
      </c>
      <c r="G5600">
        <v>-52.213353771345901</v>
      </c>
      <c r="H5600">
        <v>52.213353771345901</v>
      </c>
      <c r="I5600">
        <v>-52.213353771345901</v>
      </c>
      <c r="J5600">
        <v>5.5979999999999999</v>
      </c>
      <c r="K5600">
        <v>1.4946303822470699</v>
      </c>
      <c r="L5600">
        <v>1.02390112337577</v>
      </c>
      <c r="M5600">
        <v>1.11053927878605</v>
      </c>
      <c r="N5600">
        <v>1.0206187330502099</v>
      </c>
      <c r="O5600">
        <v>5.2512209679202303E-2</v>
      </c>
      <c r="P5600" s="1">
        <v>35.184233868832202</v>
      </c>
      <c r="Q5600">
        <v>1.9187237796766701</v>
      </c>
      <c r="R5600">
        <v>-5.2512209679202303E-2</v>
      </c>
      <c r="S5600">
        <v>-1.23324920244207</v>
      </c>
    </row>
    <row r="5601" spans="1:19" x14ac:dyDescent="0.25">
      <c r="A5601">
        <v>98.961655677750002</v>
      </c>
      <c r="B5601">
        <v>-3.1207727892110499</v>
      </c>
      <c r="C5601">
        <v>0.12339706105697899</v>
      </c>
      <c r="D5601">
        <v>0</v>
      </c>
      <c r="E5601">
        <v>1</v>
      </c>
      <c r="F5601">
        <v>52.213353771345901</v>
      </c>
      <c r="G5601">
        <v>-52.213353771345901</v>
      </c>
      <c r="H5601">
        <v>52.213353771345901</v>
      </c>
      <c r="I5601">
        <v>-52.213353771345901</v>
      </c>
      <c r="J5601">
        <v>5.5990000000000002</v>
      </c>
      <c r="K5601">
        <v>1.49472295731789</v>
      </c>
      <c r="L5601">
        <v>1.0239008697997201</v>
      </c>
      <c r="M5601">
        <v>1.1105429014860699</v>
      </c>
      <c r="N5601">
        <v>1.02061853039627</v>
      </c>
      <c r="O5601">
        <v>5.2521091477263401E-2</v>
      </c>
      <c r="P5601" s="1">
        <v>35.190386120173798</v>
      </c>
      <c r="Q5601">
        <v>1.91995750775628</v>
      </c>
      <c r="R5601">
        <v>-5.2521091477263401E-2</v>
      </c>
      <c r="S5601">
        <v>-1.23372807961423</v>
      </c>
    </row>
    <row r="5602" spans="1:19" x14ac:dyDescent="0.25">
      <c r="A5602">
        <v>98.996817865811096</v>
      </c>
      <c r="B5602">
        <v>-3.1231994987749201</v>
      </c>
      <c r="C5602">
        <v>0.12344958658505301</v>
      </c>
      <c r="D5602">
        <v>0</v>
      </c>
      <c r="E5602">
        <v>1</v>
      </c>
      <c r="F5602">
        <v>52.213353771345901</v>
      </c>
      <c r="G5602">
        <v>-52.213353771345901</v>
      </c>
      <c r="H5602">
        <v>52.213353771345901</v>
      </c>
      <c r="I5602">
        <v>-52.213353771345901</v>
      </c>
      <c r="J5602">
        <v>5.6</v>
      </c>
      <c r="K5602">
        <v>1.4948155479785299</v>
      </c>
      <c r="L5602">
        <v>1.0239006162308599</v>
      </c>
      <c r="M5602">
        <v>1.11054652338863</v>
      </c>
      <c r="N5602">
        <v>1.02061832774308</v>
      </c>
      <c r="O5602">
        <v>5.2529962949347503E-2</v>
      </c>
      <c r="P5602" s="1">
        <v>35.196538270124996</v>
      </c>
      <c r="Q5602">
        <v>1.9211917144661499</v>
      </c>
      <c r="R5602">
        <v>-5.2529962949347503E-2</v>
      </c>
      <c r="S5602">
        <v>-1.2342067098674301</v>
      </c>
    </row>
    <row r="5603" spans="1:19" x14ac:dyDescent="0.25">
      <c r="A5603">
        <v>99.031986183646396</v>
      </c>
      <c r="B5603">
        <v>-3.12562758806324</v>
      </c>
      <c r="C5603">
        <v>0.123502120979432</v>
      </c>
      <c r="D5603">
        <v>0</v>
      </c>
      <c r="E5603">
        <v>1</v>
      </c>
      <c r="F5603">
        <v>52.213353771345901</v>
      </c>
      <c r="G5603">
        <v>-52.213353771345901</v>
      </c>
      <c r="H5603">
        <v>52.213353771345901</v>
      </c>
      <c r="I5603">
        <v>-52.213353771345901</v>
      </c>
      <c r="J5603">
        <v>5.601</v>
      </c>
      <c r="K5603">
        <v>1.49490815423753</v>
      </c>
      <c r="L5603">
        <v>1.0239003626691801</v>
      </c>
      <c r="M5603">
        <v>1.11055014449405</v>
      </c>
      <c r="N5603">
        <v>1.0206181250906099</v>
      </c>
      <c r="O5603">
        <v>5.2538824083122403E-2</v>
      </c>
      <c r="P5603" s="1">
        <v>35.202690318653701</v>
      </c>
      <c r="Q5603">
        <v>1.9224263995587201</v>
      </c>
      <c r="R5603">
        <v>-5.2538824083122403E-2</v>
      </c>
      <c r="S5603">
        <v>-1.2346850925675401</v>
      </c>
    </row>
    <row r="5604" spans="1:19" x14ac:dyDescent="0.25">
      <c r="A5604">
        <v>99.067160631144802</v>
      </c>
      <c r="B5604">
        <v>-3.1280570575512701</v>
      </c>
      <c r="C5604">
        <v>0.12355466422977</v>
      </c>
      <c r="D5604">
        <v>0</v>
      </c>
      <c r="E5604">
        <v>1</v>
      </c>
      <c r="F5604">
        <v>52.213353771345901</v>
      </c>
      <c r="G5604">
        <v>-52.213353771345901</v>
      </c>
      <c r="H5604">
        <v>52.213353771345901</v>
      </c>
      <c r="I5604">
        <v>-52.213353771345901</v>
      </c>
      <c r="J5604">
        <v>5.6020000000000003</v>
      </c>
      <c r="K5604">
        <v>1.49500077610346</v>
      </c>
      <c r="L5604">
        <v>1.02390010911462</v>
      </c>
      <c r="M5604">
        <v>1.11055376480266</v>
      </c>
      <c r="N5604">
        <v>1.0206179224388501</v>
      </c>
      <c r="O5604">
        <v>5.2547674866267498E-2</v>
      </c>
      <c r="P5604" s="1">
        <v>35.208842265728101</v>
      </c>
      <c r="Q5604">
        <v>1.9236615627858</v>
      </c>
      <c r="R5604">
        <v>-5.2547674866267498E-2</v>
      </c>
      <c r="S5604">
        <v>-1.23516322707598</v>
      </c>
    </row>
    <row r="5605" spans="1:19" x14ac:dyDescent="0.25">
      <c r="A5605">
        <v>99.1023412081949</v>
      </c>
      <c r="B5605">
        <v>-3.13048790771431</v>
      </c>
      <c r="C5605">
        <v>0.12360721632571001</v>
      </c>
      <c r="D5605">
        <v>0</v>
      </c>
      <c r="E5605">
        <v>1</v>
      </c>
      <c r="F5605">
        <v>52.213353771345901</v>
      </c>
      <c r="G5605">
        <v>-52.213353771345901</v>
      </c>
      <c r="H5605">
        <v>52.213353771345901</v>
      </c>
      <c r="I5605">
        <v>-52.213353771345901</v>
      </c>
      <c r="J5605">
        <v>5.6029999999999998</v>
      </c>
      <c r="K5605">
        <v>1.4950934135848799</v>
      </c>
      <c r="L5605">
        <v>1.0238998555671801</v>
      </c>
      <c r="M5605">
        <v>1.1105573843148</v>
      </c>
      <c r="N5605">
        <v>1.0206177197877799</v>
      </c>
      <c r="O5605">
        <v>5.2556515286465003E-2</v>
      </c>
      <c r="P5605" s="1">
        <v>35.214994111316301</v>
      </c>
      <c r="Q5605">
        <v>1.9248972038985599</v>
      </c>
      <c r="R5605">
        <v>-5.2556515286465003E-2</v>
      </c>
      <c r="S5605">
        <v>-1.23564111276299</v>
      </c>
    </row>
    <row r="5606" spans="1:19" x14ac:dyDescent="0.25">
      <c r="A5606">
        <v>99.137527914685506</v>
      </c>
      <c r="B5606">
        <v>-3.1329201390276999</v>
      </c>
      <c r="C5606">
        <v>0.123659777256884</v>
      </c>
      <c r="D5606">
        <v>0</v>
      </c>
      <c r="E5606">
        <v>1</v>
      </c>
      <c r="F5606">
        <v>52.213353771345901</v>
      </c>
      <c r="G5606">
        <v>-52.213353771345901</v>
      </c>
      <c r="H5606">
        <v>52.213353771345901</v>
      </c>
      <c r="I5606">
        <v>-52.213353771345901</v>
      </c>
      <c r="J5606">
        <v>5.6040000000000001</v>
      </c>
      <c r="K5606">
        <v>1.49518606669035</v>
      </c>
      <c r="L5606">
        <v>1.0238996020268201</v>
      </c>
      <c r="M5606">
        <v>1.11056100303078</v>
      </c>
      <c r="N5606">
        <v>1.0206175171373699</v>
      </c>
      <c r="O5606">
        <v>5.2565345331416199E-2</v>
      </c>
      <c r="P5606" s="1">
        <v>35.221145855386503</v>
      </c>
      <c r="Q5606">
        <v>1.9261333226475501</v>
      </c>
      <c r="R5606">
        <v>-5.2565345331416199E-2</v>
      </c>
      <c r="S5606">
        <v>-1.2361187489889101</v>
      </c>
    </row>
    <row r="5607" spans="1:19" x14ac:dyDescent="0.25">
      <c r="A5607">
        <v>99.172720750505206</v>
      </c>
      <c r="B5607">
        <v>-3.1353537519667798</v>
      </c>
      <c r="C5607">
        <v>0.12371234701291101</v>
      </c>
      <c r="D5607">
        <v>0</v>
      </c>
      <c r="E5607">
        <v>1</v>
      </c>
      <c r="F5607">
        <v>52.213353771345901</v>
      </c>
      <c r="G5607">
        <v>-52.213353771345901</v>
      </c>
      <c r="H5607">
        <v>52.213353771345901</v>
      </c>
      <c r="I5607">
        <v>-52.213353771345901</v>
      </c>
      <c r="J5607">
        <v>5.6050000000000004</v>
      </c>
      <c r="K5607">
        <v>1.49527873542844</v>
      </c>
      <c r="L5607">
        <v>1.0238993484935099</v>
      </c>
      <c r="M5607">
        <v>1.1105646209509401</v>
      </c>
      <c r="N5607">
        <v>1.0206173144876101</v>
      </c>
      <c r="O5607">
        <v>5.2574164988832203E-2</v>
      </c>
      <c r="P5607" s="1">
        <v>35.227297497907102</v>
      </c>
      <c r="Q5607">
        <v>1.9273699187826701</v>
      </c>
      <c r="R5607">
        <v>-5.2574164988832203E-2</v>
      </c>
      <c r="S5607">
        <v>-1.2365961351233099</v>
      </c>
    </row>
    <row r="5608" spans="1:19" x14ac:dyDescent="0.25">
      <c r="A5608">
        <v>99.207919715542502</v>
      </c>
      <c r="B5608">
        <v>-3.1377887470069799</v>
      </c>
      <c r="C5608">
        <v>0.123764925583396</v>
      </c>
      <c r="D5608">
        <v>0</v>
      </c>
      <c r="E5608">
        <v>1</v>
      </c>
      <c r="F5608">
        <v>52.213353771345901</v>
      </c>
      <c r="G5608">
        <v>-52.213353771345901</v>
      </c>
      <c r="H5608">
        <v>52.213353771345901</v>
      </c>
      <c r="I5608">
        <v>-52.213353771345901</v>
      </c>
      <c r="J5608">
        <v>5.6059999999999999</v>
      </c>
      <c r="K5608">
        <v>1.4953714198077399</v>
      </c>
      <c r="L5608">
        <v>1.02389909496723</v>
      </c>
      <c r="M5608">
        <v>1.1105682380755899</v>
      </c>
      <c r="N5608">
        <v>1.0206171118384699</v>
      </c>
      <c r="O5608">
        <v>5.25829742464404E-2</v>
      </c>
      <c r="P5608" s="1">
        <v>35.233449038846402</v>
      </c>
      <c r="Q5608">
        <v>1.9286069920532001</v>
      </c>
      <c r="R5608">
        <v>-5.25829742464404E-2</v>
      </c>
      <c r="S5608">
        <v>-1.23707327053204</v>
      </c>
    </row>
    <row r="5609" spans="1:19" x14ac:dyDescent="0.25">
      <c r="A5609">
        <v>99.243124809686094</v>
      </c>
      <c r="B5609">
        <v>-3.1402251246236998</v>
      </c>
      <c r="C5609">
        <v>0.123817512957933</v>
      </c>
      <c r="D5609">
        <v>0</v>
      </c>
      <c r="E5609">
        <v>1</v>
      </c>
      <c r="F5609">
        <v>52.213353771345901</v>
      </c>
      <c r="G5609">
        <v>-52.213353771345901</v>
      </c>
      <c r="H5609">
        <v>52.213353771345901</v>
      </c>
      <c r="I5609">
        <v>-52.213353771345901</v>
      </c>
      <c r="J5609">
        <v>5.6070000000000002</v>
      </c>
      <c r="K5609">
        <v>1.4954641198368099</v>
      </c>
      <c r="L5609">
        <v>1.02389884144794</v>
      </c>
      <c r="M5609">
        <v>1.11057185440508</v>
      </c>
      <c r="N5609">
        <v>1.02061690918993</v>
      </c>
      <c r="O5609">
        <v>5.2591773091961502E-2</v>
      </c>
      <c r="P5609" s="1">
        <v>35.239600478172797</v>
      </c>
      <c r="Q5609">
        <v>1.9298445422077799</v>
      </c>
      <c r="R5609">
        <v>-5.2591773091961502E-2</v>
      </c>
      <c r="S5609">
        <v>-1.23755015457786</v>
      </c>
    </row>
    <row r="5610" spans="1:19" x14ac:dyDescent="0.25">
      <c r="A5610">
        <v>99.278336032824498</v>
      </c>
      <c r="B5610">
        <v>-3.1426628852924301</v>
      </c>
      <c r="C5610">
        <v>0.12387010912610499</v>
      </c>
      <c r="D5610">
        <v>0</v>
      </c>
      <c r="E5610">
        <v>1</v>
      </c>
      <c r="F5610">
        <v>52.213353771345901</v>
      </c>
      <c r="G5610">
        <v>-52.213353771345901</v>
      </c>
      <c r="H5610">
        <v>52.213353771345901</v>
      </c>
      <c r="I5610">
        <v>-52.213353771345901</v>
      </c>
      <c r="J5610">
        <v>5.6079999999999997</v>
      </c>
      <c r="K5610">
        <v>1.4955568355242499</v>
      </c>
      <c r="L5610">
        <v>1.0238985879356199</v>
      </c>
      <c r="M5610">
        <v>1.1105754699397199</v>
      </c>
      <c r="N5610">
        <v>1.02061670654197</v>
      </c>
      <c r="O5610">
        <v>5.2600561513140097E-2</v>
      </c>
      <c r="P5610" s="1">
        <v>35.245751815854803</v>
      </c>
      <c r="Q5610">
        <v>1.93108256899441</v>
      </c>
      <c r="R5610">
        <v>-5.2600561513140097E-2</v>
      </c>
      <c r="S5610">
        <v>-1.23802678663013</v>
      </c>
    </row>
    <row r="5611" spans="1:19" x14ac:dyDescent="0.25">
      <c r="A5611">
        <v>99.313553384846102</v>
      </c>
      <c r="B5611">
        <v>-3.1451020294886498</v>
      </c>
      <c r="C5611">
        <v>0.123922714077481</v>
      </c>
      <c r="D5611">
        <v>0</v>
      </c>
      <c r="E5611">
        <v>1</v>
      </c>
      <c r="F5611">
        <v>52.213353771345901</v>
      </c>
      <c r="G5611">
        <v>-52.213353771345901</v>
      </c>
      <c r="H5611">
        <v>52.213353771345901</v>
      </c>
      <c r="I5611">
        <v>-52.213353771345901</v>
      </c>
      <c r="J5611">
        <v>5.609</v>
      </c>
      <c r="K5611">
        <v>1.49564956687865</v>
      </c>
      <c r="L5611">
        <v>1.0238983344302399</v>
      </c>
      <c r="M5611">
        <v>1.11057908467984</v>
      </c>
      <c r="N5611">
        <v>1.02061650389458</v>
      </c>
      <c r="O5611">
        <v>5.26093394977298E-2</v>
      </c>
      <c r="P5611" s="1">
        <v>35.2519030518609</v>
      </c>
      <c r="Q5611">
        <v>1.93232107216047</v>
      </c>
      <c r="R5611">
        <v>-5.26093394977298E-2</v>
      </c>
      <c r="S5611">
        <v>-1.23850316605536</v>
      </c>
    </row>
    <row r="5612" spans="1:19" x14ac:dyDescent="0.25">
      <c r="A5612">
        <v>99.348776865639195</v>
      </c>
      <c r="B5612">
        <v>-3.1475425576879101</v>
      </c>
      <c r="C5612">
        <v>0.123975327801618</v>
      </c>
      <c r="D5612">
        <v>0</v>
      </c>
      <c r="E5612">
        <v>1</v>
      </c>
      <c r="F5612">
        <v>52.213353771345901</v>
      </c>
      <c r="G5612">
        <v>-52.213353771345901</v>
      </c>
      <c r="H5612">
        <v>52.213353771345901</v>
      </c>
      <c r="I5612">
        <v>-52.213353771345901</v>
      </c>
      <c r="J5612">
        <v>5.61</v>
      </c>
      <c r="K5612">
        <v>1.4957423139085999</v>
      </c>
      <c r="L5612">
        <v>1.0238980809317699</v>
      </c>
      <c r="M5612">
        <v>1.1105826986257701</v>
      </c>
      <c r="N5612">
        <v>1.0206163012477201</v>
      </c>
      <c r="O5612">
        <v>5.26181070335007E-2</v>
      </c>
      <c r="P5612" s="1">
        <v>35.258054186159697</v>
      </c>
      <c r="Q5612">
        <v>1.9335600514526801</v>
      </c>
      <c r="R5612">
        <v>-5.26181070335007E-2</v>
      </c>
      <c r="S5612">
        <v>-1.23897929221609</v>
      </c>
    </row>
    <row r="5613" spans="1:19" x14ac:dyDescent="0.25">
      <c r="A5613">
        <v>99.384006475092406</v>
      </c>
      <c r="B5613">
        <v>-3.1499844703657498</v>
      </c>
      <c r="C5613">
        <v>0.124027950288061</v>
      </c>
      <c r="D5613">
        <v>0</v>
      </c>
      <c r="E5613">
        <v>1</v>
      </c>
      <c r="F5613">
        <v>52.213353771345901</v>
      </c>
      <c r="G5613">
        <v>-52.213353771345901</v>
      </c>
      <c r="H5613">
        <v>52.213353771345901</v>
      </c>
      <c r="I5613">
        <v>-52.213353771345901</v>
      </c>
      <c r="J5613">
        <v>5.6109999999999998</v>
      </c>
      <c r="K5613">
        <v>1.4958350766227</v>
      </c>
      <c r="L5613">
        <v>1.02389782744019</v>
      </c>
      <c r="M5613">
        <v>1.1105863117778401</v>
      </c>
      <c r="N5613">
        <v>1.0206160986013899</v>
      </c>
      <c r="O5613">
        <v>5.2626864108225598E-2</v>
      </c>
      <c r="P5613" s="1">
        <v>35.264205218719901</v>
      </c>
      <c r="Q5613">
        <v>1.9347995066171699</v>
      </c>
      <c r="R5613">
        <v>-5.2626864108225598E-2</v>
      </c>
      <c r="S5613">
        <v>-1.2394551644841101</v>
      </c>
    </row>
    <row r="5614" spans="1:19" x14ac:dyDescent="0.25">
      <c r="A5614">
        <v>99.419242213093696</v>
      </c>
      <c r="B5614">
        <v>-3.1524277679977901</v>
      </c>
      <c r="C5614">
        <v>0.12408058152634301</v>
      </c>
      <c r="D5614">
        <v>0</v>
      </c>
      <c r="E5614">
        <v>1</v>
      </c>
      <c r="F5614">
        <v>52.213353771345901</v>
      </c>
      <c r="G5614">
        <v>-52.213353771345901</v>
      </c>
      <c r="H5614">
        <v>52.213353771345901</v>
      </c>
      <c r="I5614">
        <v>-52.213353771345901</v>
      </c>
      <c r="J5614">
        <v>5.6120000000000001</v>
      </c>
      <c r="K5614">
        <v>1.4959278550295401</v>
      </c>
      <c r="L5614">
        <v>1.0238975739554601</v>
      </c>
      <c r="M5614">
        <v>1.1105899241363699</v>
      </c>
      <c r="N5614">
        <v>1.02061589595556</v>
      </c>
      <c r="O5614">
        <v>5.2635610709687898E-2</v>
      </c>
      <c r="P5614" s="1">
        <v>35.270356149510199</v>
      </c>
      <c r="Q5614">
        <v>1.9360394373993901</v>
      </c>
      <c r="R5614">
        <v>-5.2635610709687898E-2</v>
      </c>
      <c r="S5614">
        <v>-1.23993078222176</v>
      </c>
    </row>
    <row r="5615" spans="1:19" x14ac:dyDescent="0.25">
      <c r="A5615">
        <v>99.454484079531596</v>
      </c>
      <c r="B5615">
        <v>-3.1548724510596502</v>
      </c>
      <c r="C5615">
        <v>0.12413322150598501</v>
      </c>
      <c r="D5615">
        <v>0</v>
      </c>
      <c r="E5615">
        <v>1</v>
      </c>
      <c r="F5615">
        <v>52.213353771345901</v>
      </c>
      <c r="G5615">
        <v>-52.213353771345901</v>
      </c>
      <c r="H5615">
        <v>52.213353771345901</v>
      </c>
      <c r="I5615">
        <v>-52.213353771345901</v>
      </c>
      <c r="J5615">
        <v>5.6130000000000004</v>
      </c>
      <c r="K5615">
        <v>1.4960206491377499</v>
      </c>
      <c r="L5615">
        <v>1.0238973204775601</v>
      </c>
      <c r="M5615">
        <v>1.1105935357016901</v>
      </c>
      <c r="N5615">
        <v>1.02061569331021</v>
      </c>
      <c r="O5615">
        <v>5.2644346825686597E-2</v>
      </c>
      <c r="P5615" s="1">
        <v>35.276506978499498</v>
      </c>
      <c r="Q5615">
        <v>1.93727984354419</v>
      </c>
      <c r="R5615">
        <v>-5.2644346825686597E-2</v>
      </c>
      <c r="S5615">
        <v>-1.2404061447986201</v>
      </c>
    </row>
    <row r="5616" spans="1:19" x14ac:dyDescent="0.25">
      <c r="A5616">
        <v>99.489732074294295</v>
      </c>
      <c r="B5616">
        <v>-3.15731852002699</v>
      </c>
      <c r="C5616">
        <v>0.12418587021649501</v>
      </c>
      <c r="D5616">
        <v>0</v>
      </c>
      <c r="E5616">
        <v>1</v>
      </c>
      <c r="F5616">
        <v>52.213353771345901</v>
      </c>
      <c r="G5616">
        <v>-52.213353771345901</v>
      </c>
      <c r="H5616">
        <v>52.213353771345901</v>
      </c>
      <c r="I5616">
        <v>-52.213353771345901</v>
      </c>
      <c r="J5616">
        <v>5.6139999999999999</v>
      </c>
      <c r="K5616">
        <v>1.49611345895593</v>
      </c>
      <c r="L5616">
        <v>1.02389706700646</v>
      </c>
      <c r="M5616">
        <v>1.11059714647412</v>
      </c>
      <c r="N5616">
        <v>1.02061549066532</v>
      </c>
      <c r="O5616">
        <v>5.2653072444030898E-2</v>
      </c>
      <c r="P5616" s="1">
        <v>35.282657705656497</v>
      </c>
      <c r="Q5616">
        <v>1.9385207247957701</v>
      </c>
      <c r="R5616">
        <v>-5.2653072444030898E-2</v>
      </c>
      <c r="S5616">
        <v>-1.24088125158319</v>
      </c>
    </row>
    <row r="5617" spans="1:19" x14ac:dyDescent="0.25">
      <c r="A5617">
        <v>99.524986197269797</v>
      </c>
      <c r="B5617">
        <v>-3.1597659753755201</v>
      </c>
      <c r="C5617">
        <v>0.12423852764737001</v>
      </c>
      <c r="D5617">
        <v>0</v>
      </c>
      <c r="E5617">
        <v>1</v>
      </c>
      <c r="F5617">
        <v>52.213353771345901</v>
      </c>
      <c r="G5617">
        <v>-52.213353771345901</v>
      </c>
      <c r="H5617">
        <v>52.213353771345901</v>
      </c>
      <c r="I5617">
        <v>-52.213353771345901</v>
      </c>
      <c r="J5617">
        <v>5.6150000000000002</v>
      </c>
      <c r="K5617">
        <v>1.49620628449269</v>
      </c>
      <c r="L5617">
        <v>1.02389681354214</v>
      </c>
      <c r="M5617">
        <v>1.1106007564539999</v>
      </c>
      <c r="N5617">
        <v>1.0206152880208701</v>
      </c>
      <c r="O5617">
        <v>5.2661787552545199E-2</v>
      </c>
      <c r="P5617" s="1">
        <v>35.288808330950197</v>
      </c>
      <c r="Q5617">
        <v>1.9397620808977101</v>
      </c>
      <c r="R5617">
        <v>-5.2661787552545199E-2</v>
      </c>
      <c r="S5617">
        <v>-1.2413561019380099</v>
      </c>
    </row>
    <row r="5618" spans="1:19" x14ac:dyDescent="0.25">
      <c r="A5618">
        <v>99.560246448346305</v>
      </c>
      <c r="B5618">
        <v>-3.1622148175809501</v>
      </c>
      <c r="C5618">
        <v>0.124291193788093</v>
      </c>
      <c r="D5618">
        <v>0</v>
      </c>
      <c r="E5618">
        <v>1</v>
      </c>
      <c r="F5618">
        <v>52.213353771345901</v>
      </c>
      <c r="G5618">
        <v>-52.213353771345901</v>
      </c>
      <c r="H5618">
        <v>52.213353771345901</v>
      </c>
      <c r="I5618">
        <v>-52.213353771345901</v>
      </c>
      <c r="J5618">
        <v>5.6159999999999997</v>
      </c>
      <c r="K5618">
        <v>1.49629912575667</v>
      </c>
      <c r="L5618">
        <v>1.02389656008456</v>
      </c>
      <c r="M5618">
        <v>1.11060436564165</v>
      </c>
      <c r="N5618">
        <v>1.0206150853768301</v>
      </c>
      <c r="O5618">
        <v>5.26704921390546E-2</v>
      </c>
      <c r="P5618" s="1">
        <v>35.294958854349602</v>
      </c>
      <c r="Q5618">
        <v>1.9410039115929401</v>
      </c>
      <c r="R5618">
        <v>-5.26704921390546E-2</v>
      </c>
      <c r="S5618">
        <v>-1.2418306952349001</v>
      </c>
    </row>
    <row r="5619" spans="1:19" x14ac:dyDescent="0.25">
      <c r="A5619">
        <v>99.595512827411895</v>
      </c>
      <c r="B5619">
        <v>-3.16466504711906</v>
      </c>
      <c r="C5619">
        <v>0.124343868628137</v>
      </c>
      <c r="D5619">
        <v>0</v>
      </c>
      <c r="E5619">
        <v>1</v>
      </c>
      <c r="F5619">
        <v>52.213353771345901</v>
      </c>
      <c r="G5619">
        <v>-52.213353771345901</v>
      </c>
      <c r="H5619">
        <v>52.213353771345901</v>
      </c>
      <c r="I5619">
        <v>-52.213353771345901</v>
      </c>
      <c r="J5619">
        <v>5.617</v>
      </c>
      <c r="K5619">
        <v>1.49639198275648</v>
      </c>
      <c r="L5619">
        <v>1.0238963066336899</v>
      </c>
      <c r="M5619">
        <v>1.11060797403739</v>
      </c>
      <c r="N5619">
        <v>1.0206148827332</v>
      </c>
      <c r="O5619">
        <v>5.26791861914047E-2</v>
      </c>
      <c r="P5619" s="1">
        <v>35.301109275823698</v>
      </c>
      <c r="Q5619">
        <v>1.9422462166237799</v>
      </c>
      <c r="R5619">
        <v>-5.26791861914047E-2</v>
      </c>
      <c r="S5619">
        <v>-1.24230503084102</v>
      </c>
    </row>
    <row r="5620" spans="1:19" x14ac:dyDescent="0.25">
      <c r="A5620">
        <v>99.630785334354599</v>
      </c>
      <c r="B5620">
        <v>-3.1671166644656399</v>
      </c>
      <c r="C5620">
        <v>0.12439655215696099</v>
      </c>
      <c r="D5620">
        <v>0</v>
      </c>
      <c r="E5620">
        <v>1</v>
      </c>
      <c r="F5620">
        <v>52.213353771345901</v>
      </c>
      <c r="G5620">
        <v>-52.213353771345901</v>
      </c>
      <c r="H5620">
        <v>52.213353771345901</v>
      </c>
      <c r="I5620">
        <v>-52.213353771345901</v>
      </c>
      <c r="J5620">
        <v>5.6180000000000003</v>
      </c>
      <c r="K5620">
        <v>1.4964848555007599</v>
      </c>
      <c r="L5620">
        <v>1.02389605318952</v>
      </c>
      <c r="M5620">
        <v>1.11061158164156</v>
      </c>
      <c r="N5620">
        <v>1.02061468008995</v>
      </c>
      <c r="O5620">
        <v>5.26878696974485E-2</v>
      </c>
      <c r="P5620" s="1">
        <v>35.307259595341698</v>
      </c>
      <c r="Q5620">
        <v>1.9434889957318999</v>
      </c>
      <c r="R5620">
        <v>-5.26878696974485E-2</v>
      </c>
      <c r="S5620">
        <v>-1.2427791081211199</v>
      </c>
    </row>
    <row r="5621" spans="1:19" x14ac:dyDescent="0.25">
      <c r="A5621">
        <v>99.666063969062293</v>
      </c>
      <c r="B5621">
        <v>-3.1695696700965099</v>
      </c>
      <c r="C5621">
        <v>0.124449244364013</v>
      </c>
      <c r="D5621">
        <v>0</v>
      </c>
      <c r="E5621">
        <v>1</v>
      </c>
      <c r="F5621">
        <v>52.213353771345901</v>
      </c>
      <c r="G5621">
        <v>-52.213353771345901</v>
      </c>
      <c r="H5621">
        <v>52.213353771345901</v>
      </c>
      <c r="I5621">
        <v>-52.213353771345901</v>
      </c>
      <c r="J5621">
        <v>5.6189999999999998</v>
      </c>
      <c r="K5621">
        <v>1.49657774399814</v>
      </c>
      <c r="L5621">
        <v>1.0238957997520099</v>
      </c>
      <c r="M5621">
        <v>1.1106151884544799</v>
      </c>
      <c r="N5621">
        <v>1.02061447744705</v>
      </c>
      <c r="O5621">
        <v>5.2696542645047299E-2</v>
      </c>
      <c r="P5621" s="1">
        <v>35.313409812872699</v>
      </c>
      <c r="Q5621">
        <v>1.94473224865835</v>
      </c>
      <c r="R5621">
        <v>-5.2696542645047299E-2</v>
      </c>
      <c r="S5621">
        <v>-1.2432529264474701</v>
      </c>
    </row>
    <row r="5622" spans="1:19" x14ac:dyDescent="0.25">
      <c r="A5622">
        <v>99.701348731422897</v>
      </c>
      <c r="B5622">
        <v>-3.1720240644875299</v>
      </c>
      <c r="C5622">
        <v>0.124501945238728</v>
      </c>
      <c r="D5622">
        <v>0</v>
      </c>
      <c r="E5622">
        <v>1</v>
      </c>
      <c r="F5622">
        <v>52.213353771345901</v>
      </c>
      <c r="G5622">
        <v>-52.213353771345901</v>
      </c>
      <c r="H5622">
        <v>52.213353771345901</v>
      </c>
      <c r="I5622">
        <v>-52.213353771345901</v>
      </c>
      <c r="J5622">
        <v>5.62</v>
      </c>
      <c r="K5622">
        <v>1.49667064825727</v>
      </c>
      <c r="L5622">
        <v>1.0238955463211401</v>
      </c>
      <c r="M5622">
        <v>1.1106187944764701</v>
      </c>
      <c r="N5622">
        <v>1.0206142748045</v>
      </c>
      <c r="O5622">
        <v>5.2705205022080197E-2</v>
      </c>
      <c r="P5622" s="1">
        <v>35.3195599283859</v>
      </c>
      <c r="Q5622">
        <v>1.9459759751435399</v>
      </c>
      <c r="R5622">
        <v>-5.2705205022080197E-2</v>
      </c>
      <c r="S5622">
        <v>-1.2437264851841401</v>
      </c>
    </row>
    <row r="5623" spans="1:19" x14ac:dyDescent="0.25">
      <c r="A5623">
        <v>99.7366396213245</v>
      </c>
      <c r="B5623">
        <v>-3.1744798481146099</v>
      </c>
      <c r="C5623">
        <v>0.124554654770529</v>
      </c>
      <c r="D5623">
        <v>0</v>
      </c>
      <c r="E5623">
        <v>1</v>
      </c>
      <c r="F5623">
        <v>52.213353771345901</v>
      </c>
      <c r="G5623">
        <v>-52.213353771345901</v>
      </c>
      <c r="H5623">
        <v>52.213353771345901</v>
      </c>
      <c r="I5623">
        <v>-52.213353771345901</v>
      </c>
      <c r="J5623">
        <v>5.6210000000000004</v>
      </c>
      <c r="K5623">
        <v>1.4967635682867799</v>
      </c>
      <c r="L5623">
        <v>1.0238952928968801</v>
      </c>
      <c r="M5623">
        <v>1.1106223997078699</v>
      </c>
      <c r="N5623">
        <v>1.0206140721622601</v>
      </c>
      <c r="O5623">
        <v>5.2713856816437199E-2</v>
      </c>
      <c r="P5623" s="1">
        <v>35.325709941850803</v>
      </c>
      <c r="Q5623">
        <v>1.94722017492724</v>
      </c>
      <c r="R5623">
        <v>-5.2713856816437199E-2</v>
      </c>
      <c r="S5623">
        <v>-1.24419978370252</v>
      </c>
    </row>
    <row r="5624" spans="1:19" x14ac:dyDescent="0.25">
      <c r="A5624">
        <v>99.771936638654594</v>
      </c>
      <c r="B5624">
        <v>-3.1769370214536501</v>
      </c>
      <c r="C5624">
        <v>0.124607372948829</v>
      </c>
      <c r="D5624">
        <v>0</v>
      </c>
      <c r="E5624">
        <v>1</v>
      </c>
      <c r="F5624">
        <v>52.213353771345901</v>
      </c>
      <c r="G5624">
        <v>-52.213353771345901</v>
      </c>
      <c r="H5624">
        <v>52.213353771345901</v>
      </c>
      <c r="I5624">
        <v>-52.213353771345901</v>
      </c>
      <c r="J5624">
        <v>5.6219999999999999</v>
      </c>
      <c r="K5624">
        <v>1.4968565040953199</v>
      </c>
      <c r="L5624">
        <v>1.0238950394791899</v>
      </c>
      <c r="M5624">
        <v>1.1106260041489999</v>
      </c>
      <c r="N5624">
        <v>1.02061386952033</v>
      </c>
      <c r="O5624">
        <v>5.2722498016010103E-2</v>
      </c>
      <c r="P5624" s="1">
        <v>35.331859853236601</v>
      </c>
      <c r="Q5624">
        <v>1.94846484774861</v>
      </c>
      <c r="R5624">
        <v>-5.2722498016010103E-2</v>
      </c>
      <c r="S5624">
        <v>-1.2446728213713301</v>
      </c>
    </row>
    <row r="5625" spans="1:19" x14ac:dyDescent="0.25">
      <c r="A5625">
        <v>99.807239783301199</v>
      </c>
      <c r="B5625">
        <v>-3.1793955849806199</v>
      </c>
      <c r="C5625">
        <v>0.124660099763026</v>
      </c>
      <c r="D5625">
        <v>0</v>
      </c>
      <c r="E5625">
        <v>1</v>
      </c>
      <c r="F5625">
        <v>52.213353771345901</v>
      </c>
      <c r="G5625">
        <v>-52.213353771345901</v>
      </c>
      <c r="H5625">
        <v>52.213353771345901</v>
      </c>
      <c r="I5625">
        <v>-52.213353771345901</v>
      </c>
      <c r="J5625">
        <v>5.6230000000000002</v>
      </c>
      <c r="K5625">
        <v>1.4969494556915499</v>
      </c>
      <c r="L5625">
        <v>1.0238947860680701</v>
      </c>
      <c r="M5625">
        <v>1.1106296078001801</v>
      </c>
      <c r="N5625">
        <v>1.0206136668786701</v>
      </c>
      <c r="O5625">
        <v>5.27311286087127E-2</v>
      </c>
      <c r="P5625" s="1">
        <v>35.338009662512803</v>
      </c>
      <c r="Q5625">
        <v>1.9497099933461699</v>
      </c>
      <c r="R5625">
        <v>-5.27311286087127E-2</v>
      </c>
      <c r="S5625">
        <v>-1.2451455975557599</v>
      </c>
    </row>
    <row r="5626" spans="1:19" x14ac:dyDescent="0.25">
      <c r="A5626">
        <v>99.842549055152006</v>
      </c>
      <c r="B5626">
        <v>-3.18185553917152</v>
      </c>
      <c r="C5626">
        <v>0.12471283520250701</v>
      </c>
      <c r="D5626">
        <v>0</v>
      </c>
      <c r="E5626">
        <v>1</v>
      </c>
      <c r="F5626">
        <v>52.213353771345901</v>
      </c>
      <c r="G5626">
        <v>-52.213353771345901</v>
      </c>
      <c r="H5626">
        <v>52.213353771345901</v>
      </c>
      <c r="I5626">
        <v>-52.213353771345901</v>
      </c>
      <c r="J5626">
        <v>5.6239999999999997</v>
      </c>
      <c r="K5626">
        <v>1.4970424230841299</v>
      </c>
      <c r="L5626">
        <v>1.0238945326634701</v>
      </c>
      <c r="M5626">
        <v>1.11063321066175</v>
      </c>
      <c r="N5626">
        <v>1.0206134642372799</v>
      </c>
      <c r="O5626">
        <v>5.2739748582468202E-2</v>
      </c>
      <c r="P5626" s="1">
        <v>35.344159369648999</v>
      </c>
      <c r="Q5626">
        <v>1.95095561145779</v>
      </c>
      <c r="R5626">
        <v>-5.2739748582468202E-2</v>
      </c>
      <c r="S5626">
        <v>-1.2456181116285201</v>
      </c>
    </row>
    <row r="5627" spans="1:19" x14ac:dyDescent="0.25">
      <c r="A5627">
        <v>99.877864454094606</v>
      </c>
      <c r="B5627">
        <v>-3.18431688450235</v>
      </c>
      <c r="C5627">
        <v>0.124765579256647</v>
      </c>
      <c r="D5627">
        <v>0</v>
      </c>
      <c r="E5627">
        <v>1</v>
      </c>
      <c r="F5627">
        <v>52.213353771345901</v>
      </c>
      <c r="G5627">
        <v>-52.213353771345901</v>
      </c>
      <c r="H5627">
        <v>52.213353771345901</v>
      </c>
      <c r="I5627">
        <v>-52.213353771345901</v>
      </c>
      <c r="J5627">
        <v>5.625</v>
      </c>
      <c r="K5627">
        <v>1.4971354062817199</v>
      </c>
      <c r="L5627">
        <v>1.02389427926537</v>
      </c>
      <c r="M5627">
        <v>1.11063681273402</v>
      </c>
      <c r="N5627">
        <v>1.0206132615961301</v>
      </c>
      <c r="O5627">
        <v>5.27483579252052E-2</v>
      </c>
      <c r="P5627" s="1">
        <v>35.350308974614599</v>
      </c>
      <c r="Q5627">
        <v>1.95220170182075</v>
      </c>
      <c r="R5627">
        <v>-5.27483579252052E-2</v>
      </c>
      <c r="S5627">
        <v>-1.2460903629578901</v>
      </c>
    </row>
    <row r="5628" spans="1:19" x14ac:dyDescent="0.25">
      <c r="A5628">
        <v>99.913185980016706</v>
      </c>
      <c r="B5628">
        <v>-3.1867796214491801</v>
      </c>
      <c r="C5628">
        <v>0.12481833191481</v>
      </c>
      <c r="D5628">
        <v>0</v>
      </c>
      <c r="E5628">
        <v>1</v>
      </c>
      <c r="F5628">
        <v>52.213353771345901</v>
      </c>
      <c r="G5628">
        <v>-52.213353771345901</v>
      </c>
      <c r="H5628">
        <v>52.213353771345901</v>
      </c>
      <c r="I5628">
        <v>-52.213353771345901</v>
      </c>
      <c r="J5628">
        <v>5.6260000000000003</v>
      </c>
      <c r="K5628">
        <v>1.4972284052929901</v>
      </c>
      <c r="L5628">
        <v>1.0238940258737399</v>
      </c>
      <c r="M5628">
        <v>1.11064041401733</v>
      </c>
      <c r="N5628">
        <v>1.0206130589552</v>
      </c>
      <c r="O5628">
        <v>5.2756956624872002E-2</v>
      </c>
      <c r="P5628" s="1">
        <v>35.356458477379299</v>
      </c>
      <c r="Q5628">
        <v>1.95344826417166</v>
      </c>
      <c r="R5628">
        <v>-5.2756956624872002E-2</v>
      </c>
      <c r="S5628">
        <v>-1.2465623509108299</v>
      </c>
    </row>
    <row r="5629" spans="1:19" x14ac:dyDescent="0.25">
      <c r="A5629">
        <v>99.948513632805799</v>
      </c>
      <c r="B5629">
        <v>-3.1892437504880902</v>
      </c>
      <c r="C5629">
        <v>0.124871093166345</v>
      </c>
      <c r="D5629">
        <v>0</v>
      </c>
      <c r="E5629">
        <v>1</v>
      </c>
      <c r="F5629">
        <v>52.213353771345901</v>
      </c>
      <c r="G5629">
        <v>-52.213353771345901</v>
      </c>
      <c r="H5629">
        <v>52.213353771345901</v>
      </c>
      <c r="I5629">
        <v>-52.213353771345901</v>
      </c>
      <c r="J5629">
        <v>5.6269999999999998</v>
      </c>
      <c r="K5629">
        <v>1.4973214201266001</v>
      </c>
      <c r="L5629">
        <v>1.02389377248856</v>
      </c>
      <c r="M5629">
        <v>1.110644014512</v>
      </c>
      <c r="N5629">
        <v>1.0206128563144701</v>
      </c>
      <c r="O5629">
        <v>5.2765544669420399E-2</v>
      </c>
      <c r="P5629" s="1">
        <v>35.362607877912801</v>
      </c>
      <c r="Q5629">
        <v>1.95469529824652</v>
      </c>
      <c r="R5629">
        <v>-5.2765544669420399E-2</v>
      </c>
      <c r="S5629">
        <v>-1.2470340748602899</v>
      </c>
    </row>
    <row r="5630" spans="1:19" x14ac:dyDescent="0.25">
      <c r="A5630">
        <v>99.983847412349405</v>
      </c>
      <c r="B5630">
        <v>-3.1917092720952001</v>
      </c>
      <c r="C5630">
        <v>0.12492386300059299</v>
      </c>
      <c r="D5630">
        <v>0</v>
      </c>
      <c r="E5630">
        <v>1</v>
      </c>
      <c r="F5630">
        <v>52.213353771345901</v>
      </c>
      <c r="G5630">
        <v>-52.213353771345901</v>
      </c>
      <c r="H5630">
        <v>52.213353771345901</v>
      </c>
      <c r="I5630">
        <v>-52.213353771345901</v>
      </c>
      <c r="J5630">
        <v>5.6280000000000001</v>
      </c>
      <c r="K5630">
        <v>1.4974144507912399</v>
      </c>
      <c r="L5630">
        <v>1.0238935191098</v>
      </c>
      <c r="M5630">
        <v>1.1106476142183701</v>
      </c>
      <c r="N5630">
        <v>1.02061265367392</v>
      </c>
      <c r="O5630">
        <v>5.2774122046816502E-2</v>
      </c>
      <c r="P5630" s="1">
        <v>35.3687571761849</v>
      </c>
      <c r="Q5630">
        <v>1.9559428037807001</v>
      </c>
      <c r="R5630">
        <v>-5.2774122046816502E-2</v>
      </c>
      <c r="S5630">
        <v>-1.24750553417233</v>
      </c>
    </row>
    <row r="5631" spans="1:19" x14ac:dyDescent="0.25">
      <c r="A5631">
        <v>100.019187318535</v>
      </c>
      <c r="B5631">
        <v>-3.19417618674666</v>
      </c>
      <c r="C5631">
        <v>0.124976641406879</v>
      </c>
      <c r="D5631">
        <v>0</v>
      </c>
      <c r="E5631">
        <v>1</v>
      </c>
      <c r="F5631">
        <v>52.213353771345901</v>
      </c>
      <c r="G5631">
        <v>-52.213353771345901</v>
      </c>
      <c r="H5631">
        <v>52.213353771345901</v>
      </c>
      <c r="I5631">
        <v>-52.213353771345901</v>
      </c>
      <c r="J5631">
        <v>5.6289999999999996</v>
      </c>
      <c r="K5631">
        <v>1.49750749729558</v>
      </c>
      <c r="L5631">
        <v>1.02389326573743</v>
      </c>
      <c r="M5631">
        <v>1.1106512131367401</v>
      </c>
      <c r="N5631">
        <v>1.0206124510335299</v>
      </c>
      <c r="O5631">
        <v>5.2782688745044999E-2</v>
      </c>
      <c r="P5631" s="1">
        <v>35.374906372165398</v>
      </c>
      <c r="Q5631">
        <v>1.9571907805089199</v>
      </c>
      <c r="R5631">
        <v>-5.2782688745044999E-2</v>
      </c>
      <c r="S5631">
        <v>-1.24797672821922</v>
      </c>
    </row>
    <row r="5632" spans="1:19" x14ac:dyDescent="0.25">
      <c r="A5632">
        <v>100.05453335125</v>
      </c>
      <c r="B5632">
        <v>-3.1966444949186501</v>
      </c>
      <c r="C5632">
        <v>0.12502942837452</v>
      </c>
      <c r="D5632">
        <v>0</v>
      </c>
      <c r="E5632">
        <v>1</v>
      </c>
      <c r="F5632">
        <v>52.213353771345901</v>
      </c>
      <c r="G5632">
        <v>-52.213353771345901</v>
      </c>
      <c r="H5632">
        <v>52.213353771345901</v>
      </c>
      <c r="I5632">
        <v>-52.213353771345901</v>
      </c>
      <c r="J5632">
        <v>5.63</v>
      </c>
      <c r="K5632">
        <v>1.49760055964832</v>
      </c>
      <c r="L5632">
        <v>1.02389301237143</v>
      </c>
      <c r="M5632">
        <v>1.1106548112674599</v>
      </c>
      <c r="N5632">
        <v>1.02061224839329</v>
      </c>
      <c r="O5632">
        <v>5.2791244752088899E-2</v>
      </c>
      <c r="P5632" s="1">
        <v>35.381055465824197</v>
      </c>
      <c r="Q5632">
        <v>1.95843922816529</v>
      </c>
      <c r="R5632">
        <v>-5.2791244752088899E-2</v>
      </c>
      <c r="S5632">
        <v>-1.24844765637169</v>
      </c>
    </row>
    <row r="5633" spans="1:19" x14ac:dyDescent="0.25">
      <c r="A5633">
        <v>100.089885510382</v>
      </c>
      <c r="B5633">
        <v>-3.1991141970873902</v>
      </c>
      <c r="C5633">
        <v>0.12508222389281601</v>
      </c>
      <c r="D5633">
        <v>0</v>
      </c>
      <c r="E5633">
        <v>1</v>
      </c>
      <c r="F5633">
        <v>52.213353771345901</v>
      </c>
      <c r="G5633">
        <v>-52.213353771345901</v>
      </c>
      <c r="H5633">
        <v>52.213353771345901</v>
      </c>
      <c r="I5633">
        <v>-52.213353771345901</v>
      </c>
      <c r="J5633">
        <v>5.6310000000000002</v>
      </c>
      <c r="K5633">
        <v>1.49769363785814</v>
      </c>
      <c r="L5633">
        <v>1.0238927590117699</v>
      </c>
      <c r="M5633">
        <v>1.11065840861084</v>
      </c>
      <c r="N5633">
        <v>1.02061204575317</v>
      </c>
      <c r="O5633">
        <v>5.27997900559532E-2</v>
      </c>
      <c r="P5633" s="1">
        <v>35.387204457131297</v>
      </c>
      <c r="Q5633">
        <v>1.95968814648328</v>
      </c>
      <c r="R5633">
        <v>-5.27997900559532E-2</v>
      </c>
      <c r="S5633">
        <v>-1.2489183179967001</v>
      </c>
    </row>
    <row r="5634" spans="1:19" x14ac:dyDescent="0.25">
      <c r="A5634">
        <v>100.125243795819</v>
      </c>
      <c r="B5634">
        <v>-3.2015852937291198</v>
      </c>
      <c r="C5634">
        <v>0.12513502795105999</v>
      </c>
      <c r="D5634">
        <v>0</v>
      </c>
      <c r="E5634">
        <v>1</v>
      </c>
      <c r="F5634">
        <v>52.213353771345901</v>
      </c>
      <c r="G5634">
        <v>-52.213353771345901</v>
      </c>
      <c r="H5634">
        <v>52.213353771345901</v>
      </c>
      <c r="I5634">
        <v>-52.213353771345901</v>
      </c>
      <c r="J5634">
        <v>5.6319999999999997</v>
      </c>
      <c r="K5634">
        <v>1.4977867319337299</v>
      </c>
      <c r="L5634">
        <v>1.02389250565843</v>
      </c>
      <c r="M5634">
        <v>1.11066200516722</v>
      </c>
      <c r="N5634">
        <v>1.0206118431131599</v>
      </c>
      <c r="O5634">
        <v>5.2808324644645403E-2</v>
      </c>
      <c r="P5634" s="1">
        <v>35.393353346056699</v>
      </c>
      <c r="Q5634">
        <v>1.9609375351957501</v>
      </c>
      <c r="R5634">
        <v>-5.2808324644645403E-2</v>
      </c>
      <c r="S5634">
        <v>-1.2493887124685199</v>
      </c>
    </row>
    <row r="5635" spans="1:19" x14ac:dyDescent="0.25">
      <c r="A5635">
        <v>100.160608207447</v>
      </c>
      <c r="B5635">
        <v>-3.2040577853201202</v>
      </c>
      <c r="C5635">
        <v>0.12518784053852999</v>
      </c>
      <c r="D5635">
        <v>0</v>
      </c>
      <c r="E5635">
        <v>1</v>
      </c>
      <c r="F5635">
        <v>52.213353771345901</v>
      </c>
      <c r="G5635">
        <v>-52.213353771345901</v>
      </c>
      <c r="H5635">
        <v>52.213353771345901</v>
      </c>
      <c r="I5635">
        <v>-52.213353771345901</v>
      </c>
      <c r="J5635">
        <v>5.633</v>
      </c>
      <c r="K5635">
        <v>1.4978798418838</v>
      </c>
      <c r="L5635">
        <v>1.02389225231137</v>
      </c>
      <c r="M5635">
        <v>1.11066560093691</v>
      </c>
      <c r="N5635">
        <v>1.0206116404732399</v>
      </c>
      <c r="O5635">
        <v>5.2816848506196099E-2</v>
      </c>
      <c r="P5635" s="1">
        <v>35.399502132570497</v>
      </c>
      <c r="Q5635">
        <v>1.9621873940348999</v>
      </c>
      <c r="R5635">
        <v>-5.2816848506196099E-2</v>
      </c>
      <c r="S5635">
        <v>-1.2498588391532099</v>
      </c>
    </row>
    <row r="5636" spans="1:19" x14ac:dyDescent="0.25">
      <c r="A5636">
        <v>100.195978745153</v>
      </c>
      <c r="B5636">
        <v>-3.2065316723367001</v>
      </c>
      <c r="C5636">
        <v>0.12524066164449299</v>
      </c>
      <c r="D5636">
        <v>0</v>
      </c>
      <c r="E5636">
        <v>1</v>
      </c>
      <c r="F5636">
        <v>52.213353771345901</v>
      </c>
      <c r="G5636">
        <v>-52.213353771345901</v>
      </c>
      <c r="H5636">
        <v>52.213353771345901</v>
      </c>
      <c r="I5636">
        <v>-52.213353771345901</v>
      </c>
      <c r="J5636">
        <v>5.6340000000000003</v>
      </c>
      <c r="K5636">
        <v>1.4979729677170599</v>
      </c>
      <c r="L5636">
        <v>1.0238919989705699</v>
      </c>
      <c r="M5636">
        <v>1.1106691959202599</v>
      </c>
      <c r="N5636">
        <v>1.0206114378333799</v>
      </c>
      <c r="O5636">
        <v>5.2825361628639399E-2</v>
      </c>
      <c r="P5636" s="1">
        <v>35.405650816642797</v>
      </c>
      <c r="Q5636">
        <v>1.9634377227323301</v>
      </c>
      <c r="R5636">
        <v>-5.2825361628639399E-2</v>
      </c>
      <c r="S5636">
        <v>-1.25032869742594</v>
      </c>
    </row>
    <row r="5637" spans="1:19" x14ac:dyDescent="0.25">
      <c r="A5637">
        <v>100.231355408826</v>
      </c>
      <c r="B5637">
        <v>-3.2090069552551901</v>
      </c>
      <c r="C5637">
        <v>0.12529349125820399</v>
      </c>
      <c r="D5637">
        <v>0</v>
      </c>
      <c r="E5637">
        <v>1</v>
      </c>
      <c r="F5637">
        <v>52.213353771345901</v>
      </c>
      <c r="G5637">
        <v>-52.213353771345901</v>
      </c>
      <c r="H5637">
        <v>52.213353771345901</v>
      </c>
      <c r="I5637">
        <v>-52.213353771345901</v>
      </c>
      <c r="J5637">
        <v>5.6349999999999998</v>
      </c>
      <c r="K5637">
        <v>1.4980661094422001</v>
      </c>
      <c r="L5637">
        <v>1.0238917456360099</v>
      </c>
      <c r="M5637">
        <v>1.1106727901175699</v>
      </c>
      <c r="N5637">
        <v>1.0206112351935701</v>
      </c>
      <c r="O5637">
        <v>5.2833864000021102E-2</v>
      </c>
      <c r="P5637" s="1">
        <v>35.4117993982439</v>
      </c>
      <c r="Q5637">
        <v>1.9646885210189899</v>
      </c>
      <c r="R5637">
        <v>-5.2833864000021102E-2</v>
      </c>
      <c r="S5637">
        <v>-1.25079828665722</v>
      </c>
    </row>
    <row r="5638" spans="1:19" x14ac:dyDescent="0.25">
      <c r="A5638">
        <v>100.26673819835101</v>
      </c>
      <c r="B5638">
        <v>-3.2114836345519802</v>
      </c>
      <c r="C5638">
        <v>0.125346329368905</v>
      </c>
      <c r="D5638">
        <v>0</v>
      </c>
      <c r="E5638">
        <v>1</v>
      </c>
      <c r="F5638">
        <v>52.213353771345901</v>
      </c>
      <c r="G5638">
        <v>-52.213353771345901</v>
      </c>
      <c r="H5638">
        <v>52.213353771345901</v>
      </c>
      <c r="I5638">
        <v>-52.213353771345901</v>
      </c>
      <c r="J5638">
        <v>5.6360000000000001</v>
      </c>
      <c r="K5638">
        <v>1.49815926706794</v>
      </c>
      <c r="L5638">
        <v>1.0238914923076501</v>
      </c>
      <c r="M5638">
        <v>1.11067638352919</v>
      </c>
      <c r="N5638">
        <v>1.0206110325537801</v>
      </c>
      <c r="O5638">
        <v>5.2842355608403002E-2</v>
      </c>
      <c r="P5638" s="1">
        <v>35.417947877344197</v>
      </c>
      <c r="Q5638">
        <v>1.9659397886251999</v>
      </c>
      <c r="R5638">
        <v>-5.2842355608403002E-2</v>
      </c>
      <c r="S5638">
        <v>-1.25126760621399</v>
      </c>
    </row>
    <row r="5639" spans="1:19" x14ac:dyDescent="0.25">
      <c r="A5639">
        <v>100.302127113617</v>
      </c>
      <c r="B5639">
        <v>-3.2139617107034599</v>
      </c>
      <c r="C5639">
        <v>0.125399175965829</v>
      </c>
      <c r="D5639">
        <v>0</v>
      </c>
      <c r="E5639">
        <v>1</v>
      </c>
      <c r="F5639">
        <v>52.213353771345901</v>
      </c>
      <c r="G5639">
        <v>-52.213353771345901</v>
      </c>
      <c r="H5639">
        <v>52.213353771345901</v>
      </c>
      <c r="I5639">
        <v>-52.213353771345901</v>
      </c>
      <c r="J5639">
        <v>5.6369999999999996</v>
      </c>
      <c r="K5639">
        <v>1.49825244060301</v>
      </c>
      <c r="L5639">
        <v>1.02389123898548</v>
      </c>
      <c r="M5639">
        <v>1.11067997615543</v>
      </c>
      <c r="N5639">
        <v>1.02061082991401</v>
      </c>
      <c r="O5639">
        <v>5.2850836441858798E-2</v>
      </c>
      <c r="P5639" s="1">
        <v>35.424096253913902</v>
      </c>
      <c r="Q5639">
        <v>1.96719152528067</v>
      </c>
      <c r="R5639">
        <v>-5.2850836441858798E-2</v>
      </c>
      <c r="S5639">
        <v>-1.2517366554718701</v>
      </c>
    </row>
    <row r="5640" spans="1:19" x14ac:dyDescent="0.25">
      <c r="A5640">
        <v>100.33752215451</v>
      </c>
      <c r="B5640">
        <v>-3.2164411841860798</v>
      </c>
      <c r="C5640">
        <v>0.125452031038194</v>
      </c>
      <c r="D5640">
        <v>0</v>
      </c>
      <c r="E5640">
        <v>1</v>
      </c>
      <c r="F5640">
        <v>52.213353771345901</v>
      </c>
      <c r="G5640">
        <v>-52.213353771345901</v>
      </c>
      <c r="H5640">
        <v>52.213353771345901</v>
      </c>
      <c r="I5640">
        <v>-52.213353771345901</v>
      </c>
      <c r="J5640">
        <v>5.6379999999999999</v>
      </c>
      <c r="K5640">
        <v>1.49834563005611</v>
      </c>
      <c r="L5640">
        <v>1.02389098566947</v>
      </c>
      <c r="M5640">
        <v>1.1106835679966101</v>
      </c>
      <c r="N5640">
        <v>1.0206106272742299</v>
      </c>
      <c r="O5640">
        <v>5.2859306488467803E-2</v>
      </c>
      <c r="P5640" s="1">
        <v>35.430244527923399</v>
      </c>
      <c r="Q5640">
        <v>1.96844373071448</v>
      </c>
      <c r="R5640">
        <v>-5.2859306488467803E-2</v>
      </c>
      <c r="S5640">
        <v>-1.25220543380292</v>
      </c>
    </row>
    <row r="5641" spans="1:19" x14ac:dyDescent="0.25">
      <c r="A5641">
        <v>100.372923320917</v>
      </c>
      <c r="B5641">
        <v>-3.2189220554762898</v>
      </c>
      <c r="C5641">
        <v>0.125504894575206</v>
      </c>
      <c r="D5641">
        <v>0</v>
      </c>
      <c r="E5641">
        <v>1</v>
      </c>
      <c r="F5641">
        <v>52.213353771345901</v>
      </c>
      <c r="G5641">
        <v>-52.213353771345901</v>
      </c>
      <c r="H5641">
        <v>52.213353771345901</v>
      </c>
      <c r="I5641">
        <v>-52.213353771345901</v>
      </c>
      <c r="J5641">
        <v>5.6390000000000002</v>
      </c>
      <c r="K5641">
        <v>1.4984388354359901</v>
      </c>
      <c r="L5641">
        <v>1.0238907323595801</v>
      </c>
      <c r="M5641">
        <v>1.11068715905308</v>
      </c>
      <c r="N5641">
        <v>1.0206104246344201</v>
      </c>
      <c r="O5641">
        <v>5.2867765736323902E-2</v>
      </c>
      <c r="P5641" s="1">
        <v>35.436392699343401</v>
      </c>
      <c r="Q5641">
        <v>1.96969640465505</v>
      </c>
      <c r="R5641">
        <v>-5.2867765736323902E-2</v>
      </c>
      <c r="S5641">
        <v>-1.25267394057451</v>
      </c>
    </row>
    <row r="5642" spans="1:19" x14ac:dyDescent="0.25">
      <c r="A5642">
        <v>100.408330612726</v>
      </c>
      <c r="B5642">
        <v>-3.2214043250505902</v>
      </c>
      <c r="C5642">
        <v>0.12555776656606299</v>
      </c>
      <c r="D5642">
        <v>0</v>
      </c>
      <c r="E5642">
        <v>1</v>
      </c>
      <c r="F5642">
        <v>52.213353771345901</v>
      </c>
      <c r="G5642">
        <v>-52.213353771345901</v>
      </c>
      <c r="H5642">
        <v>52.213353771345901</v>
      </c>
      <c r="I5642">
        <v>-52.213353771345901</v>
      </c>
      <c r="J5642">
        <v>5.64</v>
      </c>
      <c r="K5642">
        <v>1.49853205675137</v>
      </c>
      <c r="L5642">
        <v>1.0238904790558001</v>
      </c>
      <c r="M5642">
        <v>1.1106907493251501</v>
      </c>
      <c r="N5642">
        <v>1.0206102219945601</v>
      </c>
      <c r="O5642">
        <v>5.28762141735344E-2</v>
      </c>
      <c r="P5642" s="1">
        <v>35.442540768144198</v>
      </c>
      <c r="Q5642">
        <v>1.9709495468302201</v>
      </c>
      <c r="R5642">
        <v>-5.28762141735344E-2</v>
      </c>
      <c r="S5642">
        <v>-1.2531421751642899</v>
      </c>
    </row>
    <row r="5643" spans="1:19" x14ac:dyDescent="0.25">
      <c r="A5643">
        <v>100.443744029822</v>
      </c>
      <c r="B5643">
        <v>-3.22388799338552</v>
      </c>
      <c r="C5643">
        <v>0.12561064699994601</v>
      </c>
      <c r="D5643">
        <v>0</v>
      </c>
      <c r="E5643">
        <v>1</v>
      </c>
      <c r="F5643">
        <v>52.213353771345901</v>
      </c>
      <c r="G5643">
        <v>-52.213353771345901</v>
      </c>
      <c r="H5643">
        <v>52.213353771345901</v>
      </c>
      <c r="I5643">
        <v>-52.213353771345901</v>
      </c>
      <c r="J5643">
        <v>5.641</v>
      </c>
      <c r="K5643">
        <v>1.4986252940109801</v>
      </c>
      <c r="L5643">
        <v>1.0238902257581</v>
      </c>
      <c r="M5643">
        <v>1.1106943388131501</v>
      </c>
      <c r="N5643">
        <v>1.0206100193546399</v>
      </c>
      <c r="O5643">
        <v>5.2884651788214401E-2</v>
      </c>
      <c r="P5643" s="1">
        <v>35.448688734296702</v>
      </c>
      <c r="Q5643">
        <v>1.9722031569671501</v>
      </c>
      <c r="R5643">
        <v>-5.2884651788214401E-2</v>
      </c>
      <c r="S5643">
        <v>-1.2536101369389501</v>
      </c>
    </row>
    <row r="5644" spans="1:19" x14ac:dyDescent="0.25">
      <c r="A5644">
        <v>100.479163572093</v>
      </c>
      <c r="B5644">
        <v>-3.22637306095762</v>
      </c>
      <c r="C5644">
        <v>0.12566353586602799</v>
      </c>
      <c r="D5644">
        <v>0</v>
      </c>
      <c r="E5644">
        <v>1</v>
      </c>
      <c r="F5644">
        <v>52.213353771345901</v>
      </c>
      <c r="G5644">
        <v>-52.213353771345901</v>
      </c>
      <c r="H5644">
        <v>52.213353771345901</v>
      </c>
      <c r="I5644">
        <v>-52.213353771345901</v>
      </c>
      <c r="J5644">
        <v>5.6420000000000003</v>
      </c>
      <c r="K5644">
        <v>1.49871854722358</v>
      </c>
      <c r="L5644">
        <v>1.0238899724664501</v>
      </c>
      <c r="M5644">
        <v>1.1106979275174</v>
      </c>
      <c r="N5644">
        <v>1.02060981671463</v>
      </c>
      <c r="O5644">
        <v>5.2893078568499202E-2</v>
      </c>
      <c r="P5644" s="1">
        <v>35.454836597771397</v>
      </c>
      <c r="Q5644">
        <v>1.97345723479243</v>
      </c>
      <c r="R5644">
        <v>-5.2893078568499202E-2</v>
      </c>
      <c r="S5644">
        <v>-1.2540778252745599</v>
      </c>
    </row>
    <row r="5645" spans="1:19" x14ac:dyDescent="0.25">
      <c r="A5645">
        <v>100.514589239427</v>
      </c>
      <c r="B5645">
        <v>-3.2288595282435102</v>
      </c>
      <c r="C5645">
        <v>0.125716433153468</v>
      </c>
      <c r="D5645">
        <v>0</v>
      </c>
      <c r="E5645">
        <v>1</v>
      </c>
      <c r="F5645">
        <v>52.213353771345901</v>
      </c>
      <c r="G5645">
        <v>-52.213353771345901</v>
      </c>
      <c r="H5645">
        <v>52.213353771345901</v>
      </c>
      <c r="I5645">
        <v>-52.213353771345901</v>
      </c>
      <c r="J5645">
        <v>5.6429999999999998</v>
      </c>
      <c r="K5645">
        <v>1.4988118163979001</v>
      </c>
      <c r="L5645">
        <v>1.02388971918083</v>
      </c>
      <c r="M5645">
        <v>1.11070151543823</v>
      </c>
      <c r="N5645">
        <v>1.02060961407452</v>
      </c>
      <c r="O5645">
        <v>5.2901494502521497E-2</v>
      </c>
      <c r="P5645" s="1">
        <v>35.4609843585392</v>
      </c>
      <c r="Q5645">
        <v>1.97471178003197</v>
      </c>
      <c r="R5645">
        <v>-5.2901494502521497E-2</v>
      </c>
      <c r="S5645">
        <v>-1.2545452395440799</v>
      </c>
    </row>
    <row r="5646" spans="1:19" x14ac:dyDescent="0.25">
      <c r="A5646">
        <v>100.550021031708</v>
      </c>
      <c r="B5646">
        <v>-3.2313473957197898</v>
      </c>
      <c r="C5646">
        <v>0.125769338851414</v>
      </c>
      <c r="D5646">
        <v>0</v>
      </c>
      <c r="E5646">
        <v>1</v>
      </c>
      <c r="F5646">
        <v>52.213353771345901</v>
      </c>
      <c r="G5646">
        <v>-52.213353771345901</v>
      </c>
      <c r="H5646">
        <v>52.213353771345901</v>
      </c>
      <c r="I5646">
        <v>-52.213353771345901</v>
      </c>
      <c r="J5646">
        <v>5.6440000000000001</v>
      </c>
      <c r="K5646">
        <v>1.4989051015427</v>
      </c>
      <c r="L5646">
        <v>1.0238894659012101</v>
      </c>
      <c r="M5646">
        <v>1.11070510257597</v>
      </c>
      <c r="N5646">
        <v>1.0206094114342901</v>
      </c>
      <c r="O5646">
        <v>5.29098995784376E-2</v>
      </c>
      <c r="P5646" s="1">
        <v>35.467132016570801</v>
      </c>
      <c r="Q5646">
        <v>1.97596679241109</v>
      </c>
      <c r="R5646">
        <v>-5.29098995784376E-2</v>
      </c>
      <c r="S5646">
        <v>-1.2550123791166501</v>
      </c>
    </row>
    <row r="5647" spans="1:19" x14ac:dyDescent="0.25">
      <c r="A5647">
        <v>100.58545894882501</v>
      </c>
      <c r="B5647">
        <v>-3.23383666386311</v>
      </c>
      <c r="C5647">
        <v>0.12582225294900201</v>
      </c>
      <c r="D5647">
        <v>0</v>
      </c>
      <c r="E5647">
        <v>1</v>
      </c>
      <c r="F5647">
        <v>52.213353771345901</v>
      </c>
      <c r="G5647">
        <v>-52.213353771345901</v>
      </c>
      <c r="H5647">
        <v>52.213353771345901</v>
      </c>
      <c r="I5647">
        <v>-52.213353771345901</v>
      </c>
      <c r="J5647">
        <v>5.6449999999999996</v>
      </c>
      <c r="K5647">
        <v>1.49899840266672</v>
      </c>
      <c r="L5647">
        <v>1.0238892126275601</v>
      </c>
      <c r="M5647">
        <v>1.1107086889309401</v>
      </c>
      <c r="N5647">
        <v>1.02060920879392</v>
      </c>
      <c r="O5647">
        <v>5.2918293784415302E-2</v>
      </c>
      <c r="P5647" s="1">
        <v>35.473279571837203</v>
      </c>
      <c r="Q5647">
        <v>1.9772222716544601</v>
      </c>
      <c r="R5647">
        <v>-5.2918293784415302E-2</v>
      </c>
      <c r="S5647">
        <v>-1.25547924336858</v>
      </c>
    </row>
    <row r="5648" spans="1:19" x14ac:dyDescent="0.25">
      <c r="A5648">
        <v>100.62090299066401</v>
      </c>
      <c r="B5648">
        <v>-3.2363273331501698</v>
      </c>
      <c r="C5648">
        <v>0.12587517543535501</v>
      </c>
      <c r="D5648">
        <v>0</v>
      </c>
      <c r="E5648">
        <v>1</v>
      </c>
      <c r="F5648">
        <v>52.213353771345901</v>
      </c>
      <c r="G5648">
        <v>-52.213353771345901</v>
      </c>
      <c r="H5648">
        <v>52.213353771345901</v>
      </c>
      <c r="I5648">
        <v>-52.213353771345901</v>
      </c>
      <c r="J5648">
        <v>5.6459999999999999</v>
      </c>
      <c r="K5648">
        <v>1.4990917197787299</v>
      </c>
      <c r="L5648">
        <v>1.0238889593598699</v>
      </c>
      <c r="M5648">
        <v>1.1107122745034701</v>
      </c>
      <c r="N5648">
        <v>1.0206090061533899</v>
      </c>
      <c r="O5648">
        <v>5.2926677108632497E-2</v>
      </c>
      <c r="P5648" s="1">
        <v>35.479427024309302</v>
      </c>
      <c r="Q5648">
        <v>1.97847821748613</v>
      </c>
      <c r="R5648">
        <v>-5.2926677108632497E-2</v>
      </c>
      <c r="S5648">
        <v>-1.25594583167346</v>
      </c>
    </row>
    <row r="5649" spans="1:19" x14ac:dyDescent="0.25">
      <c r="A5649">
        <v>100.656353157111</v>
      </c>
      <c r="B5649">
        <v>-3.2388194040576699</v>
      </c>
      <c r="C5649">
        <v>0.12592810629958801</v>
      </c>
      <c r="D5649">
        <v>0</v>
      </c>
      <c r="E5649">
        <v>1</v>
      </c>
      <c r="F5649">
        <v>52.213353771345901</v>
      </c>
      <c r="G5649">
        <v>-52.213353771345901</v>
      </c>
      <c r="H5649">
        <v>52.213353771345901</v>
      </c>
      <c r="I5649">
        <v>-52.213353771345901</v>
      </c>
      <c r="J5649">
        <v>5.6470000000000002</v>
      </c>
      <c r="K5649">
        <v>1.4991850528874999</v>
      </c>
      <c r="L5649">
        <v>1.0238887060980999</v>
      </c>
      <c r="M5649">
        <v>1.1107158592938899</v>
      </c>
      <c r="N5649">
        <v>1.0206088035126799</v>
      </c>
      <c r="O5649">
        <v>5.2935049539273901E-2</v>
      </c>
      <c r="P5649" s="1">
        <v>35.485574373958201</v>
      </c>
      <c r="Q5649">
        <v>1.97973462962953</v>
      </c>
      <c r="R5649">
        <v>-5.2935049539273901E-2</v>
      </c>
      <c r="S5649">
        <v>-1.25641214340136</v>
      </c>
    </row>
    <row r="5650" spans="1:19" x14ac:dyDescent="0.25">
      <c r="A5650">
        <v>100.69180944805299</v>
      </c>
      <c r="B5650">
        <v>-3.24131287706237</v>
      </c>
      <c r="C5650">
        <v>0.125981045530799</v>
      </c>
      <c r="D5650">
        <v>0</v>
      </c>
      <c r="E5650">
        <v>1</v>
      </c>
      <c r="F5650">
        <v>52.213353771345901</v>
      </c>
      <c r="G5650">
        <v>-52.213353771345901</v>
      </c>
      <c r="H5650">
        <v>52.213353771345901</v>
      </c>
      <c r="I5650">
        <v>-52.213353771345901</v>
      </c>
      <c r="J5650">
        <v>5.6479999999999997</v>
      </c>
      <c r="K5650">
        <v>1.49927840200179</v>
      </c>
      <c r="L5650">
        <v>1.0238884528422301</v>
      </c>
      <c r="M5650">
        <v>1.11071944330251</v>
      </c>
      <c r="N5650">
        <v>1.0206086008717801</v>
      </c>
      <c r="O5650">
        <v>5.29434110645449E-2</v>
      </c>
      <c r="P5650" s="1">
        <v>35.491721620754902</v>
      </c>
      <c r="Q5650">
        <v>1.98099150780746</v>
      </c>
      <c r="R5650">
        <v>-5.29434110645449E-2</v>
      </c>
      <c r="S5650">
        <v>-1.25687817793033</v>
      </c>
    </row>
    <row r="5651" spans="1:19" x14ac:dyDescent="0.25">
      <c r="A5651">
        <v>100.727271863377</v>
      </c>
      <c r="B5651">
        <v>-3.2438077526410298</v>
      </c>
      <c r="C5651">
        <v>0.126033993118078</v>
      </c>
      <c r="D5651">
        <v>0</v>
      </c>
      <c r="E5651">
        <v>1</v>
      </c>
      <c r="F5651">
        <v>52.213353771345901</v>
      </c>
      <c r="G5651">
        <v>-52.213353771345901</v>
      </c>
      <c r="H5651">
        <v>52.213353771345901</v>
      </c>
      <c r="I5651">
        <v>-52.213353771345901</v>
      </c>
      <c r="J5651">
        <v>5.649</v>
      </c>
      <c r="K5651">
        <v>1.4993717671303799</v>
      </c>
      <c r="L5651">
        <v>1.02388819959224</v>
      </c>
      <c r="M5651">
        <v>1.1107230265296799</v>
      </c>
      <c r="N5651">
        <v>1.02060839823067</v>
      </c>
      <c r="O5651">
        <v>5.2951761672656E-2</v>
      </c>
      <c r="P5651" s="1">
        <v>35.497868764670699</v>
      </c>
      <c r="Q5651">
        <v>1.98224885174209</v>
      </c>
      <c r="R5651">
        <v>-5.2951761672656E-2</v>
      </c>
      <c r="S5651">
        <v>-1.2573439346295301</v>
      </c>
    </row>
    <row r="5652" spans="1:19" x14ac:dyDescent="0.25">
      <c r="A5652">
        <v>100.762740402969</v>
      </c>
      <c r="B5652">
        <v>-3.2463040312704599</v>
      </c>
      <c r="C5652">
        <v>0.126086949050501</v>
      </c>
      <c r="D5652">
        <v>0</v>
      </c>
      <c r="E5652">
        <v>1</v>
      </c>
      <c r="F5652">
        <v>52.213353771345901</v>
      </c>
      <c r="G5652">
        <v>-52.213353771345901</v>
      </c>
      <c r="H5652">
        <v>52.213353771345901</v>
      </c>
      <c r="I5652">
        <v>-52.213353771345901</v>
      </c>
      <c r="J5652">
        <v>5.65</v>
      </c>
      <c r="K5652">
        <v>1.49946514828203</v>
      </c>
      <c r="L5652">
        <v>1.0238879463480901</v>
      </c>
      <c r="M5652">
        <v>1.1107266089757</v>
      </c>
      <c r="N5652">
        <v>1.02060819558932</v>
      </c>
      <c r="O5652">
        <v>5.2960101351830803E-2</v>
      </c>
      <c r="P5652" s="1">
        <v>35.504015805676801</v>
      </c>
      <c r="Q5652">
        <v>1.9835066611549701</v>
      </c>
      <c r="R5652">
        <v>-5.2960101351830803E-2</v>
      </c>
      <c r="S5652">
        <v>-1.25780941287681</v>
      </c>
    </row>
    <row r="5653" spans="1:19" x14ac:dyDescent="0.25">
      <c r="A5653">
        <v>100.798215066716</v>
      </c>
      <c r="B5653">
        <v>-3.2488017134275098</v>
      </c>
      <c r="C5653">
        <v>0.12613991331713501</v>
      </c>
      <c r="D5653">
        <v>0</v>
      </c>
      <c r="E5653">
        <v>1</v>
      </c>
      <c r="F5653">
        <v>52.213353771345901</v>
      </c>
      <c r="G5653">
        <v>-52.213353771345901</v>
      </c>
      <c r="H5653">
        <v>52.213353771345901</v>
      </c>
      <c r="I5653">
        <v>-52.213353771345901</v>
      </c>
      <c r="J5653">
        <v>5.6509999999999998</v>
      </c>
      <c r="K5653">
        <v>1.49955854546555</v>
      </c>
      <c r="L5653">
        <v>1.02388769310977</v>
      </c>
      <c r="M5653">
        <v>1.1107301906409099</v>
      </c>
      <c r="N5653">
        <v>1.0206079929477301</v>
      </c>
      <c r="O5653">
        <v>5.2968430090304303E-2</v>
      </c>
      <c r="P5653" s="1">
        <v>35.510162743744502</v>
      </c>
      <c r="Q5653">
        <v>1.9847649357670201</v>
      </c>
      <c r="R5653">
        <v>-5.2968430090304303E-2</v>
      </c>
      <c r="S5653">
        <v>-1.25827461204711</v>
      </c>
    </row>
    <row r="5654" spans="1:19" x14ac:dyDescent="0.25">
      <c r="A5654">
        <v>100.83369585450301</v>
      </c>
      <c r="B5654">
        <v>-3.2513007995890302</v>
      </c>
      <c r="C5654">
        <v>0.12619288590703101</v>
      </c>
      <c r="D5654">
        <v>0</v>
      </c>
      <c r="E5654">
        <v>1</v>
      </c>
      <c r="F5654">
        <v>52.213353771345901</v>
      </c>
      <c r="G5654">
        <v>-52.213353771345901</v>
      </c>
      <c r="H5654">
        <v>52.213353771345901</v>
      </c>
      <c r="I5654">
        <v>-52.213353771345901</v>
      </c>
      <c r="J5654">
        <v>5.6520000000000001</v>
      </c>
      <c r="K5654">
        <v>1.4996519586896999</v>
      </c>
      <c r="L5654">
        <v>1.0238874398772499</v>
      </c>
      <c r="M5654">
        <v>1.11073377152563</v>
      </c>
      <c r="N5654">
        <v>1.0206077903058699</v>
      </c>
      <c r="O5654">
        <v>5.2976747876329798E-2</v>
      </c>
      <c r="P5654" s="1">
        <v>35.516309578845103</v>
      </c>
      <c r="Q5654">
        <v>1.9860236752985301</v>
      </c>
      <c r="R5654">
        <v>-5.2976747876329798E-2</v>
      </c>
      <c r="S5654">
        <v>-1.25873953151004</v>
      </c>
    </row>
    <row r="5655" spans="1:19" x14ac:dyDescent="0.25">
      <c r="A5655">
        <v>100.86918276621699</v>
      </c>
      <c r="B5655">
        <v>-3.25380129023192</v>
      </c>
      <c r="C5655">
        <v>0.126245866809233</v>
      </c>
      <c r="D5655">
        <v>0</v>
      </c>
      <c r="E5655">
        <v>1</v>
      </c>
      <c r="F5655">
        <v>52.213353771345901</v>
      </c>
      <c r="G5655">
        <v>-52.213353771345901</v>
      </c>
      <c r="H5655">
        <v>52.213353771345901</v>
      </c>
      <c r="I5655">
        <v>-52.213353771345901</v>
      </c>
      <c r="J5655">
        <v>5.6529999999999996</v>
      </c>
      <c r="K5655">
        <v>1.4997453879633</v>
      </c>
      <c r="L5655">
        <v>1.0238871866504999</v>
      </c>
      <c r="M5655">
        <v>1.1107373516301999</v>
      </c>
      <c r="N5655">
        <v>1.02060758766372</v>
      </c>
      <c r="O5655">
        <v>5.2985054698161803E-2</v>
      </c>
      <c r="P5655" s="1">
        <v>35.522456310950197</v>
      </c>
      <c r="Q5655">
        <v>1.9872828794691699</v>
      </c>
      <c r="R5655">
        <v>-5.2985054698161803E-2</v>
      </c>
      <c r="S5655">
        <v>-1.2592041706449799</v>
      </c>
    </row>
    <row r="5656" spans="1:19" x14ac:dyDescent="0.25">
      <c r="A5656">
        <v>100.904675801745</v>
      </c>
      <c r="B5656">
        <v>-3.25630318583312</v>
      </c>
      <c r="C5656">
        <v>0.126298856012769</v>
      </c>
      <c r="D5656">
        <v>0</v>
      </c>
      <c r="E5656">
        <v>1</v>
      </c>
      <c r="F5656">
        <v>52.213353771345901</v>
      </c>
      <c r="G5656">
        <v>-52.213353771345901</v>
      </c>
      <c r="H5656">
        <v>52.213353771345901</v>
      </c>
      <c r="I5656">
        <v>-52.213353771345901</v>
      </c>
      <c r="J5656">
        <v>5.6539999999999999</v>
      </c>
      <c r="K5656">
        <v>1.49983883329512</v>
      </c>
      <c r="L5656">
        <v>1.0238869334295</v>
      </c>
      <c r="M5656">
        <v>1.1107409309549201</v>
      </c>
      <c r="N5656">
        <v>1.02060738502127</v>
      </c>
      <c r="O5656">
        <v>5.2993350544078298E-2</v>
      </c>
      <c r="P5656" s="1">
        <v>35.528602940031199</v>
      </c>
      <c r="Q5656">
        <v>1.9885425479979999</v>
      </c>
      <c r="R5656">
        <v>-5.2993350544078298E-2</v>
      </c>
      <c r="S5656">
        <v>-1.25966852882667</v>
      </c>
    </row>
    <row r="5657" spans="1:19" x14ac:dyDescent="0.25">
      <c r="A5657">
        <v>100.940174960972</v>
      </c>
      <c r="B5657">
        <v>-3.2588064868695699</v>
      </c>
      <c r="C5657">
        <v>0.12635185350665901</v>
      </c>
      <c r="D5657">
        <v>0</v>
      </c>
      <c r="E5657">
        <v>1</v>
      </c>
      <c r="F5657">
        <v>52.213353771345901</v>
      </c>
      <c r="G5657">
        <v>-52.213353771345901</v>
      </c>
      <c r="H5657">
        <v>52.213353771345901</v>
      </c>
      <c r="I5657">
        <v>-52.213353771345901</v>
      </c>
      <c r="J5657">
        <v>5.6550000000000002</v>
      </c>
      <c r="K5657">
        <v>1.4999322946939699</v>
      </c>
      <c r="L5657">
        <v>1.0238866802142299</v>
      </c>
      <c r="M5657">
        <v>1.11074450950014</v>
      </c>
      <c r="N5657">
        <v>1.0206071823784899</v>
      </c>
      <c r="O5657">
        <v>5.30016354023592E-2</v>
      </c>
      <c r="P5657" s="1">
        <v>35.534749466059701</v>
      </c>
      <c r="Q5657">
        <v>1.9898026806034299</v>
      </c>
      <c r="R5657">
        <v>-5.30016354023592E-2</v>
      </c>
      <c r="S5657">
        <v>-1.2601326054266999</v>
      </c>
    </row>
    <row r="5658" spans="1:19" x14ac:dyDescent="0.25">
      <c r="A5658">
        <v>100.975680243786</v>
      </c>
      <c r="B5658">
        <v>-3.2613111938182802</v>
      </c>
      <c r="C5658">
        <v>0.12640485927990799</v>
      </c>
      <c r="D5658">
        <v>0</v>
      </c>
      <c r="E5658">
        <v>1</v>
      </c>
      <c r="F5658">
        <v>52.213353771345901</v>
      </c>
      <c r="G5658">
        <v>-52.213353771345901</v>
      </c>
      <c r="H5658">
        <v>52.213353771345901</v>
      </c>
      <c r="I5658">
        <v>-52.213353771345901</v>
      </c>
      <c r="J5658">
        <v>5.6559999999999997</v>
      </c>
      <c r="K5658">
        <v>1.5000257721686701</v>
      </c>
      <c r="L5658">
        <v>1.0238864270046499</v>
      </c>
      <c r="M5658">
        <v>1.1107480872661699</v>
      </c>
      <c r="N5658">
        <v>1.0206069797353801</v>
      </c>
      <c r="O5658">
        <v>5.3009909261303799E-2</v>
      </c>
      <c r="P5658" s="1">
        <v>35.540895889007402</v>
      </c>
      <c r="Q5658">
        <v>1.9910632770032499</v>
      </c>
      <c r="R5658">
        <v>-5.3009909261303799E-2</v>
      </c>
      <c r="S5658">
        <v>-1.2605963998251499</v>
      </c>
    </row>
    <row r="5659" spans="1:19" x14ac:dyDescent="0.25">
      <c r="A5659">
        <v>101.011191650071</v>
      </c>
      <c r="B5659">
        <v>-3.26381730715624</v>
      </c>
      <c r="C5659">
        <v>0.12645787332151101</v>
      </c>
      <c r="D5659">
        <v>0</v>
      </c>
      <c r="E5659">
        <v>1</v>
      </c>
      <c r="F5659">
        <v>52.213353771345901</v>
      </c>
      <c r="G5659">
        <v>-52.213353771345901</v>
      </c>
      <c r="H5659">
        <v>52.213353771345901</v>
      </c>
      <c r="I5659">
        <v>-52.213353771345901</v>
      </c>
      <c r="J5659">
        <v>5.657</v>
      </c>
      <c r="K5659">
        <v>1.50011926572801</v>
      </c>
      <c r="L5659">
        <v>1.0238861738007501</v>
      </c>
      <c r="M5659">
        <v>1.1107516642533499</v>
      </c>
      <c r="N5659">
        <v>1.0206067770919101</v>
      </c>
      <c r="O5659">
        <v>5.3018172109224097E-2</v>
      </c>
      <c r="P5659" s="1">
        <v>35.547042208845902</v>
      </c>
      <c r="Q5659">
        <v>1.9923243369146399</v>
      </c>
      <c r="R5659">
        <v>-5.3018172109224097E-2</v>
      </c>
      <c r="S5659">
        <v>-1.26105991139338</v>
      </c>
    </row>
    <row r="5660" spans="1:19" x14ac:dyDescent="0.25">
      <c r="A5660">
        <v>101.046709179714</v>
      </c>
      <c r="B5660">
        <v>-3.2663248273605201</v>
      </c>
      <c r="C5660">
        <v>0.12651089562045201</v>
      </c>
      <c r="D5660">
        <v>0</v>
      </c>
      <c r="E5660">
        <v>1</v>
      </c>
      <c r="F5660">
        <v>52.213353771345901</v>
      </c>
      <c r="G5660">
        <v>-52.213353771345901</v>
      </c>
      <c r="H5660">
        <v>52.213353771345901</v>
      </c>
      <c r="I5660">
        <v>-52.213353771345901</v>
      </c>
      <c r="J5660">
        <v>5.6580000000000004</v>
      </c>
      <c r="K5660">
        <v>1.5002127753808201</v>
      </c>
      <c r="L5660">
        <v>1.0238859206024999</v>
      </c>
      <c r="M5660">
        <v>1.11075524046199</v>
      </c>
      <c r="N5660">
        <v>1.0206065744480699</v>
      </c>
      <c r="O5660">
        <v>5.3026423934435303E-2</v>
      </c>
      <c r="P5660" s="1">
        <v>35.553188425547198</v>
      </c>
      <c r="Q5660">
        <v>1.9935858600541601</v>
      </c>
      <c r="R5660">
        <v>-5.3026423934435303E-2</v>
      </c>
      <c r="S5660">
        <v>-1.2615231395108</v>
      </c>
    </row>
    <row r="5661" spans="1:19" x14ac:dyDescent="0.25">
      <c r="A5661">
        <v>101.082232832602</v>
      </c>
      <c r="B5661">
        <v>-3.2688337549081998</v>
      </c>
      <c r="C5661">
        <v>0.126563926165702</v>
      </c>
      <c r="D5661">
        <v>0</v>
      </c>
      <c r="E5661">
        <v>1</v>
      </c>
      <c r="F5661">
        <v>52.213353771345901</v>
      </c>
      <c r="G5661">
        <v>-52.213353771345901</v>
      </c>
      <c r="H5661">
        <v>52.213353771345901</v>
      </c>
      <c r="I5661">
        <v>-52.213353771345901</v>
      </c>
      <c r="J5661">
        <v>5.6589999999999998</v>
      </c>
      <c r="K5661">
        <v>1.5003063011359099</v>
      </c>
      <c r="L5661">
        <v>1.02388566740988</v>
      </c>
      <c r="M5661">
        <v>1.11075881589243</v>
      </c>
      <c r="N5661">
        <v>1.0206063718038301</v>
      </c>
      <c r="O5661">
        <v>5.3034664725271997E-2</v>
      </c>
      <c r="P5661" s="1">
        <v>35.559334539082897</v>
      </c>
      <c r="Q5661">
        <v>1.9948478461377099</v>
      </c>
      <c r="R5661">
        <v>-5.3034664725271997E-2</v>
      </c>
      <c r="S5661">
        <v>-1.2619860835528001</v>
      </c>
    </row>
    <row r="5662" spans="1:19" x14ac:dyDescent="0.25">
      <c r="A5662">
        <v>101.117762608619</v>
      </c>
      <c r="B5662">
        <v>-3.27134409027637</v>
      </c>
      <c r="C5662">
        <v>0.12661696494622099</v>
      </c>
      <c r="D5662">
        <v>0</v>
      </c>
      <c r="E5662">
        <v>1</v>
      </c>
      <c r="F5662">
        <v>52.213353771345901</v>
      </c>
      <c r="G5662">
        <v>-52.213353771345901</v>
      </c>
      <c r="H5662">
        <v>52.213353771345901</v>
      </c>
      <c r="I5662">
        <v>-52.213353771345901</v>
      </c>
      <c r="J5662">
        <v>5.66</v>
      </c>
      <c r="K5662">
        <v>1.5003998430021099</v>
      </c>
      <c r="L5662">
        <v>1.02388541422285</v>
      </c>
      <c r="M5662">
        <v>1.1107623905449799</v>
      </c>
      <c r="N5662">
        <v>1.0206061691591799</v>
      </c>
      <c r="O5662">
        <v>5.30428944700806E-2</v>
      </c>
      <c r="P5662" s="1">
        <v>35.565480549425203</v>
      </c>
      <c r="Q5662">
        <v>1.9961102948806</v>
      </c>
      <c r="R5662">
        <v>-5.30428944700806E-2</v>
      </c>
      <c r="S5662">
        <v>-1.2624487428931901</v>
      </c>
    </row>
    <row r="5663" spans="1:19" x14ac:dyDescent="0.25">
      <c r="A5663">
        <v>101.15329850765301</v>
      </c>
      <c r="B5663">
        <v>-3.2738558339421702</v>
      </c>
      <c r="C5663">
        <v>0.12667001195095601</v>
      </c>
      <c r="D5663">
        <v>0</v>
      </c>
      <c r="E5663">
        <v>1</v>
      </c>
      <c r="F5663">
        <v>52.213353771345901</v>
      </c>
      <c r="G5663">
        <v>-52.213353771345901</v>
      </c>
      <c r="H5663">
        <v>52.213353771345901</v>
      </c>
      <c r="I5663">
        <v>-52.213353771345901</v>
      </c>
      <c r="J5663">
        <v>5.6609999999999996</v>
      </c>
      <c r="K5663">
        <v>1.50049340098824</v>
      </c>
      <c r="L5663">
        <v>1.0238851610413999</v>
      </c>
      <c r="M5663">
        <v>1.1107659644199801</v>
      </c>
      <c r="N5663">
        <v>1.0206059665141001</v>
      </c>
      <c r="O5663">
        <v>5.3051113157219103E-2</v>
      </c>
      <c r="P5663" s="1">
        <v>35.5716264565458</v>
      </c>
      <c r="Q5663">
        <v>1.99737320599751</v>
      </c>
      <c r="R5663">
        <v>-5.3051113157219103E-2</v>
      </c>
      <c r="S5663">
        <v>-1.26291111691115</v>
      </c>
    </row>
    <row r="5664" spans="1:19" x14ac:dyDescent="0.25">
      <c r="A5664">
        <v>101.18884052958801</v>
      </c>
      <c r="B5664">
        <v>-3.2763689863827801</v>
      </c>
      <c r="C5664">
        <v>0.12672306716884599</v>
      </c>
      <c r="D5664">
        <v>0</v>
      </c>
      <c r="E5664">
        <v>1</v>
      </c>
      <c r="F5664">
        <v>52.213353771345901</v>
      </c>
      <c r="G5664">
        <v>-52.213353771345901</v>
      </c>
      <c r="H5664">
        <v>52.213353771345901</v>
      </c>
      <c r="I5664">
        <v>-52.213353771345901</v>
      </c>
      <c r="J5664">
        <v>5.6619999999999999</v>
      </c>
      <c r="K5664">
        <v>1.50058697510315</v>
      </c>
      <c r="L5664">
        <v>1.0238849078655099</v>
      </c>
      <c r="M5664">
        <v>1.11076953751774</v>
      </c>
      <c r="N5664">
        <v>1.0206057638685799</v>
      </c>
      <c r="O5664">
        <v>5.3059320775059801E-2</v>
      </c>
      <c r="P5664" s="1">
        <v>35.577772260417099</v>
      </c>
      <c r="Q5664">
        <v>1.9986365792025</v>
      </c>
      <c r="R5664">
        <v>-5.3059320775059801E-2</v>
      </c>
      <c r="S5664">
        <v>-1.2633732049843001</v>
      </c>
    </row>
    <row r="5665" spans="1:19" x14ac:dyDescent="0.25">
      <c r="A5665">
        <v>101.224388674311</v>
      </c>
      <c r="B5665">
        <v>-3.27888354807539</v>
      </c>
      <c r="C5665">
        <v>0.12677613058881301</v>
      </c>
      <c r="D5665">
        <v>0</v>
      </c>
      <c r="E5665">
        <v>1</v>
      </c>
      <c r="F5665">
        <v>52.213353771345901</v>
      </c>
      <c r="G5665">
        <v>-52.213353771345901</v>
      </c>
      <c r="H5665">
        <v>52.213353771345901</v>
      </c>
      <c r="I5665">
        <v>-52.213353771345901</v>
      </c>
      <c r="J5665">
        <v>5.6630000000000003</v>
      </c>
      <c r="K5665">
        <v>1.5006805653556701</v>
      </c>
      <c r="L5665">
        <v>1.0238846546951399</v>
      </c>
      <c r="M5665">
        <v>1.1107731098386</v>
      </c>
      <c r="N5665">
        <v>1.0206055612225999</v>
      </c>
      <c r="O5665">
        <v>5.3067517311977203E-2</v>
      </c>
      <c r="P5665" s="1">
        <v>35.583917961010897</v>
      </c>
      <c r="Q5665">
        <v>1.99990041420898</v>
      </c>
      <c r="R5665">
        <v>-5.3067517311977203E-2</v>
      </c>
      <c r="S5665">
        <v>-1.2638350064862101</v>
      </c>
    </row>
    <row r="5666" spans="1:19" x14ac:dyDescent="0.25">
      <c r="A5666">
        <v>101.259942941708</v>
      </c>
      <c r="B5666">
        <v>-3.2813995194972301</v>
      </c>
      <c r="C5666">
        <v>0.12682920219977201</v>
      </c>
      <c r="D5666">
        <v>0</v>
      </c>
      <c r="E5666">
        <v>1</v>
      </c>
      <c r="F5666">
        <v>52.213353771345901</v>
      </c>
      <c r="G5666">
        <v>-52.213353771345901</v>
      </c>
      <c r="H5666">
        <v>52.213353771345901</v>
      </c>
      <c r="I5666">
        <v>-52.213353771345901</v>
      </c>
      <c r="J5666">
        <v>5.6639999999999997</v>
      </c>
      <c r="K5666">
        <v>1.5007741717546299</v>
      </c>
      <c r="L5666">
        <v>1.0238844015302799</v>
      </c>
      <c r="M5666">
        <v>1.1107766813828801</v>
      </c>
      <c r="N5666">
        <v>1.0206053585761301</v>
      </c>
      <c r="O5666">
        <v>5.3075702756370198E-2</v>
      </c>
      <c r="P5666" s="1">
        <v>35.590063558299697</v>
      </c>
      <c r="Q5666">
        <v>2.0011647107297801</v>
      </c>
      <c r="R5666">
        <v>-5.3075702756370198E-2</v>
      </c>
      <c r="S5666">
        <v>-1.26429652079788</v>
      </c>
    </row>
    <row r="5667" spans="1:19" x14ac:dyDescent="0.25">
      <c r="A5667">
        <v>101.29550333166399</v>
      </c>
      <c r="B5667">
        <v>-3.2839169011255498</v>
      </c>
      <c r="C5667">
        <v>0.12688228199062501</v>
      </c>
      <c r="D5667">
        <v>0</v>
      </c>
      <c r="E5667">
        <v>1</v>
      </c>
      <c r="F5667">
        <v>52.213353771345901</v>
      </c>
      <c r="G5667">
        <v>-52.213353771345901</v>
      </c>
      <c r="H5667">
        <v>52.213353771345901</v>
      </c>
      <c r="I5667">
        <v>-52.213353771345901</v>
      </c>
      <c r="J5667">
        <v>5.665</v>
      </c>
      <c r="K5667">
        <v>1.5008677943088999</v>
      </c>
      <c r="L5667">
        <v>1.02388414837089</v>
      </c>
      <c r="M5667">
        <v>1.1107802521509</v>
      </c>
      <c r="N5667">
        <v>1.02060515592917</v>
      </c>
      <c r="O5667">
        <v>5.3083877096642799E-2</v>
      </c>
      <c r="P5667" s="1">
        <v>35.596209052255603</v>
      </c>
      <c r="Q5667">
        <v>2.0024294684770698</v>
      </c>
      <c r="R5667">
        <v>-5.3083877096642799E-2</v>
      </c>
      <c r="S5667">
        <v>-1.26475774729331</v>
      </c>
    </row>
    <row r="5668" spans="1:19" x14ac:dyDescent="0.25">
      <c r="A5668">
        <v>101.331069844065</v>
      </c>
      <c r="B5668">
        <v>-3.2864356934376402</v>
      </c>
      <c r="C5668">
        <v>0.12693536995026</v>
      </c>
      <c r="D5668">
        <v>0</v>
      </c>
      <c r="E5668">
        <v>1</v>
      </c>
      <c r="F5668">
        <v>52.213353771345901</v>
      </c>
      <c r="G5668">
        <v>-52.213353771345901</v>
      </c>
      <c r="H5668">
        <v>52.213353771345901</v>
      </c>
      <c r="I5668">
        <v>-52.213353771345901</v>
      </c>
      <c r="J5668">
        <v>5.6660000000000004</v>
      </c>
      <c r="K5668">
        <v>1.50096143302732</v>
      </c>
      <c r="L5668">
        <v>1.02388389521696</v>
      </c>
      <c r="M5668">
        <v>1.110783822143</v>
      </c>
      <c r="N5668">
        <v>1.0206049532816901</v>
      </c>
      <c r="O5668">
        <v>5.3092040321213001E-2</v>
      </c>
      <c r="P5668" s="1">
        <v>35.602354442851002</v>
      </c>
      <c r="Q5668">
        <v>2.0036946871624299</v>
      </c>
      <c r="R5668">
        <v>-5.3092040321213001E-2</v>
      </c>
      <c r="S5668">
        <v>-1.2652186853530301</v>
      </c>
    </row>
    <row r="5669" spans="1:19" x14ac:dyDescent="0.25">
      <c r="A5669">
        <v>101.366642478797</v>
      </c>
      <c r="B5669">
        <v>-3.2889558969108101</v>
      </c>
      <c r="C5669">
        <v>0.12698846606755801</v>
      </c>
      <c r="D5669">
        <v>0</v>
      </c>
      <c r="E5669">
        <v>1</v>
      </c>
      <c r="F5669">
        <v>52.213353771345901</v>
      </c>
      <c r="G5669">
        <v>-52.213353771345901</v>
      </c>
      <c r="H5669">
        <v>52.213353771345901</v>
      </c>
      <c r="I5669">
        <v>-52.213353771345901</v>
      </c>
      <c r="J5669">
        <v>5.6669999999999998</v>
      </c>
      <c r="K5669">
        <v>1.5010550879187501</v>
      </c>
      <c r="L5669">
        <v>1.02388364206847</v>
      </c>
      <c r="M5669">
        <v>1.1107873913594899</v>
      </c>
      <c r="N5669">
        <v>1.0206047506336799</v>
      </c>
      <c r="O5669">
        <v>5.3100192418517898E-2</v>
      </c>
      <c r="P5669" s="1">
        <v>35.608499730058298</v>
      </c>
      <c r="Q5669">
        <v>2.0049603664967801</v>
      </c>
      <c r="R5669">
        <v>-5.3100192418517898E-2</v>
      </c>
      <c r="S5669">
        <v>-1.2656793343553201</v>
      </c>
    </row>
    <row r="5670" spans="1:19" x14ac:dyDescent="0.25">
      <c r="A5670">
        <v>101.40222123574399</v>
      </c>
      <c r="B5670">
        <v>-3.2914775120224098</v>
      </c>
      <c r="C5670">
        <v>0.127041570331385</v>
      </c>
      <c r="D5670">
        <v>0</v>
      </c>
      <c r="E5670">
        <v>1</v>
      </c>
      <c r="F5670">
        <v>52.213353771345901</v>
      </c>
      <c r="G5670">
        <v>-52.213353771345901</v>
      </c>
      <c r="H5670">
        <v>52.213353771345901</v>
      </c>
      <c r="I5670">
        <v>-52.213353771345901</v>
      </c>
      <c r="J5670">
        <v>5.6680000000000001</v>
      </c>
      <c r="K5670">
        <v>1.50114875899204</v>
      </c>
      <c r="L5670">
        <v>1.02388338892537</v>
      </c>
      <c r="M5670">
        <v>1.1107909598007</v>
      </c>
      <c r="N5670">
        <v>1.02060454798512</v>
      </c>
      <c r="O5670">
        <v>5.3108333376993201E-2</v>
      </c>
      <c r="P5670" s="1">
        <v>35.61464491385</v>
      </c>
      <c r="Q5670">
        <v>2.0062265061904601</v>
      </c>
      <c r="R5670">
        <v>-5.3108333376993201E-2</v>
      </c>
      <c r="S5670">
        <v>-1.2661396936750799</v>
      </c>
    </row>
    <row r="5671" spans="1:19" x14ac:dyDescent="0.25">
      <c r="A5671">
        <v>101.437806114794</v>
      </c>
      <c r="B5671">
        <v>-3.2940005392498</v>
      </c>
      <c r="C5671">
        <v>0.12709468273059499</v>
      </c>
      <c r="D5671">
        <v>0</v>
      </c>
      <c r="E5671">
        <v>1</v>
      </c>
      <c r="F5671">
        <v>52.213353771345901</v>
      </c>
      <c r="G5671">
        <v>-52.213353771345901</v>
      </c>
      <c r="H5671">
        <v>52.213353771345901</v>
      </c>
      <c r="I5671">
        <v>-52.213353771345901</v>
      </c>
      <c r="J5671">
        <v>5.6689999999999996</v>
      </c>
      <c r="K5671">
        <v>1.5012424462560801</v>
      </c>
      <c r="L5671">
        <v>1.0238831357876701</v>
      </c>
      <c r="M5671">
        <v>1.1107945274669599</v>
      </c>
      <c r="N5671">
        <v>1.0206043453359901</v>
      </c>
      <c r="O5671">
        <v>5.3116463185098002E-2</v>
      </c>
      <c r="P5671" s="1">
        <v>35.620789994198603</v>
      </c>
      <c r="Q5671">
        <v>2.00749310595315</v>
      </c>
      <c r="R5671">
        <v>-5.3116463185098002E-2</v>
      </c>
      <c r="S5671">
        <v>-1.26659976269396</v>
      </c>
    </row>
    <row r="5672" spans="1:19" x14ac:dyDescent="0.25">
      <c r="A5672">
        <v>101.47339711583101</v>
      </c>
      <c r="B5672">
        <v>-3.2965249790704001</v>
      </c>
      <c r="C5672">
        <v>0.12714780325403399</v>
      </c>
      <c r="D5672">
        <v>0</v>
      </c>
      <c r="E5672">
        <v>1</v>
      </c>
      <c r="F5672">
        <v>52.213353771345901</v>
      </c>
      <c r="G5672">
        <v>-52.213353771345901</v>
      </c>
      <c r="H5672">
        <v>52.213353771345901</v>
      </c>
      <c r="I5672">
        <v>-52.213353771345901</v>
      </c>
      <c r="J5672">
        <v>5.67</v>
      </c>
      <c r="K5672">
        <v>1.50133614971972</v>
      </c>
      <c r="L5672">
        <v>1.0238828826553199</v>
      </c>
      <c r="M5672">
        <v>1.11079809435859</v>
      </c>
      <c r="N5672">
        <v>1.02060414268628</v>
      </c>
      <c r="O5672">
        <v>5.3124581831301899E-2</v>
      </c>
      <c r="P5672" s="1">
        <v>35.626934971076899</v>
      </c>
      <c r="Q5672">
        <v>2.00876016549394</v>
      </c>
      <c r="R5672">
        <v>-5.3124581831301899E-2</v>
      </c>
      <c r="S5672">
        <v>-1.26705954079113</v>
      </c>
    </row>
    <row r="5673" spans="1:19" x14ac:dyDescent="0.25">
      <c r="A5673">
        <v>101.508994238741</v>
      </c>
      <c r="B5673">
        <v>-3.2990508319616301</v>
      </c>
      <c r="C5673">
        <v>0.127200931890534</v>
      </c>
      <c r="D5673">
        <v>0</v>
      </c>
      <c r="E5673">
        <v>1</v>
      </c>
      <c r="F5673">
        <v>52.213353771345901</v>
      </c>
      <c r="G5673">
        <v>-52.213353771345901</v>
      </c>
      <c r="H5673">
        <v>52.213353771345901</v>
      </c>
      <c r="I5673">
        <v>-52.213353771345901</v>
      </c>
      <c r="J5673">
        <v>5.6710000000000003</v>
      </c>
      <c r="K5673">
        <v>1.50142986939184</v>
      </c>
      <c r="L5673">
        <v>1.0238826295283101</v>
      </c>
      <c r="M5673">
        <v>1.1108016604759201</v>
      </c>
      <c r="N5673">
        <v>1.0206039400359701</v>
      </c>
      <c r="O5673">
        <v>5.3132689304080799E-2</v>
      </c>
      <c r="P5673" s="1">
        <v>35.633079844457399</v>
      </c>
      <c r="Q5673">
        <v>2.0100276845212801</v>
      </c>
      <c r="R5673">
        <v>-5.3132689304080799E-2</v>
      </c>
      <c r="S5673">
        <v>-1.2675190273419199</v>
      </c>
    </row>
    <row r="5674" spans="1:19" x14ac:dyDescent="0.25">
      <c r="A5674">
        <v>101.544597483408</v>
      </c>
      <c r="B5674">
        <v>-3.3015780984009502</v>
      </c>
      <c r="C5674">
        <v>0.127254068628914</v>
      </c>
      <c r="D5674">
        <v>0</v>
      </c>
      <c r="E5674">
        <v>1</v>
      </c>
      <c r="F5674">
        <v>52.213353771345901</v>
      </c>
      <c r="G5674">
        <v>-52.213353771345901</v>
      </c>
      <c r="H5674">
        <v>52.213353771345901</v>
      </c>
      <c r="I5674">
        <v>-52.213353771345901</v>
      </c>
      <c r="J5674">
        <v>5.6719999999999997</v>
      </c>
      <c r="K5674">
        <v>1.5015236052813301</v>
      </c>
      <c r="L5674">
        <v>1.0238823764066101</v>
      </c>
      <c r="M5674">
        <v>1.11080522581927</v>
      </c>
      <c r="N5674">
        <v>1.0206037373850501</v>
      </c>
      <c r="O5674">
        <v>5.3140785591935497E-2</v>
      </c>
      <c r="P5674" s="1">
        <v>35.639224614313001</v>
      </c>
      <c r="Q5674">
        <v>2.0112956627430099</v>
      </c>
      <c r="R5674">
        <v>-5.3140785591935497E-2</v>
      </c>
      <c r="S5674">
        <v>-1.26797822173001</v>
      </c>
    </row>
    <row r="5675" spans="1:19" x14ac:dyDescent="0.25">
      <c r="A5675">
        <v>101.58020684972</v>
      </c>
      <c r="B5675">
        <v>-3.30410677886585</v>
      </c>
      <c r="C5675">
        <v>0.12730721345798601</v>
      </c>
      <c r="D5675">
        <v>0</v>
      </c>
      <c r="E5675">
        <v>1</v>
      </c>
      <c r="F5675">
        <v>52.213353771345901</v>
      </c>
      <c r="G5675">
        <v>-52.213353771345901</v>
      </c>
      <c r="H5675">
        <v>52.213353771345901</v>
      </c>
      <c r="I5675">
        <v>-52.213353771345901</v>
      </c>
      <c r="J5675">
        <v>5.673</v>
      </c>
      <c r="K5675">
        <v>1.5016173573970699</v>
      </c>
      <c r="L5675">
        <v>1.0238821232902</v>
      </c>
      <c r="M5675">
        <v>1.1108087903889701</v>
      </c>
      <c r="N5675">
        <v>1.0206035347334801</v>
      </c>
      <c r="O5675">
        <v>5.3148870683365497E-2</v>
      </c>
      <c r="P5675" s="1">
        <v>35.6453692806164</v>
      </c>
      <c r="Q5675">
        <v>2.0125640998663399</v>
      </c>
      <c r="R5675">
        <v>-5.3148870683365497E-2</v>
      </c>
      <c r="S5675">
        <v>-1.2684371233304901</v>
      </c>
    </row>
    <row r="5676" spans="1:19" x14ac:dyDescent="0.25">
      <c r="A5676">
        <v>101.61582233756</v>
      </c>
      <c r="B5676">
        <v>-3.3066368738338499</v>
      </c>
      <c r="C5676">
        <v>0.12736036636654499</v>
      </c>
      <c r="D5676">
        <v>0</v>
      </c>
      <c r="E5676">
        <v>1</v>
      </c>
      <c r="F5676">
        <v>52.213353771345901</v>
      </c>
      <c r="G5676">
        <v>-52.213353771345901</v>
      </c>
      <c r="H5676">
        <v>52.213353771345901</v>
      </c>
      <c r="I5676">
        <v>-52.213353771345901</v>
      </c>
      <c r="J5676">
        <v>5.6740000000000004</v>
      </c>
      <c r="K5676">
        <v>1.5017111257479401</v>
      </c>
      <c r="L5676">
        <v>1.02388187017905</v>
      </c>
      <c r="M5676">
        <v>1.1108123541853401</v>
      </c>
      <c r="N5676">
        <v>1.02060333208127</v>
      </c>
      <c r="O5676">
        <v>5.3156944566887597E-2</v>
      </c>
      <c r="P5676" s="1">
        <v>35.651513843340702</v>
      </c>
      <c r="Q5676">
        <v>2.0138329955978702</v>
      </c>
      <c r="R5676">
        <v>-5.3156944566887597E-2</v>
      </c>
      <c r="S5676">
        <v>-1.26889573152635</v>
      </c>
    </row>
    <row r="5677" spans="1:19" x14ac:dyDescent="0.25">
      <c r="A5677">
        <v>101.651443946814</v>
      </c>
      <c r="B5677">
        <v>-3.3091683837825001</v>
      </c>
      <c r="C5677">
        <v>0.12741352734337999</v>
      </c>
      <c r="D5677">
        <v>0</v>
      </c>
      <c r="E5677">
        <v>1</v>
      </c>
      <c r="F5677">
        <v>52.213353771345901</v>
      </c>
      <c r="G5677">
        <v>-52.213353771345901</v>
      </c>
      <c r="H5677">
        <v>52.213353771345901</v>
      </c>
      <c r="I5677">
        <v>-52.213353771345901</v>
      </c>
      <c r="J5677">
        <v>5.6749999999999998</v>
      </c>
      <c r="K5677">
        <v>1.5018049103428499</v>
      </c>
      <c r="L5677">
        <v>1.02388161707315</v>
      </c>
      <c r="M5677">
        <v>1.1108159172087</v>
      </c>
      <c r="N5677">
        <v>1.0206031294283899</v>
      </c>
      <c r="O5677">
        <v>5.3165007231038001E-2</v>
      </c>
      <c r="P5677" s="1">
        <v>35.657658302458799</v>
      </c>
      <c r="Q5677">
        <v>2.0151023496435698</v>
      </c>
      <c r="R5677">
        <v>-5.3165007231038001E-2</v>
      </c>
      <c r="S5677">
        <v>-1.2693540456972101</v>
      </c>
    </row>
    <row r="5678" spans="1:19" x14ac:dyDescent="0.25">
      <c r="A5678">
        <v>101.687071677368</v>
      </c>
      <c r="B5678">
        <v>-3.3117013091893699</v>
      </c>
      <c r="C5678">
        <v>0.12746669637726399</v>
      </c>
      <c r="D5678">
        <v>0</v>
      </c>
      <c r="E5678">
        <v>1</v>
      </c>
      <c r="F5678">
        <v>52.213353771345901</v>
      </c>
      <c r="G5678">
        <v>-52.213353771345901</v>
      </c>
      <c r="H5678">
        <v>52.213353771345901</v>
      </c>
      <c r="I5678">
        <v>-52.213353771345901</v>
      </c>
      <c r="J5678">
        <v>5.6760000000000002</v>
      </c>
      <c r="K5678">
        <v>1.5018987111906801</v>
      </c>
      <c r="L5678">
        <v>1.02388136397246</v>
      </c>
      <c r="M5678">
        <v>1.11081947945939</v>
      </c>
      <c r="N5678">
        <v>1.02060292677482</v>
      </c>
      <c r="O5678">
        <v>5.3173058664354601E-2</v>
      </c>
      <c r="P5678" s="1">
        <v>35.663802657943698</v>
      </c>
      <c r="Q5678">
        <v>2.01637216170879</v>
      </c>
      <c r="R5678">
        <v>-5.3173058664354601E-2</v>
      </c>
      <c r="S5678">
        <v>-1.2698120652210501</v>
      </c>
    </row>
    <row r="5679" spans="1:19" x14ac:dyDescent="0.25">
      <c r="A5679">
        <v>101.72270552910599</v>
      </c>
      <c r="B5679">
        <v>-3.31423565053207</v>
      </c>
      <c r="C5679">
        <v>0.127519873456961</v>
      </c>
      <c r="D5679">
        <v>0</v>
      </c>
      <c r="E5679">
        <v>1</v>
      </c>
      <c r="F5679">
        <v>52.213353771345901</v>
      </c>
      <c r="G5679">
        <v>-52.213353771345901</v>
      </c>
      <c r="H5679">
        <v>52.213353771345901</v>
      </c>
      <c r="I5679">
        <v>-52.213353771345901</v>
      </c>
      <c r="J5679">
        <v>5.6769999999999996</v>
      </c>
      <c r="K5679">
        <v>1.5019925283003499</v>
      </c>
      <c r="L5679">
        <v>1.0238811108769701</v>
      </c>
      <c r="M5679">
        <v>1.11082304093773</v>
      </c>
      <c r="N5679">
        <v>1.02060272412056</v>
      </c>
      <c r="O5679">
        <v>5.31810988553853E-2</v>
      </c>
      <c r="P5679" s="1">
        <v>35.669946909768498</v>
      </c>
      <c r="Q5679">
        <v>2.0176424314982699</v>
      </c>
      <c r="R5679">
        <v>-5.31810988553853E-2</v>
      </c>
      <c r="S5679">
        <v>-1.27026978948044</v>
      </c>
    </row>
    <row r="5680" spans="1:19" x14ac:dyDescent="0.25">
      <c r="A5680">
        <v>101.75834550191399</v>
      </c>
      <c r="B5680">
        <v>-3.3167714082882198</v>
      </c>
      <c r="C5680">
        <v>0.127573058571224</v>
      </c>
      <c r="D5680">
        <v>0</v>
      </c>
      <c r="E5680">
        <v>1</v>
      </c>
      <c r="F5680">
        <v>52.213353771345901</v>
      </c>
      <c r="G5680">
        <v>-52.213353771345901</v>
      </c>
      <c r="H5680">
        <v>52.213353771345901</v>
      </c>
      <c r="I5680">
        <v>-52.213353771345901</v>
      </c>
      <c r="J5680">
        <v>5.6779999999999999</v>
      </c>
      <c r="K5680">
        <v>1.50208636168077</v>
      </c>
      <c r="L5680">
        <v>1.0238808577866501</v>
      </c>
      <c r="M5680">
        <v>1.11082660164404</v>
      </c>
      <c r="N5680">
        <v>1.0206025214655701</v>
      </c>
      <c r="O5680">
        <v>5.31891277927087E-2</v>
      </c>
      <c r="P5680" s="1">
        <v>35.676091057906604</v>
      </c>
      <c r="Q5680">
        <v>2.01891315871613</v>
      </c>
      <c r="R5680">
        <v>-5.31891277927087E-2</v>
      </c>
      <c r="S5680">
        <v>-1.27072721785719</v>
      </c>
    </row>
    <row r="5681" spans="1:19" x14ac:dyDescent="0.25">
      <c r="A5681">
        <v>101.793991595676</v>
      </c>
      <c r="B5681">
        <v>-3.31930858293549</v>
      </c>
      <c r="C5681">
        <v>0.12762625170879199</v>
      </c>
      <c r="D5681">
        <v>0</v>
      </c>
      <c r="E5681">
        <v>1</v>
      </c>
      <c r="F5681">
        <v>52.213353771345901</v>
      </c>
      <c r="G5681">
        <v>-52.213353771345901</v>
      </c>
      <c r="H5681">
        <v>52.213353771345901</v>
      </c>
      <c r="I5681">
        <v>-52.213353771345901</v>
      </c>
      <c r="J5681">
        <v>5.6790000000000003</v>
      </c>
      <c r="K5681">
        <v>1.50218021134083</v>
      </c>
      <c r="L5681">
        <v>1.0238806047014799</v>
      </c>
      <c r="M5681">
        <v>1.11083016157865</v>
      </c>
      <c r="N5681">
        <v>1.0206023188098501</v>
      </c>
      <c r="O5681">
        <v>5.3197145464900703E-2</v>
      </c>
      <c r="P5681" s="1">
        <v>35.682235102330999</v>
      </c>
      <c r="Q5681">
        <v>2.0201843430658601</v>
      </c>
      <c r="R5681">
        <v>-5.3197145464900703E-2</v>
      </c>
      <c r="S5681">
        <v>-1.27118434972797</v>
      </c>
    </row>
    <row r="5682" spans="1:19" x14ac:dyDescent="0.25">
      <c r="A5682">
        <v>101.829643810278</v>
      </c>
      <c r="B5682">
        <v>-3.3218471749515701</v>
      </c>
      <c r="C5682">
        <v>0.12767945285839499</v>
      </c>
      <c r="D5682">
        <v>0</v>
      </c>
      <c r="E5682">
        <v>1</v>
      </c>
      <c r="F5682">
        <v>52.213353771345901</v>
      </c>
      <c r="G5682">
        <v>-52.213353771345901</v>
      </c>
      <c r="H5682">
        <v>52.213353771345901</v>
      </c>
      <c r="I5682">
        <v>-52.213353771345901</v>
      </c>
      <c r="J5682">
        <v>5.68</v>
      </c>
      <c r="K5682">
        <v>1.50227407728948</v>
      </c>
      <c r="L5682">
        <v>1.0238803516214401</v>
      </c>
      <c r="M5682">
        <v>1.1108337207418799</v>
      </c>
      <c r="N5682">
        <v>1.02060211615338</v>
      </c>
      <c r="O5682">
        <v>5.3205151860559498E-2</v>
      </c>
      <c r="P5682" s="1">
        <v>35.688379043015203</v>
      </c>
      <c r="Q5682">
        <v>2.0214559842503301</v>
      </c>
      <c r="R5682">
        <v>-5.3205151860559498E-2</v>
      </c>
      <c r="S5682">
        <v>-1.27164118447913</v>
      </c>
    </row>
    <row r="5683" spans="1:19" x14ac:dyDescent="0.25">
      <c r="A5683">
        <v>101.865302145605</v>
      </c>
      <c r="B5683">
        <v>-3.3243871848141699</v>
      </c>
      <c r="C5683">
        <v>0.12773266200875</v>
      </c>
      <c r="D5683">
        <v>0</v>
      </c>
      <c r="E5683">
        <v>1</v>
      </c>
      <c r="F5683">
        <v>52.213353771345901</v>
      </c>
      <c r="G5683">
        <v>-52.213353771345901</v>
      </c>
      <c r="H5683">
        <v>52.213353771345901</v>
      </c>
      <c r="I5683">
        <v>-52.213353771345901</v>
      </c>
      <c r="J5683">
        <v>5.681</v>
      </c>
      <c r="K5683">
        <v>1.5023679595356101</v>
      </c>
      <c r="L5683">
        <v>1.02388009854649</v>
      </c>
      <c r="M5683">
        <v>1.1108372791340599</v>
      </c>
      <c r="N5683">
        <v>1.0206019134961399</v>
      </c>
      <c r="O5683">
        <v>5.3213146968283803E-2</v>
      </c>
      <c r="P5683" s="1">
        <v>35.694522879932599</v>
      </c>
      <c r="Q5683">
        <v>2.0227280819718199</v>
      </c>
      <c r="R5683">
        <v>-5.3213146968283803E-2</v>
      </c>
      <c r="S5683">
        <v>-1.27209772148753</v>
      </c>
    </row>
    <row r="5684" spans="1:19" x14ac:dyDescent="0.25">
      <c r="A5684">
        <v>101.900966601542</v>
      </c>
      <c r="B5684">
        <v>-3.32692861300105</v>
      </c>
      <c r="C5684">
        <v>0.12778587914856501</v>
      </c>
      <c r="D5684">
        <v>0</v>
      </c>
      <c r="E5684">
        <v>1</v>
      </c>
      <c r="F5684">
        <v>52.213353771345901</v>
      </c>
      <c r="G5684">
        <v>-52.213353771345901</v>
      </c>
      <c r="H5684">
        <v>52.213353771345901</v>
      </c>
      <c r="I5684">
        <v>-52.213353771345901</v>
      </c>
      <c r="J5684">
        <v>5.6820000000000004</v>
      </c>
      <c r="K5684">
        <v>1.5024618580881699</v>
      </c>
      <c r="L5684">
        <v>1.02387984547663</v>
      </c>
      <c r="M5684">
        <v>1.11084083675551</v>
      </c>
      <c r="N5684">
        <v>1.02060171083812</v>
      </c>
      <c r="O5684">
        <v>5.3221130776694797E-2</v>
      </c>
      <c r="P5684" s="1">
        <v>35.700666613056697</v>
      </c>
      <c r="Q5684">
        <v>2.02400063593196</v>
      </c>
      <c r="R5684">
        <v>-5.3221130776694797E-2</v>
      </c>
      <c r="S5684">
        <v>-1.27255396013839</v>
      </c>
    </row>
    <row r="5685" spans="1:19" x14ac:dyDescent="0.25">
      <c r="A5685">
        <v>101.936637177972</v>
      </c>
      <c r="B5685">
        <v>-3.3294714599899602</v>
      </c>
      <c r="C5685">
        <v>0.127839104266534</v>
      </c>
      <c r="D5685">
        <v>0</v>
      </c>
      <c r="E5685">
        <v>1</v>
      </c>
      <c r="F5685">
        <v>52.213353771345901</v>
      </c>
      <c r="G5685">
        <v>-52.213353771345901</v>
      </c>
      <c r="H5685">
        <v>52.213353771345901</v>
      </c>
      <c r="I5685">
        <v>-52.213353771345901</v>
      </c>
      <c r="J5685">
        <v>5.6829999999999998</v>
      </c>
      <c r="K5685">
        <v>1.5025557729560799</v>
      </c>
      <c r="L5685">
        <v>1.02387959241182</v>
      </c>
      <c r="M5685">
        <v>1.11084439360656</v>
      </c>
      <c r="N5685">
        <v>1.0206015081793001</v>
      </c>
      <c r="O5685">
        <v>5.3229103274425697E-2</v>
      </c>
      <c r="P5685" s="1">
        <v>35.706810242360902</v>
      </c>
      <c r="Q5685">
        <v>2.0252736458317702</v>
      </c>
      <c r="R5685">
        <v>-5.3229103274425697E-2</v>
      </c>
      <c r="S5685">
        <v>-1.27300989981353</v>
      </c>
    </row>
    <row r="5686" spans="1:19" x14ac:dyDescent="0.25">
      <c r="A5686">
        <v>101.972313874783</v>
      </c>
      <c r="B5686">
        <v>-3.3320157262587302</v>
      </c>
      <c r="C5686">
        <v>0.12789233735134001</v>
      </c>
      <c r="D5686">
        <v>0</v>
      </c>
      <c r="E5686">
        <v>1</v>
      </c>
      <c r="F5686">
        <v>52.213353771345901</v>
      </c>
      <c r="G5686">
        <v>-52.213353771345901</v>
      </c>
      <c r="H5686">
        <v>52.213353771345901</v>
      </c>
      <c r="I5686">
        <v>-52.213353771345901</v>
      </c>
      <c r="J5686">
        <v>5.6840000000000002</v>
      </c>
      <c r="K5686">
        <v>1.50264970414829</v>
      </c>
      <c r="L5686">
        <v>1.02387933935205</v>
      </c>
      <c r="M5686">
        <v>1.1108479496875301</v>
      </c>
      <c r="N5686">
        <v>1.0206013055196601</v>
      </c>
      <c r="O5686">
        <v>5.3237064450116098E-2</v>
      </c>
      <c r="P5686" s="1">
        <v>35.712953767819101</v>
      </c>
      <c r="Q5686">
        <v>2.02654711137167</v>
      </c>
      <c r="R5686">
        <v>-5.3237064450116098E-2</v>
      </c>
      <c r="S5686">
        <v>-1.27346553989185</v>
      </c>
    </row>
    <row r="5687" spans="1:19" x14ac:dyDescent="0.25">
      <c r="A5687">
        <v>102.007996691857</v>
      </c>
      <c r="B5687">
        <v>-3.3345614122851699</v>
      </c>
      <c r="C5687">
        <v>0.12794557839165599</v>
      </c>
      <c r="D5687">
        <v>0</v>
      </c>
      <c r="E5687">
        <v>1</v>
      </c>
      <c r="F5687">
        <v>52.213353771345901</v>
      </c>
      <c r="G5687">
        <v>-52.213353771345901</v>
      </c>
      <c r="H5687">
        <v>52.213353771345901</v>
      </c>
      <c r="I5687">
        <v>-52.213353771345901</v>
      </c>
      <c r="J5687">
        <v>5.6849999999999996</v>
      </c>
      <c r="K5687">
        <v>1.50274365167372</v>
      </c>
      <c r="L5687">
        <v>1.02387908629729</v>
      </c>
      <c r="M5687">
        <v>1.11085150499875</v>
      </c>
      <c r="N5687">
        <v>1.0206011028591899</v>
      </c>
      <c r="O5687">
        <v>5.3245014292422101E-2</v>
      </c>
      <c r="P5687" s="1">
        <v>35.7190971894047</v>
      </c>
      <c r="Q5687">
        <v>2.0278210322514298</v>
      </c>
      <c r="R5687">
        <v>-5.3245014292422101E-2</v>
      </c>
      <c r="S5687">
        <v>-1.27392087975988</v>
      </c>
    </row>
    <row r="5688" spans="1:19" x14ac:dyDescent="0.25">
      <c r="A5688">
        <v>102.04368562908</v>
      </c>
      <c r="B5688">
        <v>-3.3371085185471498</v>
      </c>
      <c r="C5688">
        <v>0.12799882737614299</v>
      </c>
      <c r="D5688">
        <v>0</v>
      </c>
      <c r="E5688">
        <v>1</v>
      </c>
      <c r="F5688">
        <v>52.213353771345901</v>
      </c>
      <c r="G5688">
        <v>-52.213353771345901</v>
      </c>
      <c r="H5688">
        <v>52.213353771345901</v>
      </c>
      <c r="I5688">
        <v>-52.213353771345901</v>
      </c>
      <c r="J5688">
        <v>5.6859999999999999</v>
      </c>
      <c r="K5688">
        <v>1.5028376155413301</v>
      </c>
      <c r="L5688">
        <v>1.0238788332475099</v>
      </c>
      <c r="M5688">
        <v>1.11085505954055</v>
      </c>
      <c r="N5688">
        <v>1.02060090019787</v>
      </c>
      <c r="O5688">
        <v>5.3252952790015302E-2</v>
      </c>
      <c r="P5688" s="1">
        <v>35.725240507091698</v>
      </c>
      <c r="Q5688">
        <v>2.0290954081702202</v>
      </c>
      <c r="R5688">
        <v>-5.3252952790015302E-2</v>
      </c>
      <c r="S5688">
        <v>-1.2743759187994601</v>
      </c>
    </row>
    <row r="5689" spans="1:19" x14ac:dyDescent="0.25">
      <c r="A5689">
        <v>102.079380686337</v>
      </c>
      <c r="B5689">
        <v>-3.33965704552255</v>
      </c>
      <c r="C5689">
        <v>0.128052084293451</v>
      </c>
      <c r="D5689">
        <v>0</v>
      </c>
      <c r="E5689">
        <v>1</v>
      </c>
      <c r="F5689">
        <v>52.213353771345901</v>
      </c>
      <c r="G5689">
        <v>-52.213353771345901</v>
      </c>
      <c r="H5689">
        <v>52.213353771345901</v>
      </c>
      <c r="I5689">
        <v>-52.213353771345901</v>
      </c>
      <c r="J5689">
        <v>5.6870000000000003</v>
      </c>
      <c r="K5689">
        <v>1.50293159576007</v>
      </c>
      <c r="L5689">
        <v>1.0238785802027099</v>
      </c>
      <c r="M5689">
        <v>1.1108586133132301</v>
      </c>
      <c r="N5689">
        <v>1.0206006975356801</v>
      </c>
      <c r="O5689">
        <v>5.3260879931573198E-2</v>
      </c>
      <c r="P5689" s="1">
        <v>35.731383720853799</v>
      </c>
      <c r="Q5689">
        <v>2.0303702388266198</v>
      </c>
      <c r="R5689">
        <v>-5.3260879931573198E-2</v>
      </c>
      <c r="S5689">
        <v>-1.2748306563908001</v>
      </c>
    </row>
    <row r="5690" spans="1:19" x14ac:dyDescent="0.25">
      <c r="A5690">
        <v>102.115081863512</v>
      </c>
      <c r="B5690">
        <v>-3.3422069936892802</v>
      </c>
      <c r="C5690">
        <v>0.12810534913221699</v>
      </c>
      <c r="D5690">
        <v>0</v>
      </c>
      <c r="E5690">
        <v>1</v>
      </c>
      <c r="F5690">
        <v>52.213353771345901</v>
      </c>
      <c r="G5690">
        <v>-52.213353771345901</v>
      </c>
      <c r="H5690">
        <v>52.213353771345901</v>
      </c>
      <c r="I5690">
        <v>-52.213353771345901</v>
      </c>
      <c r="J5690">
        <v>5.6879999999999997</v>
      </c>
      <c r="K5690">
        <v>1.50302559233889</v>
      </c>
      <c r="L5690">
        <v>1.02387832716284</v>
      </c>
      <c r="M5690">
        <v>1.1108621663171501</v>
      </c>
      <c r="N5690">
        <v>1.0206004948726199</v>
      </c>
      <c r="O5690">
        <v>5.3268795705792099E-2</v>
      </c>
      <c r="P5690" s="1">
        <v>35.737526830664997</v>
      </c>
      <c r="Q5690">
        <v>2.0316455239185398</v>
      </c>
      <c r="R5690">
        <v>-5.3268795705792099E-2</v>
      </c>
      <c r="S5690">
        <v>-1.27528509192203</v>
      </c>
    </row>
    <row r="5691" spans="1:19" x14ac:dyDescent="0.25">
      <c r="A5691">
        <v>102.150789160489</v>
      </c>
      <c r="B5691">
        <v>-3.34475836352529</v>
      </c>
      <c r="C5691">
        <v>0.12815862188107</v>
      </c>
      <c r="D5691">
        <v>0</v>
      </c>
      <c r="E5691">
        <v>1</v>
      </c>
      <c r="F5691">
        <v>52.213353771345901</v>
      </c>
      <c r="G5691">
        <v>-52.213353771345901</v>
      </c>
      <c r="H5691">
        <v>52.213353771345901</v>
      </c>
      <c r="I5691">
        <v>-52.213353771345901</v>
      </c>
      <c r="J5691">
        <v>5.6890000000000001</v>
      </c>
      <c r="K5691">
        <v>1.5031196052867499</v>
      </c>
      <c r="L5691">
        <v>1.0238780741279001</v>
      </c>
      <c r="M5691">
        <v>1.1108657185526001</v>
      </c>
      <c r="N5691">
        <v>1.0206002922086601</v>
      </c>
      <c r="O5691">
        <v>5.3276700101379401E-2</v>
      </c>
      <c r="P5691" s="1">
        <v>35.743669836499301</v>
      </c>
      <c r="Q5691">
        <v>2.0329212631433098</v>
      </c>
      <c r="R5691">
        <v>-5.3276700101379401E-2</v>
      </c>
      <c r="S5691">
        <v>-1.27573922477177</v>
      </c>
    </row>
    <row r="5692" spans="1:19" x14ac:dyDescent="0.25">
      <c r="A5692">
        <v>102.186502577154</v>
      </c>
      <c r="B5692">
        <v>-3.3473111555085402</v>
      </c>
      <c r="C5692">
        <v>0.12821190252862399</v>
      </c>
      <c r="D5692">
        <v>0</v>
      </c>
      <c r="E5692">
        <v>1</v>
      </c>
      <c r="F5692">
        <v>52.213353771345901</v>
      </c>
      <c r="G5692">
        <v>-52.213353771345901</v>
      </c>
      <c r="H5692">
        <v>52.213353771345901</v>
      </c>
      <c r="I5692">
        <v>-52.213353771345901</v>
      </c>
      <c r="J5692">
        <v>5.69</v>
      </c>
      <c r="K5692">
        <v>1.5032136346126199</v>
      </c>
      <c r="L5692">
        <v>1.0238778210978501</v>
      </c>
      <c r="M5692">
        <v>1.1108692700199301</v>
      </c>
      <c r="N5692">
        <v>1.0206000895437799</v>
      </c>
      <c r="O5692">
        <v>5.32845931070524E-2</v>
      </c>
      <c r="P5692" s="1">
        <v>35.749812738330697</v>
      </c>
      <c r="Q5692">
        <v>2.0341974561976399</v>
      </c>
      <c r="R5692">
        <v>-5.32845931070524E-2</v>
      </c>
      <c r="S5692">
        <v>-1.27619305432749</v>
      </c>
    </row>
    <row r="5693" spans="1:19" x14ac:dyDescent="0.25">
      <c r="A5693">
        <v>102.222222113391</v>
      </c>
      <c r="B5693">
        <v>-3.34986537011704</v>
      </c>
      <c r="C5693">
        <v>0.128265191063484</v>
      </c>
      <c r="D5693">
        <v>0</v>
      </c>
      <c r="E5693">
        <v>1</v>
      </c>
      <c r="F5693">
        <v>52.213353771345901</v>
      </c>
      <c r="G5693">
        <v>-52.213353771345901</v>
      </c>
      <c r="H5693">
        <v>52.213353771345901</v>
      </c>
      <c r="I5693">
        <v>-52.213353771345901</v>
      </c>
      <c r="J5693">
        <v>5.6909999999999998</v>
      </c>
      <c r="K5693">
        <v>1.5033076803254699</v>
      </c>
      <c r="L5693">
        <v>1.0238775680726799</v>
      </c>
      <c r="M5693">
        <v>1.11087282071946</v>
      </c>
      <c r="N5693">
        <v>1.02059988687798</v>
      </c>
      <c r="O5693">
        <v>5.3292474711551102E-2</v>
      </c>
      <c r="P5693" s="1">
        <v>35.7559555361333</v>
      </c>
      <c r="Q5693">
        <v>2.0354741027776102</v>
      </c>
      <c r="R5693">
        <v>-5.3292474711551102E-2</v>
      </c>
      <c r="S5693">
        <v>-1.27664657997277</v>
      </c>
    </row>
    <row r="5694" spans="1:19" x14ac:dyDescent="0.25">
      <c r="A5694">
        <v>102.257947769084</v>
      </c>
      <c r="B5694">
        <v>-3.3524210078287902</v>
      </c>
      <c r="C5694">
        <v>0.12831848747424299</v>
      </c>
      <c r="D5694">
        <v>0</v>
      </c>
      <c r="E5694">
        <v>1</v>
      </c>
      <c r="F5694">
        <v>52.213353771345901</v>
      </c>
      <c r="G5694">
        <v>-52.213353771345901</v>
      </c>
      <c r="H5694">
        <v>52.213353771345901</v>
      </c>
      <c r="I5694">
        <v>-52.213353771345901</v>
      </c>
      <c r="J5694">
        <v>5.6920000000000002</v>
      </c>
      <c r="K5694">
        <v>1.5034017424342601</v>
      </c>
      <c r="L5694">
        <v>1.0238773150523599</v>
      </c>
      <c r="M5694">
        <v>1.1108763706515099</v>
      </c>
      <c r="N5694">
        <v>1.0205996842112299</v>
      </c>
      <c r="O5694">
        <v>5.3300344903611602E-2</v>
      </c>
      <c r="P5694" s="1">
        <v>35.762098229881502</v>
      </c>
      <c r="Q5694">
        <v>2.0367512025786998</v>
      </c>
      <c r="R5694">
        <v>-5.3300344903611602E-2</v>
      </c>
      <c r="S5694">
        <v>-1.2770998010896</v>
      </c>
    </row>
    <row r="5695" spans="1:19" x14ac:dyDescent="0.25">
      <c r="A5695">
        <v>102.29367954411801</v>
      </c>
      <c r="B5695">
        <v>-3.35497806912187</v>
      </c>
      <c r="C5695">
        <v>0.12837179174948299</v>
      </c>
      <c r="D5695">
        <v>0</v>
      </c>
      <c r="E5695">
        <v>1</v>
      </c>
      <c r="F5695">
        <v>52.213353771345901</v>
      </c>
      <c r="G5695">
        <v>-52.213353771345901</v>
      </c>
      <c r="H5695">
        <v>52.213353771345901</v>
      </c>
      <c r="I5695">
        <v>-52.213353771345901</v>
      </c>
      <c r="J5695">
        <v>5.6929999999999996</v>
      </c>
      <c r="K5695">
        <v>1.5034958209479801</v>
      </c>
      <c r="L5695">
        <v>1.02387706203688</v>
      </c>
      <c r="M5695">
        <v>1.1108799198164001</v>
      </c>
      <c r="N5695">
        <v>1.02059948154352</v>
      </c>
      <c r="O5695">
        <v>5.3308203671994098E-2</v>
      </c>
      <c r="P5695" s="1">
        <v>35.768240819549298</v>
      </c>
      <c r="Q5695">
        <v>2.0380287552957599</v>
      </c>
      <c r="R5695">
        <v>-5.3308203671994098E-2</v>
      </c>
      <c r="S5695">
        <v>-1.2775527170654399</v>
      </c>
    </row>
    <row r="5696" spans="1:19" x14ac:dyDescent="0.25">
      <c r="A5696">
        <v>102.32941743837701</v>
      </c>
      <c r="B5696">
        <v>-3.3575365544743399</v>
      </c>
      <c r="C5696">
        <v>0.128425103877775</v>
      </c>
      <c r="D5696">
        <v>0</v>
      </c>
      <c r="E5696">
        <v>1</v>
      </c>
      <c r="F5696">
        <v>52.213353771345901</v>
      </c>
      <c r="G5696">
        <v>-52.213353771345901</v>
      </c>
      <c r="H5696">
        <v>52.213353771345901</v>
      </c>
      <c r="I5696">
        <v>-52.213353771345901</v>
      </c>
      <c r="J5696">
        <v>5.694</v>
      </c>
      <c r="K5696">
        <v>1.5035899158756101</v>
      </c>
      <c r="L5696">
        <v>1.0238768090262</v>
      </c>
      <c r="M5696">
        <v>1.1108834682144599</v>
      </c>
      <c r="N5696">
        <v>1.0205992788748399</v>
      </c>
      <c r="O5696">
        <v>5.3316051005473299E-2</v>
      </c>
      <c r="P5696" s="1">
        <v>35.7743833051113</v>
      </c>
      <c r="Q5696">
        <v>2.0393067606230502</v>
      </c>
      <c r="R5696">
        <v>-5.3316051005473299E-2</v>
      </c>
      <c r="S5696">
        <v>-1.27800532728566</v>
      </c>
    </row>
    <row r="5697" spans="1:19" x14ac:dyDescent="0.25">
      <c r="A5697">
        <v>102.365161451745</v>
      </c>
      <c r="B5697">
        <v>-3.3600964643643101</v>
      </c>
      <c r="C5697">
        <v>0.12847842384767899</v>
      </c>
      <c r="D5697">
        <v>0</v>
      </c>
      <c r="E5697">
        <v>1</v>
      </c>
      <c r="F5697">
        <v>52.213353771345901</v>
      </c>
      <c r="G5697">
        <v>-52.213353771345901</v>
      </c>
      <c r="H5697">
        <v>52.213353771345901</v>
      </c>
      <c r="I5697">
        <v>-52.213353771345901</v>
      </c>
      <c r="J5697">
        <v>5.6950000000000003</v>
      </c>
      <c r="K5697">
        <v>1.50368402722615</v>
      </c>
      <c r="L5697">
        <v>1.02387655602031</v>
      </c>
      <c r="M5697">
        <v>1.11088701584602</v>
      </c>
      <c r="N5697">
        <v>1.02059907620517</v>
      </c>
      <c r="O5697">
        <v>5.3323886892829998E-2</v>
      </c>
      <c r="P5697" s="1">
        <v>35.7805256865418</v>
      </c>
      <c r="Q5697">
        <v>2.0405852182541802</v>
      </c>
      <c r="R5697">
        <v>-5.3323886892829998E-2</v>
      </c>
      <c r="S5697">
        <v>-1.2784576311317899</v>
      </c>
    </row>
    <row r="5698" spans="1:19" x14ac:dyDescent="0.25">
      <c r="A5698">
        <v>102.400911584106</v>
      </c>
      <c r="B5698">
        <v>-3.3626577992699098</v>
      </c>
      <c r="C5698">
        <v>0.128531751647742</v>
      </c>
      <c r="D5698">
        <v>0</v>
      </c>
      <c r="E5698">
        <v>1</v>
      </c>
      <c r="F5698">
        <v>52.213353771345901</v>
      </c>
      <c r="G5698">
        <v>-52.213353771345901</v>
      </c>
      <c r="H5698">
        <v>52.213353771345901</v>
      </c>
      <c r="I5698">
        <v>-52.213353771345901</v>
      </c>
      <c r="J5698">
        <v>5.6959999999999997</v>
      </c>
      <c r="K5698">
        <v>1.50377815500857</v>
      </c>
      <c r="L5698">
        <v>1.02387630301919</v>
      </c>
      <c r="M5698">
        <v>1.1108905627113901</v>
      </c>
      <c r="N5698">
        <v>1.02059887353449</v>
      </c>
      <c r="O5698">
        <v>5.3331711322859597E-2</v>
      </c>
      <c r="P5698" s="1">
        <v>35.786667963815297</v>
      </c>
      <c r="Q5698">
        <v>2.0418641278821799</v>
      </c>
      <c r="R5698">
        <v>-5.3331711322859597E-2</v>
      </c>
      <c r="S5698">
        <v>-1.2789096279941901</v>
      </c>
    </row>
    <row r="5699" spans="1:19" x14ac:dyDescent="0.25">
      <c r="A5699">
        <v>102.436667835346</v>
      </c>
      <c r="B5699">
        <v>-3.3652205596693099</v>
      </c>
      <c r="C5699">
        <v>0.128585087266502</v>
      </c>
      <c r="D5699">
        <v>0</v>
      </c>
      <c r="E5699">
        <v>1</v>
      </c>
      <c r="F5699">
        <v>52.213353771345901</v>
      </c>
      <c r="G5699">
        <v>-52.213353771345901</v>
      </c>
      <c r="H5699">
        <v>52.213353771345901</v>
      </c>
      <c r="I5699">
        <v>-52.213353771345901</v>
      </c>
      <c r="J5699">
        <v>5.6970000000000001</v>
      </c>
      <c r="K5699">
        <v>1.50387229923188</v>
      </c>
      <c r="L5699">
        <v>1.0238760500228099</v>
      </c>
      <c r="M5699">
        <v>1.1108941088109101</v>
      </c>
      <c r="N5699">
        <v>1.0205986708627801</v>
      </c>
      <c r="O5699">
        <v>5.3339524284375897E-2</v>
      </c>
      <c r="P5699" s="1">
        <v>35.792810136906397</v>
      </c>
      <c r="Q5699">
        <v>2.04314348919943</v>
      </c>
      <c r="R5699">
        <v>-5.3339524284375897E-2</v>
      </c>
      <c r="S5699">
        <v>-1.2793613172532801</v>
      </c>
    </row>
    <row r="5700" spans="1:19" x14ac:dyDescent="0.25">
      <c r="A5700">
        <v>102.472430205347</v>
      </c>
      <c r="B5700">
        <v>-3.36778474604069</v>
      </c>
      <c r="C5700">
        <v>0.12863843069248401</v>
      </c>
      <c r="D5700">
        <v>0</v>
      </c>
      <c r="E5700">
        <v>1</v>
      </c>
      <c r="F5700">
        <v>52.213353771345901</v>
      </c>
      <c r="G5700">
        <v>-52.213353771345901</v>
      </c>
      <c r="H5700">
        <v>52.213353771345901</v>
      </c>
      <c r="I5700">
        <v>-52.213353771345901</v>
      </c>
      <c r="J5700">
        <v>5.6980000000000004</v>
      </c>
      <c r="K5700">
        <v>1.5039664599050799</v>
      </c>
      <c r="L5700">
        <v>1.0238757970311501</v>
      </c>
      <c r="M5700">
        <v>1.1108976541449</v>
      </c>
      <c r="N5700">
        <v>1.02059846819004</v>
      </c>
      <c r="O5700">
        <v>5.3347325766197898E-2</v>
      </c>
      <c r="P5700" s="1">
        <v>35.798952205789803</v>
      </c>
      <c r="Q5700">
        <v>2.04442330189773</v>
      </c>
      <c r="R5700">
        <v>-5.3347325766197898E-2</v>
      </c>
      <c r="S5700">
        <v>-1.2798126982995901</v>
      </c>
    </row>
    <row r="5701" spans="1:19" x14ac:dyDescent="0.25">
      <c r="A5701">
        <v>102.508198693994</v>
      </c>
      <c r="B5701">
        <v>-3.3703503588622601</v>
      </c>
      <c r="C5701">
        <v>0.128691781914204</v>
      </c>
      <c r="D5701">
        <v>0</v>
      </c>
      <c r="E5701">
        <v>1</v>
      </c>
      <c r="F5701">
        <v>52.213353771345901</v>
      </c>
      <c r="G5701">
        <v>-52.213353771345901</v>
      </c>
      <c r="H5701">
        <v>52.213353771345901</v>
      </c>
      <c r="I5701">
        <v>-52.213353771345901</v>
      </c>
      <c r="J5701">
        <v>5.6989999999999998</v>
      </c>
      <c r="K5701">
        <v>1.5040606370371801</v>
      </c>
      <c r="L5701">
        <v>1.0238755440442</v>
      </c>
      <c r="M5701">
        <v>1.1109011987136901</v>
      </c>
      <c r="N5701">
        <v>1.02059826551625</v>
      </c>
      <c r="O5701">
        <v>5.3355115757162397E-2</v>
      </c>
      <c r="P5701" s="1">
        <v>35.805094170440199</v>
      </c>
      <c r="Q5701">
        <v>2.0457035656682501</v>
      </c>
      <c r="R5701">
        <v>-5.3355115757162397E-2</v>
      </c>
      <c r="S5701">
        <v>-1.28026377051853</v>
      </c>
    </row>
    <row r="5702" spans="1:19" x14ac:dyDescent="0.25">
      <c r="A5702">
        <v>102.543973301172</v>
      </c>
      <c r="B5702">
        <v>-3.37291739861227</v>
      </c>
      <c r="C5702">
        <v>0.12874514092016501</v>
      </c>
      <c r="D5702">
        <v>0</v>
      </c>
      <c r="E5702">
        <v>1</v>
      </c>
      <c r="F5702">
        <v>52.213353771345901</v>
      </c>
      <c r="G5702">
        <v>-52.213353771345901</v>
      </c>
      <c r="H5702">
        <v>52.213353771345901</v>
      </c>
      <c r="I5702">
        <v>-52.213353771345901</v>
      </c>
      <c r="J5702">
        <v>5.7</v>
      </c>
      <c r="K5702">
        <v>1.5041548306371799</v>
      </c>
      <c r="L5702">
        <v>1.02387529106192</v>
      </c>
      <c r="M5702">
        <v>1.11090474251759</v>
      </c>
      <c r="N5702">
        <v>1.02059806284139</v>
      </c>
      <c r="O5702">
        <v>5.3362894246116302E-2</v>
      </c>
      <c r="P5702" s="1">
        <v>35.811236030832298</v>
      </c>
      <c r="Q5702">
        <v>2.0469842802015399</v>
      </c>
      <c r="R5702">
        <v>-5.3362894246116302E-2</v>
      </c>
      <c r="S5702">
        <v>-1.28071453329427</v>
      </c>
    </row>
    <row r="5703" spans="1:19" x14ac:dyDescent="0.25">
      <c r="A5703">
        <v>102.57975402676399</v>
      </c>
      <c r="B5703">
        <v>-3.3754858657689799</v>
      </c>
      <c r="C5703">
        <v>0.128798507698859</v>
      </c>
      <c r="D5703">
        <v>0</v>
      </c>
      <c r="E5703">
        <v>1</v>
      </c>
      <c r="F5703">
        <v>52.213353771345901</v>
      </c>
      <c r="G5703">
        <v>-52.213353771345901</v>
      </c>
      <c r="H5703">
        <v>52.213353771345901</v>
      </c>
      <c r="I5703">
        <v>-52.213353771345901</v>
      </c>
      <c r="J5703">
        <v>5.7009999999999996</v>
      </c>
      <c r="K5703">
        <v>1.50424904071411</v>
      </c>
      <c r="L5703">
        <v>1.02387503808429</v>
      </c>
      <c r="M5703">
        <v>1.1109082855569301</v>
      </c>
      <c r="N5703">
        <v>1.02059786016544</v>
      </c>
      <c r="O5703">
        <v>5.3370661221922397E-2</v>
      </c>
      <c r="P5703" s="1">
        <v>35.817377786941101</v>
      </c>
      <c r="Q5703">
        <v>2.0482654451875599</v>
      </c>
      <c r="R5703">
        <v>-5.3370661221922397E-2</v>
      </c>
      <c r="S5703">
        <v>-1.28116498601651</v>
      </c>
    </row>
    <row r="5704" spans="1:19" x14ac:dyDescent="0.25">
      <c r="A5704">
        <v>102.61554087065301</v>
      </c>
      <c r="B5704">
        <v>-3.3780557608106898</v>
      </c>
      <c r="C5704">
        <v>0.12885188223876701</v>
      </c>
      <c r="D5704">
        <v>0</v>
      </c>
      <c r="E5704">
        <v>1</v>
      </c>
      <c r="F5704">
        <v>52.213353771345901</v>
      </c>
      <c r="G5704">
        <v>-52.213353771345901</v>
      </c>
      <c r="H5704">
        <v>52.213353771345901</v>
      </c>
      <c r="I5704">
        <v>-52.213353771345901</v>
      </c>
      <c r="J5704">
        <v>5.702</v>
      </c>
      <c r="K5704">
        <v>1.5043432672769901</v>
      </c>
      <c r="L5704">
        <v>1.0238747851112999</v>
      </c>
      <c r="M5704">
        <v>1.11091182783204</v>
      </c>
      <c r="N5704">
        <v>1.0205976574883899</v>
      </c>
      <c r="O5704">
        <v>5.3378416673461097E-2</v>
      </c>
      <c r="P5704" s="1">
        <v>35.8235194387414</v>
      </c>
      <c r="Q5704">
        <v>2.0495470603156298</v>
      </c>
      <c r="R5704">
        <v>-5.3378416673461097E-2</v>
      </c>
      <c r="S5704">
        <v>-1.28161512807239</v>
      </c>
    </row>
    <row r="5705" spans="1:19" x14ac:dyDescent="0.25">
      <c r="A5705">
        <v>102.651333832725</v>
      </c>
      <c r="B5705">
        <v>-3.38062708421573</v>
      </c>
      <c r="C5705">
        <v>0.12890526452836101</v>
      </c>
      <c r="D5705">
        <v>0</v>
      </c>
      <c r="E5705">
        <v>1</v>
      </c>
      <c r="F5705">
        <v>52.213353771345901</v>
      </c>
      <c r="G5705">
        <v>-52.213353771345901</v>
      </c>
      <c r="H5705">
        <v>52.213353771345901</v>
      </c>
      <c r="I5705">
        <v>-52.213353771345901</v>
      </c>
      <c r="J5705">
        <v>5.7030000000000003</v>
      </c>
      <c r="K5705">
        <v>1.50443751033484</v>
      </c>
      <c r="L5705">
        <v>1.0238745321429299</v>
      </c>
      <c r="M5705">
        <v>1.1109153693432401</v>
      </c>
      <c r="N5705">
        <v>1.0205974548102299</v>
      </c>
      <c r="O5705">
        <v>5.3386160589612201E-2</v>
      </c>
      <c r="P5705" s="1">
        <v>35.829660986208403</v>
      </c>
      <c r="Q5705">
        <v>2.0508291252744799</v>
      </c>
      <c r="R5705">
        <v>-5.3386160589612201E-2</v>
      </c>
      <c r="S5705">
        <v>-1.2820649588469899</v>
      </c>
    </row>
    <row r="5706" spans="1:19" x14ac:dyDescent="0.25">
      <c r="A5706">
        <v>102.68713291286301</v>
      </c>
      <c r="B5706">
        <v>-3.3831998364624298</v>
      </c>
      <c r="C5706">
        <v>0.12895865455609801</v>
      </c>
      <c r="D5706">
        <v>0</v>
      </c>
      <c r="E5706">
        <v>1</v>
      </c>
      <c r="F5706">
        <v>52.213353771345901</v>
      </c>
      <c r="G5706">
        <v>-52.213353771345901</v>
      </c>
      <c r="H5706">
        <v>52.213353771345901</v>
      </c>
      <c r="I5706">
        <v>-52.213353771345901</v>
      </c>
      <c r="J5706">
        <v>5.7039999999999997</v>
      </c>
      <c r="K5706">
        <v>1.50453176989668</v>
      </c>
      <c r="L5706">
        <v>1.02387427917915</v>
      </c>
      <c r="M5706">
        <v>1.1109189100908501</v>
      </c>
      <c r="N5706">
        <v>1.0205972521309501</v>
      </c>
      <c r="O5706">
        <v>5.3393892959274103E-2</v>
      </c>
      <c r="P5706" s="1">
        <v>35.835802429316999</v>
      </c>
      <c r="Q5706">
        <v>2.0521116397522099</v>
      </c>
      <c r="R5706">
        <v>-5.3393892959274103E-2</v>
      </c>
      <c r="S5706">
        <v>-1.2825144777311299</v>
      </c>
    </row>
    <row r="5707" spans="1:19" x14ac:dyDescent="0.25">
      <c r="A5707">
        <v>102.72293811095101</v>
      </c>
      <c r="B5707">
        <v>-3.3857740180291702</v>
      </c>
      <c r="C5707">
        <v>0.12901205231042701</v>
      </c>
      <c r="D5707">
        <v>0</v>
      </c>
      <c r="E5707">
        <v>1</v>
      </c>
      <c r="F5707">
        <v>52.213353771345901</v>
      </c>
      <c r="G5707">
        <v>-52.213353771345901</v>
      </c>
      <c r="H5707">
        <v>52.213353771345901</v>
      </c>
      <c r="I5707">
        <v>-52.213353771345901</v>
      </c>
      <c r="J5707">
        <v>5.7050000000000001</v>
      </c>
      <c r="K5707">
        <v>1.5046260459715699</v>
      </c>
      <c r="L5707">
        <v>1.02387402621993</v>
      </c>
      <c r="M5707">
        <v>1.11092245007521</v>
      </c>
      <c r="N5707">
        <v>1.0205970494505101</v>
      </c>
      <c r="O5707">
        <v>5.3401613771367297E-2</v>
      </c>
      <c r="P5707" s="1">
        <v>35.841943768042597</v>
      </c>
      <c r="Q5707">
        <v>2.05339460343632</v>
      </c>
      <c r="R5707">
        <v>-5.3401613771367297E-2</v>
      </c>
      <c r="S5707">
        <v>-1.2829636841092</v>
      </c>
    </row>
    <row r="5708" spans="1:19" x14ac:dyDescent="0.25">
      <c r="A5708">
        <v>102.758749426872</v>
      </c>
      <c r="B5708">
        <v>-3.3883496293943498</v>
      </c>
      <c r="C5708">
        <v>0.12906545777978501</v>
      </c>
      <c r="D5708">
        <v>0</v>
      </c>
      <c r="E5708">
        <v>1</v>
      </c>
      <c r="F5708">
        <v>52.213353771345901</v>
      </c>
      <c r="G5708">
        <v>-52.213353771345901</v>
      </c>
      <c r="H5708">
        <v>52.213353771345901</v>
      </c>
      <c r="I5708">
        <v>-52.213353771345901</v>
      </c>
      <c r="J5708">
        <v>5.7060000000000004</v>
      </c>
      <c r="K5708">
        <v>1.5047203385685199</v>
      </c>
      <c r="L5708">
        <v>1.0238737732652701</v>
      </c>
      <c r="M5708">
        <v>1.1109259892966199</v>
      </c>
      <c r="N5708">
        <v>1.0205968467689199</v>
      </c>
      <c r="O5708">
        <v>5.3409323014815303E-2</v>
      </c>
      <c r="P5708" s="1">
        <v>35.8480850023602</v>
      </c>
      <c r="Q5708">
        <v>2.0546780160136899</v>
      </c>
      <c r="R5708">
        <v>-5.3409323014815303E-2</v>
      </c>
      <c r="S5708">
        <v>-1.2834125773726499</v>
      </c>
    </row>
    <row r="5709" spans="1:19" x14ac:dyDescent="0.25">
      <c r="A5709">
        <v>102.79456686051</v>
      </c>
      <c r="B5709">
        <v>-3.3909266710364001</v>
      </c>
      <c r="C5709">
        <v>0.129118870952597</v>
      </c>
      <c r="D5709">
        <v>0</v>
      </c>
      <c r="E5709">
        <v>1</v>
      </c>
      <c r="F5709">
        <v>52.213353771345901</v>
      </c>
      <c r="G5709">
        <v>-52.213353771345901</v>
      </c>
      <c r="H5709">
        <v>52.213353771345901</v>
      </c>
      <c r="I5709">
        <v>-52.213353771345901</v>
      </c>
      <c r="J5709">
        <v>5.7069999999999999</v>
      </c>
      <c r="K5709">
        <v>1.5048146476966</v>
      </c>
      <c r="L5709">
        <v>1.0238735203151399</v>
      </c>
      <c r="M5709">
        <v>1.1109295277554301</v>
      </c>
      <c r="N5709">
        <v>1.02059664408616</v>
      </c>
      <c r="O5709">
        <v>5.3417020678556797E-2</v>
      </c>
      <c r="P5709" s="1">
        <v>35.854226132245202</v>
      </c>
      <c r="Q5709">
        <v>2.0559618771706001</v>
      </c>
      <c r="R5709">
        <v>-5.3417020678556797E-2</v>
      </c>
      <c r="S5709">
        <v>-1.2838611569104199</v>
      </c>
    </row>
    <row r="5710" spans="1:19" x14ac:dyDescent="0.25">
      <c r="A5710">
        <v>102.83039041174899</v>
      </c>
      <c r="B5710">
        <v>-3.39350514343377</v>
      </c>
      <c r="C5710">
        <v>0.12917229181727799</v>
      </c>
      <c r="D5710">
        <v>0</v>
      </c>
      <c r="E5710">
        <v>1</v>
      </c>
      <c r="F5710">
        <v>52.213353771345901</v>
      </c>
      <c r="G5710">
        <v>-52.213353771345901</v>
      </c>
      <c r="H5710">
        <v>52.213353771345901</v>
      </c>
      <c r="I5710">
        <v>-52.213353771345901</v>
      </c>
      <c r="J5710">
        <v>5.7080000000000002</v>
      </c>
      <c r="K5710">
        <v>1.50490897336485</v>
      </c>
      <c r="L5710">
        <v>1.0238732673695099</v>
      </c>
      <c r="M5710">
        <v>1.11093306545195</v>
      </c>
      <c r="N5710">
        <v>1.0205964414022</v>
      </c>
      <c r="O5710">
        <v>5.3424706751548097E-2</v>
      </c>
      <c r="P5710" s="1">
        <v>35.860367157672997</v>
      </c>
      <c r="Q5710">
        <v>2.0572461865927099</v>
      </c>
      <c r="R5710">
        <v>-5.3424706751548097E-2</v>
      </c>
      <c r="S5710">
        <v>-1.28430942210801</v>
      </c>
    </row>
    <row r="5711" spans="1:19" x14ac:dyDescent="0.25">
      <c r="A5711">
        <v>102.866220080473</v>
      </c>
      <c r="B5711">
        <v>-3.39608504706495</v>
      </c>
      <c r="C5711">
        <v>0.12922572036223301</v>
      </c>
      <c r="D5711">
        <v>0</v>
      </c>
      <c r="E5711">
        <v>1</v>
      </c>
      <c r="F5711">
        <v>52.213353771345901</v>
      </c>
      <c r="G5711">
        <v>-52.213353771345901</v>
      </c>
      <c r="H5711">
        <v>52.213353771345901</v>
      </c>
      <c r="I5711">
        <v>-52.213353771345901</v>
      </c>
      <c r="J5711">
        <v>5.7089999999999996</v>
      </c>
      <c r="K5711">
        <v>1.5050033155823199</v>
      </c>
      <c r="L5711">
        <v>1.0238730144283701</v>
      </c>
      <c r="M5711">
        <v>1.1109366023865099</v>
      </c>
      <c r="N5711">
        <v>1.02059623871704</v>
      </c>
      <c r="O5711">
        <v>5.34323812227529E-2</v>
      </c>
      <c r="P5711" s="1">
        <v>35.866508078619098</v>
      </c>
      <c r="Q5711">
        <v>2.0585309439650699</v>
      </c>
      <c r="R5711">
        <v>-5.34323812227529E-2</v>
      </c>
      <c r="S5711">
        <v>-1.2847573723578001</v>
      </c>
    </row>
    <row r="5712" spans="1:19" x14ac:dyDescent="0.25">
      <c r="A5712">
        <v>102.90205586656499</v>
      </c>
      <c r="B5712">
        <v>-3.3986663824084302</v>
      </c>
      <c r="C5712">
        <v>0.12927915657585301</v>
      </c>
      <c r="D5712">
        <v>0</v>
      </c>
      <c r="E5712">
        <v>1</v>
      </c>
      <c r="F5712">
        <v>52.213353771345901</v>
      </c>
      <c r="G5712">
        <v>-52.213353771345901</v>
      </c>
      <c r="H5712">
        <v>52.213353771345901</v>
      </c>
      <c r="I5712">
        <v>-52.213353771345901</v>
      </c>
      <c r="J5712">
        <v>5.71</v>
      </c>
      <c r="K5712">
        <v>1.50509767435807</v>
      </c>
      <c r="L5712">
        <v>1.02387276149169</v>
      </c>
      <c r="M5712">
        <v>1.11094013855943</v>
      </c>
      <c r="N5712">
        <v>1.0205960360306701</v>
      </c>
      <c r="O5712">
        <v>5.3440044081146901E-2</v>
      </c>
      <c r="P5712" s="1">
        <v>35.872648895059001</v>
      </c>
      <c r="Q5712">
        <v>2.0598161489721201</v>
      </c>
      <c r="R5712">
        <v>-5.3440044081146901E-2</v>
      </c>
      <c r="S5712">
        <v>-1.2852050070491401</v>
      </c>
    </row>
    <row r="5713" spans="1:19" x14ac:dyDescent="0.25">
      <c r="A5713">
        <v>102.93789776990801</v>
      </c>
      <c r="B5713">
        <v>-3.40124914994274</v>
      </c>
      <c r="C5713">
        <v>0.12933260044652101</v>
      </c>
      <c r="D5713">
        <v>0</v>
      </c>
      <c r="E5713">
        <v>1</v>
      </c>
      <c r="F5713">
        <v>52.213353771345901</v>
      </c>
      <c r="G5713">
        <v>-52.213353771345901</v>
      </c>
      <c r="H5713">
        <v>52.213353771345901</v>
      </c>
      <c r="I5713">
        <v>-52.213353771345901</v>
      </c>
      <c r="J5713">
        <v>5.7110000000000003</v>
      </c>
      <c r="K5713">
        <v>1.5051920497011599</v>
      </c>
      <c r="L5713">
        <v>1.02387250855946</v>
      </c>
      <c r="M5713">
        <v>1.1109436739710301</v>
      </c>
      <c r="N5713">
        <v>1.02059583334306</v>
      </c>
      <c r="O5713">
        <v>5.3447695315727101E-2</v>
      </c>
      <c r="P5713" s="1">
        <v>35.878789606968397</v>
      </c>
      <c r="Q5713">
        <v>2.0611018012976801</v>
      </c>
      <c r="R5713">
        <v>-5.3447695315727101E-2</v>
      </c>
      <c r="S5713">
        <v>-1.28565232556845</v>
      </c>
    </row>
    <row r="5714" spans="1:19" x14ac:dyDescent="0.25">
      <c r="A5714">
        <v>102.973745790387</v>
      </c>
      <c r="B5714">
        <v>-3.4038333501464599</v>
      </c>
      <c r="C5714">
        <v>0.129386051962606</v>
      </c>
      <c r="D5714">
        <v>0</v>
      </c>
      <c r="E5714">
        <v>1</v>
      </c>
      <c r="F5714">
        <v>52.213353771345901</v>
      </c>
      <c r="G5714">
        <v>-52.213353771345901</v>
      </c>
      <c r="H5714">
        <v>52.213353771345901</v>
      </c>
      <c r="I5714">
        <v>-52.213353771345901</v>
      </c>
      <c r="J5714">
        <v>5.7119999999999997</v>
      </c>
      <c r="K5714">
        <v>1.5052864416206699</v>
      </c>
      <c r="L5714">
        <v>1.02387225563166</v>
      </c>
      <c r="M5714">
        <v>1.1109472086216501</v>
      </c>
      <c r="N5714">
        <v>1.0205956306541999</v>
      </c>
      <c r="O5714">
        <v>5.3455334915495603E-2</v>
      </c>
      <c r="P5714" s="1">
        <v>35.8849302143228</v>
      </c>
      <c r="Q5714">
        <v>2.0623879006249899</v>
      </c>
      <c r="R5714">
        <v>-5.3455334915495603E-2</v>
      </c>
      <c r="S5714">
        <v>-1.28609932731099</v>
      </c>
    </row>
    <row r="5715" spans="1:19" x14ac:dyDescent="0.25">
      <c r="A5715">
        <v>103.009599927884</v>
      </c>
      <c r="B5715">
        <v>-3.40641898349815</v>
      </c>
      <c r="C5715">
        <v>0.12943951111247001</v>
      </c>
      <c r="D5715">
        <v>0</v>
      </c>
      <c r="E5715">
        <v>1</v>
      </c>
      <c r="F5715">
        <v>52.213353771345901</v>
      </c>
      <c r="G5715">
        <v>-52.213353771345901</v>
      </c>
      <c r="H5715">
        <v>52.213353771345901</v>
      </c>
      <c r="I5715">
        <v>-52.213353771345901</v>
      </c>
      <c r="J5715">
        <v>5.7130000000000001</v>
      </c>
      <c r="K5715">
        <v>1.50538085012566</v>
      </c>
      <c r="L5715">
        <v>1.02387200270825</v>
      </c>
      <c r="M5715">
        <v>1.1109507425116001</v>
      </c>
      <c r="N5715">
        <v>1.0205954279640801</v>
      </c>
      <c r="O5715">
        <v>5.3462962869471699E-2</v>
      </c>
      <c r="P5715" s="1">
        <v>35.891070717098202</v>
      </c>
      <c r="Q5715">
        <v>2.0636744466366599</v>
      </c>
      <c r="R5715">
        <v>-5.3462962869471699E-2</v>
      </c>
      <c r="S5715">
        <v>-1.28654601166202</v>
      </c>
    </row>
    <row r="5716" spans="1:19" x14ac:dyDescent="0.25">
      <c r="A5716">
        <v>103.045460182284</v>
      </c>
      <c r="B5716">
        <v>-3.4090060504764299</v>
      </c>
      <c r="C5716">
        <v>0.12949297788445999</v>
      </c>
      <c r="D5716">
        <v>0</v>
      </c>
      <c r="E5716">
        <v>1</v>
      </c>
      <c r="F5716">
        <v>52.213353771345901</v>
      </c>
      <c r="G5716">
        <v>-52.213353771345901</v>
      </c>
      <c r="H5716">
        <v>52.213353771345901</v>
      </c>
      <c r="I5716">
        <v>-52.213353771345901</v>
      </c>
      <c r="J5716">
        <v>5.7140000000000004</v>
      </c>
      <c r="K5716">
        <v>1.5054752752252101</v>
      </c>
      <c r="L5716">
        <v>1.02387174978923</v>
      </c>
      <c r="M5716">
        <v>1.1109542756412001</v>
      </c>
      <c r="N5716">
        <v>1.02059522527268</v>
      </c>
      <c r="O5716">
        <v>5.3470579166688403E-2</v>
      </c>
      <c r="P5716" s="1">
        <v>35.897211115270302</v>
      </c>
      <c r="Q5716">
        <v>2.0649614390146702</v>
      </c>
      <c r="R5716">
        <v>-5.3470579166688403E-2</v>
      </c>
      <c r="S5716">
        <v>-1.2869923780161201</v>
      </c>
    </row>
    <row r="5717" spans="1:19" x14ac:dyDescent="0.25">
      <c r="A5717">
        <v>103.081326553469</v>
      </c>
      <c r="B5717">
        <v>-3.4115945515599302</v>
      </c>
      <c r="C5717">
        <v>0.129546452266914</v>
      </c>
      <c r="D5717">
        <v>0</v>
      </c>
      <c r="E5717">
        <v>1</v>
      </c>
      <c r="F5717">
        <v>52.213353771345901</v>
      </c>
      <c r="G5717">
        <v>-52.213353771345901</v>
      </c>
      <c r="H5717">
        <v>52.213353771345901</v>
      </c>
      <c r="I5717">
        <v>-52.213353771345901</v>
      </c>
      <c r="J5717">
        <v>5.7149999999999999</v>
      </c>
      <c r="K5717">
        <v>1.5055697169284099</v>
      </c>
      <c r="L5717">
        <v>1.0238714968745699</v>
      </c>
      <c r="M5717">
        <v>1.11095780801079</v>
      </c>
      <c r="N5717">
        <v>1.02059502258</v>
      </c>
      <c r="O5717">
        <v>5.3478183796188197E-2</v>
      </c>
      <c r="P5717" s="1">
        <v>35.903351408814999</v>
      </c>
      <c r="Q5717">
        <v>2.0662488774404402</v>
      </c>
      <c r="R5717">
        <v>-5.3478183796188197E-2</v>
      </c>
      <c r="S5717">
        <v>-1.28743842576356</v>
      </c>
    </row>
    <row r="5718" spans="1:19" x14ac:dyDescent="0.25">
      <c r="A5718">
        <v>103.117199041322</v>
      </c>
      <c r="B5718">
        <v>-3.4141844872273102</v>
      </c>
      <c r="C5718">
        <v>0.12959993424815899</v>
      </c>
      <c r="D5718">
        <v>0</v>
      </c>
      <c r="E5718">
        <v>1</v>
      </c>
      <c r="F5718">
        <v>52.213353771345901</v>
      </c>
      <c r="G5718">
        <v>-52.213353771345901</v>
      </c>
      <c r="H5718">
        <v>52.213353771345901</v>
      </c>
      <c r="I5718">
        <v>-52.213353771345901</v>
      </c>
      <c r="J5718">
        <v>5.7160000000000002</v>
      </c>
      <c r="K5718">
        <v>1.50566417524433</v>
      </c>
      <c r="L5718">
        <v>1.0238712439642399</v>
      </c>
      <c r="M5718">
        <v>1.1109613396206901</v>
      </c>
      <c r="N5718">
        <v>1.020594819886</v>
      </c>
      <c r="O5718">
        <v>5.3485776747031401E-2</v>
      </c>
      <c r="P5718" s="1">
        <v>35.909491597708403</v>
      </c>
      <c r="Q5718">
        <v>2.06753676159473</v>
      </c>
      <c r="R5718">
        <v>-5.3485776747031401E-2</v>
      </c>
      <c r="S5718">
        <v>-1.28788415429294</v>
      </c>
    </row>
    <row r="5719" spans="1:19" x14ac:dyDescent="0.25">
      <c r="A5719">
        <v>103.153077645728</v>
      </c>
      <c r="B5719">
        <v>-3.4167758579572598</v>
      </c>
      <c r="C5719">
        <v>0.12965342381651199</v>
      </c>
      <c r="D5719">
        <v>0</v>
      </c>
      <c r="E5719">
        <v>1</v>
      </c>
      <c r="F5719">
        <v>52.213353771345901</v>
      </c>
      <c r="G5719">
        <v>-52.213353771345901</v>
      </c>
      <c r="H5719">
        <v>52.213353771345901</v>
      </c>
      <c r="I5719">
        <v>-52.213353771345901</v>
      </c>
      <c r="J5719">
        <v>5.7169999999999996</v>
      </c>
      <c r="K5719">
        <v>1.5057586501820801</v>
      </c>
      <c r="L5719">
        <v>1.02387099105824</v>
      </c>
      <c r="M5719">
        <v>1.1109648704712201</v>
      </c>
      <c r="N5719">
        <v>1.0205946171906899</v>
      </c>
      <c r="O5719">
        <v>5.3493358008289103E-2</v>
      </c>
      <c r="P5719" s="1">
        <v>35.915631681926399</v>
      </c>
      <c r="Q5719">
        <v>2.0688250911577302</v>
      </c>
      <c r="R5719">
        <v>-5.3493358008289103E-2</v>
      </c>
      <c r="S5719">
        <v>-1.28832956299886</v>
      </c>
    </row>
    <row r="5720" spans="1:19" x14ac:dyDescent="0.25">
      <c r="A5720">
        <v>103.18896236656801</v>
      </c>
      <c r="B5720">
        <v>-3.41936866422849</v>
      </c>
      <c r="C5720">
        <v>0.129706920960276</v>
      </c>
      <c r="D5720">
        <v>0</v>
      </c>
      <c r="E5720">
        <v>1</v>
      </c>
      <c r="F5720">
        <v>52.213353771345901</v>
      </c>
      <c r="G5720">
        <v>-52.213353771345901</v>
      </c>
      <c r="H5720">
        <v>52.213353771345901</v>
      </c>
      <c r="I5720">
        <v>-52.213353771345901</v>
      </c>
      <c r="J5720">
        <v>5.718</v>
      </c>
      <c r="K5720">
        <v>1.5058531417507499</v>
      </c>
      <c r="L5720">
        <v>1.02387073815654</v>
      </c>
      <c r="M5720">
        <v>1.1109684005627001</v>
      </c>
      <c r="N5720">
        <v>1.02059441449404</v>
      </c>
      <c r="O5720">
        <v>5.3500927569047098E-2</v>
      </c>
      <c r="P5720" s="1">
        <v>35.921771661445398</v>
      </c>
      <c r="Q5720">
        <v>2.0701138658090001</v>
      </c>
      <c r="R5720">
        <v>-5.3500927569047098E-2</v>
      </c>
      <c r="S5720">
        <v>-1.2887746512729099</v>
      </c>
    </row>
    <row r="5721" spans="1:19" x14ac:dyDescent="0.25">
      <c r="A5721">
        <v>103.22485320372699</v>
      </c>
      <c r="B5721">
        <v>-3.4219629065197399</v>
      </c>
      <c r="C5721">
        <v>0.12976042566774601</v>
      </c>
      <c r="D5721">
        <v>0</v>
      </c>
      <c r="E5721">
        <v>1</v>
      </c>
      <c r="F5721">
        <v>52.213353771345901</v>
      </c>
      <c r="G5721">
        <v>-52.213353771345901</v>
      </c>
      <c r="H5721">
        <v>52.213353771345901</v>
      </c>
      <c r="I5721">
        <v>-52.213353771345901</v>
      </c>
      <c r="J5721">
        <v>5.7190000000000003</v>
      </c>
      <c r="K5721">
        <v>1.50594764995943</v>
      </c>
      <c r="L5721">
        <v>1.0238704852591201</v>
      </c>
      <c r="M5721">
        <v>1.1109719298954599</v>
      </c>
      <c r="N5721">
        <v>1.02059421179605</v>
      </c>
      <c r="O5721">
        <v>5.3508485418400802E-2</v>
      </c>
      <c r="P5721" s="1">
        <v>35.927911536241297</v>
      </c>
      <c r="Q5721">
        <v>2.07140308522751</v>
      </c>
      <c r="R5721">
        <v>-5.3508485418400802E-2</v>
      </c>
      <c r="S5721">
        <v>-1.2892194185050301</v>
      </c>
    </row>
    <row r="5722" spans="1:19" x14ac:dyDescent="0.25">
      <c r="A5722">
        <v>103.260750157087</v>
      </c>
      <c r="B5722">
        <v>-3.42455858530976</v>
      </c>
      <c r="C5722">
        <v>0.129813937927205</v>
      </c>
      <c r="D5722">
        <v>0</v>
      </c>
      <c r="E5722">
        <v>1</v>
      </c>
      <c r="F5722">
        <v>52.213353771345901</v>
      </c>
      <c r="G5722">
        <v>-52.213353771345901</v>
      </c>
      <c r="H5722">
        <v>52.213353771345901</v>
      </c>
      <c r="I5722">
        <v>-52.213353771345901</v>
      </c>
      <c r="J5722">
        <v>5.72</v>
      </c>
      <c r="K5722">
        <v>1.5060421748172399</v>
      </c>
      <c r="L5722">
        <v>1.0238702323659601</v>
      </c>
      <c r="M5722">
        <v>1.1109754584698199</v>
      </c>
      <c r="N5722">
        <v>1.0205940090966901</v>
      </c>
      <c r="O5722">
        <v>5.3516031545462202E-2</v>
      </c>
      <c r="P5722" s="1">
        <v>35.934051306290698</v>
      </c>
      <c r="Q5722">
        <v>2.0726927490915998</v>
      </c>
      <c r="R5722">
        <v>-5.3516031545462202E-2</v>
      </c>
      <c r="S5722">
        <v>-1.2896638640909599</v>
      </c>
    </row>
    <row r="5723" spans="1:19" x14ac:dyDescent="0.25">
      <c r="A5723">
        <v>103.296653226532</v>
      </c>
      <c r="B5723">
        <v>-3.4271557010773401</v>
      </c>
      <c r="C5723">
        <v>0.12986745772692601</v>
      </c>
      <c r="D5723">
        <v>0</v>
      </c>
      <c r="E5723">
        <v>1</v>
      </c>
      <c r="F5723">
        <v>52.213353771345901</v>
      </c>
      <c r="G5723">
        <v>-52.213353771345901</v>
      </c>
      <c r="H5723">
        <v>52.213353771345901</v>
      </c>
      <c r="I5723">
        <v>-52.213353771345901</v>
      </c>
      <c r="J5723">
        <v>5.7210000000000001</v>
      </c>
      <c r="K5723">
        <v>1.5061367163332899</v>
      </c>
      <c r="L5723">
        <v>1.0238699794770401</v>
      </c>
      <c r="M5723">
        <v>1.1109789862861099</v>
      </c>
      <c r="N5723">
        <v>1.0205938063959601</v>
      </c>
      <c r="O5723">
        <v>5.3523565939357198E-2</v>
      </c>
      <c r="P5723" s="1">
        <v>35.940190971569798</v>
      </c>
      <c r="Q5723">
        <v>2.0739828570790202</v>
      </c>
      <c r="R5723">
        <v>-5.3523565939357198E-2</v>
      </c>
      <c r="S5723">
        <v>-1.29010798741903</v>
      </c>
    </row>
    <row r="5724" spans="1:19" x14ac:dyDescent="0.25">
      <c r="A5724">
        <v>103.332562411944</v>
      </c>
      <c r="B5724">
        <v>-3.4297542543013102</v>
      </c>
      <c r="C5724">
        <v>0.12992098505517</v>
      </c>
      <c r="D5724">
        <v>0</v>
      </c>
      <c r="E5724">
        <v>1</v>
      </c>
      <c r="F5724">
        <v>52.213353771345901</v>
      </c>
      <c r="G5724">
        <v>-52.213353771345901</v>
      </c>
      <c r="H5724">
        <v>52.213353771345901</v>
      </c>
      <c r="I5724">
        <v>-52.213353771345901</v>
      </c>
      <c r="J5724">
        <v>5.7220000000000004</v>
      </c>
      <c r="K5724">
        <v>1.5062312745166799</v>
      </c>
      <c r="L5724">
        <v>1.02386972659234</v>
      </c>
      <c r="M5724">
        <v>1.11098251334465</v>
      </c>
      <c r="N5724">
        <v>1.0205936036938299</v>
      </c>
      <c r="O5724">
        <v>5.3531088589222203E-2</v>
      </c>
      <c r="P5724" s="1">
        <v>35.9463305320551</v>
      </c>
      <c r="Q5724">
        <v>2.0752734088669</v>
      </c>
      <c r="R5724">
        <v>-5.3531088589222203E-2</v>
      </c>
      <c r="S5724">
        <v>-1.2905517878869599</v>
      </c>
    </row>
    <row r="5725" spans="1:19" x14ac:dyDescent="0.25">
      <c r="A5725">
        <v>103.368477713207</v>
      </c>
      <c r="B5725">
        <v>-3.4323542454604801</v>
      </c>
      <c r="C5725">
        <v>0.12997451990018599</v>
      </c>
      <c r="D5725">
        <v>0</v>
      </c>
      <c r="E5725">
        <v>1</v>
      </c>
      <c r="F5725">
        <v>52.213353771345901</v>
      </c>
      <c r="G5725">
        <v>-52.213353771345901</v>
      </c>
      <c r="H5725">
        <v>52.213353771345901</v>
      </c>
      <c r="I5725">
        <v>-52.213353771345901</v>
      </c>
      <c r="J5725">
        <v>5.7229999999999999</v>
      </c>
      <c r="K5725">
        <v>1.5063258493765399</v>
      </c>
      <c r="L5725">
        <v>1.0238694737118299</v>
      </c>
      <c r="M5725">
        <v>1.11098603964576</v>
      </c>
      <c r="N5725">
        <v>1.0205934009902999</v>
      </c>
      <c r="O5725">
        <v>5.3538599484209901E-2</v>
      </c>
      <c r="P5725" s="1">
        <v>35.952469987723099</v>
      </c>
      <c r="Q5725">
        <v>2.0765644041317901</v>
      </c>
      <c r="R5725">
        <v>-5.3538599484209901E-2</v>
      </c>
      <c r="S5725">
        <v>-1.29099526488723</v>
      </c>
    </row>
    <row r="5726" spans="1:19" x14ac:dyDescent="0.25">
      <c r="A5726">
        <v>103.404399130203</v>
      </c>
      <c r="B5726">
        <v>-3.43495567503374</v>
      </c>
      <c r="C5726">
        <v>0.13002806225021599</v>
      </c>
      <c r="D5726">
        <v>0</v>
      </c>
      <c r="E5726">
        <v>1</v>
      </c>
      <c r="F5726">
        <v>52.213353771345901</v>
      </c>
      <c r="G5726">
        <v>-52.213353771345901</v>
      </c>
      <c r="H5726">
        <v>52.213353771345901</v>
      </c>
      <c r="I5726">
        <v>-52.213353771345901</v>
      </c>
      <c r="J5726">
        <v>5.7240000000000002</v>
      </c>
      <c r="K5726">
        <v>1.5064204409219999</v>
      </c>
      <c r="L5726">
        <v>1.02386922083551</v>
      </c>
      <c r="M5726">
        <v>1.1109895651897801</v>
      </c>
      <c r="N5726">
        <v>1.02059319828535</v>
      </c>
      <c r="O5726">
        <v>5.3546098613483403E-2</v>
      </c>
      <c r="P5726" s="1">
        <v>35.958609338550403</v>
      </c>
      <c r="Q5726">
        <v>2.0778558425495999</v>
      </c>
      <c r="R5726">
        <v>-5.3546098613483403E-2</v>
      </c>
      <c r="S5726">
        <v>-1.2914384178106699</v>
      </c>
    </row>
    <row r="5727" spans="1:19" x14ac:dyDescent="0.25">
      <c r="A5727">
        <v>103.440326662815</v>
      </c>
      <c r="B5727">
        <v>-3.43755854349995</v>
      </c>
      <c r="C5727">
        <v>0.13008161209348801</v>
      </c>
      <c r="D5727">
        <v>0</v>
      </c>
      <c r="E5727">
        <v>1</v>
      </c>
      <c r="F5727">
        <v>52.213353771345901</v>
      </c>
      <c r="G5727">
        <v>-52.213353771345901</v>
      </c>
      <c r="H5727">
        <v>52.213353771345901</v>
      </c>
      <c r="I5727">
        <v>-52.213353771345901</v>
      </c>
      <c r="J5727">
        <v>5.7249999999999996</v>
      </c>
      <c r="K5727">
        <v>1.5065150491621799</v>
      </c>
      <c r="L5727">
        <v>1.0238689679633399</v>
      </c>
      <c r="M5727">
        <v>1.11099308997701</v>
      </c>
      <c r="N5727">
        <v>1.0205929955789701</v>
      </c>
      <c r="O5727">
        <v>5.3553585966226398E-2</v>
      </c>
      <c r="P5727" s="1">
        <v>35.9647485845137</v>
      </c>
      <c r="Q5727">
        <v>2.0791477237956602</v>
      </c>
      <c r="R5727">
        <v>-5.3553585966226398E-2</v>
      </c>
      <c r="S5727">
        <v>-1.2918812460545199</v>
      </c>
    </row>
    <row r="5728" spans="1:19" x14ac:dyDescent="0.25">
      <c r="A5728">
        <v>103.476260310927</v>
      </c>
      <c r="B5728">
        <v>-3.44016285133804</v>
      </c>
      <c r="C5728">
        <v>0.13013516941822001</v>
      </c>
      <c r="D5728">
        <v>0</v>
      </c>
      <c r="E5728">
        <v>1</v>
      </c>
      <c r="F5728">
        <v>52.213353771345901</v>
      </c>
      <c r="G5728">
        <v>-52.213353771345901</v>
      </c>
      <c r="H5728">
        <v>52.213353771345901</v>
      </c>
      <c r="I5728">
        <v>-52.213353771345901</v>
      </c>
      <c r="J5728">
        <v>5.726</v>
      </c>
      <c r="K5728">
        <v>1.50660967410622</v>
      </c>
      <c r="L5728">
        <v>1.0238687150953101</v>
      </c>
      <c r="M5728">
        <v>1.1109966140078</v>
      </c>
      <c r="N5728">
        <v>1.02059279287114</v>
      </c>
      <c r="O5728">
        <v>5.3561061531622503E-2</v>
      </c>
      <c r="P5728" s="1">
        <v>35.970887725589797</v>
      </c>
      <c r="Q5728">
        <v>2.0804400475446698</v>
      </c>
      <c r="R5728">
        <v>-5.3561061531622503E-2</v>
      </c>
      <c r="S5728">
        <v>-1.29232374901216</v>
      </c>
    </row>
    <row r="5729" spans="1:19" x14ac:dyDescent="0.25">
      <c r="A5729">
        <v>103.51220007441999</v>
      </c>
      <c r="B5729">
        <v>-3.4427685990269401</v>
      </c>
      <c r="C5729">
        <v>0.13018873421261901</v>
      </c>
      <c r="D5729">
        <v>0</v>
      </c>
      <c r="E5729">
        <v>1</v>
      </c>
      <c r="F5729">
        <v>52.213353771345901</v>
      </c>
      <c r="G5729">
        <v>-52.213353771345901</v>
      </c>
      <c r="H5729">
        <v>52.213353771345901</v>
      </c>
      <c r="I5729">
        <v>-52.213353771345901</v>
      </c>
      <c r="J5729">
        <v>5.7270000000000003</v>
      </c>
      <c r="K5729">
        <v>1.50670431576326</v>
      </c>
      <c r="L5729">
        <v>1.02386846223141</v>
      </c>
      <c r="M5729">
        <v>1.1110001372824501</v>
      </c>
      <c r="N5729">
        <v>1.02059259016186</v>
      </c>
      <c r="O5729">
        <v>5.3568525298880003E-2</v>
      </c>
      <c r="P5729" s="1">
        <v>35.977026761755504</v>
      </c>
      <c r="Q5729">
        <v>2.08173281347075</v>
      </c>
      <c r="R5729">
        <v>-5.3568525298880003E-2</v>
      </c>
      <c r="S5729">
        <v>-1.29276592607665</v>
      </c>
    </row>
    <row r="5730" spans="1:19" x14ac:dyDescent="0.25">
      <c r="A5730">
        <v>103.54814595317799</v>
      </c>
      <c r="B5730">
        <v>-3.4453757870456201</v>
      </c>
      <c r="C5730">
        <v>0.130242306464881</v>
      </c>
      <c r="D5730">
        <v>0</v>
      </c>
      <c r="E5730">
        <v>1</v>
      </c>
      <c r="F5730">
        <v>52.213353771345901</v>
      </c>
      <c r="G5730">
        <v>-52.213353771345901</v>
      </c>
      <c r="H5730">
        <v>52.213353771345901</v>
      </c>
      <c r="I5730">
        <v>-52.213353771345901</v>
      </c>
      <c r="J5730">
        <v>5.7279999999999998</v>
      </c>
      <c r="K5730">
        <v>1.5067989741424299</v>
      </c>
      <c r="L5730">
        <v>1.0238682093716001</v>
      </c>
      <c r="M5730">
        <v>1.1110036598013</v>
      </c>
      <c r="N5730">
        <v>1.0205923874511</v>
      </c>
      <c r="O5730">
        <v>5.3575977257219798E-2</v>
      </c>
      <c r="P5730" s="1">
        <v>35.983165692987598</v>
      </c>
      <c r="Q5730">
        <v>2.0830260212473899</v>
      </c>
      <c r="R5730">
        <v>-5.3575977257219798E-2</v>
      </c>
      <c r="S5730">
        <v>-1.2932077766463701</v>
      </c>
    </row>
    <row r="5731" spans="1:19" x14ac:dyDescent="0.25">
      <c r="A5731">
        <v>103.584097947083</v>
      </c>
      <c r="B5731">
        <v>-3.4479844158730502</v>
      </c>
      <c r="C5731">
        <v>0.13029588616319299</v>
      </c>
      <c r="D5731">
        <v>0</v>
      </c>
      <c r="E5731">
        <v>1</v>
      </c>
      <c r="F5731">
        <v>52.213353771345901</v>
      </c>
      <c r="G5731">
        <v>-52.213353771345901</v>
      </c>
      <c r="H5731">
        <v>52.213353771345901</v>
      </c>
      <c r="I5731">
        <v>-52.213353771345901</v>
      </c>
      <c r="J5731">
        <v>5.7290000000000001</v>
      </c>
      <c r="K5731">
        <v>1.5068936492528999</v>
      </c>
      <c r="L5731">
        <v>1.0238679565158699</v>
      </c>
      <c r="M5731">
        <v>1.1110071815646601</v>
      </c>
      <c r="N5731">
        <v>1.0205921847388499</v>
      </c>
      <c r="O5731">
        <v>5.3583417395868797E-2</v>
      </c>
      <c r="P5731" s="1">
        <v>35.9893045192632</v>
      </c>
      <c r="Q5731">
        <v>2.0843196705475</v>
      </c>
      <c r="R5731">
        <v>-5.3583417395868797E-2</v>
      </c>
      <c r="S5731">
        <v>-1.2936493001119</v>
      </c>
    </row>
    <row r="5732" spans="1:19" x14ac:dyDescent="0.25">
      <c r="A5732">
        <v>103.620056056018</v>
      </c>
      <c r="B5732">
        <v>-3.4505944859882498</v>
      </c>
      <c r="C5732">
        <v>0.13034947329572999</v>
      </c>
      <c r="D5732">
        <v>0</v>
      </c>
      <c r="E5732">
        <v>1</v>
      </c>
      <c r="F5732">
        <v>52.213353771345901</v>
      </c>
      <c r="G5732">
        <v>-52.213353771345901</v>
      </c>
      <c r="H5732">
        <v>52.213353771345901</v>
      </c>
      <c r="I5732">
        <v>-52.213353771345901</v>
      </c>
      <c r="J5732">
        <v>5.73</v>
      </c>
      <c r="K5732">
        <v>1.5069883411038001</v>
      </c>
      <c r="L5732">
        <v>1.0238677036642101</v>
      </c>
      <c r="M5732">
        <v>1.1110107025728699</v>
      </c>
      <c r="N5732">
        <v>1.0205919820250999</v>
      </c>
      <c r="O5732">
        <v>5.3590845704074602E-2</v>
      </c>
      <c r="P5732" s="1">
        <v>35.995443240559403</v>
      </c>
      <c r="Q5732">
        <v>2.0856137610433798</v>
      </c>
      <c r="R5732">
        <v>-5.3590845704074602E-2</v>
      </c>
      <c r="S5732">
        <v>-1.2940904958731601</v>
      </c>
    </row>
    <row r="5733" spans="1:19" x14ac:dyDescent="0.25">
      <c r="A5733">
        <v>103.656020279865</v>
      </c>
      <c r="B5733">
        <v>-3.4532059978702598</v>
      </c>
      <c r="C5733">
        <v>0.130403067850655</v>
      </c>
      <c r="D5733">
        <v>0</v>
      </c>
      <c r="E5733">
        <v>1</v>
      </c>
      <c r="F5733">
        <v>52.213353771345901</v>
      </c>
      <c r="G5733">
        <v>-52.213353771345901</v>
      </c>
      <c r="H5733">
        <v>52.213353771345901</v>
      </c>
      <c r="I5733">
        <v>-52.213353771345901</v>
      </c>
      <c r="J5733">
        <v>5.7309999999999999</v>
      </c>
      <c r="K5733">
        <v>1.5070830497043</v>
      </c>
      <c r="L5733">
        <v>1.0238674508165799</v>
      </c>
      <c r="M5733">
        <v>1.1110142228262401</v>
      </c>
      <c r="N5733">
        <v>1.02059177930984</v>
      </c>
      <c r="O5733">
        <v>5.3598262171095298E-2</v>
      </c>
      <c r="P5733" s="1">
        <v>36.0015818568532</v>
      </c>
      <c r="Q5733">
        <v>2.0869082924066999</v>
      </c>
      <c r="R5733">
        <v>-5.3598262171095298E-2</v>
      </c>
      <c r="S5733">
        <v>-1.2945313633252999</v>
      </c>
    </row>
    <row r="5734" spans="1:19" x14ac:dyDescent="0.25">
      <c r="A5734">
        <v>103.691990618508</v>
      </c>
      <c r="B5734">
        <v>-3.4558189519981299</v>
      </c>
      <c r="C5734">
        <v>0.130456669816121</v>
      </c>
      <c r="D5734">
        <v>0</v>
      </c>
      <c r="E5734">
        <v>1</v>
      </c>
      <c r="F5734">
        <v>52.213353771345901</v>
      </c>
      <c r="G5734">
        <v>-52.213353771345901</v>
      </c>
      <c r="H5734">
        <v>52.213353771345901</v>
      </c>
      <c r="I5734">
        <v>-52.213353771345901</v>
      </c>
      <c r="J5734">
        <v>5.7320000000000002</v>
      </c>
      <c r="K5734">
        <v>1.50717777506356</v>
      </c>
      <c r="L5734">
        <v>1.0238671979729801</v>
      </c>
      <c r="M5734">
        <v>1.1110177423251</v>
      </c>
      <c r="N5734">
        <v>1.02059157659305</v>
      </c>
      <c r="O5734">
        <v>5.3605666786205902E-2</v>
      </c>
      <c r="P5734" s="1">
        <v>36.007720368122001</v>
      </c>
      <c r="Q5734">
        <v>2.08820326430856</v>
      </c>
      <c r="R5734">
        <v>-5.3605666786205902E-2</v>
      </c>
      <c r="S5734">
        <v>-1.29497190186091</v>
      </c>
    </row>
    <row r="5735" spans="1:19" x14ac:dyDescent="0.25">
      <c r="A5735">
        <v>103.727967071828</v>
      </c>
      <c r="B5735">
        <v>-3.45843334885094</v>
      </c>
      <c r="C5735">
        <v>0.130510279180273</v>
      </c>
      <c r="D5735">
        <v>0</v>
      </c>
      <c r="E5735">
        <v>1</v>
      </c>
      <c r="F5735">
        <v>52.213353771345901</v>
      </c>
      <c r="G5735">
        <v>-52.213353771345901</v>
      </c>
      <c r="H5735">
        <v>52.213353771345901</v>
      </c>
      <c r="I5735">
        <v>-52.213353771345901</v>
      </c>
      <c r="J5735">
        <v>5.7329999999999997</v>
      </c>
      <c r="K5735">
        <v>1.5072725171907599</v>
      </c>
      <c r="L5735">
        <v>1.0238669451333799</v>
      </c>
      <c r="M5735">
        <v>1.1110212610697801</v>
      </c>
      <c r="N5735">
        <v>1.0205913738747201</v>
      </c>
      <c r="O5735">
        <v>5.3613059538691603E-2</v>
      </c>
      <c r="P5735" s="1">
        <v>36.0138587743429</v>
      </c>
      <c r="Q5735">
        <v>2.0894986764194399</v>
      </c>
      <c r="R5735">
        <v>-5.3613059538691603E-2</v>
      </c>
      <c r="S5735">
        <v>-1.29541211088126</v>
      </c>
    </row>
    <row r="5736" spans="1:19" x14ac:dyDescent="0.25">
      <c r="A5736">
        <v>103.763949639708</v>
      </c>
      <c r="B5736">
        <v>-3.4610491889078099</v>
      </c>
      <c r="C5736">
        <v>0.13056389593124099</v>
      </c>
      <c r="D5736">
        <v>0</v>
      </c>
      <c r="E5736">
        <v>1</v>
      </c>
      <c r="F5736">
        <v>52.213353771345901</v>
      </c>
      <c r="G5736">
        <v>-52.213353771345901</v>
      </c>
      <c r="H5736">
        <v>52.213353771345901</v>
      </c>
      <c r="I5736">
        <v>-52.213353771345901</v>
      </c>
      <c r="J5736">
        <v>5.734</v>
      </c>
      <c r="K5736">
        <v>1.5073672760950501</v>
      </c>
      <c r="L5736">
        <v>1.02386669229776</v>
      </c>
      <c r="M5736">
        <v>1.1110247790605901</v>
      </c>
      <c r="N5736">
        <v>1.0205911711548299</v>
      </c>
      <c r="O5736">
        <v>5.3620440417848803E-2</v>
      </c>
      <c r="P5736" s="1">
        <v>36.019997075493499</v>
      </c>
      <c r="Q5736">
        <v>2.09079452840923</v>
      </c>
      <c r="R5736">
        <v>-5.3620440417848803E-2</v>
      </c>
      <c r="S5736">
        <v>-1.2958519897823799</v>
      </c>
    </row>
    <row r="5737" spans="1:19" x14ac:dyDescent="0.25">
      <c r="A5737">
        <v>103.79993832203</v>
      </c>
      <c r="B5737">
        <v>-3.4636664726478599</v>
      </c>
      <c r="C5737">
        <v>0.130617520057147</v>
      </c>
      <c r="D5737">
        <v>0</v>
      </c>
      <c r="E5737">
        <v>1</v>
      </c>
      <c r="F5737">
        <v>52.213353771345901</v>
      </c>
      <c r="G5737">
        <v>-52.213353771345901</v>
      </c>
      <c r="H5737">
        <v>52.213353771345901</v>
      </c>
      <c r="I5737">
        <v>-52.213353771345901</v>
      </c>
      <c r="J5737">
        <v>5.7350000000000003</v>
      </c>
      <c r="K5737">
        <v>1.5074620517856101</v>
      </c>
      <c r="L5737">
        <v>1.0238664394660999</v>
      </c>
      <c r="M5737">
        <v>1.1110282962978599</v>
      </c>
      <c r="N5737">
        <v>1.02059096843338</v>
      </c>
      <c r="O5737">
        <v>5.3627809412992597E-2</v>
      </c>
      <c r="P5737" s="1">
        <v>36.026135271550999</v>
      </c>
      <c r="Q5737">
        <v>2.0920908199471802</v>
      </c>
      <c r="R5737">
        <v>-5.3627809412992597E-2</v>
      </c>
      <c r="S5737">
        <v>-1.2962915379581901</v>
      </c>
    </row>
    <row r="5738" spans="1:19" x14ac:dyDescent="0.25">
      <c r="A5738">
        <v>103.835933118677</v>
      </c>
      <c r="B5738">
        <v>-3.46628520055026</v>
      </c>
      <c r="C5738">
        <v>0.13067115154610201</v>
      </c>
      <c r="D5738">
        <v>0</v>
      </c>
      <c r="E5738">
        <v>1</v>
      </c>
      <c r="F5738">
        <v>52.213353771345901</v>
      </c>
      <c r="G5738">
        <v>-52.213353771345901</v>
      </c>
      <c r="H5738">
        <v>52.213353771345901</v>
      </c>
      <c r="I5738">
        <v>-52.213353771345901</v>
      </c>
      <c r="J5738">
        <v>5.7359999999999998</v>
      </c>
      <c r="K5738">
        <v>1.5075568442716401</v>
      </c>
      <c r="L5738">
        <v>1.0238661866384</v>
      </c>
      <c r="M5738">
        <v>1.1110318127819201</v>
      </c>
      <c r="N5738">
        <v>1.0205907657103499</v>
      </c>
      <c r="O5738">
        <v>5.3635166513450599E-2</v>
      </c>
      <c r="P5738" s="1">
        <v>36.0322733624931</v>
      </c>
      <c r="Q5738">
        <v>2.0933875507019901</v>
      </c>
      <c r="R5738">
        <v>-5.3635166513450599E-2</v>
      </c>
      <c r="S5738">
        <v>-1.29673075481024</v>
      </c>
    </row>
    <row r="5739" spans="1:19" x14ac:dyDescent="0.25">
      <c r="A5739">
        <v>103.871934029531</v>
      </c>
      <c r="B5739">
        <v>-3.4689053730941701</v>
      </c>
      <c r="C5739">
        <v>0.13072479038620599</v>
      </c>
      <c r="D5739">
        <v>0</v>
      </c>
      <c r="E5739">
        <v>1</v>
      </c>
      <c r="F5739">
        <v>52.213353771345901</v>
      </c>
      <c r="G5739">
        <v>-52.213353771345901</v>
      </c>
      <c r="H5739">
        <v>52.213353771345901</v>
      </c>
      <c r="I5739">
        <v>-52.213353771345901</v>
      </c>
      <c r="J5739">
        <v>5.7370000000000001</v>
      </c>
      <c r="K5739">
        <v>1.5076516535623099</v>
      </c>
      <c r="L5739">
        <v>1.0238659338146101</v>
      </c>
      <c r="M5739">
        <v>1.1110353285130801</v>
      </c>
      <c r="N5739">
        <v>1.0205905629857199</v>
      </c>
      <c r="O5739">
        <v>5.3642511708559902E-2</v>
      </c>
      <c r="P5739" s="1">
        <v>36.038411348297302</v>
      </c>
      <c r="Q5739">
        <v>2.0946847203417298</v>
      </c>
      <c r="R5739">
        <v>-5.3642511708559902E-2</v>
      </c>
      <c r="S5739">
        <v>-1.2971696397326</v>
      </c>
    </row>
    <row r="5740" spans="1:19" x14ac:dyDescent="0.25">
      <c r="A5740">
        <v>103.90794105447399</v>
      </c>
      <c r="B5740">
        <v>-3.4715269907587998</v>
      </c>
      <c r="C5740">
        <v>0.130778436565548</v>
      </c>
      <c r="D5740">
        <v>0</v>
      </c>
      <c r="E5740">
        <v>1</v>
      </c>
      <c r="F5740">
        <v>52.213353771345901</v>
      </c>
      <c r="G5740">
        <v>-52.213353771345901</v>
      </c>
      <c r="H5740">
        <v>52.213353771345901</v>
      </c>
      <c r="I5740">
        <v>-52.213353771345901</v>
      </c>
      <c r="J5740">
        <v>5.7380000000000004</v>
      </c>
      <c r="K5740">
        <v>1.5077464796668101</v>
      </c>
      <c r="L5740">
        <v>1.02386568099474</v>
      </c>
      <c r="M5740">
        <v>1.11103884349168</v>
      </c>
      <c r="N5740">
        <v>1.0205903602594799</v>
      </c>
      <c r="O5740">
        <v>5.3649844987674701E-2</v>
      </c>
      <c r="P5740" s="1">
        <v>36.044549228941399</v>
      </c>
      <c r="Q5740">
        <v>2.0959823285338501</v>
      </c>
      <c r="R5740">
        <v>-5.3649844987674701E-2</v>
      </c>
      <c r="S5740">
        <v>-1.297608192127</v>
      </c>
    </row>
    <row r="5741" spans="1:19" x14ac:dyDescent="0.25">
      <c r="A5741">
        <v>103.943954193389</v>
      </c>
      <c r="B5741">
        <v>-3.4741500540233901</v>
      </c>
      <c r="C5741">
        <v>0.130832090072206</v>
      </c>
      <c r="D5741">
        <v>0</v>
      </c>
      <c r="E5741">
        <v>1</v>
      </c>
      <c r="F5741">
        <v>52.213353771345901</v>
      </c>
      <c r="G5741">
        <v>-52.213353771345901</v>
      </c>
      <c r="H5741">
        <v>52.213353771345901</v>
      </c>
      <c r="I5741">
        <v>-52.213353771345901</v>
      </c>
      <c r="J5741">
        <v>5.7389999999999999</v>
      </c>
      <c r="K5741">
        <v>1.5078413225943399</v>
      </c>
      <c r="L5741">
        <v>1.02386542817875</v>
      </c>
      <c r="M5741">
        <v>1.1110423577180299</v>
      </c>
      <c r="N5741">
        <v>1.0205901575316301</v>
      </c>
      <c r="O5741">
        <v>5.3657166340164403E-2</v>
      </c>
      <c r="P5741" s="1">
        <v>36.050687004403102</v>
      </c>
      <c r="Q5741">
        <v>2.0972803749452398</v>
      </c>
      <c r="R5741">
        <v>-5.3657166340164403E-2</v>
      </c>
      <c r="S5741">
        <v>-1.2980464113908099</v>
      </c>
    </row>
    <row r="5742" spans="1:19" x14ac:dyDescent="0.25">
      <c r="A5742">
        <v>103.979973446157</v>
      </c>
      <c r="B5742">
        <v>-3.4767745633671798</v>
      </c>
      <c r="C5742">
        <v>0.130885750894249</v>
      </c>
      <c r="D5742">
        <v>0</v>
      </c>
      <c r="E5742">
        <v>1</v>
      </c>
      <c r="F5742">
        <v>52.213353771345901</v>
      </c>
      <c r="G5742">
        <v>-52.213353771345901</v>
      </c>
      <c r="H5742">
        <v>52.213353771345901</v>
      </c>
      <c r="I5742">
        <v>-52.213353771345901</v>
      </c>
      <c r="J5742">
        <v>5.74</v>
      </c>
      <c r="K5742">
        <v>1.50793618235411</v>
      </c>
      <c r="L5742">
        <v>1.0238651753666299</v>
      </c>
      <c r="M5742">
        <v>1.11104587119246</v>
      </c>
      <c r="N5742">
        <v>1.02058995480214</v>
      </c>
      <c r="O5742">
        <v>5.3664475755410397E-2</v>
      </c>
      <c r="P5742" s="1">
        <v>36.056824674660199</v>
      </c>
      <c r="Q5742">
        <v>2.0985788592421701</v>
      </c>
      <c r="R5742">
        <v>-5.3664475755410397E-2</v>
      </c>
      <c r="S5742">
        <v>-1.2984842969206001</v>
      </c>
    </row>
    <row r="5743" spans="1:19" x14ac:dyDescent="0.25">
      <c r="A5743">
        <v>104.015998812661</v>
      </c>
      <c r="B5743">
        <v>-3.4794005192694399</v>
      </c>
      <c r="C5743">
        <v>0.13093941901973399</v>
      </c>
      <c r="D5743">
        <v>0</v>
      </c>
      <c r="E5743">
        <v>1</v>
      </c>
      <c r="F5743">
        <v>52.213353771345901</v>
      </c>
      <c r="G5743">
        <v>-52.213353771345901</v>
      </c>
      <c r="H5743">
        <v>52.213353771345901</v>
      </c>
      <c r="I5743">
        <v>-52.213353771345901</v>
      </c>
      <c r="J5743">
        <v>5.7409999999999997</v>
      </c>
      <c r="K5743">
        <v>1.5080310589553101</v>
      </c>
      <c r="L5743">
        <v>1.02386492255836</v>
      </c>
      <c r="M5743">
        <v>1.11104938391529</v>
      </c>
      <c r="N5743">
        <v>1.0205897520710101</v>
      </c>
      <c r="O5743">
        <v>5.3671773222806397E-2</v>
      </c>
      <c r="P5743" s="1">
        <v>36.062962239690698</v>
      </c>
      <c r="Q5743">
        <v>2.0998777810902798</v>
      </c>
      <c r="R5743">
        <v>-5.3671773222806397E-2</v>
      </c>
      <c r="S5743">
        <v>-1.2989218481185401</v>
      </c>
    </row>
    <row r="5744" spans="1:19" x14ac:dyDescent="0.25">
      <c r="A5744">
        <v>104.052030292783</v>
      </c>
      <c r="B5744">
        <v>-3.4820279222094701</v>
      </c>
      <c r="C5744">
        <v>0.13099309443670901</v>
      </c>
      <c r="D5744">
        <v>0</v>
      </c>
      <c r="E5744">
        <v>1</v>
      </c>
      <c r="F5744">
        <v>52.213353771345901</v>
      </c>
      <c r="G5744">
        <v>-52.213353771345901</v>
      </c>
      <c r="H5744">
        <v>52.213353771345901</v>
      </c>
      <c r="I5744">
        <v>-52.213353771345901</v>
      </c>
      <c r="J5744">
        <v>5.742</v>
      </c>
      <c r="K5744">
        <v>1.50812595240715</v>
      </c>
      <c r="L5744">
        <v>1.02386466975393</v>
      </c>
      <c r="M5744">
        <v>1.11105289588685</v>
      </c>
      <c r="N5744">
        <v>1.02058954933821</v>
      </c>
      <c r="O5744">
        <v>5.3679058731758697E-2</v>
      </c>
      <c r="P5744" s="1">
        <v>36.069099699472602</v>
      </c>
      <c r="Q5744">
        <v>2.1011771401546699</v>
      </c>
      <c r="R5744">
        <v>-5.3679058731758697E-2</v>
      </c>
      <c r="S5744">
        <v>-1.29935906438377</v>
      </c>
    </row>
    <row r="5745" spans="1:19" x14ac:dyDescent="0.25">
      <c r="A5745">
        <v>104.088067886405</v>
      </c>
      <c r="B5745">
        <v>-3.4846567726665998</v>
      </c>
      <c r="C5745">
        <v>0.131046777133208</v>
      </c>
      <c r="D5745">
        <v>0</v>
      </c>
      <c r="E5745">
        <v>1</v>
      </c>
      <c r="F5745">
        <v>52.213353771345901</v>
      </c>
      <c r="G5745">
        <v>-52.213353771345901</v>
      </c>
      <c r="H5745">
        <v>52.213353771345901</v>
      </c>
      <c r="I5745">
        <v>-52.213353771345901</v>
      </c>
      <c r="J5745">
        <v>5.7430000000000003</v>
      </c>
      <c r="K5745">
        <v>1.50822086271886</v>
      </c>
      <c r="L5745">
        <v>1.0238644169533</v>
      </c>
      <c r="M5745">
        <v>1.11105640710745</v>
      </c>
      <c r="N5745">
        <v>1.0205893466037499</v>
      </c>
      <c r="O5745">
        <v>5.3686332271688397E-2</v>
      </c>
      <c r="P5745" s="1">
        <v>36.075237053983898</v>
      </c>
      <c r="Q5745">
        <v>2.1024769360997801</v>
      </c>
      <c r="R5745">
        <v>-5.3686332271688397E-2</v>
      </c>
      <c r="S5745">
        <v>-1.29979594511288</v>
      </c>
    </row>
    <row r="5746" spans="1:19" x14ac:dyDescent="0.25">
      <c r="A5746">
        <v>104.124111593408</v>
      </c>
      <c r="B5746">
        <v>-3.4872870711201598</v>
      </c>
      <c r="C5746">
        <v>0.131100467097259</v>
      </c>
      <c r="D5746">
        <v>0</v>
      </c>
      <c r="E5746">
        <v>1</v>
      </c>
      <c r="F5746">
        <v>52.213353771345901</v>
      </c>
      <c r="G5746">
        <v>-52.213353771345901</v>
      </c>
      <c r="H5746">
        <v>52.213353771345901</v>
      </c>
      <c r="I5746">
        <v>-52.213353771345901</v>
      </c>
      <c r="J5746">
        <v>5.7439999999999998</v>
      </c>
      <c r="K5746">
        <v>1.50831578989964</v>
      </c>
      <c r="L5746">
        <v>1.0238641641564701</v>
      </c>
      <c r="M5746">
        <v>1.1110599175774301</v>
      </c>
      <c r="N5746">
        <v>1.0205891438676</v>
      </c>
      <c r="O5746">
        <v>5.3693593832036597E-2</v>
      </c>
      <c r="P5746" s="1">
        <v>36.0813743032028</v>
      </c>
      <c r="Q5746">
        <v>2.1037771685894899</v>
      </c>
      <c r="R5746">
        <v>-5.3693593832036597E-2</v>
      </c>
      <c r="S5746">
        <v>-1.3002324897113899</v>
      </c>
    </row>
    <row r="5747" spans="1:19" x14ac:dyDescent="0.25">
      <c r="A5747">
        <v>104.160161413675</v>
      </c>
      <c r="B5747">
        <v>-3.4899188180495302</v>
      </c>
      <c r="C5747">
        <v>0.13115416431687599</v>
      </c>
      <c r="D5747">
        <v>0</v>
      </c>
      <c r="E5747">
        <v>1</v>
      </c>
      <c r="F5747">
        <v>52.213353771345901</v>
      </c>
      <c r="G5747">
        <v>-52.213353771345901</v>
      </c>
      <c r="H5747">
        <v>52.213353771345901</v>
      </c>
      <c r="I5747">
        <v>-52.213353771345901</v>
      </c>
      <c r="J5747">
        <v>5.7450000000000001</v>
      </c>
      <c r="K5747">
        <v>1.50841073395873</v>
      </c>
      <c r="L5747">
        <v>1.02386391136342</v>
      </c>
      <c r="M5747">
        <v>1.1110634272971101</v>
      </c>
      <c r="N5747">
        <v>1.02058894112976</v>
      </c>
      <c r="O5747">
        <v>5.3700843402247303E-2</v>
      </c>
      <c r="P5747" s="1">
        <v>36.087511447107502</v>
      </c>
      <c r="Q5747">
        <v>2.10507783728707</v>
      </c>
      <c r="R5747">
        <v>-5.3700843402247303E-2</v>
      </c>
      <c r="S5747">
        <v>-1.30066869757385</v>
      </c>
    </row>
    <row r="5748" spans="1:19" x14ac:dyDescent="0.25">
      <c r="A5748">
        <v>104.19621734708799</v>
      </c>
      <c r="B5748">
        <v>-3.4925520139341</v>
      </c>
      <c r="C5748">
        <v>0.13120786878006299</v>
      </c>
      <c r="D5748">
        <v>0</v>
      </c>
      <c r="E5748">
        <v>1</v>
      </c>
      <c r="F5748">
        <v>52.213353771345901</v>
      </c>
      <c r="G5748">
        <v>-52.213353771345901</v>
      </c>
      <c r="H5748">
        <v>52.213353771345901</v>
      </c>
      <c r="I5748">
        <v>-52.213353771345901</v>
      </c>
      <c r="J5748">
        <v>5.7460000000000004</v>
      </c>
      <c r="K5748">
        <v>1.5085056949053499</v>
      </c>
      <c r="L5748">
        <v>1.0238636585741301</v>
      </c>
      <c r="M5748">
        <v>1.1110669362668</v>
      </c>
      <c r="N5748">
        <v>1.0205887383901999</v>
      </c>
      <c r="O5748">
        <v>5.37080809717825E-2</v>
      </c>
      <c r="P5748" s="1">
        <v>36.093648485676397</v>
      </c>
      <c r="Q5748">
        <v>2.1063789418551702</v>
      </c>
      <c r="R5748">
        <v>-5.37080809717825E-2</v>
      </c>
      <c r="S5748">
        <v>-1.30110456810551</v>
      </c>
    </row>
    <row r="5749" spans="1:19" x14ac:dyDescent="0.25">
      <c r="A5749">
        <v>104.232279393528</v>
      </c>
      <c r="B5749">
        <v>-3.4951866592532799</v>
      </c>
      <c r="C5749">
        <v>0.13126158047481601</v>
      </c>
      <c r="D5749">
        <v>0</v>
      </c>
      <c r="E5749">
        <v>1</v>
      </c>
      <c r="F5749">
        <v>52.213353771345901</v>
      </c>
      <c r="G5749">
        <v>-52.213353771345901</v>
      </c>
      <c r="H5749">
        <v>52.213353771345901</v>
      </c>
      <c r="I5749">
        <v>-52.213353771345901</v>
      </c>
      <c r="J5749">
        <v>5.7469999999999999</v>
      </c>
      <c r="K5749">
        <v>1.50860067274873</v>
      </c>
      <c r="L5749">
        <v>1.02386340578857</v>
      </c>
      <c r="M5749">
        <v>1.11107044448684</v>
      </c>
      <c r="N5749">
        <v>1.0205885356489199</v>
      </c>
      <c r="O5749">
        <v>5.3715306530125802E-2</v>
      </c>
      <c r="P5749" s="1">
        <v>36.099785418887798</v>
      </c>
      <c r="Q5749">
        <v>2.1076804819558799</v>
      </c>
      <c r="R5749">
        <v>-5.3715306530125802E-2</v>
      </c>
      <c r="S5749">
        <v>-1.3015401007068801</v>
      </c>
    </row>
    <row r="5750" spans="1:19" x14ac:dyDescent="0.25">
      <c r="A5750">
        <v>104.268347552878</v>
      </c>
      <c r="B5750">
        <v>-3.4978227544865002</v>
      </c>
      <c r="C5750">
        <v>0.13131529938911601</v>
      </c>
      <c r="D5750">
        <v>0</v>
      </c>
      <c r="E5750">
        <v>1</v>
      </c>
      <c r="F5750">
        <v>52.213353771345901</v>
      </c>
      <c r="G5750">
        <v>-52.213353771345901</v>
      </c>
      <c r="H5750">
        <v>52.213353771345901</v>
      </c>
      <c r="I5750">
        <v>-52.213353771345901</v>
      </c>
      <c r="J5750">
        <v>5.7480000000000002</v>
      </c>
      <c r="K5750">
        <v>1.50869566749812</v>
      </c>
      <c r="L5750">
        <v>1.0238631530067399</v>
      </c>
      <c r="M5750">
        <v>1.1110739519575401</v>
      </c>
      <c r="N5750">
        <v>1.02058833290591</v>
      </c>
      <c r="O5750">
        <v>5.3722520066764597E-2</v>
      </c>
      <c r="P5750" s="1">
        <v>36.105922246720198</v>
      </c>
      <c r="Q5750">
        <v>2.1089824572506601</v>
      </c>
      <c r="R5750">
        <v>-5.3722520066764597E-2</v>
      </c>
      <c r="S5750">
        <v>-1.3019752947771699</v>
      </c>
    </row>
    <row r="5751" spans="1:19" x14ac:dyDescent="0.25">
      <c r="A5751">
        <v>104.304421825018</v>
      </c>
      <c r="B5751">
        <v>-3.5004603001132399</v>
      </c>
      <c r="C5751">
        <v>0.13136902551093901</v>
      </c>
      <c r="D5751">
        <v>0</v>
      </c>
      <c r="E5751">
        <v>1</v>
      </c>
      <c r="F5751">
        <v>52.213353771345901</v>
      </c>
      <c r="G5751">
        <v>-52.213353771345901</v>
      </c>
      <c r="H5751">
        <v>52.213353771345901</v>
      </c>
      <c r="I5751">
        <v>-52.213353771345901</v>
      </c>
      <c r="J5751">
        <v>5.7489999999999997</v>
      </c>
      <c r="K5751">
        <v>1.5087906791627601</v>
      </c>
      <c r="L5751">
        <v>1.0238629002286099</v>
      </c>
      <c r="M5751">
        <v>1.11107745867923</v>
      </c>
      <c r="N5751">
        <v>1.0205881301611499</v>
      </c>
      <c r="O5751">
        <v>5.37297215711992E-2</v>
      </c>
      <c r="P5751" s="1">
        <v>36.112058969152201</v>
      </c>
      <c r="Q5751">
        <v>2.11028486740038</v>
      </c>
      <c r="R5751">
        <v>-5.37297215711992E-2</v>
      </c>
      <c r="S5751">
        <v>-1.3024101497198901</v>
      </c>
    </row>
    <row r="5752" spans="1:19" x14ac:dyDescent="0.25">
      <c r="A5752">
        <v>104.340502209831</v>
      </c>
      <c r="B5752">
        <v>-3.5030992966129602</v>
      </c>
      <c r="C5752">
        <v>0.131422758828245</v>
      </c>
      <c r="D5752">
        <v>0</v>
      </c>
      <c r="E5752">
        <v>1</v>
      </c>
      <c r="F5752">
        <v>52.213353771345901</v>
      </c>
      <c r="G5752">
        <v>-52.213353771345901</v>
      </c>
      <c r="H5752">
        <v>52.213353771345901</v>
      </c>
      <c r="I5752">
        <v>-52.213353771345901</v>
      </c>
      <c r="J5752">
        <v>5.75</v>
      </c>
      <c r="K5752">
        <v>1.50888570775189</v>
      </c>
      <c r="L5752">
        <v>1.0238626474541599</v>
      </c>
      <c r="M5752">
        <v>1.1110809646522399</v>
      </c>
      <c r="N5752">
        <v>1.0205879274146401</v>
      </c>
      <c r="O5752">
        <v>5.3736911032948302E-2</v>
      </c>
      <c r="P5752" s="1">
        <v>36.1181955861624</v>
      </c>
      <c r="Q5752">
        <v>2.1115877120653099</v>
      </c>
      <c r="R5752">
        <v>-5.3736911032948302E-2</v>
      </c>
      <c r="S5752">
        <v>-1.30284466493863</v>
      </c>
    </row>
    <row r="5753" spans="1:19" x14ac:dyDescent="0.25">
      <c r="A5753">
        <v>104.376588707198</v>
      </c>
      <c r="B5753">
        <v>-3.5057397444651799</v>
      </c>
      <c r="C5753">
        <v>0.131476499328987</v>
      </c>
      <c r="D5753">
        <v>0</v>
      </c>
      <c r="E5753">
        <v>1</v>
      </c>
      <c r="F5753">
        <v>52.213353771345901</v>
      </c>
      <c r="G5753">
        <v>-52.213353771345901</v>
      </c>
      <c r="H5753">
        <v>52.213353771345901</v>
      </c>
      <c r="I5753">
        <v>-52.213353771345901</v>
      </c>
      <c r="J5753">
        <v>5.7510000000000003</v>
      </c>
      <c r="K5753">
        <v>1.5089807532747701</v>
      </c>
      <c r="L5753">
        <v>1.02386239468338</v>
      </c>
      <c r="M5753">
        <v>1.11108446987688</v>
      </c>
      <c r="N5753">
        <v>1.0205877246663499</v>
      </c>
      <c r="O5753">
        <v>5.3744088441549501E-2</v>
      </c>
      <c r="P5753" s="1">
        <v>36.1243320977294</v>
      </c>
      <c r="Q5753">
        <v>2.1128909909051501</v>
      </c>
      <c r="R5753">
        <v>-5.3744088441549501E-2</v>
      </c>
      <c r="S5753">
        <v>-1.3032788398317301</v>
      </c>
    </row>
    <row r="5754" spans="1:19" x14ac:dyDescent="0.25">
      <c r="A5754">
        <v>104.412681317001</v>
      </c>
      <c r="B5754">
        <v>-3.50838164414942</v>
      </c>
      <c r="C5754">
        <v>0.13153024700110699</v>
      </c>
      <c r="D5754">
        <v>0</v>
      </c>
      <c r="E5754">
        <v>1</v>
      </c>
      <c r="F5754">
        <v>52.213353771345901</v>
      </c>
      <c r="G5754">
        <v>-52.213353771345901</v>
      </c>
      <c r="H5754">
        <v>52.213353771345901</v>
      </c>
      <c r="I5754">
        <v>-52.213353771345901</v>
      </c>
      <c r="J5754">
        <v>5.7519999999999998</v>
      </c>
      <c r="K5754">
        <v>1.5090758157406501</v>
      </c>
      <c r="L5754">
        <v>1.0238621419162499</v>
      </c>
      <c r="M5754">
        <v>1.1110879743534801</v>
      </c>
      <c r="N5754">
        <v>1.0205875219162699</v>
      </c>
      <c r="O5754">
        <v>5.3751253786543399E-2</v>
      </c>
      <c r="P5754" s="1">
        <v>36.130468503832198</v>
      </c>
      <c r="Q5754">
        <v>2.1141947035789501</v>
      </c>
      <c r="R5754">
        <v>-5.3751253786543399E-2</v>
      </c>
      <c r="S5754">
        <v>-1.30371267380697</v>
      </c>
    </row>
    <row r="5755" spans="1:19" x14ac:dyDescent="0.25">
      <c r="A5755">
        <v>104.448780039122</v>
      </c>
      <c r="B5755">
        <v>-3.5110249961452298</v>
      </c>
      <c r="C5755">
        <v>0.13158400183253499</v>
      </c>
      <c r="D5755">
        <v>0</v>
      </c>
      <c r="E5755">
        <v>1</v>
      </c>
      <c r="F5755">
        <v>52.213353771345901</v>
      </c>
      <c r="G5755">
        <v>-52.213353771345901</v>
      </c>
      <c r="H5755">
        <v>52.213353771345901</v>
      </c>
      <c r="I5755">
        <v>-52.213353771345901</v>
      </c>
      <c r="J5755">
        <v>5.7530000000000001</v>
      </c>
      <c r="K5755">
        <v>1.5091708951588001</v>
      </c>
      <c r="L5755">
        <v>1.02386188915275</v>
      </c>
      <c r="M5755">
        <v>1.11109147808237</v>
      </c>
      <c r="N5755">
        <v>1.0205873191643999</v>
      </c>
      <c r="O5755">
        <v>5.37584070574917E-2</v>
      </c>
      <c r="P5755" s="1">
        <v>36.136604804449497</v>
      </c>
      <c r="Q5755">
        <v>2.1154988497452201</v>
      </c>
      <c r="R5755">
        <v>-5.37584070574917E-2</v>
      </c>
      <c r="S5755">
        <v>-1.3041461662624101</v>
      </c>
    </row>
    <row r="5756" spans="1:19" x14ac:dyDescent="0.25">
      <c r="A5756">
        <v>104.484884873441</v>
      </c>
      <c r="B5756">
        <v>-3.5136698009321901</v>
      </c>
      <c r="C5756">
        <v>0.13163776381119399</v>
      </c>
      <c r="D5756">
        <v>0</v>
      </c>
      <c r="E5756">
        <v>1</v>
      </c>
      <c r="F5756">
        <v>52.213353771345901</v>
      </c>
      <c r="G5756">
        <v>-52.213353771345901</v>
      </c>
      <c r="H5756">
        <v>52.213353771345901</v>
      </c>
      <c r="I5756">
        <v>-52.213353771345901</v>
      </c>
      <c r="J5756">
        <v>5.7539999999999996</v>
      </c>
      <c r="K5756">
        <v>1.5092659915384801</v>
      </c>
      <c r="L5756">
        <v>1.0238616363928601</v>
      </c>
      <c r="M5756">
        <v>1.11109498106386</v>
      </c>
      <c r="N5756">
        <v>1.0205871164107201</v>
      </c>
      <c r="O5756">
        <v>5.3765548243969098E-2</v>
      </c>
      <c r="P5756" s="1">
        <v>36.142740999560203</v>
      </c>
      <c r="Q5756">
        <v>2.1168034290618198</v>
      </c>
      <c r="R5756">
        <v>-5.3765548243969098E-2</v>
      </c>
      <c r="S5756">
        <v>-1.304579316606</v>
      </c>
    </row>
    <row r="5757" spans="1:19" x14ac:dyDescent="0.25">
      <c r="A5757">
        <v>104.52099581984</v>
      </c>
      <c r="B5757">
        <v>-3.5163160589898901</v>
      </c>
      <c r="C5757">
        <v>0.131691532924992</v>
      </c>
      <c r="D5757">
        <v>0</v>
      </c>
      <c r="E5757">
        <v>1</v>
      </c>
      <c r="F5757">
        <v>52.213353771345901</v>
      </c>
      <c r="G5757">
        <v>-52.213353771345901</v>
      </c>
      <c r="H5757">
        <v>52.213353771345901</v>
      </c>
      <c r="I5757">
        <v>-52.213353771345901</v>
      </c>
      <c r="J5757">
        <v>5.7549999999999999</v>
      </c>
      <c r="K5757">
        <v>1.5093611048889699</v>
      </c>
      <c r="L5757">
        <v>1.02386138363657</v>
      </c>
      <c r="M5757">
        <v>1.11109848329828</v>
      </c>
      <c r="N5757">
        <v>1.0205869136552199</v>
      </c>
      <c r="O5757">
        <v>5.3772677335560903E-2</v>
      </c>
      <c r="P5757" s="1">
        <v>36.148877089143603</v>
      </c>
      <c r="Q5757">
        <v>2.11810844118606</v>
      </c>
      <c r="R5757">
        <v>-5.3772677335560903E-2</v>
      </c>
      <c r="S5757">
        <v>-1.3050121242408901</v>
      </c>
    </row>
    <row r="5758" spans="1:19" x14ac:dyDescent="0.25">
      <c r="A5758">
        <v>104.55711287820201</v>
      </c>
      <c r="B5758">
        <v>-3.51896377079796</v>
      </c>
      <c r="C5758">
        <v>0.13174530916183</v>
      </c>
      <c r="D5758">
        <v>0</v>
      </c>
      <c r="E5758">
        <v>1</v>
      </c>
      <c r="F5758">
        <v>52.213353771345901</v>
      </c>
      <c r="G5758">
        <v>-52.213353771345901</v>
      </c>
      <c r="H5758">
        <v>52.213353771345901</v>
      </c>
      <c r="I5758">
        <v>-52.213353771345901</v>
      </c>
      <c r="J5758">
        <v>5.7560000000000002</v>
      </c>
      <c r="K5758">
        <v>1.50945623521954</v>
      </c>
      <c r="L5758">
        <v>1.0238611308838601</v>
      </c>
      <c r="M5758">
        <v>1.11110198478595</v>
      </c>
      <c r="N5758">
        <v>1.0205867108978901</v>
      </c>
      <c r="O5758">
        <v>5.3779794321865401E-2</v>
      </c>
      <c r="P5758" s="1">
        <v>36.155013073178502</v>
      </c>
      <c r="Q5758">
        <v>2.1194138857746299</v>
      </c>
      <c r="R5758">
        <v>-5.3779794321865401E-2</v>
      </c>
      <c r="S5758">
        <v>-1.30544458856764</v>
      </c>
    </row>
    <row r="5759" spans="1:19" x14ac:dyDescent="0.25">
      <c r="A5759">
        <v>104.593236048406</v>
      </c>
      <c r="B5759">
        <v>-3.5216129368360201</v>
      </c>
      <c r="C5759">
        <v>0.13179909250959701</v>
      </c>
      <c r="D5759">
        <v>0</v>
      </c>
      <c r="E5759">
        <v>1</v>
      </c>
      <c r="F5759">
        <v>52.213353771345901</v>
      </c>
      <c r="G5759">
        <v>-52.213353771345901</v>
      </c>
      <c r="H5759">
        <v>52.213353771345901</v>
      </c>
      <c r="I5759">
        <v>-52.213353771345901</v>
      </c>
      <c r="J5759">
        <v>5.7569999999999997</v>
      </c>
      <c r="K5759">
        <v>1.50955138253947</v>
      </c>
      <c r="L5759">
        <v>1.0238608781347101</v>
      </c>
      <c r="M5759">
        <v>1.1111054855272</v>
      </c>
      <c r="N5759">
        <v>1.02058650813872</v>
      </c>
      <c r="O5759">
        <v>5.3786899192500397E-2</v>
      </c>
      <c r="P5759" s="1">
        <v>36.1611489516443</v>
      </c>
      <c r="Q5759">
        <v>2.1207197624836298</v>
      </c>
      <c r="R5759">
        <v>-5.3786899192500397E-2</v>
      </c>
      <c r="S5759">
        <v>-1.3058767089946299</v>
      </c>
    </row>
    <row r="5760" spans="1:19" x14ac:dyDescent="0.25">
      <c r="A5760">
        <v>104.62936533033501</v>
      </c>
      <c r="B5760">
        <v>-3.5242635575837502</v>
      </c>
      <c r="C5760">
        <v>0.13185288295617301</v>
      </c>
      <c r="D5760">
        <v>0</v>
      </c>
      <c r="E5760">
        <v>1</v>
      </c>
      <c r="F5760">
        <v>52.213353771345901</v>
      </c>
      <c r="G5760">
        <v>-52.213353771345901</v>
      </c>
      <c r="H5760">
        <v>52.213353771345901</v>
      </c>
      <c r="I5760">
        <v>-52.213353771345901</v>
      </c>
      <c r="J5760">
        <v>5.758</v>
      </c>
      <c r="K5760">
        <v>1.50964654685806</v>
      </c>
      <c r="L5760">
        <v>1.0238606253891001</v>
      </c>
      <c r="M5760">
        <v>1.1111089855223499</v>
      </c>
      <c r="N5760">
        <v>1.02058630537769</v>
      </c>
      <c r="O5760">
        <v>5.3793991937098301E-2</v>
      </c>
      <c r="P5760" s="1">
        <v>36.167284724520201</v>
      </c>
      <c r="Q5760">
        <v>2.1220260709685501</v>
      </c>
      <c r="R5760">
        <v>-5.3793991937098301E-2</v>
      </c>
      <c r="S5760">
        <v>-1.3063084849272499</v>
      </c>
    </row>
    <row r="5761" spans="1:19" x14ac:dyDescent="0.25">
      <c r="A5761">
        <v>104.665500723869</v>
      </c>
      <c r="B5761">
        <v>-3.52691563352082</v>
      </c>
      <c r="C5761">
        <v>0.131906680489426</v>
      </c>
      <c r="D5761">
        <v>0</v>
      </c>
      <c r="E5761">
        <v>1</v>
      </c>
      <c r="F5761">
        <v>52.213353771345901</v>
      </c>
      <c r="G5761">
        <v>-52.213353771345901</v>
      </c>
      <c r="H5761">
        <v>52.213353771345901</v>
      </c>
      <c r="I5761">
        <v>-52.213353771345901</v>
      </c>
      <c r="J5761">
        <v>5.7590000000000003</v>
      </c>
      <c r="K5761">
        <v>1.50974172818458</v>
      </c>
      <c r="L5761">
        <v>1.0238603726470099</v>
      </c>
      <c r="M5761">
        <v>1.11111248477172</v>
      </c>
      <c r="N5761">
        <v>1.02058610261479</v>
      </c>
      <c r="O5761">
        <v>5.3801072545297E-2</v>
      </c>
      <c r="P5761" s="1">
        <v>36.173420391785498</v>
      </c>
      <c r="Q5761">
        <v>2.1233328108843201</v>
      </c>
      <c r="R5761">
        <v>-5.3801072545297E-2</v>
      </c>
      <c r="S5761">
        <v>-1.3067399157664701</v>
      </c>
    </row>
    <row r="5762" spans="1:19" x14ac:dyDescent="0.25">
      <c r="A5762">
        <v>104.701642228891</v>
      </c>
      <c r="B5762">
        <v>-3.5295691651269401</v>
      </c>
      <c r="C5762">
        <v>0.131960485097215</v>
      </c>
      <c r="D5762">
        <v>0</v>
      </c>
      <c r="E5762">
        <v>1</v>
      </c>
      <c r="F5762">
        <v>52.213353771345901</v>
      </c>
      <c r="G5762">
        <v>-52.213353771345901</v>
      </c>
      <c r="H5762">
        <v>52.213353771345901</v>
      </c>
      <c r="I5762">
        <v>-52.213353771345901</v>
      </c>
      <c r="J5762">
        <v>5.76</v>
      </c>
      <c r="K5762">
        <v>1.50983692652833</v>
      </c>
      <c r="L5762">
        <v>1.0238601199084301</v>
      </c>
      <c r="M5762">
        <v>1.1111159832756401</v>
      </c>
      <c r="N5762">
        <v>1.0205858998500099</v>
      </c>
      <c r="O5762">
        <v>5.3808141006757799E-2</v>
      </c>
      <c r="P5762" s="1">
        <v>36.179555953419701</v>
      </c>
      <c r="Q5762">
        <v>2.1246399818852399</v>
      </c>
      <c r="R5762">
        <v>-5.3808141006757799E-2</v>
      </c>
      <c r="S5762">
        <v>-1.30717100092276</v>
      </c>
    </row>
    <row r="5763" spans="1:19" x14ac:dyDescent="0.25">
      <c r="A5763">
        <v>104.73778984528001</v>
      </c>
      <c r="B5763">
        <v>-3.5322241528818501</v>
      </c>
      <c r="C5763">
        <v>0.13201429676738699</v>
      </c>
      <c r="D5763">
        <v>0</v>
      </c>
      <c r="E5763">
        <v>1</v>
      </c>
      <c r="F5763">
        <v>52.213353771345901</v>
      </c>
      <c r="G5763">
        <v>-52.213353771345901</v>
      </c>
      <c r="H5763">
        <v>52.213353771345901</v>
      </c>
      <c r="I5763">
        <v>-52.213353771345901</v>
      </c>
      <c r="J5763">
        <v>5.7610000000000001</v>
      </c>
      <c r="K5763">
        <v>1.50993214189862</v>
      </c>
      <c r="L5763">
        <v>1.0238598671733501</v>
      </c>
      <c r="M5763">
        <v>1.11111948103442</v>
      </c>
      <c r="N5763">
        <v>1.02058569708334</v>
      </c>
      <c r="O5763">
        <v>5.3815197311146097E-2</v>
      </c>
      <c r="P5763" s="1">
        <v>36.185691409402203</v>
      </c>
      <c r="Q5763">
        <v>2.1259475836250399</v>
      </c>
      <c r="R5763">
        <v>-5.3815197311146097E-2</v>
      </c>
      <c r="S5763">
        <v>-1.30760173979772</v>
      </c>
    </row>
    <row r="5764" spans="1:19" x14ac:dyDescent="0.25">
      <c r="A5764">
        <v>104.773943572918</v>
      </c>
      <c r="B5764">
        <v>-3.5348805972652801</v>
      </c>
      <c r="C5764">
        <v>0.132068115487781</v>
      </c>
      <c r="D5764">
        <v>0</v>
      </c>
      <c r="E5764">
        <v>1</v>
      </c>
      <c r="F5764">
        <v>52.213353771345901</v>
      </c>
      <c r="G5764">
        <v>-52.213353771345901</v>
      </c>
      <c r="H5764">
        <v>52.213353771345901</v>
      </c>
      <c r="I5764">
        <v>-52.213353771345901</v>
      </c>
      <c r="J5764">
        <v>5.7619999999999996</v>
      </c>
      <c r="K5764">
        <v>1.5100273743047501</v>
      </c>
      <c r="L5764">
        <v>1.02385961444173</v>
      </c>
      <c r="M5764">
        <v>1.11112297804839</v>
      </c>
      <c r="N5764">
        <v>1.0205854943147601</v>
      </c>
      <c r="O5764">
        <v>5.38222414481467E-2</v>
      </c>
      <c r="P5764" s="1">
        <v>36.191826759712797</v>
      </c>
      <c r="Q5764">
        <v>2.1272556157568401</v>
      </c>
      <c r="R5764">
        <v>-5.38222414481467E-2</v>
      </c>
      <c r="S5764">
        <v>-1.3080321318010899</v>
      </c>
    </row>
    <row r="5765" spans="1:19" x14ac:dyDescent="0.25">
      <c r="A5765">
        <v>104.810103411687</v>
      </c>
      <c r="B5765">
        <v>-3.5375384987570202</v>
      </c>
      <c r="C5765">
        <v>0.13212194124622401</v>
      </c>
      <c r="D5765">
        <v>0</v>
      </c>
      <c r="E5765">
        <v>1</v>
      </c>
      <c r="F5765">
        <v>52.213353771345901</v>
      </c>
      <c r="G5765">
        <v>-52.213353771345901</v>
      </c>
      <c r="H5765">
        <v>52.213353771345901</v>
      </c>
      <c r="I5765">
        <v>-52.213353771345901</v>
      </c>
      <c r="J5765">
        <v>5.7629999999999999</v>
      </c>
      <c r="K5765">
        <v>1.5101226237560299</v>
      </c>
      <c r="L5765">
        <v>1.0238593617135801</v>
      </c>
      <c r="M5765">
        <v>1.1111264743178799</v>
      </c>
      <c r="N5765">
        <v>1.0205852915442699</v>
      </c>
      <c r="O5765">
        <v>5.3829273407463803E-2</v>
      </c>
      <c r="P5765" s="1">
        <v>36.197962004331004</v>
      </c>
      <c r="Q5765">
        <v>2.1285640779331798</v>
      </c>
      <c r="R5765">
        <v>-5.3829273407463803E-2</v>
      </c>
      <c r="S5765">
        <v>-1.30846217633912</v>
      </c>
    </row>
    <row r="5766" spans="1:19" x14ac:dyDescent="0.25">
      <c r="A5766">
        <v>104.84626936146699</v>
      </c>
      <c r="B5766">
        <v>-3.54019785783685</v>
      </c>
      <c r="C5766">
        <v>0.13217577403053399</v>
      </c>
      <c r="D5766">
        <v>0</v>
      </c>
      <c r="E5766">
        <v>1</v>
      </c>
      <c r="F5766">
        <v>52.213353771345901</v>
      </c>
      <c r="G5766">
        <v>-52.213353771345901</v>
      </c>
      <c r="H5766">
        <v>52.213353771345901</v>
      </c>
      <c r="I5766">
        <v>-52.213353771345901</v>
      </c>
      <c r="J5766">
        <v>5.7640000000000002</v>
      </c>
      <c r="K5766">
        <v>1.51021789026177</v>
      </c>
      <c r="L5766">
        <v>1.02385910898886</v>
      </c>
      <c r="M5766">
        <v>1.11112996984321</v>
      </c>
      <c r="N5766">
        <v>1.0205850887718599</v>
      </c>
      <c r="O5766">
        <v>5.3836293178800801E-2</v>
      </c>
      <c r="P5766" s="1">
        <v>36.204097143236503</v>
      </c>
      <c r="Q5766">
        <v>2.1298729698059899</v>
      </c>
      <c r="R5766">
        <v>-5.3836293178800801E-2</v>
      </c>
      <c r="S5766">
        <v>-1.3088918728154699</v>
      </c>
    </row>
    <row r="5767" spans="1:19" x14ac:dyDescent="0.25">
      <c r="A5767">
        <v>104.882441422139</v>
      </c>
      <c r="B5767">
        <v>-3.5428586749846001</v>
      </c>
      <c r="C5767">
        <v>0.132229613828516</v>
      </c>
      <c r="D5767">
        <v>0</v>
      </c>
      <c r="E5767">
        <v>1</v>
      </c>
      <c r="F5767">
        <v>52.213353771345901</v>
      </c>
      <c r="G5767">
        <v>-52.213353771345901</v>
      </c>
      <c r="H5767">
        <v>52.213353771345901</v>
      </c>
      <c r="I5767">
        <v>-52.213353771345901</v>
      </c>
      <c r="J5767">
        <v>5.7649999999999997</v>
      </c>
      <c r="K5767">
        <v>1.5103131738313</v>
      </c>
      <c r="L5767">
        <v>1.0238588562675599</v>
      </c>
      <c r="M5767">
        <v>1.1111334646247</v>
      </c>
      <c r="N5767">
        <v>1.0205848859975</v>
      </c>
      <c r="O5767">
        <v>5.38433007518965E-2</v>
      </c>
      <c r="P5767" s="1">
        <v>36.210232176409299</v>
      </c>
      <c r="Q5767">
        <v>2.13118229102664</v>
      </c>
      <c r="R5767">
        <v>-5.38433007518965E-2</v>
      </c>
      <c r="S5767">
        <v>-1.3093212206423701</v>
      </c>
    </row>
    <row r="5768" spans="1:19" x14ac:dyDescent="0.25">
      <c r="A5768">
        <v>104.918619593584</v>
      </c>
      <c r="B5768">
        <v>-3.54552095068009</v>
      </c>
      <c r="C5768">
        <v>0.132283460627968</v>
      </c>
      <c r="D5768">
        <v>0</v>
      </c>
      <c r="E5768">
        <v>1</v>
      </c>
      <c r="F5768">
        <v>52.213353771345901</v>
      </c>
      <c r="G5768">
        <v>-52.213353771345901</v>
      </c>
      <c r="H5768">
        <v>52.213353771345901</v>
      </c>
      <c r="I5768">
        <v>-52.213353771345901</v>
      </c>
      <c r="J5768">
        <v>5.766</v>
      </c>
      <c r="K5768">
        <v>1.5104084744739299</v>
      </c>
      <c r="L5768">
        <v>1.02385860354967</v>
      </c>
      <c r="M5768">
        <v>1.11113695866267</v>
      </c>
      <c r="N5768">
        <v>1.0205846832212</v>
      </c>
      <c r="O5768">
        <v>5.3850296116483301E-2</v>
      </c>
      <c r="P5768" s="1">
        <v>36.216367103829299</v>
      </c>
      <c r="Q5768">
        <v>2.1324920412458601</v>
      </c>
      <c r="R5768">
        <v>-5.3850296116483301E-2</v>
      </c>
      <c r="S5768">
        <v>-1.3097502192232</v>
      </c>
    </row>
    <row r="5769" spans="1:19" x14ac:dyDescent="0.25">
      <c r="A5769">
        <v>104.95480387568399</v>
      </c>
      <c r="B5769">
        <v>-3.54818468540318</v>
      </c>
      <c r="C5769">
        <v>0.13233731441667601</v>
      </c>
      <c r="D5769">
        <v>0</v>
      </c>
      <c r="E5769">
        <v>1</v>
      </c>
      <c r="F5769">
        <v>52.213353771345901</v>
      </c>
      <c r="G5769">
        <v>-52.213353771345901</v>
      </c>
      <c r="H5769">
        <v>52.213353771345901</v>
      </c>
      <c r="I5769">
        <v>-52.213353771345901</v>
      </c>
      <c r="J5769">
        <v>5.7670000000000003</v>
      </c>
      <c r="K5769">
        <v>1.5105037921990001</v>
      </c>
      <c r="L5769">
        <v>1.02385835083517</v>
      </c>
      <c r="M5769">
        <v>1.1111404519574499</v>
      </c>
      <c r="N5769">
        <v>1.02058448044294</v>
      </c>
      <c r="O5769">
        <v>5.3857279262314997E-2</v>
      </c>
      <c r="P5769" s="1">
        <v>36.222501925476301</v>
      </c>
      <c r="Q5769">
        <v>2.13380222011383</v>
      </c>
      <c r="R5769">
        <v>-5.3857279262314997E-2</v>
      </c>
      <c r="S5769">
        <v>-1.31017886796859</v>
      </c>
    </row>
    <row r="5770" spans="1:19" x14ac:dyDescent="0.25">
      <c r="A5770">
        <v>104.990994268318</v>
      </c>
      <c r="B5770">
        <v>-3.55084987963376</v>
      </c>
      <c r="C5770">
        <v>0.132391175182417</v>
      </c>
      <c r="D5770">
        <v>0</v>
      </c>
      <c r="E5770">
        <v>1</v>
      </c>
      <c r="F5770">
        <v>52.213353771345901</v>
      </c>
      <c r="G5770">
        <v>-52.213353771345901</v>
      </c>
      <c r="H5770">
        <v>52.213353771345901</v>
      </c>
      <c r="I5770">
        <v>-52.213353771345901</v>
      </c>
      <c r="J5770">
        <v>5.7679999999999998</v>
      </c>
      <c r="K5770">
        <v>1.5105991270158401</v>
      </c>
      <c r="L5770">
        <v>1.0238580981240299</v>
      </c>
      <c r="M5770">
        <v>1.1111439445093501</v>
      </c>
      <c r="N5770">
        <v>1.0205842776627001</v>
      </c>
      <c r="O5770">
        <v>5.3864250179166601E-2</v>
      </c>
      <c r="P5770" s="1">
        <v>36.228636641330603</v>
      </c>
      <c r="Q5770">
        <v>2.1351128272801199</v>
      </c>
      <c r="R5770">
        <v>-5.3864250179166601E-2</v>
      </c>
      <c r="S5770">
        <v>-1.3106071662874501</v>
      </c>
    </row>
    <row r="5771" spans="1:19" x14ac:dyDescent="0.25">
      <c r="A5771">
        <v>105.027190771368</v>
      </c>
      <c r="B5771">
        <v>-3.5535165338517198</v>
      </c>
      <c r="C5771">
        <v>0.132445042912955</v>
      </c>
      <c r="D5771">
        <v>0</v>
      </c>
      <c r="E5771">
        <v>1</v>
      </c>
      <c r="F5771">
        <v>52.213353771345901</v>
      </c>
      <c r="G5771">
        <v>-52.213353771345901</v>
      </c>
      <c r="H5771">
        <v>52.213353771345901</v>
      </c>
      <c r="I5771">
        <v>-52.213353771345901</v>
      </c>
      <c r="J5771">
        <v>5.7690000000000001</v>
      </c>
      <c r="K5771">
        <v>1.5106944789337899</v>
      </c>
      <c r="L5771">
        <v>1.0238578454162599</v>
      </c>
      <c r="M5771">
        <v>1.1111474363187099</v>
      </c>
      <c r="N5771">
        <v>1.02058407488048</v>
      </c>
      <c r="O5771">
        <v>5.3871208856815997E-2</v>
      </c>
      <c r="P5771" s="1">
        <v>36.234771251372301</v>
      </c>
      <c r="Q5771">
        <v>2.1364238623937002</v>
      </c>
      <c r="R5771">
        <v>-5.3871208856815997E-2</v>
      </c>
      <c r="S5771">
        <v>-1.3110351135856599</v>
      </c>
    </row>
    <row r="5772" spans="1:19" x14ac:dyDescent="0.25">
      <c r="A5772">
        <v>105.063393384714</v>
      </c>
      <c r="B5772">
        <v>-3.5561846485369801</v>
      </c>
      <c r="C5772">
        <v>0.13249891759604701</v>
      </c>
      <c r="D5772">
        <v>0</v>
      </c>
      <c r="E5772">
        <v>1</v>
      </c>
      <c r="F5772">
        <v>52.213353771345901</v>
      </c>
      <c r="G5772">
        <v>-52.213353771345901</v>
      </c>
      <c r="H5772">
        <v>52.213353771345901</v>
      </c>
      <c r="I5772">
        <v>-52.213353771345901</v>
      </c>
      <c r="J5772">
        <v>5.77</v>
      </c>
      <c r="K5772">
        <v>1.51078984796218</v>
      </c>
      <c r="L5772">
        <v>1.0238575927118201</v>
      </c>
      <c r="M5772">
        <v>1.11115092738584</v>
      </c>
      <c r="N5772">
        <v>1.0205838720962701</v>
      </c>
      <c r="O5772">
        <v>5.3878155285059799E-2</v>
      </c>
      <c r="P5772" s="1">
        <v>36.240905755581501</v>
      </c>
      <c r="Q5772">
        <v>2.1377353251029798</v>
      </c>
      <c r="R5772">
        <v>-5.3878155285059799E-2</v>
      </c>
      <c r="S5772">
        <v>-1.31146270927519</v>
      </c>
    </row>
    <row r="5773" spans="1:19" x14ac:dyDescent="0.25">
      <c r="A5773">
        <v>105.09960210823699</v>
      </c>
      <c r="B5773">
        <v>-3.5588542241694898</v>
      </c>
      <c r="C5773">
        <v>0.13255279921943899</v>
      </c>
      <c r="D5773">
        <v>0</v>
      </c>
      <c r="E5773">
        <v>1</v>
      </c>
      <c r="F5773">
        <v>52.213353771345901</v>
      </c>
      <c r="G5773">
        <v>-52.213353771345901</v>
      </c>
      <c r="H5773">
        <v>52.213353771345901</v>
      </c>
      <c r="I5773">
        <v>-52.213353771345901</v>
      </c>
      <c r="J5773">
        <v>5.7709999999999999</v>
      </c>
      <c r="K5773">
        <v>1.51088523411038</v>
      </c>
      <c r="L5773">
        <v>1.0238573400107001</v>
      </c>
      <c r="M5773">
        <v>1.1111544177110799</v>
      </c>
      <c r="N5773">
        <v>1.0205836693100501</v>
      </c>
      <c r="O5773">
        <v>5.3885089453708401E-2</v>
      </c>
      <c r="P5773" s="1">
        <v>36.247040153938698</v>
      </c>
      <c r="Q5773">
        <v>2.13904721505574</v>
      </c>
      <c r="R5773">
        <v>-5.3885089453708401E-2</v>
      </c>
      <c r="S5773">
        <v>-1.3118899527658301</v>
      </c>
    </row>
    <row r="5774" spans="1:19" x14ac:dyDescent="0.25">
      <c r="A5774">
        <v>105.135816941819</v>
      </c>
      <c r="B5774">
        <v>-3.5615252612292099</v>
      </c>
      <c r="C5774">
        <v>0.13260668777086501</v>
      </c>
      <c r="D5774">
        <v>0</v>
      </c>
      <c r="E5774">
        <v>1</v>
      </c>
      <c r="F5774">
        <v>52.213353771345901</v>
      </c>
      <c r="G5774">
        <v>-52.213353771345901</v>
      </c>
      <c r="H5774">
        <v>52.213353771345901</v>
      </c>
      <c r="I5774">
        <v>-52.213353771345901</v>
      </c>
      <c r="J5774">
        <v>5.7720000000000002</v>
      </c>
      <c r="K5774">
        <v>1.5109806373877199</v>
      </c>
      <c r="L5774">
        <v>1.02385708731289</v>
      </c>
      <c r="M5774">
        <v>1.11115790729473</v>
      </c>
      <c r="N5774">
        <v>1.0205834665218201</v>
      </c>
      <c r="O5774">
        <v>5.3892011352588698E-2</v>
      </c>
      <c r="P5774" s="1">
        <v>36.253174446424197</v>
      </c>
      <c r="Q5774">
        <v>2.1403595318992101</v>
      </c>
      <c r="R5774">
        <v>-5.3892011352588698E-2</v>
      </c>
      <c r="S5774">
        <v>-1.3123168434630099</v>
      </c>
    </row>
    <row r="5775" spans="1:19" x14ac:dyDescent="0.25">
      <c r="A5775">
        <v>105.172037885338</v>
      </c>
      <c r="B5775">
        <v>-3.5641977601961199</v>
      </c>
      <c r="C5775">
        <v>0.13266058323805099</v>
      </c>
      <c r="D5775">
        <v>0</v>
      </c>
      <c r="E5775">
        <v>1</v>
      </c>
      <c r="F5775">
        <v>52.213353771345901</v>
      </c>
      <c r="G5775">
        <v>-52.213353771345901</v>
      </c>
      <c r="H5775">
        <v>52.213353771345901</v>
      </c>
      <c r="I5775">
        <v>-52.213353771345901</v>
      </c>
      <c r="J5775">
        <v>5.7729999999999997</v>
      </c>
      <c r="K5775">
        <v>1.51107605780358</v>
      </c>
      <c r="L5775">
        <v>1.0238568346183601</v>
      </c>
      <c r="M5775">
        <v>1.1111613961371201</v>
      </c>
      <c r="N5775">
        <v>1.02058326373155</v>
      </c>
      <c r="O5775">
        <v>5.3898920971538297E-2</v>
      </c>
      <c r="P5775" s="1">
        <v>36.259308633018499</v>
      </c>
      <c r="Q5775">
        <v>2.1416722752799902</v>
      </c>
      <c r="R5775">
        <v>-5.3898920971538297E-2</v>
      </c>
      <c r="S5775">
        <v>-1.31274338078297</v>
      </c>
    </row>
    <row r="5776" spans="1:19" x14ac:dyDescent="0.25">
      <c r="A5776">
        <v>105.208264938676</v>
      </c>
      <c r="B5776">
        <v>-3.5668717215502301</v>
      </c>
      <c r="C5776">
        <v>0.13271448560871099</v>
      </c>
      <c r="D5776">
        <v>0</v>
      </c>
      <c r="E5776">
        <v>1</v>
      </c>
      <c r="F5776">
        <v>52.213353771345901</v>
      </c>
      <c r="G5776">
        <v>-52.213353771345901</v>
      </c>
      <c r="H5776">
        <v>52.213353771345901</v>
      </c>
      <c r="I5776">
        <v>-52.213353771345901</v>
      </c>
      <c r="J5776">
        <v>5.774</v>
      </c>
      <c r="K5776">
        <v>1.5111714953673001</v>
      </c>
      <c r="L5776">
        <v>1.0238565819271099</v>
      </c>
      <c r="M5776">
        <v>1.1111648842385899</v>
      </c>
      <c r="N5776">
        <v>1.0205830609392501</v>
      </c>
      <c r="O5776">
        <v>5.3905818300412703E-2</v>
      </c>
      <c r="P5776" s="1">
        <v>36.2654427137022</v>
      </c>
      <c r="Q5776">
        <v>2.1429854448441201</v>
      </c>
      <c r="R5776">
        <v>-5.3905818300412703E-2</v>
      </c>
      <c r="S5776">
        <v>-1.3131695641313099</v>
      </c>
    </row>
    <row r="5777" spans="1:19" x14ac:dyDescent="0.25">
      <c r="A5777">
        <v>105.244498101714</v>
      </c>
      <c r="B5777">
        <v>-3.5695471457715602</v>
      </c>
      <c r="C5777">
        <v>0.132768394870552</v>
      </c>
      <c r="D5777">
        <v>0</v>
      </c>
      <c r="E5777">
        <v>1</v>
      </c>
      <c r="F5777">
        <v>52.213353771345901</v>
      </c>
      <c r="G5777">
        <v>-52.213353771345901</v>
      </c>
      <c r="H5777">
        <v>52.213353771345901</v>
      </c>
      <c r="I5777">
        <v>-52.213353771345901</v>
      </c>
      <c r="J5777">
        <v>5.7750000000000004</v>
      </c>
      <c r="K5777">
        <v>1.5112669500882701</v>
      </c>
      <c r="L5777">
        <v>1.0238563292391101</v>
      </c>
      <c r="M5777">
        <v>1.11116837159944</v>
      </c>
      <c r="N5777">
        <v>1.0205828581448999</v>
      </c>
      <c r="O5777">
        <v>5.3912703329076002E-2</v>
      </c>
      <c r="P5777" s="1">
        <v>36.271576688455902</v>
      </c>
      <c r="Q5777">
        <v>2.1442990402370401</v>
      </c>
      <c r="R5777">
        <v>-5.3912703329076002E-2</v>
      </c>
      <c r="S5777">
        <v>-1.3135953929217601</v>
      </c>
    </row>
    <row r="5778" spans="1:19" x14ac:dyDescent="0.25">
      <c r="A5778">
        <v>105.280737374331</v>
      </c>
      <c r="B5778">
        <v>-3.5722240333401598</v>
      </c>
      <c r="C5778">
        <v>0.13282231101126599</v>
      </c>
      <c r="D5778">
        <v>0</v>
      </c>
      <c r="E5778">
        <v>1</v>
      </c>
      <c r="F5778">
        <v>52.213353771345901</v>
      </c>
      <c r="G5778">
        <v>-52.213353771345901</v>
      </c>
      <c r="H5778">
        <v>52.213353771345901</v>
      </c>
      <c r="I5778">
        <v>-52.213353771345901</v>
      </c>
      <c r="J5778">
        <v>5.7759999999999998</v>
      </c>
      <c r="K5778">
        <v>1.5113624219758399</v>
      </c>
      <c r="L5778">
        <v>1.0238560765543601</v>
      </c>
      <c r="M5778">
        <v>1.1111718582200001</v>
      </c>
      <c r="N5778">
        <v>1.02058265534849</v>
      </c>
      <c r="O5778">
        <v>5.3919576047408803E-2</v>
      </c>
      <c r="P5778" s="1">
        <v>36.277710557260399</v>
      </c>
      <c r="Q5778">
        <v>2.1456130611036102</v>
      </c>
      <c r="R5778">
        <v>-5.3919576047408803E-2</v>
      </c>
      <c r="S5778">
        <v>-1.31402086656635</v>
      </c>
    </row>
    <row r="5779" spans="1:19" x14ac:dyDescent="0.25">
      <c r="A5779">
        <v>105.316982756409</v>
      </c>
      <c r="B5779">
        <v>-3.5749023847361001</v>
      </c>
      <c r="C5779">
        <v>0.13287623401854001</v>
      </c>
      <c r="D5779">
        <v>0</v>
      </c>
      <c r="E5779">
        <v>1</v>
      </c>
      <c r="F5779">
        <v>52.213353771345901</v>
      </c>
      <c r="G5779">
        <v>-52.213353771345901</v>
      </c>
      <c r="H5779">
        <v>52.213353771345901</v>
      </c>
      <c r="I5779">
        <v>-52.213353771345901</v>
      </c>
      <c r="J5779">
        <v>5.7770000000000001</v>
      </c>
      <c r="K5779">
        <v>1.5114579110394</v>
      </c>
      <c r="L5779">
        <v>1.0238558238728199</v>
      </c>
      <c r="M5779">
        <v>1.1111753441006</v>
      </c>
      <c r="N5779">
        <v>1.02058245255001</v>
      </c>
      <c r="O5779">
        <v>5.3926436445314599E-2</v>
      </c>
      <c r="P5779" s="1">
        <v>36.283844320096399</v>
      </c>
      <c r="Q5779">
        <v>2.1469275070880798</v>
      </c>
      <c r="R5779">
        <v>-5.3926436445314599E-2</v>
      </c>
      <c r="S5779">
        <v>-1.31444598447317</v>
      </c>
    </row>
    <row r="5780" spans="1:19" x14ac:dyDescent="0.25">
      <c r="A5780">
        <v>105.353234247828</v>
      </c>
      <c r="B5780">
        <v>-3.5775822004394602</v>
      </c>
      <c r="C5780">
        <v>0.132930163880047</v>
      </c>
      <c r="D5780">
        <v>0</v>
      </c>
      <c r="E5780">
        <v>1</v>
      </c>
      <c r="F5780">
        <v>52.213353771345901</v>
      </c>
      <c r="G5780">
        <v>-52.213353771345901</v>
      </c>
      <c r="H5780">
        <v>52.213353771345901</v>
      </c>
      <c r="I5780">
        <v>-52.213353771345901</v>
      </c>
      <c r="J5780">
        <v>5.7779999999999996</v>
      </c>
      <c r="K5780">
        <v>1.51155341728832</v>
      </c>
      <c r="L5780">
        <v>1.0238555711945001</v>
      </c>
      <c r="M5780">
        <v>1.1111788292415601</v>
      </c>
      <c r="N5780">
        <v>1.0205822497494501</v>
      </c>
      <c r="O5780">
        <v>5.3933284512692303E-2</v>
      </c>
      <c r="P5780" s="1">
        <v>36.289977976944897</v>
      </c>
      <c r="Q5780">
        <v>2.1482423778341402</v>
      </c>
      <c r="R5780">
        <v>-5.3933284512692303E-2</v>
      </c>
      <c r="S5780">
        <v>-1.31487074605774</v>
      </c>
    </row>
    <row r="5781" spans="1:19" x14ac:dyDescent="0.25">
      <c r="A5781">
        <v>105.389491848467</v>
      </c>
      <c r="B5781">
        <v>-3.58026348093034</v>
      </c>
      <c r="C5781">
        <v>0.132984100583452</v>
      </c>
      <c r="D5781">
        <v>0</v>
      </c>
      <c r="E5781">
        <v>1</v>
      </c>
      <c r="F5781">
        <v>52.213353771345901</v>
      </c>
      <c r="G5781">
        <v>-52.213353771345901</v>
      </c>
      <c r="H5781">
        <v>52.213353771345901</v>
      </c>
      <c r="I5781">
        <v>-52.213353771345901</v>
      </c>
      <c r="J5781">
        <v>5.7789999999999999</v>
      </c>
      <c r="K5781">
        <v>1.511648940732</v>
      </c>
      <c r="L5781">
        <v>1.02385531851936</v>
      </c>
      <c r="M5781">
        <v>1.11118231364319</v>
      </c>
      <c r="N5781">
        <v>1.0205820469467899</v>
      </c>
      <c r="O5781">
        <v>5.3940120239474899E-2</v>
      </c>
      <c r="P5781" s="1">
        <v>36.296111527786799</v>
      </c>
      <c r="Q5781">
        <v>2.1495576729848702</v>
      </c>
      <c r="R5781">
        <v>-5.3940120239474899E-2</v>
      </c>
      <c r="S5781">
        <v>-1.3152951507325401</v>
      </c>
    </row>
    <row r="5782" spans="1:19" x14ac:dyDescent="0.25">
      <c r="A5782">
        <v>105.425755558208</v>
      </c>
      <c r="B5782">
        <v>-3.5829462266888901</v>
      </c>
      <c r="C5782">
        <v>0.13303804411640899</v>
      </c>
      <c r="D5782">
        <v>0</v>
      </c>
      <c r="E5782">
        <v>1</v>
      </c>
      <c r="F5782">
        <v>52.213353771345901</v>
      </c>
      <c r="G5782">
        <v>-52.213353771345901</v>
      </c>
      <c r="H5782">
        <v>52.213353771345901</v>
      </c>
      <c r="I5782">
        <v>-52.213353771345901</v>
      </c>
      <c r="J5782">
        <v>5.78</v>
      </c>
      <c r="K5782">
        <v>1.51174448137982</v>
      </c>
      <c r="L5782">
        <v>1.0238550658473999</v>
      </c>
      <c r="M5782">
        <v>1.1111857973058299</v>
      </c>
      <c r="N5782">
        <v>1.02058184414204</v>
      </c>
      <c r="O5782">
        <v>5.3946943615594899E-2</v>
      </c>
      <c r="P5782" s="1">
        <v>36.302244972603198</v>
      </c>
      <c r="Q5782">
        <v>2.1508733921827798</v>
      </c>
      <c r="R5782">
        <v>-5.3946943615594899E-2</v>
      </c>
      <c r="S5782">
        <v>-1.3157191979065199</v>
      </c>
    </row>
    <row r="5783" spans="1:19" x14ac:dyDescent="0.25">
      <c r="A5783">
        <v>105.46202537693</v>
      </c>
      <c r="B5783">
        <v>-3.5856304381952402</v>
      </c>
      <c r="C5783">
        <v>0.133091994466563</v>
      </c>
      <c r="D5783">
        <v>0</v>
      </c>
      <c r="E5783">
        <v>1</v>
      </c>
      <c r="F5783">
        <v>52.213353771345901</v>
      </c>
      <c r="G5783">
        <v>-52.213353771345901</v>
      </c>
      <c r="H5783">
        <v>52.213353771345901</v>
      </c>
      <c r="I5783">
        <v>-52.213353771345901</v>
      </c>
      <c r="J5783">
        <v>5.7809999999999997</v>
      </c>
      <c r="K5783">
        <v>1.5118400392411799</v>
      </c>
      <c r="L5783">
        <v>1.0238548131786001</v>
      </c>
      <c r="M5783">
        <v>1.1111892802298</v>
      </c>
      <c r="N5783">
        <v>1.0205816413351601</v>
      </c>
      <c r="O5783">
        <v>5.3953754631009702E-2</v>
      </c>
      <c r="P5783" s="1">
        <v>36.3083783113753</v>
      </c>
      <c r="Q5783">
        <v>2.1521895350697799</v>
      </c>
      <c r="R5783">
        <v>-5.3953754631009702E-2</v>
      </c>
      <c r="S5783">
        <v>-1.3161428869977301</v>
      </c>
    </row>
    <row r="5784" spans="1:19" x14ac:dyDescent="0.25">
      <c r="A5784">
        <v>105.49830130451301</v>
      </c>
      <c r="B5784">
        <v>-3.58831611592956</v>
      </c>
      <c r="C5784">
        <v>0.13314595162154799</v>
      </c>
      <c r="D5784">
        <v>0</v>
      </c>
      <c r="E5784">
        <v>1</v>
      </c>
      <c r="F5784">
        <v>52.213353771345901</v>
      </c>
      <c r="G5784">
        <v>-52.213353771345901</v>
      </c>
      <c r="H5784">
        <v>52.213353771345901</v>
      </c>
      <c r="I5784">
        <v>-52.213353771345901</v>
      </c>
      <c r="J5784">
        <v>5.782</v>
      </c>
      <c r="K5784">
        <v>1.5119356143254801</v>
      </c>
      <c r="L5784">
        <v>1.0238545605129401</v>
      </c>
      <c r="M5784">
        <v>1.1111927624154101</v>
      </c>
      <c r="N5784">
        <v>1.02058143852617</v>
      </c>
      <c r="O5784">
        <v>5.3960553275678301E-2</v>
      </c>
      <c r="P5784" s="1">
        <v>36.314511544084198</v>
      </c>
      <c r="Q5784">
        <v>2.1535061012871899</v>
      </c>
      <c r="R5784">
        <v>-5.3960553275678301E-2</v>
      </c>
      <c r="S5784">
        <v>-1.31656621741572</v>
      </c>
    </row>
    <row r="5785" spans="1:19" x14ac:dyDescent="0.25">
      <c r="A5785">
        <v>105.53458334083901</v>
      </c>
      <c r="B5785">
        <v>-3.5910032603720401</v>
      </c>
      <c r="C5785">
        <v>0.133199915568987</v>
      </c>
      <c r="D5785">
        <v>0</v>
      </c>
      <c r="E5785">
        <v>1</v>
      </c>
      <c r="F5785">
        <v>52.213353771345901</v>
      </c>
      <c r="G5785">
        <v>-52.213353771345901</v>
      </c>
      <c r="H5785">
        <v>52.213353771345901</v>
      </c>
      <c r="I5785">
        <v>-52.213353771345901</v>
      </c>
      <c r="J5785">
        <v>5.7830000000000004</v>
      </c>
      <c r="K5785">
        <v>1.51203120664213</v>
      </c>
      <c r="L5785">
        <v>1.0238543078504101</v>
      </c>
      <c r="M5785">
        <v>1.1111962438629901</v>
      </c>
      <c r="N5785">
        <v>1.0205812357150399</v>
      </c>
      <c r="O5785">
        <v>5.3967339539588599E-2</v>
      </c>
      <c r="P5785" s="1">
        <v>36.320644670711303</v>
      </c>
      <c r="Q5785">
        <v>2.1548230904757699</v>
      </c>
      <c r="R5785">
        <v>-5.3967339539588599E-2</v>
      </c>
      <c r="S5785">
        <v>-1.31698918857648</v>
      </c>
    </row>
    <row r="5786" spans="1:19" x14ac:dyDescent="0.25">
      <c r="A5786">
        <v>105.570871485786</v>
      </c>
      <c r="B5786">
        <v>-3.5936918720028901</v>
      </c>
      <c r="C5786">
        <v>0.13325388629649701</v>
      </c>
      <c r="D5786">
        <v>0</v>
      </c>
      <c r="E5786">
        <v>1</v>
      </c>
      <c r="F5786">
        <v>52.213353771345901</v>
      </c>
      <c r="G5786">
        <v>-52.213353771345901</v>
      </c>
      <c r="H5786">
        <v>52.213353771345901</v>
      </c>
      <c r="I5786">
        <v>-52.213353771345901</v>
      </c>
      <c r="J5786">
        <v>5.7839999999999998</v>
      </c>
      <c r="K5786">
        <v>1.5121268162005299</v>
      </c>
      <c r="L5786">
        <v>1.023854055191</v>
      </c>
      <c r="M5786">
        <v>1.11119972457287</v>
      </c>
      <c r="N5786">
        <v>1.0205810329017699</v>
      </c>
      <c r="O5786">
        <v>5.3974113412730902E-2</v>
      </c>
      <c r="P5786" s="1">
        <v>36.326777691237901</v>
      </c>
      <c r="Q5786">
        <v>2.1561405022756599</v>
      </c>
      <c r="R5786">
        <v>-5.3974113412730902E-2</v>
      </c>
      <c r="S5786">
        <v>-1.31741179989515</v>
      </c>
    </row>
    <row r="5787" spans="1:19" x14ac:dyDescent="0.25">
      <c r="A5787">
        <v>105.607165739235</v>
      </c>
      <c r="B5787">
        <v>-3.5963819513023298</v>
      </c>
      <c r="C5787">
        <v>0.133307863791679</v>
      </c>
      <c r="D5787">
        <v>0</v>
      </c>
      <c r="E5787">
        <v>1</v>
      </c>
      <c r="F5787">
        <v>52.213353771345901</v>
      </c>
      <c r="G5787">
        <v>-52.213353771345901</v>
      </c>
      <c r="H5787">
        <v>52.213353771345901</v>
      </c>
      <c r="I5787">
        <v>-52.213353771345901</v>
      </c>
      <c r="J5787">
        <v>5.7850000000000001</v>
      </c>
      <c r="K5787">
        <v>1.5122224430100999</v>
      </c>
      <c r="L5787">
        <v>1.0238538025346799</v>
      </c>
      <c r="M5787">
        <v>1.1112032045453599</v>
      </c>
      <c r="N5787">
        <v>1.0205808300863399</v>
      </c>
      <c r="O5787">
        <v>5.3980874885119698E-2</v>
      </c>
      <c r="P5787" s="1">
        <v>36.332910605645601</v>
      </c>
      <c r="Q5787">
        <v>2.1574583363264499</v>
      </c>
      <c r="R5787">
        <v>-5.3980874885119698E-2</v>
      </c>
      <c r="S5787">
        <v>-1.3178340507829001</v>
      </c>
    </row>
    <row r="5788" spans="1:19" x14ac:dyDescent="0.25">
      <c r="A5788">
        <v>105.643466101066</v>
      </c>
      <c r="B5788">
        <v>-3.5990734987506099</v>
      </c>
      <c r="C5788">
        <v>0.13336184804213</v>
      </c>
      <c r="D5788">
        <v>0</v>
      </c>
      <c r="E5788">
        <v>1</v>
      </c>
      <c r="F5788">
        <v>52.213353771345901</v>
      </c>
      <c r="G5788">
        <v>-52.213353771345901</v>
      </c>
      <c r="H5788">
        <v>52.213353771345901</v>
      </c>
      <c r="I5788">
        <v>-52.213353771345901</v>
      </c>
      <c r="J5788">
        <v>5.7859999999999996</v>
      </c>
      <c r="K5788">
        <v>1.5123180870802599</v>
      </c>
      <c r="L5788">
        <v>1.0238535498814401</v>
      </c>
      <c r="M5788">
        <v>1.1112066837807899</v>
      </c>
      <c r="N5788">
        <v>1.0205806272687401</v>
      </c>
      <c r="O5788">
        <v>5.3987623946772298E-2</v>
      </c>
      <c r="P5788" s="1">
        <v>36.339043413915803</v>
      </c>
      <c r="Q5788">
        <v>2.1587765922670998</v>
      </c>
      <c r="R5788">
        <v>-5.3987623946772298E-2</v>
      </c>
      <c r="S5788">
        <v>-1.31825594065838</v>
      </c>
    </row>
    <row r="5789" spans="1:19" x14ac:dyDescent="0.25">
      <c r="A5789">
        <v>105.67977257115901</v>
      </c>
      <c r="B5789">
        <v>-3.6017665148279998</v>
      </c>
      <c r="C5789">
        <v>0.133415839035433</v>
      </c>
      <c r="D5789">
        <v>0</v>
      </c>
      <c r="E5789">
        <v>1</v>
      </c>
      <c r="F5789">
        <v>52.213353771345901</v>
      </c>
      <c r="G5789">
        <v>-52.213353771345901</v>
      </c>
      <c r="H5789">
        <v>52.213353771345901</v>
      </c>
      <c r="I5789">
        <v>-52.213353771345901</v>
      </c>
      <c r="J5789">
        <v>5.7869999999999999</v>
      </c>
      <c r="K5789">
        <v>1.5124137484204401</v>
      </c>
      <c r="L5789">
        <v>1.0238532972312699</v>
      </c>
      <c r="M5789">
        <v>1.1112101622794801</v>
      </c>
      <c r="N5789">
        <v>1.02058042444897</v>
      </c>
      <c r="O5789">
        <v>5.3994360587731202E-2</v>
      </c>
      <c r="P5789" s="1">
        <v>36.345176116030302</v>
      </c>
      <c r="Q5789">
        <v>2.1600952697360398</v>
      </c>
      <c r="R5789">
        <v>-5.3994360587731202E-2</v>
      </c>
      <c r="S5789">
        <v>-1.31867746893672</v>
      </c>
    </row>
    <row r="5790" spans="1:19" x14ac:dyDescent="0.25">
      <c r="A5790">
        <v>105.716085149393</v>
      </c>
      <c r="B5790">
        <v>-3.6044610000147799</v>
      </c>
      <c r="C5790">
        <v>0.13346983675916199</v>
      </c>
      <c r="D5790">
        <v>0</v>
      </c>
      <c r="E5790">
        <v>1</v>
      </c>
      <c r="F5790">
        <v>52.213353771345901</v>
      </c>
      <c r="G5790">
        <v>-52.213353771345901</v>
      </c>
      <c r="H5790">
        <v>52.213353771345901</v>
      </c>
      <c r="I5790">
        <v>-52.213353771345901</v>
      </c>
      <c r="J5790">
        <v>5.7880000000000003</v>
      </c>
      <c r="K5790">
        <v>1.5125094270400501</v>
      </c>
      <c r="L5790">
        <v>1.0238530445841401</v>
      </c>
      <c r="M5790">
        <v>1.11121364004176</v>
      </c>
      <c r="N5790">
        <v>1.0205802216270199</v>
      </c>
      <c r="O5790">
        <v>5.4001084798047903E-2</v>
      </c>
      <c r="P5790" s="1">
        <v>36.351308711970702</v>
      </c>
      <c r="Q5790">
        <v>2.1614143683710698</v>
      </c>
      <c r="R5790">
        <v>-5.4001084798047903E-2</v>
      </c>
      <c r="S5790">
        <v>-1.3190986350304399</v>
      </c>
    </row>
    <row r="5791" spans="1:19" x14ac:dyDescent="0.25">
      <c r="A5791">
        <v>105.75240383564901</v>
      </c>
      <c r="B5791">
        <v>-3.6071569547912699</v>
      </c>
      <c r="C5791">
        <v>0.13352384120088201</v>
      </c>
      <c r="D5791">
        <v>0</v>
      </c>
      <c r="E5791">
        <v>1</v>
      </c>
      <c r="F5791">
        <v>52.213353771345901</v>
      </c>
      <c r="G5791">
        <v>-52.213353771345901</v>
      </c>
      <c r="H5791">
        <v>52.213353771345901</v>
      </c>
      <c r="I5791">
        <v>-52.213353771345901</v>
      </c>
      <c r="J5791">
        <v>5.7889999999999997</v>
      </c>
      <c r="K5791">
        <v>1.51260512294855</v>
      </c>
      <c r="L5791">
        <v>1.02385279194006</v>
      </c>
      <c r="M5791">
        <v>1.1112171170679399</v>
      </c>
      <c r="N5791">
        <v>1.02058001880287</v>
      </c>
      <c r="O5791">
        <v>5.4007796567787397E-2</v>
      </c>
      <c r="P5791" s="1">
        <v>36.357441201718899</v>
      </c>
      <c r="Q5791">
        <v>2.1627338878094302</v>
      </c>
      <c r="R5791">
        <v>-5.4007796567787397E-2</v>
      </c>
      <c r="S5791">
        <v>-1.31951943836024</v>
      </c>
    </row>
    <row r="5792" spans="1:19" x14ac:dyDescent="0.25">
      <c r="A5792">
        <v>105.788728629807</v>
      </c>
      <c r="B5792">
        <v>-3.60985437963777</v>
      </c>
      <c r="C5792">
        <v>0.13357785234814801</v>
      </c>
      <c r="D5792">
        <v>0</v>
      </c>
      <c r="E5792">
        <v>1</v>
      </c>
      <c r="F5792">
        <v>52.213353771345901</v>
      </c>
      <c r="G5792">
        <v>-52.213353771345901</v>
      </c>
      <c r="H5792">
        <v>52.213353771345901</v>
      </c>
      <c r="I5792">
        <v>-52.213353771345901</v>
      </c>
      <c r="J5792">
        <v>5.79</v>
      </c>
      <c r="K5792">
        <v>1.51270083615535</v>
      </c>
      <c r="L5792">
        <v>1.0238525392989899</v>
      </c>
      <c r="M5792">
        <v>1.1112205933583399</v>
      </c>
      <c r="N5792">
        <v>1.02057981597651</v>
      </c>
      <c r="O5792">
        <v>5.4014495887031402E-2</v>
      </c>
      <c r="P5792" s="1">
        <v>36.363573585256702</v>
      </c>
      <c r="Q5792">
        <v>2.1640538276877699</v>
      </c>
      <c r="R5792">
        <v>-5.4014495887031402E-2</v>
      </c>
      <c r="S5792">
        <v>-1.3199398783374501</v>
      </c>
    </row>
    <row r="5793" spans="1:19" x14ac:dyDescent="0.25">
      <c r="A5793">
        <v>105.825059531745</v>
      </c>
      <c r="B5793">
        <v>-3.6125532750346401</v>
      </c>
      <c r="C5793">
        <v>0.133631870188503</v>
      </c>
      <c r="D5793">
        <v>0</v>
      </c>
      <c r="E5793">
        <v>1</v>
      </c>
      <c r="F5793">
        <v>52.213353771345901</v>
      </c>
      <c r="G5793">
        <v>-52.213353771345901</v>
      </c>
      <c r="H5793">
        <v>52.213353771345901</v>
      </c>
      <c r="I5793">
        <v>-52.213353771345901</v>
      </c>
      <c r="J5793">
        <v>5.7910000000000004</v>
      </c>
      <c r="K5793">
        <v>1.5127965666699199</v>
      </c>
      <c r="L5793">
        <v>1.0238522866609301</v>
      </c>
      <c r="M5793">
        <v>1.1112240689132999</v>
      </c>
      <c r="N5793">
        <v>1.0205796131479401</v>
      </c>
      <c r="O5793">
        <v>5.4021182745874599E-2</v>
      </c>
      <c r="P5793" s="1">
        <v>36.3697058625661</v>
      </c>
      <c r="Q5793">
        <v>2.1653741876421502</v>
      </c>
      <c r="R5793">
        <v>-5.4021182745874599E-2</v>
      </c>
      <c r="S5793">
        <v>-1.3203599543833999</v>
      </c>
    </row>
    <row r="5794" spans="1:19" x14ac:dyDescent="0.25">
      <c r="A5794">
        <v>105.861396541345</v>
      </c>
      <c r="B5794">
        <v>-3.6152536414622398</v>
      </c>
      <c r="C5794">
        <v>0.133685894709483</v>
      </c>
      <c r="D5794">
        <v>0</v>
      </c>
      <c r="E5794">
        <v>1</v>
      </c>
      <c r="F5794">
        <v>52.213353771345901</v>
      </c>
      <c r="G5794">
        <v>-52.213353771345901</v>
      </c>
      <c r="H5794">
        <v>52.213353771345901</v>
      </c>
      <c r="I5794">
        <v>-52.213353771345901</v>
      </c>
      <c r="J5794">
        <v>5.7919999999999998</v>
      </c>
      <c r="K5794">
        <v>1.5128923145016899</v>
      </c>
      <c r="L5794">
        <v>1.0238520340258599</v>
      </c>
      <c r="M5794">
        <v>1.11122754373314</v>
      </c>
      <c r="N5794">
        <v>1.0205794103171499</v>
      </c>
      <c r="O5794">
        <v>5.4027857134425497E-2</v>
      </c>
      <c r="P5794" s="1">
        <v>36.375838033629201</v>
      </c>
      <c r="Q5794">
        <v>2.1666949673080702</v>
      </c>
      <c r="R5794">
        <v>-5.4027857134425497E-2</v>
      </c>
      <c r="S5794">
        <v>-1.32077966591499</v>
      </c>
    </row>
    <row r="5795" spans="1:19" x14ac:dyDescent="0.25">
      <c r="A5795">
        <v>105.897739658484</v>
      </c>
      <c r="B5795">
        <v>-3.6179554794009499</v>
      </c>
      <c r="C5795">
        <v>0.133739925898612</v>
      </c>
      <c r="D5795">
        <v>0</v>
      </c>
      <c r="E5795">
        <v>1</v>
      </c>
      <c r="F5795">
        <v>52.213353771345901</v>
      </c>
      <c r="G5795">
        <v>-52.213353771345901</v>
      </c>
      <c r="H5795">
        <v>52.213353771345901</v>
      </c>
      <c r="I5795">
        <v>-52.213353771345901</v>
      </c>
      <c r="J5795">
        <v>5.7930000000000001</v>
      </c>
      <c r="K5795">
        <v>1.51298807966013</v>
      </c>
      <c r="L5795">
        <v>1.02385178139376</v>
      </c>
      <c r="M5795">
        <v>1.1112310178181599</v>
      </c>
      <c r="N5795">
        <v>1.02057920748412</v>
      </c>
      <c r="O5795">
        <v>5.4034519042809002E-2</v>
      </c>
      <c r="P5795" s="1">
        <v>36.381970098428098</v>
      </c>
      <c r="Q5795">
        <v>2.1680161663204101</v>
      </c>
      <c r="R5795">
        <v>-5.4034519042809002E-2</v>
      </c>
      <c r="S5795">
        <v>-1.32119901234607</v>
      </c>
    </row>
    <row r="5796" spans="1:19" x14ac:dyDescent="0.25">
      <c r="A5796">
        <v>105.934088883044</v>
      </c>
      <c r="B5796">
        <v>-3.6206587893311801</v>
      </c>
      <c r="C5796">
        <v>0.13379396374340499</v>
      </c>
      <c r="D5796">
        <v>0</v>
      </c>
      <c r="E5796">
        <v>1</v>
      </c>
      <c r="F5796">
        <v>52.213353771345901</v>
      </c>
      <c r="G5796">
        <v>-52.213353771345901</v>
      </c>
      <c r="H5796">
        <v>52.213353771345901</v>
      </c>
      <c r="I5796">
        <v>-52.213353771345901</v>
      </c>
      <c r="J5796">
        <v>5.7939999999999996</v>
      </c>
      <c r="K5796">
        <v>1.51308386215468</v>
      </c>
      <c r="L5796">
        <v>1.0238515287646199</v>
      </c>
      <c r="M5796">
        <v>1.11123449116871</v>
      </c>
      <c r="N5796">
        <v>1.0205790046488401</v>
      </c>
      <c r="O5796">
        <v>5.4041168461163802E-2</v>
      </c>
      <c r="P5796" s="1">
        <v>36.388102056945002</v>
      </c>
      <c r="Q5796">
        <v>2.1693377843135102</v>
      </c>
      <c r="R5796">
        <v>-5.4041168461163802E-2</v>
      </c>
      <c r="S5796">
        <v>-1.32161799309927</v>
      </c>
    </row>
    <row r="5797" spans="1:19" x14ac:dyDescent="0.25">
      <c r="A5797">
        <v>105.97044421490401</v>
      </c>
      <c r="B5797">
        <v>-3.6233635717333401</v>
      </c>
      <c r="C5797">
        <v>0.133848008231368</v>
      </c>
      <c r="D5797">
        <v>0</v>
      </c>
      <c r="E5797">
        <v>1</v>
      </c>
      <c r="F5797">
        <v>52.213353771345901</v>
      </c>
      <c r="G5797">
        <v>-52.213353771345901</v>
      </c>
      <c r="H5797">
        <v>52.213353771345901</v>
      </c>
      <c r="I5797">
        <v>-52.213353771345901</v>
      </c>
      <c r="J5797">
        <v>5.7949999999999999</v>
      </c>
      <c r="K5797">
        <v>1.5131796619948099</v>
      </c>
      <c r="L5797">
        <v>1.02385127613843</v>
      </c>
      <c r="M5797">
        <v>1.11123796378509</v>
      </c>
      <c r="N5797">
        <v>1.02057880181131</v>
      </c>
      <c r="O5797">
        <v>5.4047805379643002E-2</v>
      </c>
      <c r="P5797" s="1">
        <v>36.394233909162303</v>
      </c>
      <c r="Q5797">
        <v>2.1706598209211001</v>
      </c>
      <c r="R5797">
        <v>-5.4047805379643002E-2</v>
      </c>
      <c r="S5797">
        <v>-1.3220366075919601</v>
      </c>
    </row>
    <row r="5798" spans="1:19" x14ac:dyDescent="0.25">
      <c r="A5798">
        <v>106.006805653942</v>
      </c>
      <c r="B5798">
        <v>-3.6260698270878802</v>
      </c>
      <c r="C5798">
        <v>0.133902059349995</v>
      </c>
      <c r="D5798">
        <v>0</v>
      </c>
      <c r="E5798">
        <v>1</v>
      </c>
      <c r="F5798">
        <v>52.213353771345901</v>
      </c>
      <c r="G5798">
        <v>-52.213353771345901</v>
      </c>
      <c r="H5798">
        <v>52.213353771345901</v>
      </c>
      <c r="I5798">
        <v>-52.213353771345901</v>
      </c>
      <c r="J5798">
        <v>5.7960000000000003</v>
      </c>
      <c r="K5798">
        <v>1.5132754791899801</v>
      </c>
      <c r="L5798">
        <v>1.0238510235151701</v>
      </c>
      <c r="M5798">
        <v>1.1112414356676401</v>
      </c>
      <c r="N5798">
        <v>1.0205785989715199</v>
      </c>
      <c r="O5798">
        <v>5.4054429788413801E-2</v>
      </c>
      <c r="P5798" s="1">
        <v>36.400365655062302</v>
      </c>
      <c r="Q5798">
        <v>2.1719822757763398</v>
      </c>
      <c r="R5798">
        <v>-5.4054429788413801E-2</v>
      </c>
      <c r="S5798">
        <v>-1.3224548552397399</v>
      </c>
    </row>
    <row r="5799" spans="1:19" x14ac:dyDescent="0.25">
      <c r="A5799">
        <v>106.04317320004</v>
      </c>
      <c r="B5799">
        <v>-3.62877755587524</v>
      </c>
      <c r="C5799">
        <v>0.13395611708677099</v>
      </c>
      <c r="D5799">
        <v>0</v>
      </c>
      <c r="E5799">
        <v>1</v>
      </c>
      <c r="F5799">
        <v>52.213353771345901</v>
      </c>
      <c r="G5799">
        <v>-52.213353771345901</v>
      </c>
      <c r="H5799">
        <v>52.213353771345901</v>
      </c>
      <c r="I5799">
        <v>-52.213353771345901</v>
      </c>
      <c r="J5799">
        <v>5.7969999999999997</v>
      </c>
      <c r="K5799">
        <v>1.51337131374968</v>
      </c>
      <c r="L5799">
        <v>1.0238507708948199</v>
      </c>
      <c r="M5799">
        <v>1.1112449068166701</v>
      </c>
      <c r="N5799">
        <v>1.0205783961294499</v>
      </c>
      <c r="O5799">
        <v>5.4061041677654499E-2</v>
      </c>
      <c r="P5799" s="1">
        <v>36.406497294627499</v>
      </c>
      <c r="Q5799">
        <v>2.17330514851181</v>
      </c>
      <c r="R5799">
        <v>-5.4061041677654499E-2</v>
      </c>
      <c r="S5799">
        <v>-1.3228727354669001</v>
      </c>
    </row>
    <row r="5800" spans="1:19" x14ac:dyDescent="0.25">
      <c r="A5800">
        <v>106.079546853075</v>
      </c>
      <c r="B5800">
        <v>-3.6314867585759001</v>
      </c>
      <c r="C5800">
        <v>0.13401018142917401</v>
      </c>
      <c r="D5800">
        <v>0</v>
      </c>
      <c r="E5800">
        <v>1</v>
      </c>
      <c r="F5800">
        <v>52.213353771345901</v>
      </c>
      <c r="G5800">
        <v>-52.213353771345901</v>
      </c>
      <c r="H5800">
        <v>52.213353771345901</v>
      </c>
      <c r="I5800">
        <v>-52.213353771345901</v>
      </c>
      <c r="J5800">
        <v>5.798</v>
      </c>
      <c r="K5800">
        <v>1.51346716568337</v>
      </c>
      <c r="L5800">
        <v>1.0238505182773801</v>
      </c>
      <c r="M5800">
        <v>1.1112483772325099</v>
      </c>
      <c r="N5800">
        <v>1.0205781932850999</v>
      </c>
      <c r="O5800">
        <v>5.4067641037561502E-2</v>
      </c>
      <c r="P5800" s="1">
        <v>36.4126288278405</v>
      </c>
      <c r="Q5800">
        <v>2.1746284387595001</v>
      </c>
      <c r="R5800">
        <v>-5.4067641037561502E-2</v>
      </c>
      <c r="S5800">
        <v>-1.3232902476878501</v>
      </c>
    </row>
    <row r="5801" spans="1:19" x14ac:dyDescent="0.25">
      <c r="A5801">
        <v>106.11592661292801</v>
      </c>
      <c r="B5801">
        <v>-3.6341974356703699</v>
      </c>
      <c r="C5801">
        <v>0.13406425236466701</v>
      </c>
      <c r="D5801">
        <v>0</v>
      </c>
      <c r="E5801">
        <v>1</v>
      </c>
      <c r="F5801">
        <v>52.213353771345901</v>
      </c>
      <c r="G5801">
        <v>-52.213353771345901</v>
      </c>
      <c r="H5801">
        <v>52.213353771345901</v>
      </c>
      <c r="I5801">
        <v>-52.213353771345901</v>
      </c>
      <c r="J5801">
        <v>5.7990000000000004</v>
      </c>
      <c r="K5801">
        <v>1.51356303500055</v>
      </c>
      <c r="L5801">
        <v>1.0238502656628199</v>
      </c>
      <c r="M5801">
        <v>1.11125184691548</v>
      </c>
      <c r="N5801">
        <v>1.02057799043846</v>
      </c>
      <c r="O5801">
        <v>5.4074227858348298E-2</v>
      </c>
      <c r="P5801" s="1">
        <v>36.418760254683903</v>
      </c>
      <c r="Q5801">
        <v>2.1759521461508302</v>
      </c>
      <c r="R5801">
        <v>-5.4074227858348298E-2</v>
      </c>
      <c r="S5801">
        <v>-1.32370739132659</v>
      </c>
    </row>
    <row r="5802" spans="1:19" x14ac:dyDescent="0.25">
      <c r="A5802">
        <v>106.152312479478</v>
      </c>
      <c r="B5802">
        <v>-3.63690958763915</v>
      </c>
      <c r="C5802">
        <v>0.13411832988070699</v>
      </c>
      <c r="D5802">
        <v>0</v>
      </c>
      <c r="E5802">
        <v>1</v>
      </c>
      <c r="F5802">
        <v>52.213353771345901</v>
      </c>
      <c r="G5802">
        <v>-52.213353771345901</v>
      </c>
      <c r="H5802">
        <v>52.213353771345901</v>
      </c>
      <c r="I5802">
        <v>-52.213353771345901</v>
      </c>
      <c r="J5802">
        <v>5.8</v>
      </c>
      <c r="K5802">
        <v>1.5136589217106799</v>
      </c>
      <c r="L5802">
        <v>1.0238500130511301</v>
      </c>
      <c r="M5802">
        <v>1.1112553158659</v>
      </c>
      <c r="N5802">
        <v>1.0205777875895099</v>
      </c>
      <c r="O5802">
        <v>5.4080802130236097E-2</v>
      </c>
      <c r="P5802" s="1">
        <v>36.4248915751404</v>
      </c>
      <c r="Q5802">
        <v>2.17727627031663</v>
      </c>
      <c r="R5802">
        <v>-5.4080802130236097E-2</v>
      </c>
      <c r="S5802">
        <v>-1.32412416580314</v>
      </c>
    </row>
    <row r="5803" spans="1:19" x14ac:dyDescent="0.25">
      <c r="A5803">
        <v>106.18870445260301</v>
      </c>
      <c r="B5803">
        <v>-3.6396232149627799</v>
      </c>
      <c r="C5803">
        <v>0.134172413964741</v>
      </c>
      <c r="D5803">
        <v>0</v>
      </c>
      <c r="E5803">
        <v>1</v>
      </c>
      <c r="F5803">
        <v>52.213353771345901</v>
      </c>
      <c r="G5803">
        <v>-52.213353771345901</v>
      </c>
      <c r="H5803">
        <v>52.213353771345901</v>
      </c>
      <c r="I5803">
        <v>-52.213353771345901</v>
      </c>
      <c r="J5803">
        <v>5.8010000000000002</v>
      </c>
      <c r="K5803">
        <v>1.51375482582327</v>
      </c>
      <c r="L5803">
        <v>1.0238497604423</v>
      </c>
      <c r="M5803">
        <v>1.1112587840840999</v>
      </c>
      <c r="N5803">
        <v>1.0205775847382601</v>
      </c>
      <c r="O5803">
        <v>5.4087363843465498E-2</v>
      </c>
      <c r="P5803" s="1">
        <v>36.431022789192902</v>
      </c>
      <c r="Q5803">
        <v>2.17860081088716</v>
      </c>
      <c r="R5803">
        <v>-5.4087363843465498E-2</v>
      </c>
      <c r="S5803">
        <v>-1.3245405705348801</v>
      </c>
    </row>
    <row r="5804" spans="1:19" x14ac:dyDescent="0.25">
      <c r="A5804">
        <v>106.22510253218501</v>
      </c>
      <c r="B5804">
        <v>-3.6423383181218001</v>
      </c>
      <c r="C5804">
        <v>0.13422650460420499</v>
      </c>
      <c r="D5804">
        <v>0</v>
      </c>
      <c r="E5804">
        <v>1</v>
      </c>
      <c r="F5804">
        <v>52.213353771345901</v>
      </c>
      <c r="G5804">
        <v>-52.213353771345901</v>
      </c>
      <c r="H5804">
        <v>52.213353771345901</v>
      </c>
      <c r="I5804">
        <v>-52.213353771345901</v>
      </c>
      <c r="J5804">
        <v>5.8019999999999996</v>
      </c>
      <c r="K5804">
        <v>1.51385074734782</v>
      </c>
      <c r="L5804">
        <v>1.0238495078363099</v>
      </c>
      <c r="M5804">
        <v>1.1112622515703801</v>
      </c>
      <c r="N5804">
        <v>1.0205773818846799</v>
      </c>
      <c r="O5804">
        <v>5.4093912988290499E-2</v>
      </c>
      <c r="P5804" s="1">
        <v>36.437153896824299</v>
      </c>
      <c r="Q5804">
        <v>2.1799257674921102</v>
      </c>
      <c r="R5804">
        <v>-5.4093912988290499E-2</v>
      </c>
      <c r="S5804">
        <v>-1.3249566049466901</v>
      </c>
    </row>
    <row r="5805" spans="1:19" x14ac:dyDescent="0.25">
      <c r="A5805">
        <v>106.26150671809999</v>
      </c>
      <c r="B5805">
        <v>-3.64505489759678</v>
      </c>
      <c r="C5805">
        <v>0.13428060178652501</v>
      </c>
      <c r="D5805">
        <v>0</v>
      </c>
      <c r="E5805">
        <v>1</v>
      </c>
      <c r="F5805">
        <v>52.213353771345901</v>
      </c>
      <c r="G5805">
        <v>-52.213353771345901</v>
      </c>
      <c r="H5805">
        <v>52.213353771345901</v>
      </c>
      <c r="I5805">
        <v>-52.213353771345901</v>
      </c>
      <c r="J5805">
        <v>5.8029999999999999</v>
      </c>
      <c r="K5805">
        <v>1.51394668629381</v>
      </c>
      <c r="L5805">
        <v>1.0238492552331599</v>
      </c>
      <c r="M5805">
        <v>1.11126571832509</v>
      </c>
      <c r="N5805">
        <v>1.0205771790287801</v>
      </c>
      <c r="O5805">
        <v>5.4100449554979703E-2</v>
      </c>
      <c r="P5805" s="1">
        <v>36.443284898017502</v>
      </c>
      <c r="Q5805">
        <v>2.1812511397605698</v>
      </c>
      <c r="R5805">
        <v>-5.4100449554979703E-2</v>
      </c>
      <c r="S5805">
        <v>-1.3253722684599301</v>
      </c>
    </row>
    <row r="5806" spans="1:19" x14ac:dyDescent="0.25">
      <c r="A5806">
        <v>106.297917010229</v>
      </c>
      <c r="B5806">
        <v>-3.6477729538683099</v>
      </c>
      <c r="C5806">
        <v>0.13433470549911899</v>
      </c>
      <c r="D5806">
        <v>0</v>
      </c>
      <c r="E5806">
        <v>1</v>
      </c>
      <c r="F5806">
        <v>52.213353771345901</v>
      </c>
      <c r="G5806">
        <v>-52.213353771345901</v>
      </c>
      <c r="H5806">
        <v>52.213353771345901</v>
      </c>
      <c r="I5806">
        <v>-52.213353771345901</v>
      </c>
      <c r="J5806">
        <v>5.8040000000000003</v>
      </c>
      <c r="K5806">
        <v>1.51404264267077</v>
      </c>
      <c r="L5806">
        <v>1.02384900263281</v>
      </c>
      <c r="M5806">
        <v>1.1112691843485401</v>
      </c>
      <c r="N5806">
        <v>1.0205769761705299</v>
      </c>
      <c r="O5806">
        <v>5.4106973533813003E-2</v>
      </c>
      <c r="P5806" s="1">
        <v>36.449415792755701</v>
      </c>
      <c r="Q5806">
        <v>2.18257692732106</v>
      </c>
      <c r="R5806">
        <v>-5.4106973533813003E-2</v>
      </c>
      <c r="S5806">
        <v>-1.32578756049284</v>
      </c>
    </row>
    <row r="5807" spans="1:19" x14ac:dyDescent="0.25">
      <c r="A5807">
        <v>106.334333408451</v>
      </c>
      <c r="B5807">
        <v>-3.6504924874169902</v>
      </c>
      <c r="C5807">
        <v>0.13438881572939401</v>
      </c>
      <c r="D5807">
        <v>0</v>
      </c>
      <c r="E5807">
        <v>1</v>
      </c>
      <c r="F5807">
        <v>52.213353771345901</v>
      </c>
      <c r="G5807">
        <v>-52.213353771345901</v>
      </c>
      <c r="H5807">
        <v>52.213353771345901</v>
      </c>
      <c r="I5807">
        <v>-52.213353771345901</v>
      </c>
      <c r="J5807">
        <v>5.8049999999999997</v>
      </c>
      <c r="K5807">
        <v>1.5141386164882</v>
      </c>
      <c r="L5807">
        <v>1.02384875003527</v>
      </c>
      <c r="M5807">
        <v>1.1112726496410501</v>
      </c>
      <c r="N5807">
        <v>1.02057677330994</v>
      </c>
      <c r="O5807">
        <v>5.4113484915090999E-2</v>
      </c>
      <c r="P5807" s="1">
        <v>36.4555465810218</v>
      </c>
      <c r="Q5807">
        <v>2.1839031298015401</v>
      </c>
      <c r="R5807">
        <v>-5.4113484915090999E-2</v>
      </c>
      <c r="S5807">
        <v>-1.3262024804728401</v>
      </c>
    </row>
    <row r="5808" spans="1:19" x14ac:dyDescent="0.25">
      <c r="A5808">
        <v>106.370755912645</v>
      </c>
      <c r="B5808">
        <v>-3.6532134987234501</v>
      </c>
      <c r="C5808">
        <v>0.13444293246474701</v>
      </c>
      <c r="D5808">
        <v>0</v>
      </c>
      <c r="E5808">
        <v>1</v>
      </c>
      <c r="F5808">
        <v>52.213353771345901</v>
      </c>
      <c r="G5808">
        <v>-52.213353771345901</v>
      </c>
      <c r="H5808">
        <v>52.213353771345901</v>
      </c>
      <c r="I5808">
        <v>-52.213353771345901</v>
      </c>
      <c r="J5808">
        <v>5.806</v>
      </c>
      <c r="K5808">
        <v>1.5142346077556099</v>
      </c>
      <c r="L5808">
        <v>1.02384849744052</v>
      </c>
      <c r="M5808">
        <v>1.1112761142029399</v>
      </c>
      <c r="N5808">
        <v>1.02057657044699</v>
      </c>
      <c r="O5808">
        <v>5.4119983689122797E-2</v>
      </c>
      <c r="P5808" s="1">
        <v>36.461677262799299</v>
      </c>
      <c r="Q5808">
        <v>2.18522974682935</v>
      </c>
      <c r="R5808">
        <v>-5.4119983689122797E-2</v>
      </c>
      <c r="S5808">
        <v>-1.3266170278174501</v>
      </c>
    </row>
    <row r="5809" spans="1:19" x14ac:dyDescent="0.25">
      <c r="A5809">
        <v>106.40718452269</v>
      </c>
      <c r="B5809">
        <v>-3.6559359882683098</v>
      </c>
      <c r="C5809">
        <v>0.13449705569256701</v>
      </c>
      <c r="D5809">
        <v>0</v>
      </c>
      <c r="E5809">
        <v>1</v>
      </c>
      <c r="F5809">
        <v>52.213353771345901</v>
      </c>
      <c r="G5809">
        <v>-52.213353771345901</v>
      </c>
      <c r="H5809">
        <v>52.213353771345901</v>
      </c>
      <c r="I5809">
        <v>-52.213353771345901</v>
      </c>
      <c r="J5809">
        <v>5.8070000000000004</v>
      </c>
      <c r="K5809">
        <v>1.5143306164825201</v>
      </c>
      <c r="L5809">
        <v>1.02384824484853</v>
      </c>
      <c r="M5809">
        <v>1.1112795780345399</v>
      </c>
      <c r="N5809">
        <v>1.0205763675816699</v>
      </c>
      <c r="O5809">
        <v>5.4126469846234898E-2</v>
      </c>
      <c r="P5809" s="1">
        <v>36.467807838071501</v>
      </c>
      <c r="Q5809">
        <v>2.18655677803131</v>
      </c>
      <c r="R5809">
        <v>-5.4126469846234898E-2</v>
      </c>
      <c r="S5809">
        <v>-1.32703120195465</v>
      </c>
    </row>
    <row r="5810" spans="1:19" x14ac:dyDescent="0.25">
      <c r="A5810">
        <v>106.443619238465</v>
      </c>
      <c r="B5810">
        <v>-3.65865995653225</v>
      </c>
      <c r="C5810">
        <v>0.134551185400231</v>
      </c>
      <c r="D5810">
        <v>0</v>
      </c>
      <c r="E5810">
        <v>1</v>
      </c>
      <c r="F5810">
        <v>52.213353771345901</v>
      </c>
      <c r="G5810">
        <v>-52.213353771345901</v>
      </c>
      <c r="H5810">
        <v>52.213353771345901</v>
      </c>
      <c r="I5810">
        <v>-52.213353771345901</v>
      </c>
      <c r="J5810">
        <v>5.8079999999999998</v>
      </c>
      <c r="K5810">
        <v>1.5144266426784601</v>
      </c>
      <c r="L5810">
        <v>1.02384799225931</v>
      </c>
      <c r="M5810">
        <v>1.11128304113617</v>
      </c>
      <c r="N5810">
        <v>1.0205761647139799</v>
      </c>
      <c r="O5810">
        <v>5.41329433767661E-2</v>
      </c>
      <c r="P5810" s="1">
        <v>36.473938306821601</v>
      </c>
      <c r="Q5810">
        <v>2.1878842230336102</v>
      </c>
      <c r="R5810">
        <v>-5.41329433767661E-2</v>
      </c>
      <c r="S5810">
        <v>-1.3274450023062601</v>
      </c>
    </row>
    <row r="5811" spans="1:19" x14ac:dyDescent="0.25">
      <c r="A5811">
        <v>106.480060059848</v>
      </c>
      <c r="B5811">
        <v>-3.6613854039959302</v>
      </c>
      <c r="C5811">
        <v>0.13460532157510799</v>
      </c>
      <c r="D5811">
        <v>0</v>
      </c>
      <c r="E5811">
        <v>1</v>
      </c>
      <c r="F5811">
        <v>52.213353771345901</v>
      </c>
      <c r="G5811">
        <v>-52.213353771345901</v>
      </c>
      <c r="H5811">
        <v>52.213353771345901</v>
      </c>
      <c r="I5811">
        <v>-52.213353771345901</v>
      </c>
      <c r="J5811">
        <v>5.8090000000000002</v>
      </c>
      <c r="K5811">
        <v>1.5145226863529699</v>
      </c>
      <c r="L5811">
        <v>1.02384773967283</v>
      </c>
      <c r="M5811">
        <v>1.1112865035081501</v>
      </c>
      <c r="N5811">
        <v>1.0205759618439101</v>
      </c>
      <c r="O5811">
        <v>5.4139404271072902E-2</v>
      </c>
      <c r="P5811" s="1">
        <v>36.480068669033301</v>
      </c>
      <c r="Q5811">
        <v>2.18921208146191</v>
      </c>
      <c r="R5811">
        <v>-5.4139404271072902E-2</v>
      </c>
      <c r="S5811">
        <v>-1.3278584282936401</v>
      </c>
    </row>
    <row r="5812" spans="1:19" x14ac:dyDescent="0.25">
      <c r="A5812">
        <v>106.51650698671899</v>
      </c>
      <c r="B5812">
        <v>-3.6641123311400401</v>
      </c>
      <c r="C5812">
        <v>0.13465946420455799</v>
      </c>
      <c r="D5812">
        <v>0</v>
      </c>
      <c r="E5812">
        <v>1</v>
      </c>
      <c r="F5812">
        <v>52.213353771345901</v>
      </c>
      <c r="G5812">
        <v>-52.213353771345901</v>
      </c>
      <c r="H5812">
        <v>52.213353771345901</v>
      </c>
      <c r="I5812">
        <v>-52.213353771345901</v>
      </c>
      <c r="J5812">
        <v>5.81</v>
      </c>
      <c r="K5812">
        <v>1.5146187475155599</v>
      </c>
      <c r="L5812">
        <v>1.0238474870890799</v>
      </c>
      <c r="M5812">
        <v>1.1112899651507999</v>
      </c>
      <c r="N5812">
        <v>1.0205757589714399</v>
      </c>
      <c r="O5812">
        <v>5.4145852519524897E-2</v>
      </c>
      <c r="P5812" s="1">
        <v>36.4861989246902</v>
      </c>
      <c r="Q5812">
        <v>2.1905403529412499</v>
      </c>
      <c r="R5812">
        <v>-5.4145852519524897E-2</v>
      </c>
      <c r="S5812">
        <v>-1.32827147934433</v>
      </c>
    </row>
    <row r="5813" spans="1:19" x14ac:dyDescent="0.25">
      <c r="A5813">
        <v>106.552960018956</v>
      </c>
      <c r="B5813">
        <v>-3.6668407384453001</v>
      </c>
      <c r="C5813">
        <v>0.13471361327592901</v>
      </c>
      <c r="D5813">
        <v>0</v>
      </c>
      <c r="E5813">
        <v>1</v>
      </c>
      <c r="F5813">
        <v>52.213353771345901</v>
      </c>
      <c r="G5813">
        <v>-52.213353771345901</v>
      </c>
      <c r="H5813">
        <v>52.213353771345901</v>
      </c>
      <c r="I5813">
        <v>-52.213353771345901</v>
      </c>
      <c r="J5813">
        <v>5.8109999999999999</v>
      </c>
      <c r="K5813">
        <v>1.5147148261757899</v>
      </c>
      <c r="L5813">
        <v>1.02384723450805</v>
      </c>
      <c r="M5813">
        <v>1.11129342606444</v>
      </c>
      <c r="N5813">
        <v>1.0205755560965799</v>
      </c>
      <c r="O5813">
        <v>5.4152288112507801E-2</v>
      </c>
      <c r="P5813" s="1">
        <v>36.4923290737757</v>
      </c>
      <c r="Q5813">
        <v>2.19186903709614</v>
      </c>
      <c r="R5813">
        <v>-5.4152288112507801E-2</v>
      </c>
      <c r="S5813">
        <v>-1.32868415488326</v>
      </c>
    </row>
    <row r="5814" spans="1:19" x14ac:dyDescent="0.25">
      <c r="A5814">
        <v>106.589419156438</v>
      </c>
      <c r="B5814">
        <v>-3.6695706263924399</v>
      </c>
      <c r="C5814">
        <v>0.13476776877656099</v>
      </c>
      <c r="D5814">
        <v>0</v>
      </c>
      <c r="E5814">
        <v>1</v>
      </c>
      <c r="F5814">
        <v>52.213353771345901</v>
      </c>
      <c r="G5814">
        <v>-52.213353771345901</v>
      </c>
      <c r="H5814">
        <v>52.213353771345901</v>
      </c>
      <c r="I5814">
        <v>-52.213353771345901</v>
      </c>
      <c r="J5814">
        <v>5.8120000000000003</v>
      </c>
      <c r="K5814">
        <v>1.5148109223432</v>
      </c>
      <c r="L5814">
        <v>1.02384698192973</v>
      </c>
      <c r="M5814">
        <v>1.1112968862494099</v>
      </c>
      <c r="N5814">
        <v>1.0205753532193</v>
      </c>
      <c r="O5814">
        <v>5.4158711040417598E-2</v>
      </c>
      <c r="P5814" s="1">
        <v>36.498459116273899</v>
      </c>
      <c r="Q5814">
        <v>2.19319813355047</v>
      </c>
      <c r="R5814">
        <v>-5.4158711040417598E-2</v>
      </c>
      <c r="S5814">
        <v>-1.32909645433177</v>
      </c>
    </row>
    <row r="5815" spans="1:19" x14ac:dyDescent="0.25">
      <c r="A5815">
        <v>106.625884399044</v>
      </c>
      <c r="B5815">
        <v>-3.67230199546219</v>
      </c>
      <c r="C5815">
        <v>0.13482193069378501</v>
      </c>
      <c r="D5815">
        <v>0</v>
      </c>
      <c r="E5815">
        <v>1</v>
      </c>
      <c r="F5815">
        <v>52.213353771345901</v>
      </c>
      <c r="G5815">
        <v>-52.213353771345901</v>
      </c>
      <c r="H5815">
        <v>52.213353771345901</v>
      </c>
      <c r="I5815">
        <v>-52.213353771345901</v>
      </c>
      <c r="J5815">
        <v>5.8129999999999997</v>
      </c>
      <c r="K5815">
        <v>1.51490703602733</v>
      </c>
      <c r="L5815">
        <v>1.02384672935409</v>
      </c>
      <c r="M5815">
        <v>1.111300345706</v>
      </c>
      <c r="N5815">
        <v>1.0205751503395999</v>
      </c>
      <c r="O5815">
        <v>5.4165121293669398E-2</v>
      </c>
      <c r="P5815" s="1">
        <v>36.504589052168399</v>
      </c>
      <c r="Q5815">
        <v>2.1945276419275901</v>
      </c>
      <c r="R5815">
        <v>-5.4165121293669398E-2</v>
      </c>
      <c r="S5815">
        <v>-1.32950837712083</v>
      </c>
    </row>
    <row r="5816" spans="1:19" x14ac:dyDescent="0.25">
      <c r="A5816">
        <v>106.66235574665301</v>
      </c>
      <c r="B5816">
        <v>-3.67503484613531</v>
      </c>
      <c r="C5816">
        <v>0.13487609901492101</v>
      </c>
      <c r="D5816">
        <v>0</v>
      </c>
      <c r="E5816">
        <v>1</v>
      </c>
      <c r="F5816">
        <v>52.213353771345901</v>
      </c>
      <c r="G5816">
        <v>-52.213353771345901</v>
      </c>
      <c r="H5816">
        <v>52.213353771345901</v>
      </c>
      <c r="I5816">
        <v>-52.213353771345901</v>
      </c>
      <c r="J5816">
        <v>5.8140000000000001</v>
      </c>
      <c r="K5816">
        <v>1.51500316723774</v>
      </c>
      <c r="L5816">
        <v>1.0238464767811299</v>
      </c>
      <c r="M5816">
        <v>1.11130380443456</v>
      </c>
      <c r="N5816">
        <v>1.0205749474574799</v>
      </c>
      <c r="O5816">
        <v>5.4171518862692399E-2</v>
      </c>
      <c r="P5816" s="1">
        <v>36.510718881443097</v>
      </c>
      <c r="Q5816">
        <v>2.1958575618502598</v>
      </c>
      <c r="R5816">
        <v>-5.4171518862692399E-2</v>
      </c>
      <c r="S5816">
        <v>-1.3299199226710601</v>
      </c>
    </row>
    <row r="5817" spans="1:19" x14ac:dyDescent="0.25">
      <c r="A5817">
        <v>106.698833199143</v>
      </c>
      <c r="B5817">
        <v>-3.6777691788925999</v>
      </c>
      <c r="C5817">
        <v>0.134930273727279</v>
      </c>
      <c r="D5817">
        <v>0</v>
      </c>
      <c r="E5817">
        <v>1</v>
      </c>
      <c r="F5817">
        <v>52.213353771345901</v>
      </c>
      <c r="G5817">
        <v>-52.213353771345901</v>
      </c>
      <c r="H5817">
        <v>52.213353771345901</v>
      </c>
      <c r="I5817">
        <v>-52.213353771345901</v>
      </c>
      <c r="J5817">
        <v>5.8150000000000004</v>
      </c>
      <c r="K5817">
        <v>1.5150993159839901</v>
      </c>
      <c r="L5817">
        <v>1.0238462242108299</v>
      </c>
      <c r="M5817">
        <v>1.1113072624354099</v>
      </c>
      <c r="N5817">
        <v>1.0205747445729201</v>
      </c>
      <c r="O5817">
        <v>5.4177903737927101E-2</v>
      </c>
      <c r="P5817" s="1">
        <v>36.516848604082199</v>
      </c>
      <c r="Q5817">
        <v>2.1971878929406699</v>
      </c>
      <c r="R5817">
        <v>-5.4177903737927101E-2</v>
      </c>
      <c r="S5817">
        <v>-1.33033109041181</v>
      </c>
    </row>
    <row r="5818" spans="1:19" x14ac:dyDescent="0.25">
      <c r="A5818">
        <v>106.735316756393</v>
      </c>
      <c r="B5818">
        <v>-3.68050499421483</v>
      </c>
      <c r="C5818">
        <v>0.13498445481816199</v>
      </c>
      <c r="D5818">
        <v>0</v>
      </c>
      <c r="E5818">
        <v>1</v>
      </c>
      <c r="F5818">
        <v>52.213353771345901</v>
      </c>
      <c r="G5818">
        <v>-52.213353771345901</v>
      </c>
      <c r="H5818">
        <v>52.213353771345901</v>
      </c>
      <c r="I5818">
        <v>-52.213353771345901</v>
      </c>
      <c r="J5818">
        <v>5.8159999999999998</v>
      </c>
      <c r="K5818">
        <v>1.5151954822756399</v>
      </c>
      <c r="L5818">
        <v>1.02384597164319</v>
      </c>
      <c r="M5818">
        <v>1.1113107197088501</v>
      </c>
      <c r="N5818">
        <v>1.02057454168592</v>
      </c>
      <c r="O5818">
        <v>5.4184275909832498E-2</v>
      </c>
      <c r="P5818" s="1">
        <v>36.522978220069703</v>
      </c>
      <c r="Q5818">
        <v>2.1985186348204402</v>
      </c>
      <c r="R5818">
        <v>-5.4184275909832498E-2</v>
      </c>
      <c r="S5818">
        <v>-1.3307418797706301</v>
      </c>
    </row>
    <row r="5819" spans="1:19" x14ac:dyDescent="0.25">
      <c r="A5819">
        <v>106.771806418281</v>
      </c>
      <c r="B5819">
        <v>-3.6832422925828299</v>
      </c>
      <c r="C5819">
        <v>0.13503864227486101</v>
      </c>
      <c r="D5819">
        <v>0</v>
      </c>
      <c r="E5819">
        <v>1</v>
      </c>
      <c r="F5819">
        <v>52.213353771345901</v>
      </c>
      <c r="G5819">
        <v>-52.213353771345901</v>
      </c>
      <c r="H5819">
        <v>52.213353771345901</v>
      </c>
      <c r="I5819">
        <v>-52.213353771345901</v>
      </c>
      <c r="J5819">
        <v>5.8170000000000002</v>
      </c>
      <c r="K5819">
        <v>1.51529166612225</v>
      </c>
      <c r="L5819">
        <v>1.02384571907818</v>
      </c>
      <c r="M5819">
        <v>1.1113141762552201</v>
      </c>
      <c r="N5819">
        <v>1.0205743387964701</v>
      </c>
      <c r="O5819">
        <v>5.4190635368877298E-2</v>
      </c>
      <c r="P5819" s="1">
        <v>36.5291077293898</v>
      </c>
      <c r="Q5819">
        <v>2.19984978711061</v>
      </c>
      <c r="R5819">
        <v>-5.4190635368877298E-2</v>
      </c>
      <c r="S5819">
        <v>-1.33115229017067</v>
      </c>
    </row>
    <row r="5820" spans="1:19" x14ac:dyDescent="0.25">
      <c r="A5820">
        <v>106.80830218468699</v>
      </c>
      <c r="B5820">
        <v>-3.6859810744774202</v>
      </c>
      <c r="C5820">
        <v>0.135092836084659</v>
      </c>
      <c r="D5820">
        <v>0</v>
      </c>
      <c r="E5820">
        <v>1</v>
      </c>
      <c r="F5820">
        <v>52.213353771345901</v>
      </c>
      <c r="G5820">
        <v>-52.213353771345901</v>
      </c>
      <c r="H5820">
        <v>52.213353771345901</v>
      </c>
      <c r="I5820">
        <v>-52.213353771345901</v>
      </c>
      <c r="J5820">
        <v>5.8179999999999996</v>
      </c>
      <c r="K5820">
        <v>1.51538786753342</v>
      </c>
      <c r="L5820">
        <v>1.0238454665158001</v>
      </c>
      <c r="M5820">
        <v>1.1113176320748399</v>
      </c>
      <c r="N5820">
        <v>1.0205741359045499</v>
      </c>
      <c r="O5820">
        <v>5.4196982105548797E-2</v>
      </c>
      <c r="P5820" s="1">
        <v>36.535237132026701</v>
      </c>
      <c r="Q5820">
        <v>2.2011813494316601</v>
      </c>
      <c r="R5820">
        <v>-5.4196982105548797E-2</v>
      </c>
      <c r="S5820">
        <v>-1.3315623210434799</v>
      </c>
    </row>
    <row r="5821" spans="1:19" x14ac:dyDescent="0.25">
      <c r="A5821">
        <v>106.844804055487</v>
      </c>
      <c r="B5821">
        <v>-3.6887213403794501</v>
      </c>
      <c r="C5821">
        <v>0.13514703623482899</v>
      </c>
      <c r="D5821">
        <v>0</v>
      </c>
      <c r="E5821">
        <v>1</v>
      </c>
      <c r="F5821">
        <v>52.213353771345901</v>
      </c>
      <c r="G5821">
        <v>-52.213353771345901</v>
      </c>
      <c r="H5821">
        <v>52.213353771345901</v>
      </c>
      <c r="I5821">
        <v>-52.213353771345901</v>
      </c>
      <c r="J5821">
        <v>5.819</v>
      </c>
      <c r="K5821">
        <v>1.5154840865187</v>
      </c>
      <c r="L5821">
        <v>1.0238452139560199</v>
      </c>
      <c r="M5821">
        <v>1.1113210871680299</v>
      </c>
      <c r="N5821">
        <v>1.02057393301017</v>
      </c>
      <c r="O5821">
        <v>5.4203316110350799E-2</v>
      </c>
      <c r="P5821" s="1">
        <v>36.541366427964803</v>
      </c>
      <c r="Q5821">
        <v>2.2025133214034698</v>
      </c>
      <c r="R5821">
        <v>-5.4203316110350799E-2</v>
      </c>
      <c r="S5821">
        <v>-1.3319719718166301</v>
      </c>
    </row>
    <row r="5822" spans="1:19" x14ac:dyDescent="0.25">
      <c r="A5822">
        <v>106.88131203056101</v>
      </c>
      <c r="B5822">
        <v>-3.6914630907697701</v>
      </c>
      <c r="C5822">
        <v>0.13520124271263301</v>
      </c>
      <c r="D5822">
        <v>0</v>
      </c>
      <c r="E5822">
        <v>1</v>
      </c>
      <c r="F5822">
        <v>52.213353771345901</v>
      </c>
      <c r="G5822">
        <v>-52.213353771345901</v>
      </c>
      <c r="H5822">
        <v>52.213353771345901</v>
      </c>
      <c r="I5822">
        <v>-52.213353771345901</v>
      </c>
      <c r="J5822">
        <v>5.82</v>
      </c>
      <c r="K5822">
        <v>1.5155803230876801</v>
      </c>
      <c r="L5822">
        <v>1.0238449613988401</v>
      </c>
      <c r="M5822">
        <v>1.1113245415351001</v>
      </c>
      <c r="N5822">
        <v>1.02057373011331</v>
      </c>
      <c r="O5822">
        <v>5.42096373737945E-2</v>
      </c>
      <c r="P5822" s="1">
        <v>36.547495617188503</v>
      </c>
      <c r="Q5822">
        <v>2.2038457026453901</v>
      </c>
      <c r="R5822">
        <v>-5.42096373737945E-2</v>
      </c>
      <c r="S5822">
        <v>-1.33238124191504</v>
      </c>
    </row>
    <row r="5823" spans="1:19" x14ac:dyDescent="0.25">
      <c r="A5823">
        <v>106.917826109787</v>
      </c>
      <c r="B5823">
        <v>-3.6942063261292701</v>
      </c>
      <c r="C5823">
        <v>0.135255455505326</v>
      </c>
      <c r="D5823">
        <v>0</v>
      </c>
      <c r="E5823">
        <v>1</v>
      </c>
      <c r="F5823">
        <v>52.213353771345901</v>
      </c>
      <c r="G5823">
        <v>-52.213353771345901</v>
      </c>
      <c r="H5823">
        <v>52.213353771345901</v>
      </c>
      <c r="I5823">
        <v>-52.213353771345901</v>
      </c>
      <c r="J5823">
        <v>5.8209999999999997</v>
      </c>
      <c r="K5823">
        <v>1.5156765772499501</v>
      </c>
      <c r="L5823">
        <v>1.0238447088442499</v>
      </c>
      <c r="M5823">
        <v>1.1113279951763999</v>
      </c>
      <c r="N5823">
        <v>1.02057352721397</v>
      </c>
      <c r="O5823">
        <v>5.4215945886415103E-2</v>
      </c>
      <c r="P5823" s="1">
        <v>36.553624699682402</v>
      </c>
      <c r="Q5823">
        <v>2.20517849277616</v>
      </c>
      <c r="R5823">
        <v>-5.4215945886415103E-2</v>
      </c>
      <c r="S5823">
        <v>-1.33279013077233</v>
      </c>
    </row>
    <row r="5824" spans="1:19" x14ac:dyDescent="0.25">
      <c r="A5824">
        <v>106.954346293044</v>
      </c>
      <c r="B5824">
        <v>-3.69695104693885</v>
      </c>
      <c r="C5824">
        <v>0.135309674600152</v>
      </c>
      <c r="D5824">
        <v>0</v>
      </c>
      <c r="E5824">
        <v>1</v>
      </c>
      <c r="F5824">
        <v>52.213353771345901</v>
      </c>
      <c r="G5824">
        <v>-52.213353771345901</v>
      </c>
      <c r="H5824">
        <v>52.213353771345901</v>
      </c>
      <c r="I5824">
        <v>-52.213353771345901</v>
      </c>
      <c r="J5824">
        <v>5.8220000000000001</v>
      </c>
      <c r="K5824">
        <v>1.5157728490150999</v>
      </c>
      <c r="L5824">
        <v>1.02384445629223</v>
      </c>
      <c r="M5824">
        <v>1.1113314480922201</v>
      </c>
      <c r="N5824">
        <v>1.02057332431213</v>
      </c>
      <c r="O5824">
        <v>5.4222241638757003E-2</v>
      </c>
      <c r="P5824" s="1">
        <v>36.559753675431097</v>
      </c>
      <c r="Q5824">
        <v>2.20651169141397</v>
      </c>
      <c r="R5824">
        <v>-5.4222241638757003E-2</v>
      </c>
      <c r="S5824">
        <v>-1.3331986378126699</v>
      </c>
    </row>
    <row r="5825" spans="1:19" x14ac:dyDescent="0.25">
      <c r="A5825">
        <v>106.990872580209</v>
      </c>
      <c r="B5825">
        <v>-3.6996972536794099</v>
      </c>
      <c r="C5825">
        <v>0.135363899984347</v>
      </c>
      <c r="D5825">
        <v>0</v>
      </c>
      <c r="E5825">
        <v>1</v>
      </c>
      <c r="F5825">
        <v>52.213353771345901</v>
      </c>
      <c r="G5825">
        <v>-52.213353771345901</v>
      </c>
      <c r="H5825">
        <v>52.213353771345901</v>
      </c>
      <c r="I5825">
        <v>-52.213353771345901</v>
      </c>
      <c r="J5825">
        <v>5.8230000000000004</v>
      </c>
      <c r="K5825">
        <v>1.5158691383927301</v>
      </c>
      <c r="L5825">
        <v>1.02384420374277</v>
      </c>
      <c r="M5825">
        <v>1.1113349002829001</v>
      </c>
      <c r="N5825">
        <v>1.02057312140779</v>
      </c>
      <c r="O5825">
        <v>5.4228524621375299E-2</v>
      </c>
      <c r="P5825" s="1">
        <v>36.565882544419303</v>
      </c>
      <c r="Q5825">
        <v>2.2078452981764398</v>
      </c>
      <c r="R5825">
        <v>-5.4228524621375299E-2</v>
      </c>
      <c r="S5825">
        <v>-1.3336067624694099</v>
      </c>
    </row>
    <row r="5826" spans="1:19" x14ac:dyDescent="0.25">
      <c r="A5826">
        <v>107.027404971161</v>
      </c>
      <c r="B5826">
        <v>-3.7024449468318799</v>
      </c>
      <c r="C5826">
        <v>0.135418131645135</v>
      </c>
      <c r="D5826">
        <v>0</v>
      </c>
      <c r="E5826">
        <v>1</v>
      </c>
      <c r="F5826">
        <v>52.213353771345901</v>
      </c>
      <c r="G5826">
        <v>-52.213353771345901</v>
      </c>
      <c r="H5826">
        <v>52.213353771345901</v>
      </c>
      <c r="I5826">
        <v>-52.213353771345901</v>
      </c>
      <c r="J5826">
        <v>5.8239999999999998</v>
      </c>
      <c r="K5826">
        <v>1.51596544539245</v>
      </c>
      <c r="L5826">
        <v>1.0238439511958599</v>
      </c>
      <c r="M5826">
        <v>1.1113383517487601</v>
      </c>
      <c r="N5826">
        <v>1.02057291850095</v>
      </c>
      <c r="O5826">
        <v>5.4234794824848602E-2</v>
      </c>
      <c r="P5826" s="1">
        <v>36.572011306631701</v>
      </c>
      <c r="Q5826">
        <v>2.2091793126806101</v>
      </c>
      <c r="R5826">
        <v>-5.4234794824848602E-2</v>
      </c>
      <c r="S5826">
        <v>-1.33401450417277</v>
      </c>
    </row>
    <row r="5827" spans="1:19" x14ac:dyDescent="0.25">
      <c r="A5827">
        <v>107.063943465778</v>
      </c>
      <c r="B5827">
        <v>-3.7051941268772</v>
      </c>
      <c r="C5827">
        <v>0.13547236956973399</v>
      </c>
      <c r="D5827">
        <v>0</v>
      </c>
      <c r="E5827">
        <v>1</v>
      </c>
      <c r="F5827">
        <v>52.213353771345901</v>
      </c>
      <c r="G5827">
        <v>-52.213353771345901</v>
      </c>
      <c r="H5827">
        <v>52.213353771345901</v>
      </c>
      <c r="I5827">
        <v>-52.213353771345901</v>
      </c>
      <c r="J5827">
        <v>5.8250000000000002</v>
      </c>
      <c r="K5827">
        <v>1.5160617700238399</v>
      </c>
      <c r="L5827">
        <v>1.0238436986514801</v>
      </c>
      <c r="M5827">
        <v>1.11134180249012</v>
      </c>
      <c r="N5827">
        <v>1.02057271559158</v>
      </c>
      <c r="O5827">
        <v>5.4241052239767697E-2</v>
      </c>
      <c r="P5827" s="1">
        <v>36.578139962053299</v>
      </c>
      <c r="Q5827">
        <v>2.21051373454296</v>
      </c>
      <c r="R5827">
        <v>-5.4241052239767697E-2</v>
      </c>
      <c r="S5827">
        <v>-1.3344218623490001</v>
      </c>
    </row>
    <row r="5828" spans="1:19" x14ac:dyDescent="0.25">
      <c r="A5828">
        <v>107.100488063939</v>
      </c>
      <c r="B5828">
        <v>-3.7079447942963299</v>
      </c>
      <c r="C5828">
        <v>0.13552661374534899</v>
      </c>
      <c r="D5828">
        <v>0</v>
      </c>
      <c r="E5828">
        <v>1</v>
      </c>
      <c r="F5828">
        <v>52.213353771345901</v>
      </c>
      <c r="G5828">
        <v>-52.213353771345901</v>
      </c>
      <c r="H5828">
        <v>52.213353771345901</v>
      </c>
      <c r="I5828">
        <v>-52.213353771345901</v>
      </c>
      <c r="J5828">
        <v>5.8259999999999996</v>
      </c>
      <c r="K5828">
        <v>1.51615811229654</v>
      </c>
      <c r="L5828">
        <v>1.02384344610962</v>
      </c>
      <c r="M5828">
        <v>1.1113452525073</v>
      </c>
      <c r="N5828">
        <v>1.0205725126796901</v>
      </c>
      <c r="O5828">
        <v>5.4247296856734899E-2</v>
      </c>
      <c r="P5828" s="1">
        <v>36.584268510668998</v>
      </c>
      <c r="Q5828">
        <v>2.2118485633793998</v>
      </c>
      <c r="R5828">
        <v>-5.4247296856734899E-2</v>
      </c>
      <c r="S5828">
        <v>-1.3348288364327601</v>
      </c>
    </row>
    <row r="5829" spans="1:19" x14ac:dyDescent="0.25">
      <c r="A5829">
        <v>107.13703876552</v>
      </c>
      <c r="B5829">
        <v>-3.7106969495702602</v>
      </c>
      <c r="C5829">
        <v>0.135580864159178</v>
      </c>
      <c r="D5829">
        <v>0</v>
      </c>
      <c r="E5829">
        <v>1</v>
      </c>
      <c r="F5829">
        <v>52.213353771345901</v>
      </c>
      <c r="G5829">
        <v>-52.213353771345901</v>
      </c>
      <c r="H5829">
        <v>52.213353771345901</v>
      </c>
      <c r="I5829">
        <v>-52.213353771345901</v>
      </c>
      <c r="J5829">
        <v>5.827</v>
      </c>
      <c r="K5829">
        <v>1.5162544722201501</v>
      </c>
      <c r="L5829">
        <v>1.0238431935702701</v>
      </c>
      <c r="M5829">
        <v>1.1113487018006201</v>
      </c>
      <c r="N5829">
        <v>1.0205723097652699</v>
      </c>
      <c r="O5829">
        <v>5.4253528666364202E-2</v>
      </c>
      <c r="P5829" s="1">
        <v>36.590396952463898</v>
      </c>
      <c r="Q5829">
        <v>2.2131837988052498</v>
      </c>
      <c r="R5829">
        <v>-5.4253528666364202E-2</v>
      </c>
      <c r="S5829">
        <v>-1.33523542585564</v>
      </c>
    </row>
    <row r="5830" spans="1:19" x14ac:dyDescent="0.25">
      <c r="A5830">
        <v>107.17359557040101</v>
      </c>
      <c r="B5830">
        <v>-3.7134505931799602</v>
      </c>
      <c r="C5830">
        <v>0.13563512079841</v>
      </c>
      <c r="D5830">
        <v>0</v>
      </c>
      <c r="E5830">
        <v>1</v>
      </c>
      <c r="F5830">
        <v>52.213353771345901</v>
      </c>
      <c r="G5830">
        <v>-52.213353771345901</v>
      </c>
      <c r="H5830">
        <v>52.213353771345901</v>
      </c>
      <c r="I5830">
        <v>-52.213353771345901</v>
      </c>
      <c r="J5830">
        <v>5.8280000000000003</v>
      </c>
      <c r="K5830">
        <v>1.5163508498042899</v>
      </c>
      <c r="L5830">
        <v>1.02384294103341</v>
      </c>
      <c r="M5830">
        <v>1.11135215037041</v>
      </c>
      <c r="N5830">
        <v>1.02057210684831</v>
      </c>
      <c r="O5830">
        <v>5.4259747659290397E-2</v>
      </c>
      <c r="P5830" s="1">
        <v>36.596525287423098</v>
      </c>
      <c r="Q5830">
        <v>2.2145194404352999</v>
      </c>
      <c r="R5830">
        <v>-5.4259747659290397E-2</v>
      </c>
      <c r="S5830">
        <v>-1.33564163004562</v>
      </c>
    </row>
    <row r="5831" spans="1:19" x14ac:dyDescent="0.25">
      <c r="A5831">
        <v>107.21015847845899</v>
      </c>
      <c r="B5831">
        <v>-3.71620572560645</v>
      </c>
      <c r="C5831">
        <v>0.13568938365022201</v>
      </c>
      <c r="D5831">
        <v>0</v>
      </c>
      <c r="E5831">
        <v>1</v>
      </c>
      <c r="F5831">
        <v>52.213353771345901</v>
      </c>
      <c r="G5831">
        <v>-52.213353771345901</v>
      </c>
      <c r="H5831">
        <v>52.213353771345901</v>
      </c>
      <c r="I5831">
        <v>-52.213353771345901</v>
      </c>
      <c r="J5831">
        <v>5.8289999999999997</v>
      </c>
      <c r="K5831">
        <v>1.5164472450586</v>
      </c>
      <c r="L5831">
        <v>1.0238426884990399</v>
      </c>
      <c r="M5831">
        <v>1.11135559821698</v>
      </c>
      <c r="N5831">
        <v>1.0205719039287999</v>
      </c>
      <c r="O5831">
        <v>5.42659538261661E-2</v>
      </c>
      <c r="P5831" s="1">
        <v>36.602653515531699</v>
      </c>
      <c r="Q5831">
        <v>2.21585548788374</v>
      </c>
      <c r="R5831">
        <v>-5.42659538261661E-2</v>
      </c>
      <c r="S5831">
        <v>-1.33604744843859</v>
      </c>
    </row>
    <row r="5832" spans="1:19" x14ac:dyDescent="0.25">
      <c r="A5832">
        <v>107.246727489572</v>
      </c>
      <c r="B5832">
        <v>-3.7189623473307498</v>
      </c>
      <c r="C5832">
        <v>0.13574365270178401</v>
      </c>
      <c r="D5832">
        <v>0</v>
      </c>
      <c r="E5832">
        <v>1</v>
      </c>
      <c r="F5832">
        <v>52.213353771345901</v>
      </c>
      <c r="G5832">
        <v>-52.213353771345901</v>
      </c>
      <c r="H5832">
        <v>52.213353771345901</v>
      </c>
      <c r="I5832">
        <v>-52.213353771345901</v>
      </c>
      <c r="J5832">
        <v>5.83</v>
      </c>
      <c r="K5832">
        <v>1.5165436579927001</v>
      </c>
      <c r="L5832">
        <v>1.0238424359671401</v>
      </c>
      <c r="M5832">
        <v>1.1113590453406601</v>
      </c>
      <c r="N5832">
        <v>1.0205717010067401</v>
      </c>
      <c r="O5832">
        <v>5.4272147157652301E-2</v>
      </c>
      <c r="P5832" s="1">
        <v>36.608781636775198</v>
      </c>
      <c r="Q5832">
        <v>2.2171919407642</v>
      </c>
      <c r="R5832">
        <v>-5.4272147157652301E-2</v>
      </c>
      <c r="S5832">
        <v>-1.33645288046358</v>
      </c>
    </row>
    <row r="5833" spans="1:19" x14ac:dyDescent="0.25">
      <c r="A5833">
        <v>107.28330260361901</v>
      </c>
      <c r="B5833">
        <v>-3.7217204588338899</v>
      </c>
      <c r="C5833">
        <v>0.135797927940256</v>
      </c>
      <c r="D5833">
        <v>0</v>
      </c>
      <c r="E5833">
        <v>1</v>
      </c>
      <c r="F5833">
        <v>52.213353771345901</v>
      </c>
      <c r="G5833">
        <v>-52.213353771345901</v>
      </c>
      <c r="H5833">
        <v>52.213353771345901</v>
      </c>
      <c r="I5833">
        <v>-52.213353771345901</v>
      </c>
      <c r="J5833">
        <v>5.8310000000000004</v>
      </c>
      <c r="K5833">
        <v>1.5166400886162199</v>
      </c>
      <c r="L5833">
        <v>1.0238421834377001</v>
      </c>
      <c r="M5833">
        <v>1.1113624917417699</v>
      </c>
      <c r="N5833">
        <v>1.0205714980821099</v>
      </c>
      <c r="O5833">
        <v>5.4278327644423897E-2</v>
      </c>
      <c r="P5833" s="1">
        <v>36.614909651139001</v>
      </c>
      <c r="Q5833">
        <v>2.2185287986897602</v>
      </c>
      <c r="R5833">
        <v>-5.4278327644423897E-2</v>
      </c>
      <c r="S5833">
        <v>-1.3368579255561499</v>
      </c>
    </row>
    <row r="5834" spans="1:19" x14ac:dyDescent="0.25">
      <c r="A5834">
        <v>107.31988382047599</v>
      </c>
      <c r="B5834">
        <v>-3.7244800605969299</v>
      </c>
      <c r="C5834">
        <v>0.13585220935278799</v>
      </c>
      <c r="D5834">
        <v>0</v>
      </c>
      <c r="E5834">
        <v>1</v>
      </c>
      <c r="F5834">
        <v>52.213353771345901</v>
      </c>
      <c r="G5834">
        <v>-52.213353771345901</v>
      </c>
      <c r="H5834">
        <v>52.213353771345901</v>
      </c>
      <c r="I5834">
        <v>-52.213353771345901</v>
      </c>
      <c r="J5834">
        <v>5.8319999999999999</v>
      </c>
      <c r="K5834">
        <v>1.5167365369388099</v>
      </c>
      <c r="L5834">
        <v>1.0238419309107001</v>
      </c>
      <c r="M5834">
        <v>1.1113659374206299</v>
      </c>
      <c r="N5834">
        <v>1.02057129515491</v>
      </c>
      <c r="O5834">
        <v>5.42844952771755E-2</v>
      </c>
      <c r="P5834" s="1">
        <v>36.6210375586084</v>
      </c>
      <c r="Q5834">
        <v>2.21986606127291</v>
      </c>
      <c r="R5834">
        <v>-5.42844952771755E-2</v>
      </c>
      <c r="S5834">
        <v>-1.3372625831501099</v>
      </c>
    </row>
    <row r="5835" spans="1:19" x14ac:dyDescent="0.25">
      <c r="A5835">
        <v>107.35647114002199</v>
      </c>
      <c r="B5835">
        <v>-3.7272411531009402</v>
      </c>
      <c r="C5835">
        <v>0.13590649692652201</v>
      </c>
      <c r="D5835">
        <v>0</v>
      </c>
      <c r="E5835">
        <v>1</v>
      </c>
      <c r="F5835">
        <v>52.213353771345901</v>
      </c>
      <c r="G5835">
        <v>-52.213353771345901</v>
      </c>
      <c r="H5835">
        <v>52.213353771345901</v>
      </c>
      <c r="I5835">
        <v>-52.213353771345901</v>
      </c>
      <c r="J5835">
        <v>5.8330000000000002</v>
      </c>
      <c r="K5835">
        <v>1.51683300297011</v>
      </c>
      <c r="L5835">
        <v>1.0238416783861499</v>
      </c>
      <c r="M5835">
        <v>1.1113693823775599</v>
      </c>
      <c r="N5835">
        <v>1.0205710922251401</v>
      </c>
      <c r="O5835">
        <v>5.4290650046616401E-2</v>
      </c>
      <c r="P5835" s="1">
        <v>36.627165359169098</v>
      </c>
      <c r="Q5835">
        <v>2.2212037281255799</v>
      </c>
      <c r="R5835">
        <v>-5.4290650046616401E-2</v>
      </c>
      <c r="S5835">
        <v>-1.33766685267522</v>
      </c>
    </row>
    <row r="5836" spans="1:19" x14ac:dyDescent="0.25">
      <c r="A5836">
        <v>107.393064562135</v>
      </c>
      <c r="B5836">
        <v>-3.7300037368269998</v>
      </c>
      <c r="C5836">
        <v>0.13596079064859001</v>
      </c>
      <c r="D5836">
        <v>0</v>
      </c>
      <c r="E5836">
        <v>1</v>
      </c>
      <c r="F5836">
        <v>52.213353771345901</v>
      </c>
      <c r="G5836">
        <v>-52.213353771345901</v>
      </c>
      <c r="H5836">
        <v>52.213353771345901</v>
      </c>
      <c r="I5836">
        <v>-52.213353771345901</v>
      </c>
      <c r="J5836">
        <v>5.8339999999999996</v>
      </c>
      <c r="K5836">
        <v>1.51692948671977</v>
      </c>
      <c r="L5836">
        <v>1.0238414258640101</v>
      </c>
      <c r="M5836">
        <v>1.1113728266128799</v>
      </c>
      <c r="N5836">
        <v>1.0205708892927801</v>
      </c>
      <c r="O5836">
        <v>5.4296791943466198E-2</v>
      </c>
      <c r="P5836" s="1">
        <v>36.633293052806799</v>
      </c>
      <c r="Q5836">
        <v>2.22254179885915</v>
      </c>
      <c r="R5836">
        <v>-5.4296791943466198E-2</v>
      </c>
      <c r="S5836">
        <v>-1.3380707335697299</v>
      </c>
    </row>
    <row r="5837" spans="1:19" x14ac:dyDescent="0.25">
      <c r="A5837">
        <v>107.42966408669101</v>
      </c>
      <c r="B5837">
        <v>-3.7327678122562098</v>
      </c>
      <c r="C5837">
        <v>0.13601509050611499</v>
      </c>
      <c r="D5837">
        <v>0</v>
      </c>
      <c r="E5837">
        <v>1</v>
      </c>
      <c r="F5837">
        <v>52.213353771345901</v>
      </c>
      <c r="G5837">
        <v>-52.213353771345901</v>
      </c>
      <c r="H5837">
        <v>52.213353771345901</v>
      </c>
      <c r="I5837">
        <v>-52.213353771345901</v>
      </c>
      <c r="J5837">
        <v>5.835</v>
      </c>
      <c r="K5837">
        <v>1.5170259881974399</v>
      </c>
      <c r="L5837">
        <v>1.02384117334429</v>
      </c>
      <c r="M5837">
        <v>1.1113762701269201</v>
      </c>
      <c r="N5837">
        <v>1.0205706863578199</v>
      </c>
      <c r="O5837">
        <v>5.4302920958463299E-2</v>
      </c>
      <c r="P5837" s="1">
        <v>36.6394206395072</v>
      </c>
      <c r="Q5837">
        <v>2.2238802730844198</v>
      </c>
      <c r="R5837">
        <v>-5.4302920958463299E-2</v>
      </c>
      <c r="S5837">
        <v>-1.3384742252678601</v>
      </c>
    </row>
    <row r="5838" spans="1:19" x14ac:dyDescent="0.25">
      <c r="A5838">
        <v>107.46626971357</v>
      </c>
      <c r="B5838">
        <v>-3.7355333798696901</v>
      </c>
      <c r="C5838">
        <v>0.13606939648621</v>
      </c>
      <c r="D5838">
        <v>0</v>
      </c>
      <c r="E5838">
        <v>1</v>
      </c>
      <c r="F5838">
        <v>52.213353771345901</v>
      </c>
      <c r="G5838">
        <v>-52.213353771345901</v>
      </c>
      <c r="H5838">
        <v>52.213353771345901</v>
      </c>
      <c r="I5838">
        <v>-52.213353771345901</v>
      </c>
      <c r="J5838">
        <v>5.8360000000000003</v>
      </c>
      <c r="K5838">
        <v>1.5171225074128001</v>
      </c>
      <c r="L5838">
        <v>1.0238409208269601</v>
      </c>
      <c r="M5838">
        <v>1.11137971291999</v>
      </c>
      <c r="N5838">
        <v>1.02057048342027</v>
      </c>
      <c r="O5838">
        <v>5.4309037082356203E-2</v>
      </c>
      <c r="P5838" s="1">
        <v>36.645548119256098</v>
      </c>
      <c r="Q5838">
        <v>2.2252191504116201</v>
      </c>
      <c r="R5838">
        <v>-5.4309037082356203E-2</v>
      </c>
      <c r="S5838">
        <v>-1.33887732720117</v>
      </c>
    </row>
    <row r="5839" spans="1:19" x14ac:dyDescent="0.25">
      <c r="A5839">
        <v>107.502881442648</v>
      </c>
      <c r="B5839">
        <v>-3.73830044014856</v>
      </c>
      <c r="C5839">
        <v>0.13612370857598</v>
      </c>
      <c r="D5839">
        <v>0</v>
      </c>
      <c r="E5839">
        <v>1</v>
      </c>
      <c r="F5839">
        <v>52.213353771345901</v>
      </c>
      <c r="G5839">
        <v>-52.213353771345901</v>
      </c>
      <c r="H5839">
        <v>52.213353771345901</v>
      </c>
      <c r="I5839">
        <v>-52.213353771345901</v>
      </c>
      <c r="J5839">
        <v>5.8369999999999997</v>
      </c>
      <c r="K5839">
        <v>1.51721904437549</v>
      </c>
      <c r="L5839">
        <v>1.02384066831202</v>
      </c>
      <c r="M5839">
        <v>1.11138315499243</v>
      </c>
      <c r="N5839">
        <v>1.02057028048011</v>
      </c>
      <c r="O5839">
        <v>5.4315140305911697E-2</v>
      </c>
      <c r="P5839" s="1">
        <v>36.651675492039402</v>
      </c>
      <c r="Q5839">
        <v>2.2265584304504298</v>
      </c>
      <c r="R5839">
        <v>-5.4315140305911697E-2</v>
      </c>
      <c r="S5839">
        <v>-1.3392800388095301</v>
      </c>
    </row>
    <row r="5840" spans="1:19" x14ac:dyDescent="0.25">
      <c r="A5840">
        <v>107.539499273803</v>
      </c>
      <c r="B5840">
        <v>-3.7410689935739598</v>
      </c>
      <c r="C5840">
        <v>0.136178026762519</v>
      </c>
      <c r="D5840">
        <v>0</v>
      </c>
      <c r="E5840">
        <v>1</v>
      </c>
      <c r="F5840">
        <v>52.213353771345901</v>
      </c>
      <c r="G5840">
        <v>-52.213353771345901</v>
      </c>
      <c r="H5840">
        <v>52.213353771345901</v>
      </c>
      <c r="I5840">
        <v>-52.213353771345901</v>
      </c>
      <c r="J5840">
        <v>5.8380000000000001</v>
      </c>
      <c r="K5840">
        <v>1.5173155990951901</v>
      </c>
      <c r="L5840">
        <v>1.0238404157994601</v>
      </c>
      <c r="M5840">
        <v>1.11138659634454</v>
      </c>
      <c r="N5840">
        <v>1.0205700775373401</v>
      </c>
      <c r="O5840">
        <v>5.4321230619914999E-2</v>
      </c>
      <c r="P5840" s="1">
        <v>36.657802757843299</v>
      </c>
      <c r="Q5840">
        <v>2.22789811280995</v>
      </c>
      <c r="R5840">
        <v>-5.4321230619914999E-2</v>
      </c>
      <c r="S5840">
        <v>-1.3396823595246401</v>
      </c>
    </row>
    <row r="5841" spans="1:19" x14ac:dyDescent="0.25">
      <c r="A5841">
        <v>107.576123206913</v>
      </c>
      <c r="B5841">
        <v>-3.7438390406270701</v>
      </c>
      <c r="C5841">
        <v>0.13623235103291401</v>
      </c>
      <c r="D5841">
        <v>0</v>
      </c>
      <c r="E5841">
        <v>1</v>
      </c>
      <c r="F5841">
        <v>52.213353771345901</v>
      </c>
      <c r="G5841">
        <v>-52.213353771345901</v>
      </c>
      <c r="H5841">
        <v>52.213353771345901</v>
      </c>
      <c r="I5841">
        <v>-52.213353771345901</v>
      </c>
      <c r="J5841">
        <v>5.8390000000000004</v>
      </c>
      <c r="K5841">
        <v>1.51741217158157</v>
      </c>
      <c r="L5841">
        <v>1.02384016328927</v>
      </c>
      <c r="M5841">
        <v>1.1113900369766501</v>
      </c>
      <c r="N5841">
        <v>1.02056987459195</v>
      </c>
      <c r="O5841">
        <v>5.43273080151562E-2</v>
      </c>
      <c r="P5841" s="1">
        <v>36.6639299166537</v>
      </c>
      <c r="Q5841">
        <v>2.22923819709874</v>
      </c>
      <c r="R5841">
        <v>-5.43273080151562E-2</v>
      </c>
      <c r="S5841">
        <v>-1.3400842887856199</v>
      </c>
    </row>
    <row r="5842" spans="1:19" x14ac:dyDescent="0.25">
      <c r="A5842">
        <v>107.612753241855</v>
      </c>
      <c r="B5842">
        <v>-3.7466105817890298</v>
      </c>
      <c r="C5842">
        <v>0.13628668137423999</v>
      </c>
      <c r="D5842">
        <v>0</v>
      </c>
      <c r="E5842">
        <v>1</v>
      </c>
      <c r="F5842">
        <v>52.213353771345901</v>
      </c>
      <c r="G5842">
        <v>-52.213353771345901</v>
      </c>
      <c r="H5842">
        <v>52.213353771345901</v>
      </c>
      <c r="I5842">
        <v>-52.213353771345901</v>
      </c>
      <c r="J5842">
        <v>5.84</v>
      </c>
      <c r="K5842">
        <v>1.5175087618443099</v>
      </c>
      <c r="L5842">
        <v>1.02383991078142</v>
      </c>
      <c r="M5842">
        <v>1.1113934768890801</v>
      </c>
      <c r="N5842">
        <v>1.0205696716439301</v>
      </c>
      <c r="O5842">
        <v>5.4333372482449002E-2</v>
      </c>
      <c r="P5842" s="1">
        <v>36.670056968456898</v>
      </c>
      <c r="Q5842">
        <v>2.23057868292477</v>
      </c>
      <c r="R5842">
        <v>-5.4333372482449002E-2</v>
      </c>
      <c r="S5842">
        <v>-1.34048582602982</v>
      </c>
    </row>
    <row r="5843" spans="1:19" x14ac:dyDescent="0.25">
      <c r="A5843">
        <v>107.649389378507</v>
      </c>
      <c r="B5843">
        <v>-3.74938361754106</v>
      </c>
      <c r="C5843">
        <v>0.136341017773566</v>
      </c>
      <c r="D5843">
        <v>0</v>
      </c>
      <c r="E5843">
        <v>1</v>
      </c>
      <c r="F5843">
        <v>52.213353771345901</v>
      </c>
      <c r="G5843">
        <v>-52.213353771345901</v>
      </c>
      <c r="H5843">
        <v>52.213353771345901</v>
      </c>
      <c r="I5843">
        <v>-52.213353771345901</v>
      </c>
      <c r="J5843">
        <v>5.8410000000000002</v>
      </c>
      <c r="K5843">
        <v>1.5176053698931</v>
      </c>
      <c r="L5843">
        <v>1.0238396582759199</v>
      </c>
      <c r="M5843">
        <v>1.11139691608215</v>
      </c>
      <c r="N5843">
        <v>1.02056946869328</v>
      </c>
      <c r="O5843">
        <v>5.43394240126195E-2</v>
      </c>
      <c r="P5843" s="1">
        <v>36.6761839132392</v>
      </c>
      <c r="Q5843">
        <v>2.2319195698954601</v>
      </c>
      <c r="R5843">
        <v>-5.43394240126195E-2</v>
      </c>
      <c r="S5843">
        <v>-1.3408869706901201</v>
      </c>
    </row>
    <row r="5844" spans="1:19" x14ac:dyDescent="0.25">
      <c r="A5844">
        <v>107.686031616745</v>
      </c>
      <c r="B5844">
        <v>-3.75215814836434</v>
      </c>
      <c r="C5844">
        <v>0.13639536021795001</v>
      </c>
      <c r="D5844">
        <v>0</v>
      </c>
      <c r="E5844">
        <v>1</v>
      </c>
      <c r="F5844">
        <v>52.213353771345901</v>
      </c>
      <c r="G5844">
        <v>-52.213353771345901</v>
      </c>
      <c r="H5844">
        <v>52.213353771345901</v>
      </c>
      <c r="I5844">
        <v>-52.213353771345901</v>
      </c>
      <c r="J5844">
        <v>5.8419999999999996</v>
      </c>
      <c r="K5844">
        <v>1.5177019957376101</v>
      </c>
      <c r="L5844">
        <v>1.02383940577274</v>
      </c>
      <c r="M5844">
        <v>1.1114003545561899</v>
      </c>
      <c r="N5844">
        <v>1.0205692657399801</v>
      </c>
      <c r="O5844">
        <v>5.4345462596508E-2</v>
      </c>
      <c r="P5844" s="1">
        <v>36.682310750986801</v>
      </c>
      <c r="Q5844">
        <v>2.2332608576176698</v>
      </c>
      <c r="R5844">
        <v>-5.4345462596508E-2</v>
      </c>
      <c r="S5844">
        <v>-1.3412877222078701</v>
      </c>
    </row>
    <row r="5845" spans="1:19" x14ac:dyDescent="0.25">
      <c r="A5845">
        <v>107.722679956448</v>
      </c>
      <c r="B5845">
        <v>-3.7549341747401002</v>
      </c>
      <c r="C5845">
        <v>0.13644970869444101</v>
      </c>
      <c r="D5845">
        <v>0</v>
      </c>
      <c r="E5845">
        <v>1</v>
      </c>
      <c r="F5845">
        <v>52.213353771345901</v>
      </c>
      <c r="G5845">
        <v>-52.213353771345901</v>
      </c>
      <c r="H5845">
        <v>52.213353771345901</v>
      </c>
      <c r="I5845">
        <v>-52.213353771345901</v>
      </c>
      <c r="J5845">
        <v>5.843</v>
      </c>
      <c r="K5845">
        <v>1.51779863938756</v>
      </c>
      <c r="L5845">
        <v>1.02383915327189</v>
      </c>
      <c r="M5845">
        <v>1.1114037923115201</v>
      </c>
      <c r="N5845">
        <v>1.02056906278403</v>
      </c>
      <c r="O5845">
        <v>5.4351488224968499E-2</v>
      </c>
      <c r="P5845" s="1">
        <v>36.6884374816864</v>
      </c>
      <c r="Q5845">
        <v>2.2346025456976899</v>
      </c>
      <c r="R5845">
        <v>-5.4351488224968499E-2</v>
      </c>
      <c r="S5845">
        <v>-1.3416880800213</v>
      </c>
    </row>
    <row r="5846" spans="1:19" x14ac:dyDescent="0.25">
      <c r="A5846">
        <v>107.759334397492</v>
      </c>
      <c r="B5846">
        <v>-3.7577116971495599</v>
      </c>
      <c r="C5846">
        <v>0.13650406319007899</v>
      </c>
      <c r="D5846">
        <v>0</v>
      </c>
      <c r="E5846">
        <v>1</v>
      </c>
      <c r="F5846">
        <v>52.213353771345901</v>
      </c>
      <c r="G5846">
        <v>-52.213353771345901</v>
      </c>
      <c r="H5846">
        <v>52.213353771345901</v>
      </c>
      <c r="I5846">
        <v>-52.213353771345901</v>
      </c>
      <c r="J5846">
        <v>5.8440000000000003</v>
      </c>
      <c r="K5846">
        <v>1.5178953008526199</v>
      </c>
      <c r="L5846">
        <v>1.0238389007733399</v>
      </c>
      <c r="M5846">
        <v>1.11140722934845</v>
      </c>
      <c r="N5846">
        <v>1.0205688598254401</v>
      </c>
      <c r="O5846">
        <v>5.4357500888872298E-2</v>
      </c>
      <c r="P5846" s="1">
        <v>36.694564105324297</v>
      </c>
      <c r="Q5846">
        <v>2.2359446337412501</v>
      </c>
      <c r="R5846">
        <v>-5.4357500888872298E-2</v>
      </c>
      <c r="S5846">
        <v>-1.34208804356506</v>
      </c>
    </row>
    <row r="5847" spans="1:19" x14ac:dyDescent="0.25">
      <c r="A5847">
        <v>107.795994939755</v>
      </c>
      <c r="B5847">
        <v>-3.7604907160739698</v>
      </c>
      <c r="C5847">
        <v>0.136558423691894</v>
      </c>
      <c r="D5847">
        <v>0</v>
      </c>
      <c r="E5847">
        <v>1</v>
      </c>
      <c r="F5847">
        <v>52.213353771345901</v>
      </c>
      <c r="G5847">
        <v>-52.213353771345901</v>
      </c>
      <c r="H5847">
        <v>52.213353771345901</v>
      </c>
      <c r="I5847">
        <v>-52.213353771345901</v>
      </c>
      <c r="J5847">
        <v>5.8449999999999998</v>
      </c>
      <c r="K5847">
        <v>1.5179919801425099</v>
      </c>
      <c r="L5847">
        <v>1.02383864827709</v>
      </c>
      <c r="M5847">
        <v>1.1114106656673</v>
      </c>
      <c r="N5847">
        <v>1.0205686568641701</v>
      </c>
      <c r="O5847">
        <v>5.4363500579107403E-2</v>
      </c>
      <c r="P5847" s="1">
        <v>36.700690621887397</v>
      </c>
      <c r="Q5847">
        <v>2.2372871213535399</v>
      </c>
      <c r="R5847">
        <v>-5.4363500579107403E-2</v>
      </c>
      <c r="S5847">
        <v>-1.34248761228258</v>
      </c>
    </row>
    <row r="5848" spans="1:19" x14ac:dyDescent="0.25">
      <c r="A5848">
        <v>107.832661583114</v>
      </c>
      <c r="B5848">
        <v>-3.7632712319945898</v>
      </c>
      <c r="C5848">
        <v>0.13661279018691</v>
      </c>
      <c r="D5848">
        <v>0</v>
      </c>
      <c r="E5848">
        <v>1</v>
      </c>
      <c r="F5848">
        <v>52.213353771345901</v>
      </c>
      <c r="G5848">
        <v>-52.213353771345901</v>
      </c>
      <c r="H5848">
        <v>52.213353771345901</v>
      </c>
      <c r="I5848">
        <v>-52.213353771345901</v>
      </c>
      <c r="J5848">
        <v>5.8460000000000001</v>
      </c>
      <c r="K5848">
        <v>1.51808867726694</v>
      </c>
      <c r="L5848">
        <v>1.0238383957831201</v>
      </c>
      <c r="M5848">
        <v>1.11141410126841</v>
      </c>
      <c r="N5848">
        <v>1.02056845390025</v>
      </c>
      <c r="O5848">
        <v>5.4369487286571497E-2</v>
      </c>
      <c r="P5848" s="1">
        <v>36.7068170313621</v>
      </c>
      <c r="Q5848">
        <v>2.2386300081391499</v>
      </c>
      <c r="R5848">
        <v>-5.4369487286571497E-2</v>
      </c>
      <c r="S5848">
        <v>-1.3428867856086699</v>
      </c>
    </row>
    <row r="5849" spans="1:19" x14ac:dyDescent="0.25">
      <c r="A5849">
        <v>107.869334327446</v>
      </c>
      <c r="B5849">
        <v>-3.76605324539269</v>
      </c>
      <c r="C5849">
        <v>0.13666716266213699</v>
      </c>
      <c r="D5849">
        <v>0</v>
      </c>
      <c r="E5849">
        <v>1</v>
      </c>
      <c r="F5849">
        <v>52.213353771345901</v>
      </c>
      <c r="G5849">
        <v>-52.213353771345901</v>
      </c>
      <c r="H5849">
        <v>52.213353771345901</v>
      </c>
      <c r="I5849">
        <v>-52.213353771345901</v>
      </c>
      <c r="J5849">
        <v>5.8470000000000004</v>
      </c>
      <c r="K5849">
        <v>1.5181853922356101</v>
      </c>
      <c r="L5849">
        <v>1.0238381432914301</v>
      </c>
      <c r="M5849">
        <v>1.1114175361520799</v>
      </c>
      <c r="N5849">
        <v>1.02056825093364</v>
      </c>
      <c r="O5849">
        <v>5.43754610021802E-2</v>
      </c>
      <c r="P5849" s="1">
        <v>36.712943333735502</v>
      </c>
      <c r="Q5849">
        <v>2.2399732937021302</v>
      </c>
      <c r="R5849">
        <v>-5.43754610021802E-2</v>
      </c>
      <c r="S5849">
        <v>-1.34328556298646</v>
      </c>
    </row>
    <row r="5850" spans="1:19" x14ac:dyDescent="0.25">
      <c r="A5850">
        <v>107.90601317262799</v>
      </c>
      <c r="B5850">
        <v>-3.7688367567495602</v>
      </c>
      <c r="C5850">
        <v>0.13672154110458001</v>
      </c>
      <c r="D5850">
        <v>0</v>
      </c>
      <c r="E5850">
        <v>1</v>
      </c>
      <c r="F5850">
        <v>52.213353771345901</v>
      </c>
      <c r="G5850">
        <v>-52.213353771345901</v>
      </c>
      <c r="H5850">
        <v>52.213353771345901</v>
      </c>
      <c r="I5850">
        <v>-52.213353771345901</v>
      </c>
      <c r="J5850">
        <v>5.8479999999999999</v>
      </c>
      <c r="K5850">
        <v>1.5182821250582399</v>
      </c>
      <c r="L5850">
        <v>1.0238378908019901</v>
      </c>
      <c r="M5850">
        <v>1.1114209703186499</v>
      </c>
      <c r="N5850">
        <v>1.02056804796436</v>
      </c>
      <c r="O5850">
        <v>5.4381421716857899E-2</v>
      </c>
      <c r="P5850" s="1">
        <v>36.719069528994403</v>
      </c>
      <c r="Q5850">
        <v>2.2413169776459898</v>
      </c>
      <c r="R5850">
        <v>-5.4381421716857899E-2</v>
      </c>
      <c r="S5850">
        <v>-1.3436839438554999</v>
      </c>
    </row>
    <row r="5851" spans="1:19" x14ac:dyDescent="0.25">
      <c r="A5851">
        <v>107.942698118538</v>
      </c>
      <c r="B5851">
        <v>-3.77162176654649</v>
      </c>
      <c r="C5851">
        <v>0.13677592550123399</v>
      </c>
      <c r="D5851">
        <v>0</v>
      </c>
      <c r="E5851">
        <v>1</v>
      </c>
      <c r="F5851">
        <v>52.213353771345901</v>
      </c>
      <c r="G5851">
        <v>-52.213353771345901</v>
      </c>
      <c r="H5851">
        <v>52.213353771345901</v>
      </c>
      <c r="I5851">
        <v>-52.213353771345901</v>
      </c>
      <c r="J5851">
        <v>5.8490000000000002</v>
      </c>
      <c r="K5851">
        <v>1.51837887574456</v>
      </c>
      <c r="L5851">
        <v>1.02383763831482</v>
      </c>
      <c r="M5851">
        <v>1.11142440376843</v>
      </c>
      <c r="N5851">
        <v>1.0205678449923801</v>
      </c>
      <c r="O5851">
        <v>5.4387369421557703E-2</v>
      </c>
      <c r="P5851" s="1">
        <v>36.725195617125799</v>
      </c>
      <c r="Q5851">
        <v>2.2426610595736398</v>
      </c>
      <c r="R5851">
        <v>-5.4387369421557703E-2</v>
      </c>
      <c r="S5851">
        <v>-1.3440819276539999</v>
      </c>
    </row>
    <row r="5852" spans="1:19" x14ac:dyDescent="0.25">
      <c r="A5852">
        <v>107.979389165052</v>
      </c>
      <c r="B5852">
        <v>-3.7744082752648098</v>
      </c>
      <c r="C5852">
        <v>0.136830315839084</v>
      </c>
      <c r="D5852">
        <v>0</v>
      </c>
      <c r="E5852">
        <v>1</v>
      </c>
      <c r="F5852">
        <v>52.213353771345901</v>
      </c>
      <c r="G5852">
        <v>-52.213353771345901</v>
      </c>
      <c r="H5852">
        <v>52.213353771345901</v>
      </c>
      <c r="I5852">
        <v>-52.213353771345901</v>
      </c>
      <c r="J5852">
        <v>5.85</v>
      </c>
      <c r="K5852">
        <v>1.5184756443042899</v>
      </c>
      <c r="L5852">
        <v>1.0238373858298799</v>
      </c>
      <c r="M5852">
        <v>1.11142783650174</v>
      </c>
      <c r="N5852">
        <v>1.0205676420177201</v>
      </c>
      <c r="O5852">
        <v>5.4393304107236598E-2</v>
      </c>
      <c r="P5852" s="1">
        <v>36.7313215981167</v>
      </c>
      <c r="Q5852">
        <v>2.2440055390874698</v>
      </c>
      <c r="R5852">
        <v>-5.4393304107236598E-2</v>
      </c>
      <c r="S5852">
        <v>-1.3444795138255401</v>
      </c>
    </row>
    <row r="5853" spans="1:19" x14ac:dyDescent="0.25">
      <c r="A5853">
        <v>108.016086312048</v>
      </c>
      <c r="B5853">
        <v>-3.7771962833858401</v>
      </c>
      <c r="C5853">
        <v>0.136884712105106</v>
      </c>
      <c r="D5853">
        <v>0</v>
      </c>
      <c r="E5853">
        <v>1</v>
      </c>
      <c r="F5853">
        <v>52.213353771345901</v>
      </c>
      <c r="G5853">
        <v>-52.213353771345901</v>
      </c>
      <c r="H5853">
        <v>52.213353771345901</v>
      </c>
      <c r="I5853">
        <v>-52.213353771345901</v>
      </c>
      <c r="J5853">
        <v>5.851</v>
      </c>
      <c r="K5853">
        <v>1.51857243074716</v>
      </c>
      <c r="L5853">
        <v>1.0238371333471701</v>
      </c>
      <c r="M5853">
        <v>1.1114312685189101</v>
      </c>
      <c r="N5853">
        <v>1.0205674390403501</v>
      </c>
      <c r="O5853">
        <v>5.4399225764868803E-2</v>
      </c>
      <c r="P5853" s="1">
        <v>36.737447471954397</v>
      </c>
      <c r="Q5853">
        <v>2.2453504157892801</v>
      </c>
      <c r="R5853">
        <v>-5.4399225764868803E-2</v>
      </c>
      <c r="S5853">
        <v>-1.34487670181146</v>
      </c>
    </row>
    <row r="5854" spans="1:19" x14ac:dyDescent="0.25">
      <c r="A5854">
        <v>108.05278955940101</v>
      </c>
      <c r="B5854">
        <v>-3.7799857913909198</v>
      </c>
      <c r="C5854">
        <v>0.13693911428626801</v>
      </c>
      <c r="D5854">
        <v>0</v>
      </c>
      <c r="E5854">
        <v>1</v>
      </c>
      <c r="F5854">
        <v>52.213353771345901</v>
      </c>
      <c r="G5854">
        <v>-52.213353771345901</v>
      </c>
      <c r="H5854">
        <v>52.213353771345901</v>
      </c>
      <c r="I5854">
        <v>-52.213353771345901</v>
      </c>
      <c r="J5854">
        <v>5.8520000000000003</v>
      </c>
      <c r="K5854">
        <v>1.5186692350829201</v>
      </c>
      <c r="L5854">
        <v>1.02383688086668</v>
      </c>
      <c r="M5854">
        <v>1.11143469982025</v>
      </c>
      <c r="N5854">
        <v>1.02056723606028</v>
      </c>
      <c r="O5854">
        <v>5.4405134385444497E-2</v>
      </c>
      <c r="P5854" s="1">
        <v>36.743573238625999</v>
      </c>
      <c r="Q5854">
        <v>2.24669568928033</v>
      </c>
      <c r="R5854">
        <v>-5.4405134385444497E-2</v>
      </c>
      <c r="S5854">
        <v>-1.3452734910508399</v>
      </c>
    </row>
    <row r="5855" spans="1:19" x14ac:dyDescent="0.25">
      <c r="A5855">
        <v>108.08949890699</v>
      </c>
      <c r="B5855">
        <v>-3.7827767997613999</v>
      </c>
      <c r="C5855">
        <v>0.136993522369528</v>
      </c>
      <c r="D5855">
        <v>0</v>
      </c>
      <c r="E5855">
        <v>1</v>
      </c>
      <c r="F5855">
        <v>52.213353771345901</v>
      </c>
      <c r="G5855">
        <v>-52.213353771345901</v>
      </c>
      <c r="H5855">
        <v>52.213353771345901</v>
      </c>
      <c r="I5855">
        <v>-52.213353771345901</v>
      </c>
      <c r="J5855">
        <v>5.8529999999999998</v>
      </c>
      <c r="K5855">
        <v>1.51876605732129</v>
      </c>
      <c r="L5855">
        <v>1.0238366283883999</v>
      </c>
      <c r="M5855">
        <v>1.1114381304060901</v>
      </c>
      <c r="N5855">
        <v>1.0205670330774901</v>
      </c>
      <c r="O5855">
        <v>5.4411029959968202E-2</v>
      </c>
      <c r="P5855" s="1">
        <v>36.749698898119</v>
      </c>
      <c r="Q5855">
        <v>2.24804135916132</v>
      </c>
      <c r="R5855">
        <v>-5.4411029959968202E-2</v>
      </c>
      <c r="S5855">
        <v>-1.3456698809898</v>
      </c>
    </row>
    <row r="5856" spans="1:19" x14ac:dyDescent="0.25">
      <c r="A5856">
        <v>108.126214354691</v>
      </c>
      <c r="B5856">
        <v>-3.7855693089786602</v>
      </c>
      <c r="C5856">
        <v>0.13704793634183601</v>
      </c>
      <c r="D5856">
        <v>0</v>
      </c>
      <c r="E5856">
        <v>1</v>
      </c>
      <c r="F5856">
        <v>52.213353771345901</v>
      </c>
      <c r="G5856">
        <v>-52.213353771345901</v>
      </c>
      <c r="H5856">
        <v>52.213353771345901</v>
      </c>
      <c r="I5856">
        <v>-52.213353771345901</v>
      </c>
      <c r="J5856">
        <v>5.8540000000000001</v>
      </c>
      <c r="K5856">
        <v>1.51886289747203</v>
      </c>
      <c r="L5856">
        <v>1.0238363759123199</v>
      </c>
      <c r="M5856">
        <v>1.11144156027674</v>
      </c>
      <c r="N5856">
        <v>1.0205668300919899</v>
      </c>
      <c r="O5856">
        <v>5.4416912479458103E-2</v>
      </c>
      <c r="P5856" s="1">
        <v>36.755824450420803</v>
      </c>
      <c r="Q5856">
        <v>2.2493874250323902</v>
      </c>
      <c r="R5856">
        <v>-5.4416912479458103E-2</v>
      </c>
      <c r="S5856">
        <v>-1.3460658710671101</v>
      </c>
    </row>
    <row r="5857" spans="1:19" x14ac:dyDescent="0.25">
      <c r="A5857">
        <v>108.16293590238099</v>
      </c>
      <c r="B5857">
        <v>-3.7883633195240698</v>
      </c>
      <c r="C5857">
        <v>0.137102356190133</v>
      </c>
      <c r="D5857">
        <v>0</v>
      </c>
      <c r="E5857">
        <v>1</v>
      </c>
      <c r="F5857">
        <v>52.213353771345901</v>
      </c>
      <c r="G5857">
        <v>-52.213353771345901</v>
      </c>
      <c r="H5857">
        <v>52.213353771345901</v>
      </c>
      <c r="I5857">
        <v>-52.213353771345901</v>
      </c>
      <c r="J5857">
        <v>5.8550000000000004</v>
      </c>
      <c r="K5857">
        <v>1.5189597555448799</v>
      </c>
      <c r="L5857">
        <v>1.0238361234384299</v>
      </c>
      <c r="M5857">
        <v>1.11144498943253</v>
      </c>
      <c r="N5857">
        <v>1.0205666271037599</v>
      </c>
      <c r="O5857">
        <v>5.4422781934952702E-2</v>
      </c>
      <c r="P5857" s="1">
        <v>36.761949895518903</v>
      </c>
      <c r="Q5857">
        <v>2.2507338864931201</v>
      </c>
      <c r="R5857">
        <v>-5.4422781934952702E-2</v>
      </c>
      <c r="S5857">
        <v>-1.3464614607290299</v>
      </c>
    </row>
    <row r="5858" spans="1:19" x14ac:dyDescent="0.25">
      <c r="A5858">
        <v>108.19966354993601</v>
      </c>
      <c r="B5858">
        <v>-3.7911588318790299</v>
      </c>
      <c r="C5858">
        <v>0.137156781901349</v>
      </c>
      <c r="D5858">
        <v>0</v>
      </c>
      <c r="E5858">
        <v>1</v>
      </c>
      <c r="F5858">
        <v>52.213353771345901</v>
      </c>
      <c r="G5858">
        <v>-52.213353771345901</v>
      </c>
      <c r="H5858">
        <v>52.213353771345901</v>
      </c>
      <c r="I5858">
        <v>-52.213353771345901</v>
      </c>
      <c r="J5858">
        <v>5.8559999999999999</v>
      </c>
      <c r="K5858">
        <v>1.5190566315496099</v>
      </c>
      <c r="L5858">
        <v>1.0238358709667099</v>
      </c>
      <c r="M5858">
        <v>1.11144841787379</v>
      </c>
      <c r="N5858">
        <v>1.0205664241128001</v>
      </c>
      <c r="O5858">
        <v>5.4428638317498702E-2</v>
      </c>
      <c r="P5858" s="1">
        <v>36.7680752334009</v>
      </c>
      <c r="Q5858">
        <v>2.25208074314253</v>
      </c>
      <c r="R5858">
        <v>-5.4428638317498702E-2</v>
      </c>
      <c r="S5858">
        <v>-1.3468566494191101</v>
      </c>
    </row>
    <row r="5859" spans="1:19" x14ac:dyDescent="0.25">
      <c r="A5859">
        <v>108.236397297233</v>
      </c>
      <c r="B5859">
        <v>-3.7939558465249399</v>
      </c>
      <c r="C5859">
        <v>0.137211213462407</v>
      </c>
      <c r="D5859">
        <v>0</v>
      </c>
      <c r="E5859">
        <v>1</v>
      </c>
      <c r="F5859">
        <v>52.213353771345901</v>
      </c>
      <c r="G5859">
        <v>-52.213353771345901</v>
      </c>
      <c r="H5859">
        <v>52.213353771345901</v>
      </c>
      <c r="I5859">
        <v>-52.213353771345901</v>
      </c>
      <c r="J5859">
        <v>5.8570000000000002</v>
      </c>
      <c r="K5859">
        <v>1.51915352549597</v>
      </c>
      <c r="L5859">
        <v>1.02383561849717</v>
      </c>
      <c r="M5859">
        <v>1.11145184560082</v>
      </c>
      <c r="N5859">
        <v>1.0205662211191</v>
      </c>
      <c r="O5859">
        <v>5.4434481618158698E-2</v>
      </c>
      <c r="P5859" s="1">
        <v>36.774200464054601</v>
      </c>
      <c r="Q5859">
        <v>2.25342799457911</v>
      </c>
      <c r="R5859">
        <v>-5.4434481618158698E-2</v>
      </c>
      <c r="S5859">
        <v>-1.34725143657821</v>
      </c>
    </row>
    <row r="5860" spans="1:19" x14ac:dyDescent="0.25">
      <c r="A5860">
        <v>108.273137144149</v>
      </c>
      <c r="B5860">
        <v>-3.79675436394322</v>
      </c>
      <c r="C5860">
        <v>0.13726565086022199</v>
      </c>
      <c r="D5860">
        <v>0</v>
      </c>
      <c r="E5860">
        <v>1</v>
      </c>
      <c r="F5860">
        <v>52.213353771345901</v>
      </c>
      <c r="G5860">
        <v>-52.213353771345901</v>
      </c>
      <c r="H5860">
        <v>52.213353771345901</v>
      </c>
      <c r="I5860">
        <v>-52.213353771345901</v>
      </c>
      <c r="J5860">
        <v>5.8579999999999997</v>
      </c>
      <c r="K5860">
        <v>1.5192504373937299</v>
      </c>
      <c r="L5860">
        <v>1.0238353660297801</v>
      </c>
      <c r="M5860">
        <v>1.1114552726139499</v>
      </c>
      <c r="N5860">
        <v>1.0205660181226599</v>
      </c>
      <c r="O5860">
        <v>5.4440311828014898E-2</v>
      </c>
      <c r="P5860" s="1">
        <v>36.780325587467701</v>
      </c>
      <c r="Q5860">
        <v>2.2547756404007702</v>
      </c>
      <c r="R5860">
        <v>-5.4440311828014898E-2</v>
      </c>
      <c r="S5860">
        <v>-1.3476458216534699</v>
      </c>
    </row>
    <row r="5861" spans="1:19" x14ac:dyDescent="0.25">
      <c r="A5861">
        <v>108.309883090561</v>
      </c>
      <c r="B5861">
        <v>-3.7995543846153201</v>
      </c>
      <c r="C5861">
        <v>0.13732009408169699</v>
      </c>
      <c r="D5861">
        <v>0</v>
      </c>
      <c r="E5861">
        <v>1</v>
      </c>
      <c r="F5861">
        <v>52.213353771345901</v>
      </c>
      <c r="G5861">
        <v>-52.213353771345901</v>
      </c>
      <c r="H5861">
        <v>52.213353771345901</v>
      </c>
      <c r="I5861">
        <v>-52.213353771345901</v>
      </c>
      <c r="J5861">
        <v>5.859</v>
      </c>
      <c r="K5861">
        <v>1.5193473672526601</v>
      </c>
      <c r="L5861">
        <v>1.0238351135645301</v>
      </c>
      <c r="M5861">
        <v>1.1114586989135</v>
      </c>
      <c r="N5861">
        <v>1.02056581512347</v>
      </c>
      <c r="O5861">
        <v>5.4446128938159803E-2</v>
      </c>
      <c r="P5861" s="1">
        <v>36.786450603628097</v>
      </c>
      <c r="Q5861">
        <v>2.2561236802048601</v>
      </c>
      <c r="R5861">
        <v>-5.4446128938159803E-2</v>
      </c>
      <c r="S5861">
        <v>-1.3480398040911199</v>
      </c>
    </row>
    <row r="5862" spans="1:19" x14ac:dyDescent="0.25">
      <c r="A5862">
        <v>108.346635136345</v>
      </c>
      <c r="B5862">
        <v>-3.8023559090226602</v>
      </c>
      <c r="C5862">
        <v>0.13737454311372799</v>
      </c>
      <c r="D5862">
        <v>0</v>
      </c>
      <c r="E5862">
        <v>1</v>
      </c>
      <c r="F5862">
        <v>52.213353771345901</v>
      </c>
      <c r="G5862">
        <v>-52.213353771345901</v>
      </c>
      <c r="H5862">
        <v>52.213353771345901</v>
      </c>
      <c r="I5862">
        <v>-52.213353771345901</v>
      </c>
      <c r="J5862">
        <v>5.86</v>
      </c>
      <c r="K5862">
        <v>1.5194443150825401</v>
      </c>
      <c r="L5862">
        <v>1.0238348611014301</v>
      </c>
      <c r="M5862">
        <v>1.1114621244998</v>
      </c>
      <c r="N5862">
        <v>1.0205656121215301</v>
      </c>
      <c r="O5862">
        <v>5.44519329397063E-2</v>
      </c>
      <c r="P5862" s="1">
        <v>36.792575512523797</v>
      </c>
      <c r="Q5862">
        <v>2.2574721135881899</v>
      </c>
      <c r="R5862">
        <v>-5.44519329397063E-2</v>
      </c>
      <c r="S5862">
        <v>-1.3484333833320099</v>
      </c>
    </row>
    <row r="5863" spans="1:19" x14ac:dyDescent="0.25">
      <c r="A5863">
        <v>108.383393281377</v>
      </c>
      <c r="B5863">
        <v>-3.8051589376467199</v>
      </c>
      <c r="C5863">
        <v>0.13742899794320401</v>
      </c>
      <c r="D5863">
        <v>0</v>
      </c>
      <c r="E5863">
        <v>1</v>
      </c>
      <c r="F5863">
        <v>52.213353771345901</v>
      </c>
      <c r="G5863">
        <v>-52.213353771345901</v>
      </c>
      <c r="H5863">
        <v>52.213353771345901</v>
      </c>
      <c r="I5863">
        <v>-52.213353771345901</v>
      </c>
      <c r="J5863">
        <v>5.8609999999999998</v>
      </c>
      <c r="K5863">
        <v>1.5195412808931299</v>
      </c>
      <c r="L5863">
        <v>1.02383460864045</v>
      </c>
      <c r="M5863">
        <v>1.11146554937316</v>
      </c>
      <c r="N5863">
        <v>1.0205654091168199</v>
      </c>
      <c r="O5863">
        <v>5.4457723823777199E-2</v>
      </c>
      <c r="P5863" s="1">
        <v>36.798700314142998</v>
      </c>
      <c r="Q5863">
        <v>2.2588209401470198</v>
      </c>
      <c r="R5863">
        <v>-5.4457723823777199E-2</v>
      </c>
      <c r="S5863">
        <v>-1.34882655882715</v>
      </c>
    </row>
    <row r="5864" spans="1:19" x14ac:dyDescent="0.25">
      <c r="A5864">
        <v>108.420157525535</v>
      </c>
      <c r="B5864">
        <v>-3.80796347096895</v>
      </c>
      <c r="C5864">
        <v>0.137483458557001</v>
      </c>
      <c r="D5864">
        <v>0</v>
      </c>
      <c r="E5864">
        <v>1</v>
      </c>
      <c r="F5864">
        <v>52.213353771345901</v>
      </c>
      <c r="G5864">
        <v>-52.213353771345901</v>
      </c>
      <c r="H5864">
        <v>52.213353771345901</v>
      </c>
      <c r="I5864">
        <v>-52.213353771345901</v>
      </c>
      <c r="J5864">
        <v>5.8620000000000001</v>
      </c>
      <c r="K5864">
        <v>1.5196382646942299</v>
      </c>
      <c r="L5864">
        <v>1.0238343561815799</v>
      </c>
      <c r="M5864">
        <v>1.1114689735339001</v>
      </c>
      <c r="N5864">
        <v>1.02056520610935</v>
      </c>
      <c r="O5864">
        <v>5.4463501581510199E-2</v>
      </c>
      <c r="P5864" s="1">
        <v>36.8048250084736</v>
      </c>
      <c r="Q5864">
        <v>2.2601701594770298</v>
      </c>
      <c r="R5864">
        <v>-5.4463501581510199E-2</v>
      </c>
      <c r="S5864">
        <v>-1.3492193300175199</v>
      </c>
    </row>
    <row r="5865" spans="1:19" x14ac:dyDescent="0.25">
      <c r="A5865">
        <v>108.456927868693</v>
      </c>
      <c r="B5865">
        <v>-3.81076950947085</v>
      </c>
      <c r="C5865">
        <v>0.13753792494198799</v>
      </c>
      <c r="D5865">
        <v>0</v>
      </c>
      <c r="E5865">
        <v>1</v>
      </c>
      <c r="F5865">
        <v>52.213353771345901</v>
      </c>
      <c r="G5865">
        <v>-52.213353771345901</v>
      </c>
      <c r="H5865">
        <v>52.213353771345901</v>
      </c>
      <c r="I5865">
        <v>-52.213353771345901</v>
      </c>
      <c r="J5865">
        <v>5.8630000000000004</v>
      </c>
      <c r="K5865">
        <v>1.5197352664956401</v>
      </c>
      <c r="L5865">
        <v>1.02383410372483</v>
      </c>
      <c r="M5865">
        <v>1.1114723969823499</v>
      </c>
      <c r="N5865">
        <v>1.02056500309912</v>
      </c>
      <c r="O5865">
        <v>5.4469266204063102E-2</v>
      </c>
      <c r="P5865" s="1">
        <v>36.810949595503999</v>
      </c>
      <c r="Q5865">
        <v>2.2615197711733899</v>
      </c>
      <c r="R5865">
        <v>-5.4469266204063102E-2</v>
      </c>
      <c r="S5865">
        <v>-1.34961169635339</v>
      </c>
    </row>
    <row r="5866" spans="1:19" x14ac:dyDescent="0.25">
      <c r="A5866">
        <v>108.49370431073</v>
      </c>
      <c r="B5866">
        <v>-3.8135770536339</v>
      </c>
      <c r="C5866">
        <v>0.13759239708502799</v>
      </c>
      <c r="D5866">
        <v>0</v>
      </c>
      <c r="E5866">
        <v>1</v>
      </c>
      <c r="F5866">
        <v>52.213353771345901</v>
      </c>
      <c r="G5866">
        <v>-52.213353771345901</v>
      </c>
      <c r="H5866">
        <v>52.213353771345901</v>
      </c>
      <c r="I5866">
        <v>-52.213353771345901</v>
      </c>
      <c r="J5866">
        <v>5.8639999999999999</v>
      </c>
      <c r="K5866">
        <v>1.5198322863071301</v>
      </c>
      <c r="L5866">
        <v>1.0238338512701699</v>
      </c>
      <c r="M5866">
        <v>1.1114758197188299</v>
      </c>
      <c r="N5866">
        <v>1.0205648000861001</v>
      </c>
      <c r="O5866">
        <v>5.4475017682606E-2</v>
      </c>
      <c r="P5866" s="1">
        <v>36.8170740752226</v>
      </c>
      <c r="Q5866">
        <v>2.2628697748306701</v>
      </c>
      <c r="R5866">
        <v>-5.4475017682606E-2</v>
      </c>
      <c r="S5866">
        <v>-1.3500036572827401</v>
      </c>
    </row>
    <row r="5867" spans="1:19" x14ac:dyDescent="0.25">
      <c r="A5867">
        <v>108.530486851521</v>
      </c>
      <c r="B5867">
        <v>-3.8163861039396201</v>
      </c>
      <c r="C5867">
        <v>0.13764687497296901</v>
      </c>
      <c r="D5867">
        <v>0</v>
      </c>
      <c r="E5867">
        <v>1</v>
      </c>
      <c r="F5867">
        <v>52.213353771345901</v>
      </c>
      <c r="G5867">
        <v>-52.213353771345901</v>
      </c>
      <c r="H5867">
        <v>52.213353771345901</v>
      </c>
      <c r="I5867">
        <v>-52.213353771345901</v>
      </c>
      <c r="J5867">
        <v>5.8650000000000002</v>
      </c>
      <c r="K5867">
        <v>1.5199293241385099</v>
      </c>
      <c r="L5867">
        <v>1.0238335988175999</v>
      </c>
      <c r="M5867">
        <v>1.1114792417436501</v>
      </c>
      <c r="N5867">
        <v>1.0205645970702999</v>
      </c>
      <c r="O5867">
        <v>5.4480756008322098E-2</v>
      </c>
      <c r="P5867" s="1">
        <v>36.823198447617699</v>
      </c>
      <c r="Q5867">
        <v>2.2642201700429201</v>
      </c>
      <c r="R5867">
        <v>-5.4480756008322098E-2</v>
      </c>
      <c r="S5867">
        <v>-1.3503952122491001</v>
      </c>
    </row>
    <row r="5868" spans="1:19" x14ac:dyDescent="0.25">
      <c r="A5868">
        <v>108.567275490942</v>
      </c>
      <c r="B5868">
        <v>-3.8191966608695198</v>
      </c>
      <c r="C5868">
        <v>0.137701358592657</v>
      </c>
      <c r="D5868">
        <v>0</v>
      </c>
      <c r="E5868">
        <v>1</v>
      </c>
      <c r="F5868">
        <v>52.213353771345901</v>
      </c>
      <c r="G5868">
        <v>-52.213353771345901</v>
      </c>
      <c r="H5868">
        <v>52.213353771345901</v>
      </c>
      <c r="I5868">
        <v>-52.213353771345901</v>
      </c>
      <c r="J5868">
        <v>5.8659999999999997</v>
      </c>
      <c r="K5868">
        <v>1.5200263799995899</v>
      </c>
      <c r="L5868">
        <v>1.0238333463671101</v>
      </c>
      <c r="M5868">
        <v>1.1114826630571299</v>
      </c>
      <c r="N5868">
        <v>1.02056439405171</v>
      </c>
      <c r="O5868">
        <v>5.4486481172411803E-2</v>
      </c>
      <c r="P5868" s="1">
        <v>36.8293227126779</v>
      </c>
      <c r="Q5868">
        <v>2.2655709564036202</v>
      </c>
      <c r="R5868">
        <v>-5.4486481172411803E-2</v>
      </c>
      <c r="S5868">
        <v>-1.3507863607036199</v>
      </c>
    </row>
    <row r="5869" spans="1:19" x14ac:dyDescent="0.25">
      <c r="A5869">
        <v>108.60407022887</v>
      </c>
      <c r="B5869">
        <v>-3.82200872490513</v>
      </c>
      <c r="C5869">
        <v>0.13775584793092399</v>
      </c>
      <c r="D5869">
        <v>0</v>
      </c>
      <c r="E5869">
        <v>1</v>
      </c>
      <c r="F5869">
        <v>52.213353771345901</v>
      </c>
      <c r="G5869">
        <v>-52.213353771345901</v>
      </c>
      <c r="H5869">
        <v>52.213353771345901</v>
      </c>
      <c r="I5869">
        <v>-52.213353771345901</v>
      </c>
      <c r="J5869">
        <v>5.867</v>
      </c>
      <c r="K5869">
        <v>1.52012345390017</v>
      </c>
      <c r="L5869">
        <v>1.0238330939186799</v>
      </c>
      <c r="M5869">
        <v>1.1114860836596101</v>
      </c>
      <c r="N5869">
        <v>1.02056419103034</v>
      </c>
      <c r="O5869">
        <v>5.4492193166087603E-2</v>
      </c>
      <c r="P5869" s="1">
        <v>36.835446870391799</v>
      </c>
      <c r="Q5869">
        <v>2.2669221335057199</v>
      </c>
      <c r="R5869">
        <v>-5.4492193166087603E-2</v>
      </c>
      <c r="S5869">
        <v>-1.3511771020951699</v>
      </c>
    </row>
    <row r="5870" spans="1:19" x14ac:dyDescent="0.25">
      <c r="A5870">
        <v>108.640871065181</v>
      </c>
      <c r="B5870">
        <v>-3.8248222965280001</v>
      </c>
      <c r="C5870">
        <v>0.13781034297459599</v>
      </c>
      <c r="D5870">
        <v>0</v>
      </c>
      <c r="E5870">
        <v>1</v>
      </c>
      <c r="F5870">
        <v>52.213353771345901</v>
      </c>
      <c r="G5870">
        <v>-52.213353771345901</v>
      </c>
      <c r="H5870">
        <v>52.213353771345901</v>
      </c>
      <c r="I5870">
        <v>-52.213353771345901</v>
      </c>
      <c r="J5870">
        <v>5.8680000000000003</v>
      </c>
      <c r="K5870">
        <v>1.5202205458500599</v>
      </c>
      <c r="L5870">
        <v>1.0238328414723199</v>
      </c>
      <c r="M5870">
        <v>1.1114895035513901</v>
      </c>
      <c r="N5870">
        <v>1.0205639880061601</v>
      </c>
      <c r="O5870">
        <v>5.44978919805836E-2</v>
      </c>
      <c r="P5870" s="1">
        <v>36.841570920748097</v>
      </c>
      <c r="Q5870">
        <v>2.2682737009415899</v>
      </c>
      <c r="R5870">
        <v>-5.44978919805836E-2</v>
      </c>
      <c r="S5870">
        <v>-1.3515674358686101</v>
      </c>
    </row>
    <row r="5871" spans="1:19" x14ac:dyDescent="0.25">
      <c r="A5871">
        <v>108.677677999751</v>
      </c>
      <c r="B5871">
        <v>-3.8276373762196898</v>
      </c>
      <c r="C5871">
        <v>0.13786484371048899</v>
      </c>
      <c r="D5871">
        <v>0</v>
      </c>
      <c r="E5871">
        <v>1</v>
      </c>
      <c r="F5871">
        <v>52.213353771345901</v>
      </c>
      <c r="G5871">
        <v>-52.213353771345901</v>
      </c>
      <c r="H5871">
        <v>52.213353771345901</v>
      </c>
      <c r="I5871">
        <v>-52.213353771345901</v>
      </c>
      <c r="J5871">
        <v>5.8689999999999998</v>
      </c>
      <c r="K5871">
        <v>1.5203176558590901</v>
      </c>
      <c r="L5871">
        <v>1.023832589028</v>
      </c>
      <c r="M5871">
        <v>1.1114929227328001</v>
      </c>
      <c r="N5871">
        <v>1.02056378497918</v>
      </c>
      <c r="O5871">
        <v>5.4503577607141702E-2</v>
      </c>
      <c r="P5871" s="1">
        <v>36.847694863735498</v>
      </c>
      <c r="Q5871">
        <v>2.2696256583030698</v>
      </c>
      <c r="R5871">
        <v>-5.4503577607141702E-2</v>
      </c>
      <c r="S5871">
        <v>-1.35195736147894</v>
      </c>
    </row>
    <row r="5872" spans="1:19" x14ac:dyDescent="0.25">
      <c r="A5872">
        <v>108.714491032457</v>
      </c>
      <c r="B5872">
        <v>-3.8304539644617499</v>
      </c>
      <c r="C5872">
        <v>0.13791935012541201</v>
      </c>
      <c r="D5872">
        <v>0</v>
      </c>
      <c r="E5872">
        <v>1</v>
      </c>
      <c r="F5872">
        <v>52.213353771345901</v>
      </c>
      <c r="G5872">
        <v>-52.213353771345901</v>
      </c>
      <c r="H5872">
        <v>52.213353771345901</v>
      </c>
      <c r="I5872">
        <v>-52.213353771345901</v>
      </c>
      <c r="J5872">
        <v>5.87</v>
      </c>
      <c r="K5872">
        <v>1.5204147839370801</v>
      </c>
      <c r="L5872">
        <v>1.02383233658572</v>
      </c>
      <c r="M5872">
        <v>1.1114963412041601</v>
      </c>
      <c r="N5872">
        <v>1.0205635819493899</v>
      </c>
      <c r="O5872">
        <v>5.4509250037019799E-2</v>
      </c>
      <c r="P5872" s="1">
        <v>36.853818699343101</v>
      </c>
      <c r="Q5872">
        <v>2.2709780051814401</v>
      </c>
      <c r="R5872">
        <v>-5.4509250037019799E-2</v>
      </c>
      <c r="S5872">
        <v>-1.35234687837071</v>
      </c>
    </row>
    <row r="5873" spans="1:19" x14ac:dyDescent="0.25">
      <c r="A5873">
        <v>108.751310163173</v>
      </c>
      <c r="B5873">
        <v>-3.8332720617357601</v>
      </c>
      <c r="C5873">
        <v>0.13797386220616201</v>
      </c>
      <c r="D5873">
        <v>0</v>
      </c>
      <c r="E5873">
        <v>1</v>
      </c>
      <c r="F5873">
        <v>52.213353771345901</v>
      </c>
      <c r="G5873">
        <v>-52.213353771345901</v>
      </c>
      <c r="H5873">
        <v>52.213353771345901</v>
      </c>
      <c r="I5873">
        <v>-52.213353771345901</v>
      </c>
      <c r="J5873">
        <v>5.8710000000000004</v>
      </c>
      <c r="K5873">
        <v>1.5205119300938501</v>
      </c>
      <c r="L5873">
        <v>1.02383208414548</v>
      </c>
      <c r="M5873">
        <v>1.11149975896579</v>
      </c>
      <c r="N5873">
        <v>1.0205633789167901</v>
      </c>
      <c r="O5873">
        <v>5.4514909261496901E-2</v>
      </c>
      <c r="P5873" s="1">
        <v>36.859942427559702</v>
      </c>
      <c r="Q5873">
        <v>2.2723307411674298</v>
      </c>
      <c r="R5873">
        <v>-5.4514909261496901E-2</v>
      </c>
      <c r="S5873">
        <v>-1.3527359859977099</v>
      </c>
    </row>
    <row r="5874" spans="1:19" x14ac:dyDescent="0.25">
      <c r="A5874">
        <v>108.788135391777</v>
      </c>
      <c r="B5874">
        <v>-3.83609166852332</v>
      </c>
      <c r="C5874">
        <v>0.13802837993952999</v>
      </c>
      <c r="D5874">
        <v>0</v>
      </c>
      <c r="E5874">
        <v>1</v>
      </c>
      <c r="F5874">
        <v>52.213353771345901</v>
      </c>
      <c r="G5874">
        <v>-52.213353771345901</v>
      </c>
      <c r="H5874">
        <v>52.213353771345901</v>
      </c>
      <c r="I5874">
        <v>-52.213353771345901</v>
      </c>
      <c r="J5874">
        <v>5.8719999999999999</v>
      </c>
      <c r="K5874">
        <v>1.5206090943392401</v>
      </c>
      <c r="L5874">
        <v>1.0238318317072499</v>
      </c>
      <c r="M5874">
        <v>1.1115031760180201</v>
      </c>
      <c r="N5874">
        <v>1.02056317588137</v>
      </c>
      <c r="O5874">
        <v>5.4520555271860199E-2</v>
      </c>
      <c r="P5874" s="1">
        <v>36.866066048374499</v>
      </c>
      <c r="Q5874">
        <v>2.2736838658512402</v>
      </c>
      <c r="R5874">
        <v>-5.4520555271860199E-2</v>
      </c>
      <c r="S5874">
        <v>-1.3531246838106299</v>
      </c>
    </row>
    <row r="5875" spans="1:19" x14ac:dyDescent="0.25">
      <c r="A5875">
        <v>108.824966718144</v>
      </c>
      <c r="B5875">
        <v>-3.8389127853060301</v>
      </c>
      <c r="C5875">
        <v>0.138082903312298</v>
      </c>
      <c r="D5875">
        <v>0</v>
      </c>
      <c r="E5875">
        <v>1</v>
      </c>
      <c r="F5875">
        <v>52.213353771345901</v>
      </c>
      <c r="G5875">
        <v>-52.213353771345901</v>
      </c>
      <c r="H5875">
        <v>52.213353771345901</v>
      </c>
      <c r="I5875">
        <v>-52.213353771345901</v>
      </c>
      <c r="J5875">
        <v>5.8730000000000002</v>
      </c>
      <c r="K5875">
        <v>1.5207062766830901</v>
      </c>
      <c r="L5875">
        <v>1.02383157927104</v>
      </c>
      <c r="M5875">
        <v>1.11150659236115</v>
      </c>
      <c r="N5875">
        <v>1.02056297284312</v>
      </c>
      <c r="O5875">
        <v>5.45261880594229E-2</v>
      </c>
      <c r="P5875" s="1">
        <v>36.872189561776601</v>
      </c>
      <c r="Q5875">
        <v>2.2750373788224998</v>
      </c>
      <c r="R5875">
        <v>-5.45261880594229E-2</v>
      </c>
      <c r="S5875">
        <v>-1.3535129712565099</v>
      </c>
    </row>
    <row r="5876" spans="1:19" x14ac:dyDescent="0.25">
      <c r="A5876">
        <v>108.86180414215001</v>
      </c>
      <c r="B5876">
        <v>-3.8417354125654901</v>
      </c>
      <c r="C5876">
        <v>0.13813743231123801</v>
      </c>
      <c r="D5876">
        <v>0</v>
      </c>
      <c r="E5876">
        <v>1</v>
      </c>
      <c r="F5876">
        <v>52.213353771345901</v>
      </c>
      <c r="G5876">
        <v>-52.213353771345901</v>
      </c>
      <c r="H5876">
        <v>52.213353771345901</v>
      </c>
      <c r="I5876">
        <v>-52.213353771345901</v>
      </c>
      <c r="J5876">
        <v>5.8739999999999997</v>
      </c>
      <c r="K5876">
        <v>1.5208034771352399</v>
      </c>
      <c r="L5876">
        <v>1.02383132683683</v>
      </c>
      <c r="M5876">
        <v>1.11151000799551</v>
      </c>
      <c r="N5876">
        <v>1.0205627698020501</v>
      </c>
      <c r="O5876">
        <v>5.4531807615496301E-2</v>
      </c>
      <c r="P5876" s="1">
        <v>36.8783129677552</v>
      </c>
      <c r="Q5876">
        <v>2.2763912796702899</v>
      </c>
      <c r="R5876">
        <v>-5.4531807615496301E-2</v>
      </c>
      <c r="S5876">
        <v>-1.3539008477918499</v>
      </c>
    </row>
    <row r="5877" spans="1:19" x14ac:dyDescent="0.25">
      <c r="A5877">
        <v>108.898647663671</v>
      </c>
      <c r="B5877">
        <v>-3.8445595507833299</v>
      </c>
      <c r="C5877">
        <v>0.138191966923116</v>
      </c>
      <c r="D5877">
        <v>0</v>
      </c>
      <c r="E5877">
        <v>1</v>
      </c>
      <c r="F5877">
        <v>52.213353771345901</v>
      </c>
      <c r="G5877">
        <v>-52.213353771345901</v>
      </c>
      <c r="H5877">
        <v>52.213353771345901</v>
      </c>
      <c r="I5877">
        <v>-52.213353771345901</v>
      </c>
      <c r="J5877">
        <v>5.875</v>
      </c>
      <c r="K5877">
        <v>1.52090069570553</v>
      </c>
      <c r="L5877">
        <v>1.02383107440461</v>
      </c>
      <c r="M5877">
        <v>1.1115134229214301</v>
      </c>
      <c r="N5877">
        <v>1.0205625667581399</v>
      </c>
      <c r="O5877">
        <v>5.4537413931424299E-2</v>
      </c>
      <c r="P5877" s="1">
        <v>36.884436266299701</v>
      </c>
      <c r="Q5877">
        <v>2.27774556798316</v>
      </c>
      <c r="R5877">
        <v>-5.4537413931424299E-2</v>
      </c>
      <c r="S5877">
        <v>-1.3542883128673</v>
      </c>
    </row>
    <row r="5878" spans="1:19" x14ac:dyDescent="0.25">
      <c r="A5878">
        <v>108.935497282583</v>
      </c>
      <c r="B5878">
        <v>-3.8473852004411899</v>
      </c>
      <c r="C5878">
        <v>0.138246507134685</v>
      </c>
      <c r="D5878">
        <v>0</v>
      </c>
      <c r="E5878">
        <v>1</v>
      </c>
      <c r="F5878">
        <v>52.213353771345901</v>
      </c>
      <c r="G5878">
        <v>-52.213353771345901</v>
      </c>
      <c r="H5878">
        <v>52.213353771345901</v>
      </c>
      <c r="I5878">
        <v>-52.213353771345901</v>
      </c>
      <c r="J5878">
        <v>5.8760000000000003</v>
      </c>
      <c r="K5878">
        <v>1.5209979324038201</v>
      </c>
      <c r="L5878">
        <v>1.0238308219743799</v>
      </c>
      <c r="M5878">
        <v>1.1115168371392199</v>
      </c>
      <c r="N5878">
        <v>1.0205623637114001</v>
      </c>
      <c r="O5878">
        <v>5.4543006998549998E-2</v>
      </c>
      <c r="P5878" s="1">
        <v>36.890559457399497</v>
      </c>
      <c r="Q5878">
        <v>2.2791002433490899</v>
      </c>
      <c r="R5878">
        <v>-5.4543006998549998E-2</v>
      </c>
      <c r="S5878">
        <v>-1.35467536593347</v>
      </c>
    </row>
    <row r="5879" spans="1:19" x14ac:dyDescent="0.25">
      <c r="A5879">
        <v>108.97235299876201</v>
      </c>
      <c r="B5879">
        <v>-3.8502123620207098</v>
      </c>
      <c r="C5879">
        <v>0.13830105293269401</v>
      </c>
      <c r="D5879">
        <v>0</v>
      </c>
      <c r="E5879">
        <v>1</v>
      </c>
      <c r="F5879">
        <v>52.213353771345901</v>
      </c>
      <c r="G5879">
        <v>-52.213353771345901</v>
      </c>
      <c r="H5879">
        <v>52.213353771345901</v>
      </c>
      <c r="I5879">
        <v>-52.213353771345901</v>
      </c>
      <c r="J5879">
        <v>5.8769999999999998</v>
      </c>
      <c r="K5879">
        <v>1.5210951872399601</v>
      </c>
      <c r="L5879">
        <v>1.0238305695461301</v>
      </c>
      <c r="M5879">
        <v>1.1115202506491999</v>
      </c>
      <c r="N5879">
        <v>1.02056216066181</v>
      </c>
      <c r="O5879">
        <v>5.4548586808243801E-2</v>
      </c>
      <c r="P5879" s="1">
        <v>36.8966825410442</v>
      </c>
      <c r="Q5879">
        <v>2.2804553053555399</v>
      </c>
      <c r="R5879">
        <v>-5.4548586808243801E-2</v>
      </c>
      <c r="S5879">
        <v>-1.35506200644672</v>
      </c>
    </row>
    <row r="5880" spans="1:19" x14ac:dyDescent="0.25">
      <c r="A5880">
        <v>109.009214812083</v>
      </c>
      <c r="B5880">
        <v>-3.8530410360035399</v>
      </c>
      <c r="C5880">
        <v>0.13835560430388</v>
      </c>
      <c r="D5880">
        <v>0</v>
      </c>
      <c r="E5880">
        <v>1</v>
      </c>
      <c r="F5880">
        <v>52.213353771345901</v>
      </c>
      <c r="G5880">
        <v>-52.213353771345901</v>
      </c>
      <c r="H5880">
        <v>52.213353771345901</v>
      </c>
      <c r="I5880">
        <v>-52.213353771345901</v>
      </c>
      <c r="J5880">
        <v>5.8780000000000001</v>
      </c>
      <c r="K5880">
        <v>1.52119246022382</v>
      </c>
      <c r="L5880">
        <v>1.02383031711985</v>
      </c>
      <c r="M5880">
        <v>1.1115236634517001</v>
      </c>
      <c r="N5880">
        <v>1.0205619576093801</v>
      </c>
      <c r="O5880">
        <v>5.4554153351883801E-2</v>
      </c>
      <c r="P5880" s="1">
        <v>36.902805517223399</v>
      </c>
      <c r="Q5880">
        <v>2.2818107535893999</v>
      </c>
      <c r="R5880">
        <v>-5.4554153351883801E-2</v>
      </c>
      <c r="S5880">
        <v>-1.35544823385557</v>
      </c>
    </row>
    <row r="5881" spans="1:19" x14ac:dyDescent="0.25">
      <c r="A5881">
        <v>109.046082722422</v>
      </c>
      <c r="B5881">
        <v>-3.8558712228713499</v>
      </c>
      <c r="C5881">
        <v>0.13841016123497299</v>
      </c>
      <c r="D5881">
        <v>0</v>
      </c>
      <c r="E5881">
        <v>1</v>
      </c>
      <c r="F5881">
        <v>52.213353771345901</v>
      </c>
      <c r="G5881">
        <v>-52.213353771345901</v>
      </c>
      <c r="H5881">
        <v>52.213353771345901</v>
      </c>
      <c r="I5881">
        <v>-52.213353771345901</v>
      </c>
      <c r="J5881">
        <v>5.8789999999999996</v>
      </c>
      <c r="K5881">
        <v>1.5212897513652599</v>
      </c>
      <c r="L5881">
        <v>1.0238300646955201</v>
      </c>
      <c r="M5881">
        <v>1.1115270755470199</v>
      </c>
      <c r="N5881">
        <v>1.0205617545540899</v>
      </c>
      <c r="O5881">
        <v>5.4559706620872499E-2</v>
      </c>
      <c r="P5881" s="1">
        <v>36.9089283859267</v>
      </c>
      <c r="Q5881">
        <v>2.28316658763702</v>
      </c>
      <c r="R5881">
        <v>-5.4559706620872499E-2</v>
      </c>
      <c r="S5881">
        <v>-1.3558340476187301</v>
      </c>
    </row>
    <row r="5882" spans="1:19" x14ac:dyDescent="0.25">
      <c r="A5882">
        <v>109.082956729655</v>
      </c>
      <c r="B5882">
        <v>-3.8587029231058199</v>
      </c>
      <c r="C5882">
        <v>0.138464723712694</v>
      </c>
      <c r="D5882">
        <v>0</v>
      </c>
      <c r="E5882">
        <v>1</v>
      </c>
      <c r="F5882">
        <v>52.213353771345901</v>
      </c>
      <c r="G5882">
        <v>-52.213353771345901</v>
      </c>
      <c r="H5882">
        <v>52.213353771345901</v>
      </c>
      <c r="I5882">
        <v>-52.213353771345901</v>
      </c>
      <c r="J5882">
        <v>5.88</v>
      </c>
      <c r="K5882">
        <v>1.52138706067415</v>
      </c>
      <c r="L5882">
        <v>1.02382981227314</v>
      </c>
      <c r="M5882">
        <v>1.11153048693551</v>
      </c>
      <c r="N5882">
        <v>1.0205615514959501</v>
      </c>
      <c r="O5882">
        <v>5.4565246606616997E-2</v>
      </c>
      <c r="P5882" s="1">
        <v>36.915051147144098</v>
      </c>
      <c r="Q5882">
        <v>2.2845228070841999</v>
      </c>
      <c r="R5882">
        <v>-5.4565246606616997E-2</v>
      </c>
      <c r="S5882">
        <v>-1.3562194471895299</v>
      </c>
    </row>
    <row r="5883" spans="1:19" x14ac:dyDescent="0.25">
      <c r="A5883">
        <v>109.119836833657</v>
      </c>
      <c r="B5883">
        <v>-3.8615361371886401</v>
      </c>
      <c r="C5883">
        <v>0.13851929172375499</v>
      </c>
      <c r="D5883">
        <v>0</v>
      </c>
      <c r="E5883">
        <v>1</v>
      </c>
      <c r="F5883">
        <v>52.213353771345901</v>
      </c>
      <c r="G5883">
        <v>-52.213353771345901</v>
      </c>
      <c r="H5883">
        <v>52.213353771345901</v>
      </c>
      <c r="I5883">
        <v>-52.213353771345901</v>
      </c>
      <c r="J5883">
        <v>5.8810000000000002</v>
      </c>
      <c r="K5883">
        <v>1.5214843881603799</v>
      </c>
      <c r="L5883">
        <v>1.0238295598527101</v>
      </c>
      <c r="M5883">
        <v>1.11153389761746</v>
      </c>
      <c r="N5883">
        <v>1.0205613484349501</v>
      </c>
      <c r="O5883">
        <v>5.4570773300542399E-2</v>
      </c>
      <c r="P5883" s="1">
        <v>36.921173800865297</v>
      </c>
      <c r="Q5883">
        <v>2.2858794115162202</v>
      </c>
      <c r="R5883">
        <v>-5.4570773300542399E-2</v>
      </c>
      <c r="S5883">
        <v>-1.3566044320194499</v>
      </c>
    </row>
    <row r="5884" spans="1:19" x14ac:dyDescent="0.25">
      <c r="A5884">
        <v>109.15672303430399</v>
      </c>
      <c r="B5884">
        <v>-3.8643708656014999</v>
      </c>
      <c r="C5884">
        <v>0.13857386525486101</v>
      </c>
      <c r="D5884">
        <v>0</v>
      </c>
      <c r="E5884">
        <v>1</v>
      </c>
      <c r="F5884">
        <v>52.213353771345901</v>
      </c>
      <c r="G5884">
        <v>-52.213353771345901</v>
      </c>
      <c r="H5884">
        <v>52.213353771345901</v>
      </c>
      <c r="I5884">
        <v>-52.213353771345901</v>
      </c>
      <c r="J5884">
        <v>5.8819999999999997</v>
      </c>
      <c r="K5884">
        <v>1.52158173383381</v>
      </c>
      <c r="L5884">
        <v>1.02382930743421</v>
      </c>
      <c r="M5884">
        <v>1.11153730759322</v>
      </c>
      <c r="N5884">
        <v>1.0205611453710799</v>
      </c>
      <c r="O5884">
        <v>5.4576286694093798E-2</v>
      </c>
      <c r="P5884" s="1">
        <v>36.9272963470804</v>
      </c>
      <c r="Q5884">
        <v>2.2872364005177901</v>
      </c>
      <c r="R5884">
        <v>-5.4576286694093798E-2</v>
      </c>
      <c r="S5884">
        <v>-1.3569890015672099</v>
      </c>
    </row>
    <row r="5885" spans="1:19" x14ac:dyDescent="0.25">
      <c r="A5885">
        <v>109.193615331472</v>
      </c>
      <c r="B5885">
        <v>-3.86720710882611</v>
      </c>
      <c r="C5885">
        <v>0.13862844429270699</v>
      </c>
      <c r="D5885">
        <v>0</v>
      </c>
      <c r="E5885">
        <v>1</v>
      </c>
      <c r="F5885">
        <v>52.213353771345901</v>
      </c>
      <c r="G5885">
        <v>-52.213353771345901</v>
      </c>
      <c r="H5885">
        <v>52.213353771345901</v>
      </c>
      <c r="I5885">
        <v>-52.213353771345901</v>
      </c>
      <c r="J5885">
        <v>5.883</v>
      </c>
      <c r="K5885">
        <v>1.5216790977043499</v>
      </c>
      <c r="L5885">
        <v>1.0238290550176301</v>
      </c>
      <c r="M5885">
        <v>1.11154071686308</v>
      </c>
      <c r="N5885">
        <v>1.02056094230434</v>
      </c>
      <c r="O5885">
        <v>5.45817867787248E-2</v>
      </c>
      <c r="P5885" s="1">
        <v>36.933418785779502</v>
      </c>
      <c r="Q5885">
        <v>2.2885937736730799</v>
      </c>
      <c r="R5885">
        <v>-5.45817867787248E-2</v>
      </c>
      <c r="S5885">
        <v>-1.35737315528881</v>
      </c>
    </row>
    <row r="5886" spans="1:19" x14ac:dyDescent="0.25">
      <c r="A5886">
        <v>109.230513725035</v>
      </c>
      <c r="B5886">
        <v>-3.8700448673442001</v>
      </c>
      <c r="C5886">
        <v>0.13868302882398001</v>
      </c>
      <c r="D5886">
        <v>0</v>
      </c>
      <c r="E5886">
        <v>1</v>
      </c>
      <c r="F5886">
        <v>52.213353771345901</v>
      </c>
      <c r="G5886">
        <v>-52.213353771345901</v>
      </c>
      <c r="H5886">
        <v>52.213353771345901</v>
      </c>
      <c r="I5886">
        <v>-52.213353771345901</v>
      </c>
      <c r="J5886">
        <v>5.8840000000000003</v>
      </c>
      <c r="K5886">
        <v>1.52177647978186</v>
      </c>
      <c r="L5886">
        <v>1.02382880260298</v>
      </c>
      <c r="M5886">
        <v>1.1115441254273799</v>
      </c>
      <c r="N5886">
        <v>1.02056073923472</v>
      </c>
      <c r="O5886">
        <v>5.45872735459067E-2</v>
      </c>
      <c r="P5886" s="1">
        <v>36.939541116952697</v>
      </c>
      <c r="Q5886">
        <v>2.2899515305657201</v>
      </c>
      <c r="R5886">
        <v>-5.45872735459067E-2</v>
      </c>
      <c r="S5886">
        <v>-1.3577568926366099</v>
      </c>
    </row>
    <row r="5887" spans="1:19" x14ac:dyDescent="0.25">
      <c r="A5887">
        <v>109.26741821487001</v>
      </c>
      <c r="B5887">
        <v>-3.8728841416374902</v>
      </c>
      <c r="C5887">
        <v>0.13873761883535701</v>
      </c>
      <c r="D5887">
        <v>0</v>
      </c>
      <c r="E5887">
        <v>1</v>
      </c>
      <c r="F5887">
        <v>52.213353771345901</v>
      </c>
      <c r="G5887">
        <v>-52.213353771345901</v>
      </c>
      <c r="H5887">
        <v>52.213353771345901</v>
      </c>
      <c r="I5887">
        <v>-52.213353771345901</v>
      </c>
      <c r="J5887">
        <v>5.8849999999999998</v>
      </c>
      <c r="K5887">
        <v>1.5218738800762699</v>
      </c>
      <c r="L5887">
        <v>1.02382855019023</v>
      </c>
      <c r="M5887">
        <v>1.11154753328644</v>
      </c>
      <c r="N5887">
        <v>1.0205605361622301</v>
      </c>
      <c r="O5887">
        <v>5.459274698713E-2</v>
      </c>
      <c r="P5887" s="1">
        <v>36.945663340590301</v>
      </c>
      <c r="Q5887">
        <v>2.2913096707787899</v>
      </c>
      <c r="R5887">
        <v>-5.459274698713E-2</v>
      </c>
      <c r="S5887">
        <v>-1.35814021307188</v>
      </c>
    </row>
    <row r="5888" spans="1:19" x14ac:dyDescent="0.25">
      <c r="A5888">
        <v>109.30432880085201</v>
      </c>
      <c r="B5888">
        <v>-3.8757249321877101</v>
      </c>
      <c r="C5888">
        <v>0.13879221431350899</v>
      </c>
      <c r="D5888">
        <v>0</v>
      </c>
      <c r="E5888">
        <v>1</v>
      </c>
      <c r="F5888">
        <v>52.213353771345901</v>
      </c>
      <c r="G5888">
        <v>-52.213353771345901</v>
      </c>
      <c r="H5888">
        <v>52.213353771345901</v>
      </c>
      <c r="I5888">
        <v>-52.213353771345901</v>
      </c>
      <c r="J5888">
        <v>5.8860000000000001</v>
      </c>
      <c r="K5888">
        <v>1.5219712985974501</v>
      </c>
      <c r="L5888">
        <v>1.02382829777938</v>
      </c>
      <c r="M5888">
        <v>1.1115509404405699</v>
      </c>
      <c r="N5888">
        <v>1.02056033308686</v>
      </c>
      <c r="O5888">
        <v>5.4598207093898003E-2</v>
      </c>
      <c r="P5888" s="1">
        <v>36.9517854566827</v>
      </c>
      <c r="Q5888">
        <v>2.2926681938948401</v>
      </c>
      <c r="R5888">
        <v>-5.4598207093898003E-2</v>
      </c>
      <c r="S5888">
        <v>-1.3585231160471101</v>
      </c>
    </row>
    <row r="5889" spans="1:19" x14ac:dyDescent="0.25">
      <c r="A5889">
        <v>109.341245482855</v>
      </c>
      <c r="B5889">
        <v>-3.8785672394766202</v>
      </c>
      <c r="C5889">
        <v>0.13884681524509801</v>
      </c>
      <c r="D5889">
        <v>0</v>
      </c>
      <c r="E5889">
        <v>1</v>
      </c>
      <c r="F5889">
        <v>52.213353771345901</v>
      </c>
      <c r="G5889">
        <v>-52.213353771345901</v>
      </c>
      <c r="H5889">
        <v>52.213353771345901</v>
      </c>
      <c r="I5889">
        <v>-52.213353771345901</v>
      </c>
      <c r="J5889">
        <v>5.8869999999999996</v>
      </c>
      <c r="K5889">
        <v>1.5220687353553299</v>
      </c>
      <c r="L5889">
        <v>1.02382804537042</v>
      </c>
      <c r="M5889">
        <v>1.1115543468900999</v>
      </c>
      <c r="N5889">
        <v>1.0205601300086</v>
      </c>
      <c r="O5889">
        <v>5.46036538577266E-2</v>
      </c>
      <c r="P5889" s="1">
        <v>36.957907465220302</v>
      </c>
      <c r="Q5889">
        <v>2.2940270994958598</v>
      </c>
      <c r="R5889">
        <v>-5.46036538577266E-2</v>
      </c>
      <c r="S5889">
        <v>-1.35890560102369</v>
      </c>
    </row>
    <row r="5890" spans="1:19" x14ac:dyDescent="0.25">
      <c r="A5890">
        <v>109.37816826075699</v>
      </c>
      <c r="B5890">
        <v>-3.88141106398598</v>
      </c>
      <c r="C5890">
        <v>0.13890142161677499</v>
      </c>
      <c r="D5890">
        <v>0</v>
      </c>
      <c r="E5890">
        <v>1</v>
      </c>
      <c r="F5890">
        <v>52.213353771345901</v>
      </c>
      <c r="G5890">
        <v>-52.213353771345901</v>
      </c>
      <c r="H5890">
        <v>52.213353771345901</v>
      </c>
      <c r="I5890">
        <v>-52.213353771345901</v>
      </c>
      <c r="J5890">
        <v>5.8879999999999999</v>
      </c>
      <c r="K5890">
        <v>1.5221661903598001</v>
      </c>
      <c r="L5890">
        <v>1.0238277929633399</v>
      </c>
      <c r="M5890">
        <v>1.11155775263534</v>
      </c>
      <c r="N5890">
        <v>1.0205599269274499</v>
      </c>
      <c r="O5890">
        <v>5.4609087270149702E-2</v>
      </c>
      <c r="P5890" s="1">
        <v>36.9640293661936</v>
      </c>
      <c r="Q5890">
        <v>2.2953863871633202</v>
      </c>
      <c r="R5890">
        <v>-5.4609087270149702E-2</v>
      </c>
      <c r="S5890">
        <v>-1.3592876674593799</v>
      </c>
    </row>
    <row r="5891" spans="1:19" x14ac:dyDescent="0.25">
      <c r="A5891">
        <v>109.41509713443</v>
      </c>
      <c r="B5891">
        <v>-3.88425640619755</v>
      </c>
      <c r="C5891">
        <v>0.138956033415185</v>
      </c>
      <c r="D5891">
        <v>0</v>
      </c>
      <c r="E5891">
        <v>1</v>
      </c>
      <c r="F5891">
        <v>52.213353771345901</v>
      </c>
      <c r="G5891">
        <v>-52.213353771345901</v>
      </c>
      <c r="H5891">
        <v>52.213353771345901</v>
      </c>
      <c r="I5891">
        <v>-52.213353771345901</v>
      </c>
      <c r="J5891">
        <v>5.8890000000000002</v>
      </c>
      <c r="K5891">
        <v>1.52226366362078</v>
      </c>
      <c r="L5891">
        <v>1.0238275405581401</v>
      </c>
      <c r="M5891">
        <v>1.11156115767662</v>
      </c>
      <c r="N5891">
        <v>1.0205597238434001</v>
      </c>
      <c r="O5891">
        <v>5.46145073227138E-2</v>
      </c>
      <c r="P5891" s="1">
        <v>36.9701511595933</v>
      </c>
      <c r="Q5891">
        <v>2.2967460564781299</v>
      </c>
      <c r="R5891">
        <v>-5.46145073227138E-2</v>
      </c>
      <c r="S5891">
        <v>-1.3596693148087899</v>
      </c>
    </row>
    <row r="5892" spans="1:19" x14ac:dyDescent="0.25">
      <c r="A5892">
        <v>109.452032103752</v>
      </c>
      <c r="B5892">
        <v>-3.8871032665931202</v>
      </c>
      <c r="C5892">
        <v>0.13901065062696399</v>
      </c>
      <c r="D5892">
        <v>0</v>
      </c>
      <c r="E5892">
        <v>1</v>
      </c>
      <c r="F5892">
        <v>52.213353771345901</v>
      </c>
      <c r="G5892">
        <v>-52.213353771345901</v>
      </c>
      <c r="H5892">
        <v>52.213353771345901</v>
      </c>
      <c r="I5892">
        <v>-52.213353771345901</v>
      </c>
      <c r="J5892">
        <v>5.89</v>
      </c>
      <c r="K5892">
        <v>1.5223611551481999</v>
      </c>
      <c r="L5892">
        <v>1.0238272881548101</v>
      </c>
      <c r="M5892">
        <v>1.11156456201426</v>
      </c>
      <c r="N5892">
        <v>1.0205595207564599</v>
      </c>
      <c r="O5892">
        <v>5.4619914006984002E-2</v>
      </c>
      <c r="P5892" s="1">
        <v>36.9762728454102</v>
      </c>
      <c r="Q5892">
        <v>2.2981061070206601</v>
      </c>
      <c r="R5892">
        <v>-5.4619914006984002E-2</v>
      </c>
      <c r="S5892">
        <v>-1.3600505425362699</v>
      </c>
    </row>
    <row r="5893" spans="1:19" x14ac:dyDescent="0.25">
      <c r="A5893">
        <v>109.488973168596</v>
      </c>
      <c r="B5893">
        <v>-3.8899516456544601</v>
      </c>
      <c r="C5893">
        <v>0.13906527323873999</v>
      </c>
      <c r="D5893">
        <v>0</v>
      </c>
      <c r="E5893">
        <v>1</v>
      </c>
      <c r="F5893">
        <v>52.213353771345901</v>
      </c>
      <c r="G5893">
        <v>-52.213353771345901</v>
      </c>
      <c r="H5893">
        <v>52.213353771345901</v>
      </c>
      <c r="I5893">
        <v>-52.213353771345901</v>
      </c>
      <c r="J5893">
        <v>5.891</v>
      </c>
      <c r="K5893">
        <v>1.52245866495197</v>
      </c>
      <c r="L5893">
        <v>1.0238270357533501</v>
      </c>
      <c r="M5893">
        <v>1.11156796564857</v>
      </c>
      <c r="N5893">
        <v>1.0205593176666099</v>
      </c>
      <c r="O5893">
        <v>5.4625307314538102E-2</v>
      </c>
      <c r="P5893" s="1">
        <v>36.982394423635</v>
      </c>
      <c r="Q5893">
        <v>2.2994665383707602</v>
      </c>
      <c r="R5893">
        <v>-5.4625307314538102E-2</v>
      </c>
      <c r="S5893">
        <v>-1.3604313500961001</v>
      </c>
    </row>
    <row r="5894" spans="1:19" x14ac:dyDescent="0.25">
      <c r="A5894">
        <v>109.52592032883901</v>
      </c>
      <c r="B5894">
        <v>-3.8928015438633898</v>
      </c>
      <c r="C5894">
        <v>0.139119901237131</v>
      </c>
      <c r="D5894">
        <v>0</v>
      </c>
      <c r="E5894">
        <v>1</v>
      </c>
      <c r="F5894">
        <v>52.213353771345901</v>
      </c>
      <c r="G5894">
        <v>-52.213353771345901</v>
      </c>
      <c r="H5894">
        <v>52.213353771345901</v>
      </c>
      <c r="I5894">
        <v>-52.213353771345901</v>
      </c>
      <c r="J5894">
        <v>5.8920000000000003</v>
      </c>
      <c r="K5894">
        <v>1.5225561930420299</v>
      </c>
      <c r="L5894">
        <v>1.02382678335373</v>
      </c>
      <c r="M5894">
        <v>1.11157136857988</v>
      </c>
      <c r="N5894">
        <v>1.02055911457385</v>
      </c>
      <c r="O5894">
        <v>5.4630687236967901E-2</v>
      </c>
      <c r="P5894" s="1">
        <v>36.988515894258597</v>
      </c>
      <c r="Q5894">
        <v>2.3008273501077099</v>
      </c>
      <c r="R5894">
        <v>-5.4630687236967901E-2</v>
      </c>
      <c r="S5894">
        <v>-1.3608117369514501</v>
      </c>
    </row>
    <row r="5895" spans="1:19" x14ac:dyDescent="0.25">
      <c r="A5895">
        <v>109.56287358435399</v>
      </c>
      <c r="B5895">
        <v>-3.89565296170169</v>
      </c>
      <c r="C5895">
        <v>0.13917453460874901</v>
      </c>
      <c r="D5895">
        <v>0</v>
      </c>
      <c r="E5895">
        <v>1</v>
      </c>
      <c r="F5895">
        <v>52.213353771345901</v>
      </c>
      <c r="G5895">
        <v>-52.213353771345901</v>
      </c>
      <c r="H5895">
        <v>52.213353771345901</v>
      </c>
      <c r="I5895">
        <v>-52.213353771345901</v>
      </c>
      <c r="J5895">
        <v>5.8929999999999998</v>
      </c>
      <c r="K5895">
        <v>1.5226537394283099</v>
      </c>
      <c r="L5895">
        <v>1.02382653095596</v>
      </c>
      <c r="M5895">
        <v>1.1115747708085</v>
      </c>
      <c r="N5895">
        <v>1.0205589114781899</v>
      </c>
      <c r="O5895">
        <v>5.4636053765882701E-2</v>
      </c>
      <c r="P5895" s="1">
        <v>36.994637257272203</v>
      </c>
      <c r="Q5895">
        <v>2.3021885418102701</v>
      </c>
      <c r="R5895">
        <v>-5.4636053765882701E-2</v>
      </c>
      <c r="S5895">
        <v>-1.36119170256275</v>
      </c>
    </row>
    <row r="5896" spans="1:19" x14ac:dyDescent="0.25">
      <c r="A5896">
        <v>109.599832935018</v>
      </c>
      <c r="B5896">
        <v>-3.8985058996511901</v>
      </c>
      <c r="C5896">
        <v>0.13922917334019599</v>
      </c>
      <c r="D5896">
        <v>0</v>
      </c>
      <c r="E5896">
        <v>1</v>
      </c>
      <c r="F5896">
        <v>52.213353771345901</v>
      </c>
      <c r="G5896">
        <v>-52.213353771345901</v>
      </c>
      <c r="H5896">
        <v>52.213353771345901</v>
      </c>
      <c r="I5896">
        <v>-52.213353771345901</v>
      </c>
      <c r="J5896">
        <v>5.8940000000000001</v>
      </c>
      <c r="K5896">
        <v>1.5227513041207399</v>
      </c>
      <c r="L5896">
        <v>1.0238262785600201</v>
      </c>
      <c r="M5896">
        <v>1.11157817233476</v>
      </c>
      <c r="N5896">
        <v>1.0205587083796099</v>
      </c>
      <c r="O5896">
        <v>5.4641406892913899E-2</v>
      </c>
      <c r="P5896" s="1">
        <v>37.0007585126667</v>
      </c>
      <c r="Q5896">
        <v>2.30355011305666</v>
      </c>
      <c r="R5896">
        <v>-5.4641406892913899E-2</v>
      </c>
      <c r="S5896">
        <v>-1.36157124638813</v>
      </c>
    </row>
    <row r="5897" spans="1:19" x14ac:dyDescent="0.25">
      <c r="A5897">
        <v>109.636798380705</v>
      </c>
      <c r="B5897">
        <v>-3.9013603581937102</v>
      </c>
      <c r="C5897">
        <v>0.139283817418065</v>
      </c>
      <c r="D5897">
        <v>0</v>
      </c>
      <c r="E5897">
        <v>1</v>
      </c>
      <c r="F5897">
        <v>52.213353771345901</v>
      </c>
      <c r="G5897">
        <v>-52.213353771345901</v>
      </c>
      <c r="H5897">
        <v>52.213353771345901</v>
      </c>
      <c r="I5897">
        <v>-52.213353771345901</v>
      </c>
      <c r="J5897">
        <v>5.8949999999999996</v>
      </c>
      <c r="K5897">
        <v>1.52284888712928</v>
      </c>
      <c r="L5897">
        <v>1.02382602616592</v>
      </c>
      <c r="M5897">
        <v>1.11158157315898</v>
      </c>
      <c r="N5897">
        <v>1.0205585052781201</v>
      </c>
      <c r="O5897">
        <v>5.4646746609694603E-2</v>
      </c>
      <c r="P5897" s="1">
        <v>37.006879660433398</v>
      </c>
      <c r="Q5897">
        <v>2.3049120634245499</v>
      </c>
      <c r="R5897">
        <v>-5.4646746609694603E-2</v>
      </c>
      <c r="S5897">
        <v>-1.3619503678907601</v>
      </c>
    </row>
    <row r="5898" spans="1:19" x14ac:dyDescent="0.25">
      <c r="A5898">
        <v>109.67376992129</v>
      </c>
      <c r="B5898">
        <v>-3.9042163378110799</v>
      </c>
      <c r="C5898">
        <v>0.13933846682894299</v>
      </c>
      <c r="D5898">
        <v>0</v>
      </c>
      <c r="E5898">
        <v>1</v>
      </c>
      <c r="F5898">
        <v>52.213353771345901</v>
      </c>
      <c r="G5898">
        <v>-52.213353771345901</v>
      </c>
      <c r="H5898">
        <v>52.213353771345901</v>
      </c>
      <c r="I5898">
        <v>-52.213353771345901</v>
      </c>
      <c r="J5898">
        <v>5.8959999999999999</v>
      </c>
      <c r="K5898">
        <v>1.5229464884638699</v>
      </c>
      <c r="L5898">
        <v>1.02382577377364</v>
      </c>
      <c r="M5898">
        <v>1.11158497328147</v>
      </c>
      <c r="N5898">
        <v>1.0205583021736999</v>
      </c>
      <c r="O5898">
        <v>5.4652072907876798E-2</v>
      </c>
      <c r="P5898" s="1">
        <v>37.013000700563502</v>
      </c>
      <c r="Q5898">
        <v>2.30627439249109</v>
      </c>
      <c r="R5898">
        <v>-5.4652072907876798E-2</v>
      </c>
      <c r="S5898">
        <v>-1.3623290665342001</v>
      </c>
    </row>
    <row r="5899" spans="1:19" x14ac:dyDescent="0.25">
      <c r="A5899">
        <v>109.710747556648</v>
      </c>
      <c r="B5899">
        <v>-3.90707383898516</v>
      </c>
      <c r="C5899">
        <v>0.139393121559405</v>
      </c>
      <c r="D5899">
        <v>0</v>
      </c>
      <c r="E5899">
        <v>1</v>
      </c>
      <c r="F5899">
        <v>52.213353771345901</v>
      </c>
      <c r="G5899">
        <v>-52.213353771345901</v>
      </c>
      <c r="H5899">
        <v>52.213353771345901</v>
      </c>
      <c r="I5899">
        <v>-52.213353771345901</v>
      </c>
      <c r="J5899">
        <v>5.8970000000000002</v>
      </c>
      <c r="K5899">
        <v>1.5230441081344701</v>
      </c>
      <c r="L5899">
        <v>1.02382552138317</v>
      </c>
      <c r="M5899">
        <v>1.1115883727025599</v>
      </c>
      <c r="N5899">
        <v>1.0205580990663601</v>
      </c>
      <c r="O5899">
        <v>5.4657385779138701E-2</v>
      </c>
      <c r="P5899" s="1">
        <v>37.019121633048499</v>
      </c>
      <c r="Q5899">
        <v>2.3076370998328599</v>
      </c>
      <c r="R5899">
        <v>-5.4657385779138701E-2</v>
      </c>
      <c r="S5899">
        <v>-1.3627073417756701</v>
      </c>
    </row>
    <row r="5900" spans="1:19" x14ac:dyDescent="0.25">
      <c r="A5900">
        <v>109.747731286654</v>
      </c>
      <c r="B5900">
        <v>-3.9099328621977798</v>
      </c>
      <c r="C5900">
        <v>0.139447781596022</v>
      </c>
      <c r="D5900">
        <v>0</v>
      </c>
      <c r="E5900">
        <v>1</v>
      </c>
      <c r="F5900">
        <v>52.213353771345901</v>
      </c>
      <c r="G5900">
        <v>-52.213353771345901</v>
      </c>
      <c r="H5900">
        <v>52.213353771345901</v>
      </c>
      <c r="I5900">
        <v>-52.213353771345901</v>
      </c>
      <c r="J5900">
        <v>5.8979999999999997</v>
      </c>
      <c r="K5900">
        <v>1.5231417461510299</v>
      </c>
      <c r="L5900">
        <v>1.02382526899451</v>
      </c>
      <c r="M5900">
        <v>1.11159177142257</v>
      </c>
      <c r="N5900">
        <v>1.0205578959560899</v>
      </c>
      <c r="O5900">
        <v>5.46626852151572E-2</v>
      </c>
      <c r="P5900" s="1">
        <v>37.025242457879898</v>
      </c>
      <c r="Q5900">
        <v>2.3090001850259498</v>
      </c>
      <c r="R5900">
        <v>-5.46626852151572E-2</v>
      </c>
      <c r="S5900">
        <v>-1.36308519308313</v>
      </c>
    </row>
    <row r="5901" spans="1:19" x14ac:dyDescent="0.25">
      <c r="A5901">
        <v>109.78472111118199</v>
      </c>
      <c r="B5901">
        <v>-3.9127934079308</v>
      </c>
      <c r="C5901">
        <v>0.13950244692535499</v>
      </c>
      <c r="D5901">
        <v>0</v>
      </c>
      <c r="E5901">
        <v>1</v>
      </c>
      <c r="F5901">
        <v>52.213353771345901</v>
      </c>
      <c r="G5901">
        <v>-52.213353771345901</v>
      </c>
      <c r="H5901">
        <v>52.213353771345901</v>
      </c>
      <c r="I5901">
        <v>-52.213353771345901</v>
      </c>
      <c r="J5901">
        <v>5.899</v>
      </c>
      <c r="K5901">
        <v>1.5232394025235101</v>
      </c>
      <c r="L5901">
        <v>1.0238250166076499</v>
      </c>
      <c r="M5901">
        <v>1.11159516944181</v>
      </c>
      <c r="N5901">
        <v>1.0205576928429001</v>
      </c>
      <c r="O5901">
        <v>5.4667971207638402E-2</v>
      </c>
      <c r="P5901" s="1">
        <v>37.031363175049101</v>
      </c>
      <c r="Q5901">
        <v>2.3103636476458602</v>
      </c>
      <c r="R5901">
        <v>-5.4667971207638402E-2</v>
      </c>
      <c r="S5901">
        <v>-1.36346261991526</v>
      </c>
    </row>
    <row r="5902" spans="1:19" x14ac:dyDescent="0.25">
      <c r="A5902">
        <v>109.821717030108</v>
      </c>
      <c r="B5902">
        <v>-3.9156554766661</v>
      </c>
      <c r="C5902">
        <v>0.139557117533954</v>
      </c>
      <c r="D5902">
        <v>0</v>
      </c>
      <c r="E5902">
        <v>1</v>
      </c>
      <c r="F5902">
        <v>52.213353771345901</v>
      </c>
      <c r="G5902">
        <v>-52.213353771345901</v>
      </c>
      <c r="H5902">
        <v>52.213353771345901</v>
      </c>
      <c r="I5902">
        <v>-52.213353771345901</v>
      </c>
      <c r="J5902">
        <v>5.9</v>
      </c>
      <c r="K5902">
        <v>1.5233370772618899</v>
      </c>
      <c r="L5902">
        <v>1.02382476422258</v>
      </c>
      <c r="M5902">
        <v>1.1115985667606001</v>
      </c>
      <c r="N5902">
        <v>1.02055748972676</v>
      </c>
      <c r="O5902">
        <v>5.4673243748297302E-2</v>
      </c>
      <c r="P5902" s="1">
        <v>37.037483784547902</v>
      </c>
      <c r="Q5902">
        <v>2.3117274872675999</v>
      </c>
      <c r="R5902">
        <v>-5.4673243748297302E-2</v>
      </c>
      <c r="S5902">
        <v>-1.36383962173879</v>
      </c>
    </row>
    <row r="5903" spans="1:19" x14ac:dyDescent="0.25">
      <c r="A5903">
        <v>109.858719043306</v>
      </c>
      <c r="B5903">
        <v>-3.91851906888555</v>
      </c>
      <c r="C5903">
        <v>0.13961179340836499</v>
      </c>
      <c r="D5903">
        <v>0</v>
      </c>
      <c r="E5903">
        <v>1</v>
      </c>
      <c r="F5903">
        <v>52.213353771345901</v>
      </c>
      <c r="G5903">
        <v>-52.213353771345901</v>
      </c>
      <c r="H5903">
        <v>52.213353771345901</v>
      </c>
      <c r="I5903">
        <v>-52.213353771345901</v>
      </c>
      <c r="J5903">
        <v>5.9009999999999998</v>
      </c>
      <c r="K5903">
        <v>1.52343477037613</v>
      </c>
      <c r="L5903">
        <v>1.0238245118392999</v>
      </c>
      <c r="M5903">
        <v>1.11160196337928</v>
      </c>
      <c r="N5903">
        <v>1.02055728660769</v>
      </c>
      <c r="O5903">
        <v>5.4678502828866202E-2</v>
      </c>
      <c r="P5903" s="1">
        <v>37.043604286368002</v>
      </c>
      <c r="Q5903">
        <v>2.31309170346562</v>
      </c>
      <c r="R5903">
        <v>-5.4678502828866202E-2</v>
      </c>
      <c r="S5903">
        <v>-1.36421619801817</v>
      </c>
    </row>
    <row r="5904" spans="1:19" x14ac:dyDescent="0.25">
      <c r="A5904">
        <v>109.89572715065</v>
      </c>
      <c r="B5904">
        <v>-3.92138418507104</v>
      </c>
      <c r="C5904">
        <v>0.13966647453512199</v>
      </c>
      <c r="D5904">
        <v>0</v>
      </c>
      <c r="E5904">
        <v>1</v>
      </c>
      <c r="F5904">
        <v>52.213353771345901</v>
      </c>
      <c r="G5904">
        <v>-52.213353771345901</v>
      </c>
      <c r="H5904">
        <v>52.213353771345901</v>
      </c>
      <c r="I5904">
        <v>-52.213353771345901</v>
      </c>
      <c r="J5904">
        <v>5.9020000000000001</v>
      </c>
      <c r="K5904">
        <v>1.5235324818762099</v>
      </c>
      <c r="L5904">
        <v>1.0238242594578</v>
      </c>
      <c r="M5904">
        <v>1.1116053592981401</v>
      </c>
      <c r="N5904">
        <v>1.0205570834856801</v>
      </c>
      <c r="O5904">
        <v>5.46837484410874E-2</v>
      </c>
      <c r="P5904" s="1">
        <v>37.0497246805012</v>
      </c>
      <c r="Q5904">
        <v>2.3144562958138302</v>
      </c>
      <c r="R5904">
        <v>-5.46837484410874E-2</v>
      </c>
      <c r="S5904">
        <v>-1.36459234821417</v>
      </c>
    </row>
    <row r="5905" spans="1:19" x14ac:dyDescent="0.25">
      <c r="A5905">
        <v>109.932741352016</v>
      </c>
      <c r="B5905">
        <v>-3.9242508257044602</v>
      </c>
      <c r="C5905">
        <v>0.13972116090075501</v>
      </c>
      <c r="D5905">
        <v>0</v>
      </c>
      <c r="E5905">
        <v>1</v>
      </c>
      <c r="F5905">
        <v>52.213353771345901</v>
      </c>
      <c r="G5905">
        <v>-52.213353771345901</v>
      </c>
      <c r="H5905">
        <v>52.213353771345901</v>
      </c>
      <c r="I5905">
        <v>-52.213353771345901</v>
      </c>
      <c r="J5905">
        <v>5.9029999999999996</v>
      </c>
      <c r="K5905">
        <v>1.5236302117721201</v>
      </c>
      <c r="L5905">
        <v>1.02382400707808</v>
      </c>
      <c r="M5905">
        <v>1.1116087545175199</v>
      </c>
      <c r="N5905">
        <v>1.0205568803607199</v>
      </c>
      <c r="O5905">
        <v>5.4688980576725298E-2</v>
      </c>
      <c r="P5905" s="1">
        <v>37.055844966939603</v>
      </c>
      <c r="Q5905">
        <v>2.3158212638856299</v>
      </c>
      <c r="R5905">
        <v>-5.4688980576725298E-2</v>
      </c>
      <c r="S5905">
        <v>-1.36496807179486</v>
      </c>
    </row>
    <row r="5906" spans="1:19" x14ac:dyDescent="0.25">
      <c r="A5906">
        <v>109.96976164727801</v>
      </c>
      <c r="B5906">
        <v>-3.9271189912677</v>
      </c>
      <c r="C5906">
        <v>0.13977585249178101</v>
      </c>
      <c r="D5906">
        <v>0</v>
      </c>
      <c r="E5906">
        <v>1</v>
      </c>
      <c r="F5906">
        <v>52.213353771345901</v>
      </c>
      <c r="G5906">
        <v>-52.213353771345901</v>
      </c>
      <c r="H5906">
        <v>52.213353771345901</v>
      </c>
      <c r="I5906">
        <v>-52.213353771345901</v>
      </c>
      <c r="J5906">
        <v>5.9039999999999999</v>
      </c>
      <c r="K5906">
        <v>1.52372796007385</v>
      </c>
      <c r="L5906">
        <v>1.0238237547001099</v>
      </c>
      <c r="M5906">
        <v>1.11161214903774</v>
      </c>
      <c r="N5906">
        <v>1.0205566772328201</v>
      </c>
      <c r="O5906">
        <v>5.4694199227554897E-2</v>
      </c>
      <c r="P5906" s="1">
        <v>37.061965145675202</v>
      </c>
      <c r="Q5906">
        <v>2.3171866072538498</v>
      </c>
      <c r="R5906">
        <v>-5.4694199227554897E-2</v>
      </c>
      <c r="S5906">
        <v>-1.36534336822645</v>
      </c>
    </row>
    <row r="5907" spans="1:19" x14ac:dyDescent="0.25">
      <c r="A5907">
        <v>110.00678803631</v>
      </c>
      <c r="B5907">
        <v>-3.9299886822426902</v>
      </c>
      <c r="C5907">
        <v>0.139830549294712</v>
      </c>
      <c r="D5907">
        <v>0</v>
      </c>
      <c r="E5907">
        <v>1</v>
      </c>
      <c r="F5907">
        <v>52.213353771345901</v>
      </c>
      <c r="G5907">
        <v>-52.213353771345901</v>
      </c>
      <c r="H5907">
        <v>52.213353771345901</v>
      </c>
      <c r="I5907">
        <v>-52.213353771345901</v>
      </c>
      <c r="J5907">
        <v>5.9050000000000002</v>
      </c>
      <c r="K5907">
        <v>1.52382572679138</v>
      </c>
      <c r="L5907">
        <v>1.02382350232391</v>
      </c>
      <c r="M5907">
        <v>1.1116155428591099</v>
      </c>
      <c r="N5907">
        <v>1.0205564741019599</v>
      </c>
      <c r="O5907">
        <v>5.4699404385375697E-2</v>
      </c>
      <c r="P5907" s="1">
        <v>37.068085216700098</v>
      </c>
      <c r="Q5907">
        <v>2.3185523254908298</v>
      </c>
      <c r="R5907">
        <v>-5.4699404385375697E-2</v>
      </c>
      <c r="S5907">
        <v>-1.3657182369715</v>
      </c>
    </row>
    <row r="5908" spans="1:19" x14ac:dyDescent="0.25">
      <c r="A5908">
        <v>110.043820518987</v>
      </c>
      <c r="B5908">
        <v>-3.9328598991113299</v>
      </c>
      <c r="C5908">
        <v>0.13988525129605101</v>
      </c>
      <c r="D5908">
        <v>0</v>
      </c>
      <c r="E5908">
        <v>1</v>
      </c>
      <c r="F5908">
        <v>52.213353771345901</v>
      </c>
      <c r="G5908">
        <v>-52.213353771345901</v>
      </c>
      <c r="H5908">
        <v>52.213353771345901</v>
      </c>
      <c r="I5908">
        <v>-52.213353771345901</v>
      </c>
      <c r="J5908">
        <v>5.9059999999999997</v>
      </c>
      <c r="K5908">
        <v>1.5239235119347101</v>
      </c>
      <c r="L5908">
        <v>1.0238232499494599</v>
      </c>
      <c r="M5908">
        <v>1.1116189359819599</v>
      </c>
      <c r="N5908">
        <v>1.0205562709681499</v>
      </c>
      <c r="O5908">
        <v>5.4704596041986901E-2</v>
      </c>
      <c r="P5908" s="1">
        <v>37.074205180006402</v>
      </c>
      <c r="Q5908">
        <v>2.3199184181683301</v>
      </c>
      <c r="R5908">
        <v>-5.4704596041986901E-2</v>
      </c>
      <c r="S5908">
        <v>-1.3660926775006299</v>
      </c>
    </row>
    <row r="5909" spans="1:19" x14ac:dyDescent="0.25">
      <c r="A5909">
        <v>110.080859095183</v>
      </c>
      <c r="B5909">
        <v>-3.9357326423555499</v>
      </c>
      <c r="C5909">
        <v>0.13993995848229299</v>
      </c>
      <c r="D5909">
        <v>0</v>
      </c>
      <c r="E5909">
        <v>1</v>
      </c>
      <c r="F5909">
        <v>52.213353771345901</v>
      </c>
      <c r="G5909">
        <v>-52.213353771345901</v>
      </c>
      <c r="H5909">
        <v>52.213353771345901</v>
      </c>
      <c r="I5909">
        <v>-52.213353771345901</v>
      </c>
      <c r="J5909">
        <v>5.907</v>
      </c>
      <c r="K5909">
        <v>1.52402131551384</v>
      </c>
      <c r="L5909">
        <v>1.0238229975767501</v>
      </c>
      <c r="M5909">
        <v>1.1116223284066</v>
      </c>
      <c r="N5909">
        <v>1.0205560678313901</v>
      </c>
      <c r="O5909">
        <v>5.4709774189218401E-2</v>
      </c>
      <c r="P5909" s="1">
        <v>37.080325035586696</v>
      </c>
      <c r="Q5909">
        <v>2.3212848848576</v>
      </c>
      <c r="R5909">
        <v>-5.4709774189218401E-2</v>
      </c>
      <c r="S5909">
        <v>-1.36646668927652</v>
      </c>
    </row>
    <row r="5910" spans="1:19" x14ac:dyDescent="0.25">
      <c r="A5910">
        <v>110.117903764774</v>
      </c>
      <c r="B5910">
        <v>-3.93860691245728</v>
      </c>
      <c r="C5910">
        <v>0.13999467083992401</v>
      </c>
      <c r="D5910">
        <v>0</v>
      </c>
      <c r="E5910">
        <v>1</v>
      </c>
      <c r="F5910">
        <v>52.213353771345901</v>
      </c>
      <c r="G5910">
        <v>-52.213353771345901</v>
      </c>
      <c r="H5910">
        <v>52.213353771345901</v>
      </c>
      <c r="I5910">
        <v>-52.213353771345901</v>
      </c>
      <c r="J5910">
        <v>5.9080000000000004</v>
      </c>
      <c r="K5910">
        <v>1.5241191375387799</v>
      </c>
      <c r="L5910">
        <v>1.02382274520578</v>
      </c>
      <c r="M5910">
        <v>1.1116257201333499</v>
      </c>
      <c r="N5910">
        <v>1.0205558646916699</v>
      </c>
      <c r="O5910">
        <v>5.4714938818901999E-2</v>
      </c>
      <c r="P5910" s="1">
        <v>37.086444783433201</v>
      </c>
      <c r="Q5910">
        <v>2.3226517251293699</v>
      </c>
      <c r="R5910">
        <v>-5.4714938818901999E-2</v>
      </c>
      <c r="S5910">
        <v>-1.36684027176991</v>
      </c>
    </row>
    <row r="5911" spans="1:19" x14ac:dyDescent="0.25">
      <c r="A5911">
        <v>110.154954527632</v>
      </c>
      <c r="B5911">
        <v>-3.9414827098984699</v>
      </c>
      <c r="C5911">
        <v>0.14004938835542199</v>
      </c>
      <c r="D5911">
        <v>0</v>
      </c>
      <c r="E5911">
        <v>1</v>
      </c>
      <c r="F5911">
        <v>52.213353771345901</v>
      </c>
      <c r="G5911">
        <v>-52.213353771345901</v>
      </c>
      <c r="H5911">
        <v>52.213353771345901</v>
      </c>
      <c r="I5911">
        <v>-52.213353771345901</v>
      </c>
      <c r="J5911">
        <v>5.9089999999999998</v>
      </c>
      <c r="K5911">
        <v>1.52421697801955</v>
      </c>
      <c r="L5911">
        <v>1.02382249283655</v>
      </c>
      <c r="M5911">
        <v>1.11162911116253</v>
      </c>
      <c r="N5911">
        <v>1.0205556615489799</v>
      </c>
      <c r="O5911">
        <v>5.4720089922896599E-2</v>
      </c>
      <c r="P5911" s="1">
        <v>37.092564423538498</v>
      </c>
      <c r="Q5911">
        <v>2.3240189385538201</v>
      </c>
      <c r="R5911">
        <v>-5.4720089922896599E-2</v>
      </c>
      <c r="S5911">
        <v>-1.3672134244487699</v>
      </c>
    </row>
    <row r="5912" spans="1:19" x14ac:dyDescent="0.25">
      <c r="A5912">
        <v>110.192011383633</v>
      </c>
      <c r="B5912">
        <v>-3.9443600351610502</v>
      </c>
      <c r="C5912">
        <v>0.14010411101525799</v>
      </c>
      <c r="D5912">
        <v>0</v>
      </c>
      <c r="E5912">
        <v>1</v>
      </c>
      <c r="F5912">
        <v>52.213353771345901</v>
      </c>
      <c r="G5912">
        <v>-52.213353771345901</v>
      </c>
      <c r="H5912">
        <v>52.213353771345901</v>
      </c>
      <c r="I5912">
        <v>-52.213353771345901</v>
      </c>
      <c r="J5912">
        <v>5.91</v>
      </c>
      <c r="K5912">
        <v>1.5243148369661501</v>
      </c>
      <c r="L5912">
        <v>1.02382224046903</v>
      </c>
      <c r="M5912">
        <v>1.1116325014944699</v>
      </c>
      <c r="N5912">
        <v>1.0205554584033301</v>
      </c>
      <c r="O5912">
        <v>5.4725227493067297E-2</v>
      </c>
      <c r="P5912" s="1">
        <v>37.098683955895197</v>
      </c>
      <c r="Q5912">
        <v>2.3253865247005998</v>
      </c>
      <c r="R5912">
        <v>-5.4725227493067297E-2</v>
      </c>
      <c r="S5912">
        <v>-1.36758614677789</v>
      </c>
    </row>
    <row r="5913" spans="1:19" x14ac:dyDescent="0.25">
      <c r="A5913">
        <v>110.22907433265</v>
      </c>
      <c r="B5913">
        <v>-3.9472388887269898</v>
      </c>
      <c r="C5913">
        <v>0.140158838805895</v>
      </c>
      <c r="D5913">
        <v>0</v>
      </c>
      <c r="E5913">
        <v>1</v>
      </c>
      <c r="F5913">
        <v>52.213353771345901</v>
      </c>
      <c r="G5913">
        <v>-52.213353771345901</v>
      </c>
      <c r="H5913">
        <v>52.213353771345901</v>
      </c>
      <c r="I5913">
        <v>-52.213353771345901</v>
      </c>
      <c r="J5913">
        <v>5.9109999999999996</v>
      </c>
      <c r="K5913">
        <v>1.5244127143885999</v>
      </c>
      <c r="L5913">
        <v>1.02382198810324</v>
      </c>
      <c r="M5913">
        <v>1.1116358911294799</v>
      </c>
      <c r="N5913">
        <v>1.0205552552547199</v>
      </c>
      <c r="O5913">
        <v>5.4730351521302401E-2</v>
      </c>
      <c r="P5913" s="1">
        <v>37.104803380496001</v>
      </c>
      <c r="Q5913">
        <v>2.32675448313883</v>
      </c>
      <c r="R5913">
        <v>-5.4730351521302401E-2</v>
      </c>
      <c r="S5913">
        <v>-1.3679584382293299</v>
      </c>
    </row>
    <row r="5914" spans="1:19" x14ac:dyDescent="0.25">
      <c r="A5914">
        <v>110.266143374558</v>
      </c>
      <c r="B5914">
        <v>-3.95011927107825</v>
      </c>
      <c r="C5914">
        <v>0.14021357171378401</v>
      </c>
      <c r="D5914">
        <v>0</v>
      </c>
      <c r="E5914">
        <v>1</v>
      </c>
      <c r="F5914">
        <v>52.213353771345901</v>
      </c>
      <c r="G5914">
        <v>-52.213353771345901</v>
      </c>
      <c r="H5914">
        <v>52.213353771345901</v>
      </c>
      <c r="I5914">
        <v>-52.213353771345901</v>
      </c>
      <c r="J5914">
        <v>5.9119999999999999</v>
      </c>
      <c r="K5914">
        <v>1.5245106102969399</v>
      </c>
      <c r="L5914">
        <v>1.0238217357391699</v>
      </c>
      <c r="M5914">
        <v>1.11163928006788</v>
      </c>
      <c r="N5914">
        <v>1.0205550521031299</v>
      </c>
      <c r="O5914">
        <v>5.4735461999495597E-2</v>
      </c>
      <c r="P5914" s="1">
        <v>37.110922697333699</v>
      </c>
      <c r="Q5914">
        <v>2.3281228134370999</v>
      </c>
      <c r="R5914">
        <v>-5.4735461999495597E-2</v>
      </c>
      <c r="S5914">
        <v>-1.3683302982724199</v>
      </c>
    </row>
    <row r="5915" spans="1:19" x14ac:dyDescent="0.25">
      <c r="A5915">
        <v>110.303218509232</v>
      </c>
      <c r="B5915">
        <v>-3.9530011826967999</v>
      </c>
      <c r="C5915">
        <v>0.14026830972537399</v>
      </c>
      <c r="D5915">
        <v>0</v>
      </c>
      <c r="E5915">
        <v>1</v>
      </c>
      <c r="F5915">
        <v>52.213353771345901</v>
      </c>
      <c r="G5915">
        <v>-52.213353771345901</v>
      </c>
      <c r="H5915">
        <v>52.213353771345901</v>
      </c>
      <c r="I5915">
        <v>-52.213353771345901</v>
      </c>
      <c r="J5915">
        <v>5.9130000000000003</v>
      </c>
      <c r="K5915">
        <v>1.5246085247012</v>
      </c>
      <c r="L5915">
        <v>1.0238214833768</v>
      </c>
      <c r="M5915">
        <v>1.11164266831</v>
      </c>
      <c r="N5915">
        <v>1.0205548489485701</v>
      </c>
      <c r="O5915">
        <v>5.4740558919566099E-2</v>
      </c>
      <c r="P5915" s="1">
        <v>37.117041906401198</v>
      </c>
      <c r="Q5915">
        <v>2.3294915151634701</v>
      </c>
      <c r="R5915">
        <v>-5.4740558919566099E-2</v>
      </c>
      <c r="S5915">
        <v>-1.3687017263741399</v>
      </c>
    </row>
    <row r="5916" spans="1:19" x14ac:dyDescent="0.25">
      <c r="A5916">
        <v>110.340299736544</v>
      </c>
      <c r="B5916">
        <v>-3.9558846240646099</v>
      </c>
      <c r="C5916">
        <v>0.140323052827102</v>
      </c>
      <c r="D5916">
        <v>0</v>
      </c>
      <c r="E5916">
        <v>1</v>
      </c>
      <c r="F5916">
        <v>52.213353771345901</v>
      </c>
      <c r="G5916">
        <v>-52.213353771345901</v>
      </c>
      <c r="H5916">
        <v>52.213353771345901</v>
      </c>
      <c r="I5916">
        <v>-52.213353771345901</v>
      </c>
      <c r="J5916">
        <v>5.9139999999999997</v>
      </c>
      <c r="K5916">
        <v>1.5247064576114</v>
      </c>
      <c r="L5916">
        <v>1.0238212310161301</v>
      </c>
      <c r="M5916">
        <v>1.1116460558561401</v>
      </c>
      <c r="N5916">
        <v>1.0205546457910399</v>
      </c>
      <c r="O5916">
        <v>5.4745642273441898E-2</v>
      </c>
      <c r="P5916" s="1">
        <v>37.1231610076915</v>
      </c>
      <c r="Q5916">
        <v>2.3308605878854798</v>
      </c>
      <c r="R5916">
        <v>-5.4745642273441898E-2</v>
      </c>
      <c r="S5916">
        <v>-1.36907272200868</v>
      </c>
    </row>
    <row r="5917" spans="1:19" x14ac:dyDescent="0.25">
      <c r="A5917">
        <v>110.37738705637</v>
      </c>
      <c r="B5917">
        <v>-3.9587695956636701</v>
      </c>
      <c r="C5917">
        <v>0.14037780100539601</v>
      </c>
      <c r="D5917">
        <v>0</v>
      </c>
      <c r="E5917">
        <v>1</v>
      </c>
      <c r="F5917">
        <v>52.213353771345901</v>
      </c>
      <c r="G5917">
        <v>-52.213353771345901</v>
      </c>
      <c r="H5917">
        <v>52.213353771345901</v>
      </c>
      <c r="I5917">
        <v>-52.213353771345901</v>
      </c>
      <c r="J5917">
        <v>5.915</v>
      </c>
      <c r="K5917">
        <v>1.5248044090376001</v>
      </c>
      <c r="L5917">
        <v>1.0238209786571499</v>
      </c>
      <c r="M5917">
        <v>1.1116494427066299</v>
      </c>
      <c r="N5917">
        <v>1.02055444263053</v>
      </c>
      <c r="O5917">
        <v>5.4750712053070298E-2</v>
      </c>
      <c r="P5917" s="1">
        <v>37.1292800011976</v>
      </c>
      <c r="Q5917">
        <v>2.3322300311701301</v>
      </c>
      <c r="R5917">
        <v>-5.4750712053070298E-2</v>
      </c>
      <c r="S5917">
        <v>-1.3694432846422699</v>
      </c>
    </row>
    <row r="5918" spans="1:19" x14ac:dyDescent="0.25">
      <c r="A5918">
        <v>110.41448046858299</v>
      </c>
      <c r="B5918">
        <v>-3.9616560979759599</v>
      </c>
      <c r="C5918">
        <v>0.14043255424668</v>
      </c>
      <c r="D5918">
        <v>0</v>
      </c>
      <c r="E5918">
        <v>1</v>
      </c>
      <c r="F5918">
        <v>52.213353771345901</v>
      </c>
      <c r="G5918">
        <v>-52.213353771345901</v>
      </c>
      <c r="H5918">
        <v>52.213353771345901</v>
      </c>
      <c r="I5918">
        <v>-52.213353771345901</v>
      </c>
      <c r="J5918">
        <v>5.9160000000000004</v>
      </c>
      <c r="K5918">
        <v>1.5249023789898299</v>
      </c>
      <c r="L5918">
        <v>1.02382072629986</v>
      </c>
      <c r="M5918">
        <v>1.1116528288617999</v>
      </c>
      <c r="N5918">
        <v>1.0205542394670399</v>
      </c>
      <c r="O5918">
        <v>5.4755768250414602E-2</v>
      </c>
      <c r="P5918" s="1">
        <v>37.135398886912697</v>
      </c>
      <c r="Q5918">
        <v>2.3335998445838801</v>
      </c>
      <c r="R5918">
        <v>-5.4755768250414602E-2</v>
      </c>
      <c r="S5918">
        <v>-1.3698134137496301</v>
      </c>
    </row>
    <row r="5919" spans="1:19" x14ac:dyDescent="0.25">
      <c r="A5919">
        <v>110.45157997305699</v>
      </c>
      <c r="B5919">
        <v>-3.9645441314834899</v>
      </c>
      <c r="C5919">
        <v>0.14048731253736699</v>
      </c>
      <c r="D5919">
        <v>0</v>
      </c>
      <c r="E5919">
        <v>1</v>
      </c>
      <c r="F5919">
        <v>52.213353771345901</v>
      </c>
      <c r="G5919">
        <v>-52.213353771345901</v>
      </c>
      <c r="H5919">
        <v>52.213353771345901</v>
      </c>
      <c r="I5919">
        <v>-52.213353771345901</v>
      </c>
      <c r="J5919">
        <v>5.9169999999999998</v>
      </c>
      <c r="K5919">
        <v>1.5250003674781401</v>
      </c>
      <c r="L5919">
        <v>1.02382047394426</v>
      </c>
      <c r="M5919">
        <v>1.1116562143219499</v>
      </c>
      <c r="N5919">
        <v>1.0205540363005701</v>
      </c>
      <c r="O5919">
        <v>5.4760810857450999E-2</v>
      </c>
      <c r="P5919" s="1">
        <v>37.141517664830197</v>
      </c>
      <c r="Q5919">
        <v>2.3349700276926799</v>
      </c>
      <c r="R5919">
        <v>-5.4760810857450999E-2</v>
      </c>
      <c r="S5919">
        <v>-1.3701831088031999</v>
      </c>
    </row>
    <row r="5920" spans="1:19" x14ac:dyDescent="0.25">
      <c r="A5920">
        <v>110.488685569667</v>
      </c>
      <c r="B5920">
        <v>-3.9674336966682602</v>
      </c>
      <c r="C5920">
        <v>0.140542075863863</v>
      </c>
      <c r="D5920">
        <v>0</v>
      </c>
      <c r="E5920">
        <v>1</v>
      </c>
      <c r="F5920">
        <v>52.213353771345901</v>
      </c>
      <c r="G5920">
        <v>-52.213353771345901</v>
      </c>
      <c r="H5920">
        <v>52.213353771345901</v>
      </c>
      <c r="I5920">
        <v>-52.213353771345901</v>
      </c>
      <c r="J5920">
        <v>5.9180000000000001</v>
      </c>
      <c r="K5920">
        <v>1.5250983745125899</v>
      </c>
      <c r="L5920">
        <v>1.02382022159033</v>
      </c>
      <c r="M5920">
        <v>1.1116595990874101</v>
      </c>
      <c r="N5920">
        <v>1.0205538331311199</v>
      </c>
      <c r="O5920">
        <v>5.4765839866169598E-2</v>
      </c>
      <c r="P5920" s="1">
        <v>37.1476363349434</v>
      </c>
      <c r="Q5920">
        <v>2.3363405800619499</v>
      </c>
      <c r="R5920">
        <v>-5.4765839866169598E-2</v>
      </c>
      <c r="S5920">
        <v>-1.3705523692708499</v>
      </c>
    </row>
    <row r="5921" spans="1:19" x14ac:dyDescent="0.25">
      <c r="A5921">
        <v>110.525797258286</v>
      </c>
      <c r="B5921">
        <v>-3.9703247940122699</v>
      </c>
      <c r="C5921">
        <v>0.14059684421256399</v>
      </c>
      <c r="D5921">
        <v>0</v>
      </c>
      <c r="E5921">
        <v>1</v>
      </c>
      <c r="F5921">
        <v>52.213353771345901</v>
      </c>
      <c r="G5921">
        <v>-52.213353771345901</v>
      </c>
      <c r="H5921">
        <v>52.213353771345901</v>
      </c>
      <c r="I5921">
        <v>-52.213353771345901</v>
      </c>
      <c r="J5921">
        <v>5.9189999999999996</v>
      </c>
      <c r="K5921">
        <v>1.5251964001032501</v>
      </c>
      <c r="L5921">
        <v>1.0238199692380801</v>
      </c>
      <c r="M5921">
        <v>1.1116629831585001</v>
      </c>
      <c r="N5921">
        <v>1.0205536299586799</v>
      </c>
      <c r="O5921">
        <v>5.4770855268574802E-2</v>
      </c>
      <c r="P5921" s="1">
        <v>37.153754897245697</v>
      </c>
      <c r="Q5921">
        <v>2.3377115012565799</v>
      </c>
      <c r="R5921">
        <v>-5.4770855268574802E-2</v>
      </c>
      <c r="S5921">
        <v>-1.3709211946291</v>
      </c>
    </row>
    <row r="5922" spans="1:19" x14ac:dyDescent="0.25">
      <c r="A5922">
        <v>110.562915038787</v>
      </c>
      <c r="B5922">
        <v>-3.97321742399755</v>
      </c>
      <c r="C5922">
        <v>0.140651617569862</v>
      </c>
      <c r="D5922">
        <v>0</v>
      </c>
      <c r="E5922">
        <v>1</v>
      </c>
      <c r="F5922">
        <v>52.213353771345901</v>
      </c>
      <c r="G5922">
        <v>-52.213353771345901</v>
      </c>
      <c r="H5922">
        <v>52.213353771345901</v>
      </c>
      <c r="I5922">
        <v>-52.213353771345901</v>
      </c>
      <c r="J5922">
        <v>5.92</v>
      </c>
      <c r="K5922">
        <v>1.5252944442601599</v>
      </c>
      <c r="L5922">
        <v>1.0238197168874901</v>
      </c>
      <c r="M5922">
        <v>1.11166636653554</v>
      </c>
      <c r="N5922">
        <v>1.0205534267832499</v>
      </c>
      <c r="O5922">
        <v>5.4775857056695798E-2</v>
      </c>
      <c r="P5922" s="1">
        <v>37.159873351730702</v>
      </c>
      <c r="Q5922">
        <v>2.33908279084093</v>
      </c>
      <c r="R5922">
        <v>-5.4775857056695798E-2</v>
      </c>
      <c r="S5922">
        <v>-1.3712895843508299</v>
      </c>
    </row>
    <row r="5923" spans="1:19" x14ac:dyDescent="0.25">
      <c r="A5923">
        <v>110.600038911046</v>
      </c>
      <c r="B5923">
        <v>-3.9761115871061099</v>
      </c>
      <c r="C5923">
        <v>0.14070639592213699</v>
      </c>
      <c r="D5923">
        <v>0</v>
      </c>
      <c r="E5923">
        <v>1</v>
      </c>
      <c r="F5923">
        <v>52.213353771345901</v>
      </c>
      <c r="G5923">
        <v>-52.213353771345901</v>
      </c>
      <c r="H5923">
        <v>52.213353771345901</v>
      </c>
      <c r="I5923">
        <v>-52.213353771345901</v>
      </c>
      <c r="J5923">
        <v>5.9210000000000003</v>
      </c>
      <c r="K5923">
        <v>1.52539250699341</v>
      </c>
      <c r="L5923">
        <v>1.0238194645385601</v>
      </c>
      <c r="M5923">
        <v>1.1116697492188401</v>
      </c>
      <c r="N5923">
        <v>1.02055322360483</v>
      </c>
      <c r="O5923">
        <v>5.4780845222566703E-2</v>
      </c>
      <c r="P5923" s="1">
        <v>37.165991698392098</v>
      </c>
      <c r="Q5923">
        <v>2.3404544483788401</v>
      </c>
      <c r="R5923">
        <v>-5.4780845222566703E-2</v>
      </c>
      <c r="S5923">
        <v>-1.3716575379070099</v>
      </c>
    </row>
    <row r="5924" spans="1:19" x14ac:dyDescent="0.25">
      <c r="A5924">
        <v>110.637168874935</v>
      </c>
      <c r="B5924">
        <v>-3.9790072838199899</v>
      </c>
      <c r="C5924">
        <v>0.14076117925576401</v>
      </c>
      <c r="D5924">
        <v>0</v>
      </c>
      <c r="E5924">
        <v>1</v>
      </c>
      <c r="F5924">
        <v>52.213353771345901</v>
      </c>
      <c r="G5924">
        <v>-52.213353771345901</v>
      </c>
      <c r="H5924">
        <v>52.213353771345901</v>
      </c>
      <c r="I5924">
        <v>-52.213353771345901</v>
      </c>
      <c r="J5924">
        <v>5.9219999999999997</v>
      </c>
      <c r="K5924">
        <v>1.5254905883130601</v>
      </c>
      <c r="L5924">
        <v>1.0238192121912799</v>
      </c>
      <c r="M5924">
        <v>1.11167313120873</v>
      </c>
      <c r="N5924">
        <v>1.0205530204234099</v>
      </c>
      <c r="O5924">
        <v>5.4785819758240401E-2</v>
      </c>
      <c r="P5924" s="1">
        <v>37.172109937223702</v>
      </c>
      <c r="Q5924">
        <v>2.3418264734336098</v>
      </c>
      <c r="R5924">
        <v>-5.4785819758240401E-2</v>
      </c>
      <c r="S5924">
        <v>-1.3720250547753901</v>
      </c>
    </row>
    <row r="5925" spans="1:19" x14ac:dyDescent="0.25">
      <c r="A5925">
        <v>110.67430493032801</v>
      </c>
      <c r="B5925">
        <v>-3.9819045146212102</v>
      </c>
      <c r="C5925">
        <v>0.14081596755710701</v>
      </c>
      <c r="D5925">
        <v>0</v>
      </c>
      <c r="E5925">
        <v>1</v>
      </c>
      <c r="F5925">
        <v>52.213353771345901</v>
      </c>
      <c r="G5925">
        <v>-52.213353771345901</v>
      </c>
      <c r="H5925">
        <v>52.213353771345901</v>
      </c>
      <c r="I5925">
        <v>-52.213353771345901</v>
      </c>
      <c r="J5925">
        <v>5.923</v>
      </c>
      <c r="K5925">
        <v>1.5255886882292</v>
      </c>
      <c r="L5925">
        <v>1.02381895984566</v>
      </c>
      <c r="M5925">
        <v>1.1116765125055199</v>
      </c>
      <c r="N5925">
        <v>1.0205528172390099</v>
      </c>
      <c r="O5925">
        <v>5.4790780655786499E-2</v>
      </c>
      <c r="P5925" s="1">
        <v>37.178228068219099</v>
      </c>
      <c r="Q5925">
        <v>2.34319886556804</v>
      </c>
      <c r="R5925">
        <v>-5.4790780655786499E-2</v>
      </c>
      <c r="S5925">
        <v>-1.3723921344266199</v>
      </c>
    </row>
    <row r="5926" spans="1:19" x14ac:dyDescent="0.25">
      <c r="A5926">
        <v>110.7114470771</v>
      </c>
      <c r="B5926">
        <v>-3.98480327999183</v>
      </c>
      <c r="C5926">
        <v>0.140870760812527</v>
      </c>
      <c r="D5926">
        <v>0</v>
      </c>
      <c r="E5926">
        <v>1</v>
      </c>
      <c r="F5926">
        <v>52.213353771345901</v>
      </c>
      <c r="G5926">
        <v>-52.213353771345901</v>
      </c>
      <c r="H5926">
        <v>52.213353771345901</v>
      </c>
      <c r="I5926">
        <v>-52.213353771345901</v>
      </c>
      <c r="J5926">
        <v>5.9240000000000004</v>
      </c>
      <c r="K5926">
        <v>1.52568680675191</v>
      </c>
      <c r="L5926">
        <v>1.02381870750167</v>
      </c>
      <c r="M5926">
        <v>1.11167989310953</v>
      </c>
      <c r="N5926">
        <v>1.0205526140516099</v>
      </c>
      <c r="O5926">
        <v>5.4795727907291203E-2</v>
      </c>
      <c r="P5926" s="1">
        <v>37.184346091372497</v>
      </c>
      <c r="Q5926">
        <v>2.3445716243443799</v>
      </c>
      <c r="R5926">
        <v>-5.4795727907291203E-2</v>
      </c>
      <c r="S5926">
        <v>-1.3727587763390099</v>
      </c>
    </row>
    <row r="5927" spans="1:19" x14ac:dyDescent="0.25">
      <c r="A5927">
        <v>110.748595315123</v>
      </c>
      <c r="B5927">
        <v>-3.9877035804138901</v>
      </c>
      <c r="C5927">
        <v>0.140925559008371</v>
      </c>
      <c r="D5927">
        <v>0</v>
      </c>
      <c r="E5927">
        <v>1</v>
      </c>
      <c r="F5927">
        <v>52.213353771345901</v>
      </c>
      <c r="G5927">
        <v>-52.213353771345901</v>
      </c>
      <c r="H5927">
        <v>52.213353771345901</v>
      </c>
      <c r="I5927">
        <v>-52.213353771345901</v>
      </c>
      <c r="J5927">
        <v>5.9249999999999998</v>
      </c>
      <c r="K5927">
        <v>1.5257849438912701</v>
      </c>
      <c r="L5927">
        <v>1.0238184551593299</v>
      </c>
      <c r="M5927">
        <v>1.1116832730210899</v>
      </c>
      <c r="N5927">
        <v>1.0205524108612101</v>
      </c>
      <c r="O5927">
        <v>5.4800661504851897E-2</v>
      </c>
      <c r="P5927" s="1">
        <v>37.1904640066779</v>
      </c>
      <c r="Q5927">
        <v>2.3459447493243699</v>
      </c>
      <c r="R5927">
        <v>-5.4800661504851897E-2</v>
      </c>
      <c r="S5927">
        <v>-1.37312497998897</v>
      </c>
    </row>
    <row r="5928" spans="1:19" x14ac:dyDescent="0.25">
      <c r="A5928">
        <v>110.78574964427099</v>
      </c>
      <c r="B5928">
        <v>-3.9906054163694402</v>
      </c>
      <c r="C5928">
        <v>0.140980362130982</v>
      </c>
      <c r="D5928">
        <v>0</v>
      </c>
      <c r="E5928">
        <v>1</v>
      </c>
      <c r="F5928">
        <v>52.213353771345901</v>
      </c>
      <c r="G5928">
        <v>-52.213353771345901</v>
      </c>
      <c r="H5928">
        <v>52.213353771345901</v>
      </c>
      <c r="I5928">
        <v>-52.213353771345901</v>
      </c>
      <c r="J5928">
        <v>5.9260000000000002</v>
      </c>
      <c r="K5928">
        <v>1.52588309965739</v>
      </c>
      <c r="L5928">
        <v>1.02381820281862</v>
      </c>
      <c r="M5928">
        <v>1.11168665224052</v>
      </c>
      <c r="N5928">
        <v>1.02055220766781</v>
      </c>
      <c r="O5928">
        <v>5.4805581440582597E-2</v>
      </c>
      <c r="P5928" s="1">
        <v>37.196581814129303</v>
      </c>
      <c r="Q5928">
        <v>2.3473182400692099</v>
      </c>
      <c r="R5928">
        <v>-5.4805581440582597E-2</v>
      </c>
      <c r="S5928">
        <v>-1.37349074484748</v>
      </c>
    </row>
    <row r="5929" spans="1:19" x14ac:dyDescent="0.25">
      <c r="A5929">
        <v>110.822910064418</v>
      </c>
      <c r="B5929">
        <v>-3.9935087883405398</v>
      </c>
      <c r="C5929">
        <v>0.14103517016669501</v>
      </c>
      <c r="D5929">
        <v>0</v>
      </c>
      <c r="E5929">
        <v>1</v>
      </c>
      <c r="F5929">
        <v>52.213353771345901</v>
      </c>
      <c r="G5929">
        <v>-52.213353771345901</v>
      </c>
      <c r="H5929">
        <v>52.213353771345901</v>
      </c>
      <c r="I5929">
        <v>-52.213353771345901</v>
      </c>
      <c r="J5929">
        <v>5.9269999999999996</v>
      </c>
      <c r="K5929">
        <v>1.52598127406035</v>
      </c>
      <c r="L5929">
        <v>1.0238179504795299</v>
      </c>
      <c r="M5929">
        <v>1.1116900307681199</v>
      </c>
      <c r="N5929">
        <v>1.0205520044714</v>
      </c>
      <c r="O5929">
        <v>5.4810487706611802E-2</v>
      </c>
      <c r="P5929" s="1">
        <v>37.202699513721001</v>
      </c>
      <c r="Q5929">
        <v>2.3486920961396098</v>
      </c>
      <c r="R5929">
        <v>-5.4810487706611802E-2</v>
      </c>
      <c r="S5929">
        <v>-1.3738560703959599</v>
      </c>
    </row>
    <row r="5930" spans="1:19" x14ac:dyDescent="0.25">
      <c r="A5930">
        <v>110.860076575438</v>
      </c>
      <c r="B5930">
        <v>-3.9964136968092498</v>
      </c>
      <c r="C5930">
        <v>0.14108998310183599</v>
      </c>
      <c r="D5930">
        <v>0</v>
      </c>
      <c r="E5930">
        <v>1</v>
      </c>
      <c r="F5930">
        <v>52.213353771345901</v>
      </c>
      <c r="G5930">
        <v>-52.213353771345901</v>
      </c>
      <c r="H5930">
        <v>52.213353771345901</v>
      </c>
      <c r="I5930">
        <v>-52.213353771345901</v>
      </c>
      <c r="J5930">
        <v>5.9279999999999999</v>
      </c>
      <c r="K5930">
        <v>1.52607946711027</v>
      </c>
      <c r="L5930">
        <v>1.0238176981420699</v>
      </c>
      <c r="M5930">
        <v>1.1116934086042201</v>
      </c>
      <c r="N5930">
        <v>1.0205518012720001</v>
      </c>
      <c r="O5930">
        <v>5.4815380295093502E-2</v>
      </c>
      <c r="P5930" s="1">
        <v>37.208817105447402</v>
      </c>
      <c r="Q5930">
        <v>2.3500663170957199</v>
      </c>
      <c r="R5930">
        <v>-5.4815380295093502E-2</v>
      </c>
      <c r="S5930">
        <v>-1.3742209561108201</v>
      </c>
    </row>
    <row r="5931" spans="1:19" x14ac:dyDescent="0.25">
      <c r="A5931">
        <v>110.89724917720299</v>
      </c>
      <c r="B5931">
        <v>-3.9993201422576399</v>
      </c>
      <c r="C5931">
        <v>0.141144800922724</v>
      </c>
      <c r="D5931">
        <v>0</v>
      </c>
      <c r="E5931">
        <v>1</v>
      </c>
      <c r="F5931">
        <v>52.213353771345901</v>
      </c>
      <c r="G5931">
        <v>-52.213353771345901</v>
      </c>
      <c r="H5931">
        <v>52.213353771345901</v>
      </c>
      <c r="I5931">
        <v>-52.213353771345901</v>
      </c>
      <c r="J5931">
        <v>5.9290000000000003</v>
      </c>
      <c r="K5931">
        <v>1.5261776788172501</v>
      </c>
      <c r="L5931">
        <v>1.0238174458062299</v>
      </c>
      <c r="M5931">
        <v>1.11169678574915</v>
      </c>
      <c r="N5931">
        <v>1.0205515980695901</v>
      </c>
      <c r="O5931">
        <v>5.48202591981806E-2</v>
      </c>
      <c r="P5931" s="1">
        <v>37.214934589302899</v>
      </c>
      <c r="Q5931">
        <v>2.3514409024971901</v>
      </c>
      <c r="R5931">
        <v>-5.48202591981806E-2</v>
      </c>
      <c r="S5931">
        <v>-1.3745854014666099</v>
      </c>
    </row>
    <row r="5932" spans="1:19" x14ac:dyDescent="0.25">
      <c r="A5932">
        <v>110.934427869587</v>
      </c>
      <c r="B5932">
        <v>-4.0022281251677896</v>
      </c>
      <c r="C5932">
        <v>0.14119962361566801</v>
      </c>
      <c r="D5932">
        <v>0</v>
      </c>
      <c r="E5932">
        <v>1</v>
      </c>
      <c r="F5932">
        <v>52.213353771345901</v>
      </c>
      <c r="G5932">
        <v>-52.213353771345901</v>
      </c>
      <c r="H5932">
        <v>52.213353771345901</v>
      </c>
      <c r="I5932">
        <v>-52.213353771345901</v>
      </c>
      <c r="J5932">
        <v>5.93</v>
      </c>
      <c r="K5932">
        <v>1.5262759091914</v>
      </c>
      <c r="L5932">
        <v>1.02381719347199</v>
      </c>
      <c r="M5932">
        <v>1.1117001622032101</v>
      </c>
      <c r="N5932">
        <v>1.02055139486418</v>
      </c>
      <c r="O5932">
        <v>5.4825124408054503E-2</v>
      </c>
      <c r="P5932" s="1">
        <v>37.221051965281902</v>
      </c>
      <c r="Q5932">
        <v>2.3528158519031299</v>
      </c>
      <c r="R5932">
        <v>-5.4825124408054503E-2</v>
      </c>
      <c r="S5932">
        <v>-1.3749494059455001</v>
      </c>
    </row>
    <row r="5933" spans="1:19" x14ac:dyDescent="0.25">
      <c r="A5933">
        <v>110.971612652464</v>
      </c>
      <c r="B5933">
        <v>-4.0051376460217698</v>
      </c>
      <c r="C5933">
        <v>0.14125445116697299</v>
      </c>
      <c r="D5933">
        <v>0</v>
      </c>
      <c r="E5933">
        <v>1</v>
      </c>
      <c r="F5933">
        <v>52.213353771345901</v>
      </c>
      <c r="G5933">
        <v>-52.213353771345901</v>
      </c>
      <c r="H5933">
        <v>52.213353771345901</v>
      </c>
      <c r="I5933">
        <v>-52.213353771345901</v>
      </c>
      <c r="J5933">
        <v>5.931</v>
      </c>
      <c r="K5933">
        <v>1.5263741582428401</v>
      </c>
      <c r="L5933">
        <v>1.0238169411393701</v>
      </c>
      <c r="M5933">
        <v>1.1117035379667299</v>
      </c>
      <c r="N5933">
        <v>1.0205511916557599</v>
      </c>
      <c r="O5933">
        <v>5.4829975916903501E-2</v>
      </c>
      <c r="P5933" s="1">
        <v>37.2271692333792</v>
      </c>
      <c r="Q5933">
        <v>2.3541911648721499</v>
      </c>
      <c r="R5933">
        <v>-5.4829975916903501E-2</v>
      </c>
      <c r="S5933">
        <v>-1.3753129690217001</v>
      </c>
    </row>
    <row r="5934" spans="1:19" x14ac:dyDescent="0.25">
      <c r="A5934">
        <v>111.008803525706</v>
      </c>
      <c r="B5934">
        <v>-4.00804870530167</v>
      </c>
      <c r="C5934">
        <v>0.14130928356293301</v>
      </c>
      <c r="D5934">
        <v>0</v>
      </c>
      <c r="E5934">
        <v>1</v>
      </c>
      <c r="F5934">
        <v>52.213353771345901</v>
      </c>
      <c r="G5934">
        <v>-52.213353771345901</v>
      </c>
      <c r="H5934">
        <v>52.213353771345901</v>
      </c>
      <c r="I5934">
        <v>-52.213353771345901</v>
      </c>
      <c r="J5934">
        <v>5.9320000000000004</v>
      </c>
      <c r="K5934">
        <v>1.52647242598169</v>
      </c>
      <c r="L5934">
        <v>1.02381668880835</v>
      </c>
      <c r="M5934">
        <v>1.1117069130400301</v>
      </c>
      <c r="N5934">
        <v>1.02055098844432</v>
      </c>
      <c r="O5934">
        <v>5.4834813716939101E-2</v>
      </c>
      <c r="P5934" s="1">
        <v>37.233286393589303</v>
      </c>
      <c r="Q5934">
        <v>2.35556684096233</v>
      </c>
      <c r="R5934">
        <v>-5.4834813716939101E-2</v>
      </c>
      <c r="S5934">
        <v>-1.37567609017751</v>
      </c>
    </row>
    <row r="5935" spans="1:19" x14ac:dyDescent="0.25">
      <c r="A5935">
        <v>111.046000489188</v>
      </c>
      <c r="B5935">
        <v>-4.0109613034895899</v>
      </c>
      <c r="C5935">
        <v>0.14136412078983501</v>
      </c>
      <c r="D5935">
        <v>0</v>
      </c>
      <c r="E5935">
        <v>1</v>
      </c>
      <c r="F5935">
        <v>52.213353771345901</v>
      </c>
      <c r="G5935">
        <v>-52.213353771345901</v>
      </c>
      <c r="H5935">
        <v>52.213353771345901</v>
      </c>
      <c r="I5935">
        <v>-52.213353771345901</v>
      </c>
      <c r="J5935">
        <v>5.9329999999999998</v>
      </c>
      <c r="K5935">
        <v>1.5265707124180801</v>
      </c>
      <c r="L5935">
        <v>1.0238164364789299</v>
      </c>
      <c r="M5935">
        <v>1.1117102874234199</v>
      </c>
      <c r="N5935">
        <v>1.0205507852298801</v>
      </c>
      <c r="O5935">
        <v>5.4839637800385199E-2</v>
      </c>
      <c r="P5935" s="1">
        <v>37.2394034459072</v>
      </c>
      <c r="Q5935">
        <v>2.35694287973122</v>
      </c>
      <c r="R5935">
        <v>-5.4839637800385199E-2</v>
      </c>
      <c r="S5935">
        <v>-1.3760387688929001</v>
      </c>
    </row>
    <row r="5936" spans="1:19" x14ac:dyDescent="0.25">
      <c r="A5936">
        <v>111.083203542782</v>
      </c>
      <c r="B5936">
        <v>-4.0138754410676096</v>
      </c>
      <c r="C5936">
        <v>0.14141896283395899</v>
      </c>
      <c r="D5936">
        <v>0</v>
      </c>
      <c r="E5936">
        <v>1</v>
      </c>
      <c r="F5936">
        <v>52.213353771345901</v>
      </c>
      <c r="G5936">
        <v>-52.213353771345901</v>
      </c>
      <c r="H5936">
        <v>52.213353771345901</v>
      </c>
      <c r="I5936">
        <v>-52.213353771345901</v>
      </c>
      <c r="J5936">
        <v>5.9340000000000002</v>
      </c>
      <c r="K5936">
        <v>1.52666901756214</v>
      </c>
      <c r="L5936">
        <v>1.0238161841511</v>
      </c>
      <c r="M5936">
        <v>1.11171366111723</v>
      </c>
      <c r="N5936">
        <v>1.0205505820124301</v>
      </c>
      <c r="O5936">
        <v>5.4844448159479101E-2</v>
      </c>
      <c r="P5936" s="1">
        <v>37.245520390327798</v>
      </c>
      <c r="Q5936">
        <v>2.3583192807358699</v>
      </c>
      <c r="R5936">
        <v>-5.4844448159479101E-2</v>
      </c>
      <c r="S5936">
        <v>-1.3764010046441899</v>
      </c>
    </row>
    <row r="5937" spans="1:19" x14ac:dyDescent="0.25">
      <c r="A5937">
        <v>111.120412686362</v>
      </c>
      <c r="B5937">
        <v>-4.0167911185178298</v>
      </c>
      <c r="C5937">
        <v>0.141473809681576</v>
      </c>
      <c r="D5937">
        <v>0</v>
      </c>
      <c r="E5937">
        <v>1</v>
      </c>
      <c r="F5937">
        <v>52.213353771345901</v>
      </c>
      <c r="G5937">
        <v>-52.213353771345901</v>
      </c>
      <c r="H5937">
        <v>52.213353771345901</v>
      </c>
      <c r="I5937">
        <v>-52.213353771345901</v>
      </c>
      <c r="J5937">
        <v>5.9349999999999996</v>
      </c>
      <c r="K5937">
        <v>1.5267673414240099</v>
      </c>
      <c r="L5937">
        <v>1.0238159318248601</v>
      </c>
      <c r="M5937">
        <v>1.1117170341217699</v>
      </c>
      <c r="N5937">
        <v>1.0205503787919701</v>
      </c>
      <c r="O5937">
        <v>5.4849244786469797E-2</v>
      </c>
      <c r="P5937" s="1">
        <v>37.251637226846</v>
      </c>
      <c r="Q5937">
        <v>2.3596960435327801</v>
      </c>
      <c r="R5937">
        <v>-5.4849244786469797E-2</v>
      </c>
      <c r="S5937">
        <v>-1.37676279691499</v>
      </c>
    </row>
    <row r="5938" spans="1:19" x14ac:dyDescent="0.25">
      <c r="A5938">
        <v>111.15762791980001</v>
      </c>
      <c r="B5938">
        <v>-4.0197083363223598</v>
      </c>
      <c r="C5938">
        <v>0.141528661318952</v>
      </c>
      <c r="D5938">
        <v>0</v>
      </c>
      <c r="E5938">
        <v>1</v>
      </c>
      <c r="F5938">
        <v>52.213353771345901</v>
      </c>
      <c r="G5938">
        <v>-52.213353771345901</v>
      </c>
      <c r="H5938">
        <v>52.213353771345901</v>
      </c>
      <c r="I5938">
        <v>-52.213353771345901</v>
      </c>
      <c r="J5938">
        <v>5.9359999999999999</v>
      </c>
      <c r="K5938">
        <v>1.5268656840138199</v>
      </c>
      <c r="L5938">
        <v>1.0238156795002</v>
      </c>
      <c r="M5938">
        <v>1.11172040643736</v>
      </c>
      <c r="N5938">
        <v>1.02055017556849</v>
      </c>
      <c r="O5938">
        <v>5.4854027673628097E-2</v>
      </c>
      <c r="P5938" s="1">
        <v>37.257753955456899</v>
      </c>
      <c r="Q5938">
        <v>2.3610731676779699</v>
      </c>
      <c r="R5938">
        <v>-5.4854027673628097E-2</v>
      </c>
      <c r="S5938">
        <v>-1.3771241451870799</v>
      </c>
    </row>
    <row r="5939" spans="1:19" x14ac:dyDescent="0.25">
      <c r="A5939">
        <v>111.19484924296999</v>
      </c>
      <c r="B5939">
        <v>-4.0226270949633101</v>
      </c>
      <c r="C5939">
        <v>0.14158351773234101</v>
      </c>
      <c r="D5939">
        <v>0</v>
      </c>
      <c r="E5939">
        <v>1</v>
      </c>
      <c r="F5939">
        <v>52.213353771345901</v>
      </c>
      <c r="G5939">
        <v>-52.213353771345901</v>
      </c>
      <c r="H5939">
        <v>52.213353771345901</v>
      </c>
      <c r="I5939">
        <v>-52.213353771345901</v>
      </c>
      <c r="J5939">
        <v>5.9370000000000003</v>
      </c>
      <c r="K5939">
        <v>1.5269640453417399</v>
      </c>
      <c r="L5939">
        <v>1.02381542717713</v>
      </c>
      <c r="M5939">
        <v>1.1117237780643301</v>
      </c>
      <c r="N5939">
        <v>1.020549972342</v>
      </c>
      <c r="O5939">
        <v>5.48587968132455E-2</v>
      </c>
      <c r="P5939" s="1">
        <v>37.263870576155803</v>
      </c>
      <c r="Q5939">
        <v>2.3624506527269098</v>
      </c>
      <c r="R5939">
        <v>-5.48587968132455E-2</v>
      </c>
      <c r="S5939">
        <v>-1.37748504893763</v>
      </c>
    </row>
    <row r="5940" spans="1:19" x14ac:dyDescent="0.25">
      <c r="A5940">
        <v>111.232076655745</v>
      </c>
      <c r="B5940">
        <v>-4.02554739492279</v>
      </c>
      <c r="C5940">
        <v>0.141638378907993</v>
      </c>
      <c r="D5940">
        <v>0</v>
      </c>
      <c r="E5940">
        <v>1</v>
      </c>
      <c r="F5940">
        <v>52.213353771345901</v>
      </c>
      <c r="G5940">
        <v>-52.213353771345901</v>
      </c>
      <c r="H5940">
        <v>52.213353771345901</v>
      </c>
      <c r="I5940">
        <v>-52.213353771345901</v>
      </c>
      <c r="J5940">
        <v>5.9379999999999997</v>
      </c>
      <c r="K5940">
        <v>1.5270624254178999</v>
      </c>
      <c r="L5940">
        <v>1.0238151748556299</v>
      </c>
      <c r="M5940">
        <v>1.1117271490029901</v>
      </c>
      <c r="N5940">
        <v>1.0205497691124901</v>
      </c>
      <c r="O5940">
        <v>5.4863552197613998E-2</v>
      </c>
      <c r="P5940" s="1">
        <v>37.269987088937903</v>
      </c>
      <c r="Q5940">
        <v>2.3638284982345601</v>
      </c>
      <c r="R5940">
        <v>-5.4863552197613998E-2</v>
      </c>
      <c r="S5940">
        <v>-1.3778455076537299</v>
      </c>
    </row>
    <row r="5941" spans="1:19" x14ac:dyDescent="0.25">
      <c r="A5941">
        <v>111.26931015799801</v>
      </c>
      <c r="B5941">
        <v>-4.02846923668291</v>
      </c>
      <c r="C5941">
        <v>0.14169324483214901</v>
      </c>
      <c r="D5941">
        <v>0</v>
      </c>
      <c r="E5941">
        <v>1</v>
      </c>
      <c r="F5941">
        <v>52.213353771345901</v>
      </c>
      <c r="G5941">
        <v>-52.213353771345901</v>
      </c>
      <c r="H5941">
        <v>52.213353771345901</v>
      </c>
      <c r="I5941">
        <v>-52.213353771345901</v>
      </c>
      <c r="J5941">
        <v>5.9390000000000001</v>
      </c>
      <c r="K5941">
        <v>1.5271608242524599</v>
      </c>
      <c r="L5941">
        <v>1.0238149225357001</v>
      </c>
      <c r="M5941">
        <v>1.11173051925365</v>
      </c>
      <c r="N5941">
        <v>1.0205495658799599</v>
      </c>
      <c r="O5941">
        <v>5.4868293819054899E-2</v>
      </c>
      <c r="P5941" s="1">
        <v>37.276103493798601</v>
      </c>
      <c r="Q5941">
        <v>2.3652067037553799</v>
      </c>
      <c r="R5941">
        <v>-5.4868293819054899E-2</v>
      </c>
      <c r="S5941">
        <v>-1.37820552081356</v>
      </c>
    </row>
    <row r="5942" spans="1:19" x14ac:dyDescent="0.25">
      <c r="A5942">
        <v>111.306549749602</v>
      </c>
      <c r="B5942">
        <v>-4.0313926207258</v>
      </c>
      <c r="C5942">
        <v>0.14174811549104099</v>
      </c>
      <c r="D5942">
        <v>0</v>
      </c>
      <c r="E5942">
        <v>1</v>
      </c>
      <c r="F5942">
        <v>52.213353771345901</v>
      </c>
      <c r="G5942">
        <v>-52.213353771345901</v>
      </c>
      <c r="H5942">
        <v>52.213353771345901</v>
      </c>
      <c r="I5942">
        <v>-52.213353771345901</v>
      </c>
      <c r="J5942">
        <v>5.94</v>
      </c>
      <c r="K5942">
        <v>1.5272592418555899</v>
      </c>
      <c r="L5942">
        <v>1.0238146702173401</v>
      </c>
      <c r="M5942">
        <v>1.1117338888166399</v>
      </c>
      <c r="N5942">
        <v>1.02054936264442</v>
      </c>
      <c r="O5942">
        <v>5.4873021669898603E-2</v>
      </c>
      <c r="P5942" s="1">
        <v>37.2822197907334</v>
      </c>
      <c r="Q5942">
        <v>2.3665852688432798</v>
      </c>
      <c r="R5942">
        <v>-5.4873021669898603E-2</v>
      </c>
      <c r="S5942">
        <v>-1.378565087903</v>
      </c>
    </row>
    <row r="5943" spans="1:19" x14ac:dyDescent="0.25">
      <c r="A5943">
        <v>111.34379543043001</v>
      </c>
      <c r="B5943">
        <v>-4.0343175475335897</v>
      </c>
      <c r="C5943">
        <v>0.14180299087089601</v>
      </c>
      <c r="D5943">
        <v>0</v>
      </c>
      <c r="E5943">
        <v>1</v>
      </c>
      <c r="F5943">
        <v>52.213353771345901</v>
      </c>
      <c r="G5943">
        <v>-52.213353771345901</v>
      </c>
      <c r="H5943">
        <v>52.213353771345901</v>
      </c>
      <c r="I5943">
        <v>-52.213353771345901</v>
      </c>
      <c r="J5943">
        <v>5.9409999999999998</v>
      </c>
      <c r="K5943">
        <v>1.5273576782374501</v>
      </c>
      <c r="L5943">
        <v>1.02381441790054</v>
      </c>
      <c r="M5943">
        <v>1.1117372576922799</v>
      </c>
      <c r="N5943">
        <v>1.02054915940586</v>
      </c>
      <c r="O5943">
        <v>5.4877735742486999E-2</v>
      </c>
      <c r="P5943" s="1">
        <v>37.288335979738001</v>
      </c>
      <c r="Q5943">
        <v>2.3679641930516802</v>
      </c>
      <c r="R5943">
        <v>-5.4877735742486999E-2</v>
      </c>
      <c r="S5943">
        <v>-1.37892420840556</v>
      </c>
    </row>
    <row r="5944" spans="1:19" x14ac:dyDescent="0.25">
      <c r="A5944">
        <v>111.381047200354</v>
      </c>
      <c r="B5944">
        <v>-4.0372440175884003</v>
      </c>
      <c r="C5944">
        <v>0.14185787095793101</v>
      </c>
      <c r="D5944">
        <v>0</v>
      </c>
      <c r="E5944">
        <v>1</v>
      </c>
      <c r="F5944">
        <v>52.213353771345901</v>
      </c>
      <c r="G5944">
        <v>-52.213353771345901</v>
      </c>
      <c r="H5944">
        <v>52.213353771345901</v>
      </c>
      <c r="I5944">
        <v>-52.213353771345901</v>
      </c>
      <c r="J5944">
        <v>5.9420000000000002</v>
      </c>
      <c r="K5944">
        <v>1.52745613340821</v>
      </c>
      <c r="L5944">
        <v>1.0238141655852999</v>
      </c>
      <c r="M5944">
        <v>1.11174062588088</v>
      </c>
      <c r="N5944">
        <v>1.02054895616427</v>
      </c>
      <c r="O5944">
        <v>5.4882436029188499E-2</v>
      </c>
      <c r="P5944" s="1">
        <v>37.294452060807899</v>
      </c>
      <c r="Q5944">
        <v>2.3693434759334902</v>
      </c>
      <c r="R5944">
        <v>-5.4882436029188499E-2</v>
      </c>
      <c r="S5944">
        <v>-1.37928288180199</v>
      </c>
    </row>
    <row r="5945" spans="1:19" x14ac:dyDescent="0.25">
      <c r="A5945">
        <v>111.418305059248</v>
      </c>
      <c r="B5945">
        <v>-4.0401720313723697</v>
      </c>
      <c r="C5945">
        <v>0.14191275573835699</v>
      </c>
      <c r="D5945">
        <v>0</v>
      </c>
      <c r="E5945">
        <v>1</v>
      </c>
      <c r="F5945">
        <v>52.213353771345901</v>
      </c>
      <c r="G5945">
        <v>-52.213353771345901</v>
      </c>
      <c r="H5945">
        <v>52.213353771345901</v>
      </c>
      <c r="I5945">
        <v>-52.213353771345901</v>
      </c>
      <c r="J5945">
        <v>5.9429999999999996</v>
      </c>
      <c r="K5945">
        <v>1.5275546073780499</v>
      </c>
      <c r="L5945">
        <v>1.02381391327162</v>
      </c>
      <c r="M5945">
        <v>1.11174399338277</v>
      </c>
      <c r="N5945">
        <v>1.02054875291967</v>
      </c>
      <c r="O5945">
        <v>5.4887122522376201E-2</v>
      </c>
      <c r="P5945" s="1">
        <v>37.300568033939001</v>
      </c>
      <c r="Q5945">
        <v>2.3707231170410701</v>
      </c>
      <c r="R5945">
        <v>-5.4887122522376201E-2</v>
      </c>
      <c r="S5945">
        <v>-1.3796411075803601</v>
      </c>
    </row>
    <row r="5946" spans="1:19" x14ac:dyDescent="0.25">
      <c r="A5946">
        <v>111.45556900698401</v>
      </c>
      <c r="B5946">
        <v>-4.0431015893676303</v>
      </c>
      <c r="C5946">
        <v>0.14196764519837499</v>
      </c>
      <c r="D5946">
        <v>0</v>
      </c>
      <c r="E5946">
        <v>1</v>
      </c>
      <c r="F5946">
        <v>52.213353771345901</v>
      </c>
      <c r="G5946">
        <v>-52.213353771345901</v>
      </c>
      <c r="H5946">
        <v>52.213353771345901</v>
      </c>
      <c r="I5946">
        <v>-52.213353771345901</v>
      </c>
      <c r="J5946">
        <v>5.944</v>
      </c>
      <c r="K5946">
        <v>1.5276531001571401</v>
      </c>
      <c r="L5946">
        <v>1.0238136609594799</v>
      </c>
      <c r="M5946">
        <v>1.1117473601982599</v>
      </c>
      <c r="N5946">
        <v>1.0205485496720501</v>
      </c>
      <c r="O5946">
        <v>5.4891795214446398E-2</v>
      </c>
      <c r="P5946" s="1">
        <v>37.306683899127201</v>
      </c>
      <c r="Q5946">
        <v>2.37210311592629</v>
      </c>
      <c r="R5946">
        <v>-5.4891795214446398E-2</v>
      </c>
      <c r="S5946">
        <v>-1.37999888522554</v>
      </c>
    </row>
    <row r="5947" spans="1:19" x14ac:dyDescent="0.25">
      <c r="A5947">
        <v>111.49283904343601</v>
      </c>
      <c r="B5947">
        <v>-4.0460326920563299</v>
      </c>
      <c r="C5947">
        <v>0.14202253932418299</v>
      </c>
      <c r="D5947">
        <v>0</v>
      </c>
      <c r="E5947">
        <v>1</v>
      </c>
      <c r="F5947">
        <v>52.213353771345901</v>
      </c>
      <c r="G5947">
        <v>-52.213353771345901</v>
      </c>
      <c r="H5947">
        <v>52.213353771345901</v>
      </c>
      <c r="I5947">
        <v>-52.213353771345901</v>
      </c>
      <c r="J5947">
        <v>5.9450000000000003</v>
      </c>
      <c r="K5947">
        <v>1.52775161175568</v>
      </c>
      <c r="L5947">
        <v>1.0238134086488999</v>
      </c>
      <c r="M5947">
        <v>1.11175072632767</v>
      </c>
      <c r="N5947">
        <v>1.02054834642141</v>
      </c>
      <c r="O5947">
        <v>5.4896454097805102E-2</v>
      </c>
      <c r="P5947" s="1">
        <v>37.312799656368298</v>
      </c>
      <c r="Q5947">
        <v>2.37348347214051</v>
      </c>
      <c r="R5947">
        <v>-5.4896454097805102E-2</v>
      </c>
      <c r="S5947">
        <v>-1.3803562142191499</v>
      </c>
    </row>
    <row r="5948" spans="1:19" x14ac:dyDescent="0.25">
      <c r="A5948">
        <v>111.53011516847501</v>
      </c>
      <c r="B5948">
        <v>-4.0489653399206</v>
      </c>
      <c r="C5948">
        <v>0.14207743810196599</v>
      </c>
      <c r="D5948">
        <v>0</v>
      </c>
      <c r="E5948">
        <v>1</v>
      </c>
      <c r="F5948">
        <v>52.213353771345901</v>
      </c>
      <c r="G5948">
        <v>-52.213353771345901</v>
      </c>
      <c r="H5948">
        <v>52.213353771345901</v>
      </c>
      <c r="I5948">
        <v>-52.213353771345901</v>
      </c>
      <c r="J5948">
        <v>5.9459999999999997</v>
      </c>
      <c r="K5948">
        <v>1.52785014218384</v>
      </c>
      <c r="L5948">
        <v>1.02381315633985</v>
      </c>
      <c r="M5948">
        <v>1.11175409177133</v>
      </c>
      <c r="N5948">
        <v>1.0205481431677501</v>
      </c>
      <c r="O5948">
        <v>5.4901099164877502E-2</v>
      </c>
      <c r="P5948" s="1">
        <v>37.318915305658599</v>
      </c>
      <c r="Q5948">
        <v>2.3748641852345602</v>
      </c>
      <c r="R5948">
        <v>-5.4901099164877502E-2</v>
      </c>
      <c r="S5948">
        <v>-1.38071309405229</v>
      </c>
    </row>
    <row r="5949" spans="1:19" x14ac:dyDescent="0.25">
      <c r="A5949">
        <v>111.567397381975</v>
      </c>
      <c r="B5949">
        <v>-4.0518995334426098</v>
      </c>
      <c r="C5949">
        <v>0.14213234151790399</v>
      </c>
      <c r="D5949">
        <v>0</v>
      </c>
      <c r="E5949">
        <v>1</v>
      </c>
      <c r="F5949">
        <v>52.213353771345901</v>
      </c>
      <c r="G5949">
        <v>-52.213353771345901</v>
      </c>
      <c r="H5949">
        <v>52.213353771345901</v>
      </c>
      <c r="I5949">
        <v>-52.213353771345901</v>
      </c>
      <c r="J5949">
        <v>5.9470000000000001</v>
      </c>
      <c r="K5949">
        <v>1.5279486914518301</v>
      </c>
      <c r="L5949">
        <v>1.02381290403235</v>
      </c>
      <c r="M5949">
        <v>1.1117574565295401</v>
      </c>
      <c r="N5949">
        <v>1.02054793991106</v>
      </c>
      <c r="O5949">
        <v>5.4905730408103599E-2</v>
      </c>
      <c r="P5949" s="1">
        <v>37.325030846994103</v>
      </c>
      <c r="Q5949">
        <v>2.37624525475877</v>
      </c>
      <c r="R5949">
        <v>-5.4905730408103599E-2</v>
      </c>
      <c r="S5949">
        <v>-1.38106952420667</v>
      </c>
    </row>
    <row r="5950" spans="1:19" x14ac:dyDescent="0.25">
      <c r="A5950">
        <v>111.60468568380701</v>
      </c>
      <c r="B5950">
        <v>-4.0548352731044899</v>
      </c>
      <c r="C5950">
        <v>0.142187249558171</v>
      </c>
      <c r="D5950">
        <v>0</v>
      </c>
      <c r="E5950">
        <v>1</v>
      </c>
      <c r="F5950">
        <v>52.213353771345901</v>
      </c>
      <c r="G5950">
        <v>-52.213353771345901</v>
      </c>
      <c r="H5950">
        <v>52.213353771345901</v>
      </c>
      <c r="I5950">
        <v>-52.213353771345901</v>
      </c>
      <c r="J5950">
        <v>5.9480000000000004</v>
      </c>
      <c r="K5950">
        <v>1.52804725956985</v>
      </c>
      <c r="L5950">
        <v>1.0238126517263799</v>
      </c>
      <c r="M5950">
        <v>1.1117608206026199</v>
      </c>
      <c r="N5950">
        <v>1.02054773665135</v>
      </c>
      <c r="O5950">
        <v>5.4910347819934903E-2</v>
      </c>
      <c r="P5950" s="1">
        <v>37.3311462803712</v>
      </c>
      <c r="Q5950">
        <v>2.37762668026294</v>
      </c>
      <c r="R5950">
        <v>-5.4910347819934903E-2</v>
      </c>
      <c r="S5950">
        <v>-1.3814255041730701</v>
      </c>
    </row>
    <row r="5951" spans="1:19" x14ac:dyDescent="0.25">
      <c r="A5951">
        <v>111.641980073846</v>
      </c>
      <c r="B5951">
        <v>-4.0577725593884004</v>
      </c>
      <c r="C5951">
        <v>0.14224216220893099</v>
      </c>
      <c r="D5951">
        <v>0</v>
      </c>
      <c r="E5951">
        <v>1</v>
      </c>
      <c r="F5951">
        <v>52.213353771345901</v>
      </c>
      <c r="G5951">
        <v>-52.213353771345901</v>
      </c>
      <c r="H5951">
        <v>52.213353771345901</v>
      </c>
      <c r="I5951">
        <v>-52.213353771345901</v>
      </c>
      <c r="J5951">
        <v>5.9489999999999998</v>
      </c>
      <c r="K5951">
        <v>1.5281458465480899</v>
      </c>
      <c r="L5951">
        <v>1.0238123994219499</v>
      </c>
      <c r="M5951">
        <v>1.11176418399091</v>
      </c>
      <c r="N5951">
        <v>1.02054753338862</v>
      </c>
      <c r="O5951">
        <v>5.4914951392846599E-2</v>
      </c>
      <c r="P5951" s="1">
        <v>37.337261605786203</v>
      </c>
      <c r="Q5951">
        <v>2.37900846129638</v>
      </c>
      <c r="R5951">
        <v>-5.4914951392846599E-2</v>
      </c>
      <c r="S5951">
        <v>-1.3817810334381</v>
      </c>
    </row>
    <row r="5952" spans="1:19" x14ac:dyDescent="0.25">
      <c r="A5952">
        <v>111.67928055196199</v>
      </c>
      <c r="B5952">
        <v>-4.0607113927765104</v>
      </c>
      <c r="C5952">
        <v>0.14229707945634201</v>
      </c>
      <c r="D5952">
        <v>0</v>
      </c>
      <c r="E5952">
        <v>1</v>
      </c>
      <c r="F5952">
        <v>52.213353771345901</v>
      </c>
      <c r="G5952">
        <v>-52.213353771345901</v>
      </c>
      <c r="H5952">
        <v>52.213353771345901</v>
      </c>
      <c r="I5952">
        <v>-52.213353771345901</v>
      </c>
      <c r="J5952">
        <v>5.95</v>
      </c>
      <c r="K5952">
        <v>1.52824445239678</v>
      </c>
      <c r="L5952">
        <v>1.02381214711904</v>
      </c>
      <c r="M5952">
        <v>1.1117675466946999</v>
      </c>
      <c r="N5952">
        <v>1.02054733012286</v>
      </c>
      <c r="O5952">
        <v>5.49195411193227E-2</v>
      </c>
      <c r="P5952" s="1">
        <v>37.343376823235502</v>
      </c>
      <c r="Q5952">
        <v>2.3803905974078701</v>
      </c>
      <c r="R5952">
        <v>-5.49195411193227E-2</v>
      </c>
      <c r="S5952">
        <v>-1.3821361114869499</v>
      </c>
    </row>
    <row r="5953" spans="1:19" x14ac:dyDescent="0.25">
      <c r="A5953">
        <v>111.71658711803001</v>
      </c>
      <c r="B5953">
        <v>-4.0636517737509603</v>
      </c>
      <c r="C5953">
        <v>0.14235200128655201</v>
      </c>
      <c r="D5953">
        <v>0</v>
      </c>
      <c r="E5953">
        <v>1</v>
      </c>
      <c r="F5953">
        <v>52.213353771345901</v>
      </c>
      <c r="G5953">
        <v>-52.213353771345901</v>
      </c>
      <c r="H5953">
        <v>52.213353771345901</v>
      </c>
      <c r="I5953">
        <v>-52.213353771345901</v>
      </c>
      <c r="J5953">
        <v>5.9509999999999996</v>
      </c>
      <c r="K5953">
        <v>1.5283430771261199</v>
      </c>
      <c r="L5953">
        <v>1.02381189481766</v>
      </c>
      <c r="M5953">
        <v>1.1117709087143299</v>
      </c>
      <c r="N5953">
        <v>1.02054712685409</v>
      </c>
      <c r="O5953">
        <v>5.4924116991862101E-2</v>
      </c>
      <c r="P5953" s="1">
        <v>37.3494919327158</v>
      </c>
      <c r="Q5953">
        <v>2.38177308814568</v>
      </c>
      <c r="R5953">
        <v>-5.4924116991862101E-2</v>
      </c>
      <c r="S5953">
        <v>-1.3824907378112501</v>
      </c>
    </row>
    <row r="5954" spans="1:19" x14ac:dyDescent="0.25">
      <c r="A5954">
        <v>111.75389977192</v>
      </c>
      <c r="B5954">
        <v>-4.0665937027939298</v>
      </c>
      <c r="C5954">
        <v>0.14240692768570501</v>
      </c>
      <c r="D5954">
        <v>0</v>
      </c>
      <c r="E5954">
        <v>1</v>
      </c>
      <c r="F5954">
        <v>52.213353771345901</v>
      </c>
      <c r="G5954">
        <v>-52.213353771345901</v>
      </c>
      <c r="H5954">
        <v>52.213353771345901</v>
      </c>
      <c r="I5954">
        <v>-52.213353771345901</v>
      </c>
      <c r="J5954">
        <v>5.952</v>
      </c>
      <c r="K5954">
        <v>1.5284417207463299</v>
      </c>
      <c r="L5954">
        <v>1.0238116425178001</v>
      </c>
      <c r="M5954">
        <v>1.1117742700501101</v>
      </c>
      <c r="N5954">
        <v>1.0205469235822799</v>
      </c>
      <c r="O5954">
        <v>5.4928679002985398E-2</v>
      </c>
      <c r="P5954" s="1">
        <v>37.355606934223701</v>
      </c>
      <c r="Q5954">
        <v>2.38315593305758</v>
      </c>
      <c r="R5954">
        <v>-5.4928679002985398E-2</v>
      </c>
      <c r="S5954">
        <v>-1.38284491190076</v>
      </c>
    </row>
    <row r="5955" spans="1:19" x14ac:dyDescent="0.25">
      <c r="A5955">
        <v>111.791218513506</v>
      </c>
      <c r="B5955">
        <v>-4.0695371803875799</v>
      </c>
      <c r="C5955">
        <v>0.14246185863993499</v>
      </c>
      <c r="D5955">
        <v>0</v>
      </c>
      <c r="E5955">
        <v>1</v>
      </c>
      <c r="F5955">
        <v>52.213353771345901</v>
      </c>
      <c r="G5955">
        <v>-52.213353771345901</v>
      </c>
      <c r="H5955">
        <v>52.213353771345901</v>
      </c>
      <c r="I5955">
        <v>-52.213353771345901</v>
      </c>
      <c r="J5955">
        <v>5.9530000000000003</v>
      </c>
      <c r="K5955">
        <v>1.5285403832676301</v>
      </c>
      <c r="L5955">
        <v>1.0238113902194601</v>
      </c>
      <c r="M5955">
        <v>1.1117776307023599</v>
      </c>
      <c r="N5955">
        <v>1.0205467203074601</v>
      </c>
      <c r="O5955">
        <v>5.49332271452245E-2</v>
      </c>
      <c r="P5955" s="1">
        <v>37.3617218277559</v>
      </c>
      <c r="Q5955">
        <v>2.3845391316908202</v>
      </c>
      <c r="R5955">
        <v>-5.49332271452245E-2</v>
      </c>
      <c r="S5955">
        <v>-1.38319863324019</v>
      </c>
    </row>
    <row r="5956" spans="1:19" x14ac:dyDescent="0.25">
      <c r="A5956">
        <v>111.82854334266</v>
      </c>
      <c r="B5956">
        <v>-4.0724822070140796</v>
      </c>
      <c r="C5956">
        <v>0.14251679413537</v>
      </c>
      <c r="D5956">
        <v>0</v>
      </c>
      <c r="E5956">
        <v>1</v>
      </c>
      <c r="F5956">
        <v>52.213353771345901</v>
      </c>
      <c r="G5956">
        <v>-52.213353771345901</v>
      </c>
      <c r="H5956">
        <v>52.213353771345901</v>
      </c>
      <c r="I5956">
        <v>-52.213353771345901</v>
      </c>
      <c r="J5956">
        <v>5.9539999999999997</v>
      </c>
      <c r="K5956">
        <v>1.5286390647002599</v>
      </c>
      <c r="L5956">
        <v>1.02381113792264</v>
      </c>
      <c r="M5956">
        <v>1.1117809906714</v>
      </c>
      <c r="N5956">
        <v>1.02054651702961</v>
      </c>
      <c r="O5956">
        <v>5.4937761411125101E-2</v>
      </c>
      <c r="P5956" s="1">
        <v>37.367836613309301</v>
      </c>
      <c r="Q5956">
        <v>2.3859226835921499</v>
      </c>
      <c r="R5956">
        <v>-5.4937761411125101E-2</v>
      </c>
      <c r="S5956">
        <v>-1.38355190132554</v>
      </c>
    </row>
    <row r="5957" spans="1:19" x14ac:dyDescent="0.25">
      <c r="A5957">
        <v>111.865874259254</v>
      </c>
      <c r="B5957">
        <v>-4.0754287831555898</v>
      </c>
      <c r="C5957">
        <v>0.14257173415812999</v>
      </c>
      <c r="D5957">
        <v>0</v>
      </c>
      <c r="E5957">
        <v>1</v>
      </c>
      <c r="F5957">
        <v>52.213353771345901</v>
      </c>
      <c r="G5957">
        <v>-52.213353771345901</v>
      </c>
      <c r="H5957">
        <v>52.213353771345901</v>
      </c>
      <c r="I5957">
        <v>-52.213353771345901</v>
      </c>
      <c r="J5957">
        <v>5.9550000000000001</v>
      </c>
      <c r="K5957">
        <v>1.52873776505445</v>
      </c>
      <c r="L5957">
        <v>1.02381088562732</v>
      </c>
      <c r="M5957">
        <v>1.1117843499575399</v>
      </c>
      <c r="N5957">
        <v>1.0205463137487401</v>
      </c>
      <c r="O5957">
        <v>5.4942281793254097E-2</v>
      </c>
      <c r="P5957" s="1">
        <v>37.373951290880903</v>
      </c>
      <c r="Q5957">
        <v>2.3873065883077902</v>
      </c>
      <c r="R5957">
        <v>-5.4942281793254097E-2</v>
      </c>
      <c r="S5957">
        <v>-1.3839047156420701</v>
      </c>
    </row>
    <row r="5958" spans="1:19" x14ac:dyDescent="0.25">
      <c r="A5958">
        <v>111.903211263161</v>
      </c>
      <c r="B5958">
        <v>-4.0783769092942999</v>
      </c>
      <c r="C5958">
        <v>0.14262667869432599</v>
      </c>
      <c r="D5958">
        <v>0</v>
      </c>
      <c r="E5958">
        <v>1</v>
      </c>
      <c r="F5958">
        <v>52.213353771345901</v>
      </c>
      <c r="G5958">
        <v>-52.213353771345901</v>
      </c>
      <c r="H5958">
        <v>52.213353771345901</v>
      </c>
      <c r="I5958">
        <v>-52.213353771345901</v>
      </c>
      <c r="J5958">
        <v>5.9560000000000004</v>
      </c>
      <c r="K5958">
        <v>1.5288364843404301</v>
      </c>
      <c r="L5958">
        <v>1.02381063333352</v>
      </c>
      <c r="M5958">
        <v>1.1117877085611101</v>
      </c>
      <c r="N5958">
        <v>1.0205461104648399</v>
      </c>
      <c r="O5958">
        <v>5.4946788284192402E-2</v>
      </c>
      <c r="P5958" s="1">
        <v>37.380065860467703</v>
      </c>
      <c r="Q5958">
        <v>2.3886908453834699</v>
      </c>
      <c r="R5958">
        <v>-5.4946788284192402E-2</v>
      </c>
      <c r="S5958">
        <v>-1.3842570756841099</v>
      </c>
    </row>
    <row r="5959" spans="1:19" x14ac:dyDescent="0.25">
      <c r="A5959">
        <v>111.940554354252</v>
      </c>
      <c r="B5959">
        <v>-4.0813265859123797</v>
      </c>
      <c r="C5959">
        <v>0.14268162773006501</v>
      </c>
      <c r="D5959">
        <v>0</v>
      </c>
      <c r="E5959">
        <v>1</v>
      </c>
      <c r="F5959">
        <v>52.213353771345901</v>
      </c>
      <c r="G5959">
        <v>-52.213353771345901</v>
      </c>
      <c r="H5959">
        <v>52.213353771345901</v>
      </c>
      <c r="I5959">
        <v>-52.213353771345901</v>
      </c>
      <c r="J5959">
        <v>5.9569999999999999</v>
      </c>
      <c r="K5959">
        <v>1.52893522256845</v>
      </c>
      <c r="L5959">
        <v>1.02381038104123</v>
      </c>
      <c r="M5959">
        <v>1.11179106648242</v>
      </c>
      <c r="N5959">
        <v>1.0205459071779199</v>
      </c>
      <c r="O5959">
        <v>5.49512808765256E-2</v>
      </c>
      <c r="P5959" s="1">
        <v>37.386180322066998</v>
      </c>
      <c r="Q5959">
        <v>2.3900754543644198</v>
      </c>
      <c r="R5959">
        <v>-5.49512808765256E-2</v>
      </c>
      <c r="S5959">
        <v>-1.3846089809431601</v>
      </c>
    </row>
    <row r="5960" spans="1:19" x14ac:dyDescent="0.25">
      <c r="A5960">
        <v>111.977903532401</v>
      </c>
      <c r="B5960">
        <v>-4.0842778134920099</v>
      </c>
      <c r="C5960">
        <v>0.14273658125144401</v>
      </c>
      <c r="D5960">
        <v>0</v>
      </c>
      <c r="E5960">
        <v>1</v>
      </c>
      <c r="F5960">
        <v>52.213353771345901</v>
      </c>
      <c r="G5960">
        <v>-52.213353771345901</v>
      </c>
      <c r="H5960">
        <v>52.213353771345901</v>
      </c>
      <c r="I5960">
        <v>-52.213353771345901</v>
      </c>
      <c r="J5960">
        <v>5.9580000000000002</v>
      </c>
      <c r="K5960">
        <v>1.52903397974876</v>
      </c>
      <c r="L5960">
        <v>1.02381012875043</v>
      </c>
      <c r="M5960">
        <v>1.11179442372179</v>
      </c>
      <c r="N5960">
        <v>1.0205457038879799</v>
      </c>
      <c r="O5960">
        <v>5.49557595628717E-2</v>
      </c>
      <c r="P5960" s="1">
        <v>37.392294675675799</v>
      </c>
      <c r="Q5960">
        <v>2.3914604147953198</v>
      </c>
      <c r="R5960">
        <v>-5.49557595628717E-2</v>
      </c>
      <c r="S5960">
        <v>-1.3849604309088399</v>
      </c>
    </row>
    <row r="5961" spans="1:19" x14ac:dyDescent="0.25">
      <c r="A5961">
        <v>112.015258797478</v>
      </c>
      <c r="B5961">
        <v>-4.0872305925153603</v>
      </c>
      <c r="C5961">
        <v>0.14279153924455301</v>
      </c>
      <c r="D5961">
        <v>0</v>
      </c>
      <c r="E5961">
        <v>1</v>
      </c>
      <c r="F5961">
        <v>52.213353771345901</v>
      </c>
      <c r="G5961">
        <v>-52.213353771345901</v>
      </c>
      <c r="H5961">
        <v>52.213353771345901</v>
      </c>
      <c r="I5961">
        <v>-52.213353771345901</v>
      </c>
      <c r="J5961">
        <v>5.9589999999999996</v>
      </c>
      <c r="K5961">
        <v>1.5291327558916099</v>
      </c>
      <c r="L5961">
        <v>1.0238098764611401</v>
      </c>
      <c r="M5961">
        <v>1.11179778027954</v>
      </c>
      <c r="N5961">
        <v>1.0205455005950099</v>
      </c>
      <c r="O5961">
        <v>5.4960224335854298E-2</v>
      </c>
      <c r="P5961" s="1">
        <v>37.398408921291598</v>
      </c>
      <c r="Q5961">
        <v>2.3928457262204001</v>
      </c>
      <c r="R5961">
        <v>-5.4960224335854298E-2</v>
      </c>
      <c r="S5961">
        <v>-1.3853114250754599</v>
      </c>
    </row>
    <row r="5962" spans="1:19" x14ac:dyDescent="0.25">
      <c r="A5962">
        <v>112.052620149357</v>
      </c>
      <c r="B5962">
        <v>-4.0901849234646201</v>
      </c>
      <c r="C5962">
        <v>0.142846501695476</v>
      </c>
      <c r="D5962">
        <v>0</v>
      </c>
      <c r="E5962">
        <v>1</v>
      </c>
      <c r="F5962">
        <v>52.213353771345901</v>
      </c>
      <c r="G5962">
        <v>-52.213353771345901</v>
      </c>
      <c r="H5962">
        <v>52.213353771345901</v>
      </c>
      <c r="I5962">
        <v>-52.213353771345901</v>
      </c>
      <c r="J5962">
        <v>5.96</v>
      </c>
      <c r="K5962">
        <v>1.5292315510072501</v>
      </c>
      <c r="L5962">
        <v>1.0238096241733501</v>
      </c>
      <c r="M5962">
        <v>1.1118011361559801</v>
      </c>
      <c r="N5962">
        <v>1.0205452972990201</v>
      </c>
      <c r="O5962">
        <v>5.4964675188111503E-2</v>
      </c>
      <c r="P5962" s="1">
        <v>37.404523058911899</v>
      </c>
      <c r="Q5962">
        <v>2.3942313881833401</v>
      </c>
      <c r="R5962">
        <v>-5.4964675188111503E-2</v>
      </c>
      <c r="S5962">
        <v>-1.3856619629367599</v>
      </c>
    </row>
    <row r="5963" spans="1:19" x14ac:dyDescent="0.25">
      <c r="A5963">
        <v>112.089987587908</v>
      </c>
      <c r="B5963">
        <v>-4.0931408068219799</v>
      </c>
      <c r="C5963">
        <v>0.14290146859028699</v>
      </c>
      <c r="D5963">
        <v>0</v>
      </c>
      <c r="E5963">
        <v>1</v>
      </c>
      <c r="F5963">
        <v>52.213353771345901</v>
      </c>
      <c r="G5963">
        <v>-52.213353771345901</v>
      </c>
      <c r="H5963">
        <v>52.213353771345901</v>
      </c>
      <c r="I5963">
        <v>-52.213353771345901</v>
      </c>
      <c r="J5963">
        <v>5.9610000000000003</v>
      </c>
      <c r="K5963">
        <v>1.52933036510595</v>
      </c>
      <c r="L5963">
        <v>1.02380937188705</v>
      </c>
      <c r="M5963">
        <v>1.11180449135145</v>
      </c>
      <c r="N5963">
        <v>1.02054509400001</v>
      </c>
      <c r="O5963">
        <v>5.4969112112305402E-2</v>
      </c>
      <c r="P5963" s="1">
        <v>37.410637088534102</v>
      </c>
      <c r="Q5963">
        <v>2.3956174002273198</v>
      </c>
      <c r="R5963">
        <v>-5.4969112112305402E-2</v>
      </c>
      <c r="S5963">
        <v>-1.38601204398323</v>
      </c>
    </row>
    <row r="5964" spans="1:19" x14ac:dyDescent="0.25">
      <c r="A5964">
        <v>112.127361113006</v>
      </c>
      <c r="B5964">
        <v>-4.0960982430696102</v>
      </c>
      <c r="C5964">
        <v>0.14295643991505499</v>
      </c>
      <c r="D5964">
        <v>0</v>
      </c>
      <c r="E5964">
        <v>1</v>
      </c>
      <c r="F5964">
        <v>52.213353771345901</v>
      </c>
      <c r="G5964">
        <v>-52.213353771345901</v>
      </c>
      <c r="H5964">
        <v>52.213353771345901</v>
      </c>
      <c r="I5964">
        <v>-52.213353771345901</v>
      </c>
      <c r="J5964">
        <v>5.9619999999999997</v>
      </c>
      <c r="K5964">
        <v>1.52942919819798</v>
      </c>
      <c r="L5964">
        <v>1.0238091196022401</v>
      </c>
      <c r="M5964">
        <v>1.1118078458662399</v>
      </c>
      <c r="N5964">
        <v>1.0205448906979799</v>
      </c>
      <c r="O5964">
        <v>5.49735351011027E-2</v>
      </c>
      <c r="P5964" s="1">
        <v>37.416751010155899</v>
      </c>
      <c r="Q5964">
        <v>2.3970037618950299</v>
      </c>
      <c r="R5964">
        <v>-5.49735351011027E-2</v>
      </c>
      <c r="S5964">
        <v>-1.38636166771354</v>
      </c>
    </row>
    <row r="5965" spans="1:19" x14ac:dyDescent="0.25">
      <c r="A5965">
        <v>112.16474072452</v>
      </c>
      <c r="B5965">
        <v>-4.0990572326897103</v>
      </c>
      <c r="C5965">
        <v>0.143011415655841</v>
      </c>
      <c r="D5965">
        <v>0</v>
      </c>
      <c r="E5965">
        <v>1</v>
      </c>
      <c r="F5965">
        <v>52.213353771345901</v>
      </c>
      <c r="G5965">
        <v>-52.213353771345901</v>
      </c>
      <c r="H5965">
        <v>52.213353771345901</v>
      </c>
      <c r="I5965">
        <v>-52.213353771345901</v>
      </c>
      <c r="J5965">
        <v>5.9630000000000001</v>
      </c>
      <c r="K5965">
        <v>1.5295280502936099</v>
      </c>
      <c r="L5965">
        <v>1.0238088673189301</v>
      </c>
      <c r="M5965">
        <v>1.1118111997006901</v>
      </c>
      <c r="N5965">
        <v>1.02054468739292</v>
      </c>
      <c r="O5965">
        <v>5.4977944147198997E-2</v>
      </c>
      <c r="P5965" s="1">
        <v>37.4228648237751</v>
      </c>
      <c r="Q5965">
        <v>2.39839047272865</v>
      </c>
      <c r="R5965">
        <v>-5.4977944147198997E-2</v>
      </c>
      <c r="S5965">
        <v>-1.3867108336173899</v>
      </c>
    </row>
    <row r="5966" spans="1:19" x14ac:dyDescent="0.25">
      <c r="A5966">
        <v>112.202126422323</v>
      </c>
      <c r="B5966">
        <v>-4.1020177761644696</v>
      </c>
      <c r="C5966">
        <v>0.14306639579869901</v>
      </c>
      <c r="D5966">
        <v>0</v>
      </c>
      <c r="E5966">
        <v>1</v>
      </c>
      <c r="F5966">
        <v>52.213353771345901</v>
      </c>
      <c r="G5966">
        <v>-52.213353771345901</v>
      </c>
      <c r="H5966">
        <v>52.213353771345901</v>
      </c>
      <c r="I5966">
        <v>-52.213353771345901</v>
      </c>
      <c r="J5966">
        <v>5.9640000000000004</v>
      </c>
      <c r="K5966">
        <v>1.52962692140311</v>
      </c>
      <c r="L5966">
        <v>1.0238086150371</v>
      </c>
      <c r="M5966">
        <v>1.11181455285511</v>
      </c>
      <c r="N5966">
        <v>1.0205444840848501</v>
      </c>
      <c r="O5966">
        <v>5.4982339243287402E-2</v>
      </c>
      <c r="P5966" s="1">
        <v>37.428978529389603</v>
      </c>
      <c r="Q5966">
        <v>2.39977753226984</v>
      </c>
      <c r="R5966">
        <v>-5.4982339243287402E-2</v>
      </c>
      <c r="S5966">
        <v>-1.38705954119354</v>
      </c>
    </row>
    <row r="5967" spans="1:19" x14ac:dyDescent="0.25">
      <c r="A5967">
        <v>112.239518206288</v>
      </c>
      <c r="B5967">
        <v>-4.1049798739760703</v>
      </c>
      <c r="C5967">
        <v>0.143121380329676</v>
      </c>
      <c r="D5967">
        <v>0</v>
      </c>
      <c r="E5967">
        <v>1</v>
      </c>
      <c r="F5967">
        <v>52.213353771345901</v>
      </c>
      <c r="G5967">
        <v>-52.213353771345901</v>
      </c>
      <c r="H5967">
        <v>52.213353771345901</v>
      </c>
      <c r="I5967">
        <v>-52.213353771345901</v>
      </c>
      <c r="J5967">
        <v>5.9649999999999999</v>
      </c>
      <c r="K5967">
        <v>1.52972581153677</v>
      </c>
      <c r="L5967">
        <v>1.02380836275676</v>
      </c>
      <c r="M5967">
        <v>1.1118179053298201</v>
      </c>
      <c r="N5967">
        <v>1.0205442807737499</v>
      </c>
      <c r="O5967">
        <v>5.4986720382092798E-2</v>
      </c>
      <c r="P5967" s="1">
        <v>37.435092126997198</v>
      </c>
      <c r="Q5967">
        <v>2.4011649400597799</v>
      </c>
      <c r="R5967">
        <v>-5.4986720382092798E-2</v>
      </c>
      <c r="S5967">
        <v>-1.38740778993662</v>
      </c>
    </row>
    <row r="5968" spans="1:19" x14ac:dyDescent="0.25">
      <c r="A5968">
        <v>112.276916076285</v>
      </c>
      <c r="B5968">
        <v>-4.1079435266067099</v>
      </c>
      <c r="C5968">
        <v>0.143176369234809</v>
      </c>
      <c r="D5968">
        <v>0</v>
      </c>
      <c r="E5968">
        <v>1</v>
      </c>
      <c r="F5968">
        <v>52.213353771345901</v>
      </c>
      <c r="G5968">
        <v>-52.213353771345901</v>
      </c>
      <c r="H5968">
        <v>52.213353771345901</v>
      </c>
      <c r="I5968">
        <v>-52.213353771345901</v>
      </c>
      <c r="J5968">
        <v>5.9660000000000002</v>
      </c>
      <c r="K5968">
        <v>1.5298247207048701</v>
      </c>
      <c r="L5968">
        <v>1.0238081104779</v>
      </c>
      <c r="M5968">
        <v>1.11182125712513</v>
      </c>
      <c r="N5968">
        <v>1.0205440774596399</v>
      </c>
      <c r="O5968">
        <v>5.49910875563486E-2</v>
      </c>
      <c r="P5968" s="1">
        <v>37.441205616596001</v>
      </c>
      <c r="Q5968">
        <v>2.4025526956391201</v>
      </c>
      <c r="R5968">
        <v>-5.49910875563486E-2</v>
      </c>
      <c r="S5968">
        <v>-1.38775557934066</v>
      </c>
    </row>
    <row r="5969" spans="1:19" x14ac:dyDescent="0.25">
      <c r="A5969">
        <v>112.314320032187</v>
      </c>
      <c r="B5969">
        <v>-4.1109087345385804</v>
      </c>
      <c r="C5969">
        <v>0.14323136250013099</v>
      </c>
      <c r="D5969">
        <v>0</v>
      </c>
      <c r="E5969">
        <v>1</v>
      </c>
      <c r="F5969">
        <v>52.213353771345901</v>
      </c>
      <c r="G5969">
        <v>-52.213353771345901</v>
      </c>
      <c r="H5969">
        <v>52.213353771345901</v>
      </c>
      <c r="I5969">
        <v>-52.213353771345901</v>
      </c>
      <c r="J5969">
        <v>5.9669999999999996</v>
      </c>
      <c r="K5969">
        <v>1.5299236489176999</v>
      </c>
      <c r="L5969">
        <v>1.0238078582005199</v>
      </c>
      <c r="M5969">
        <v>1.1118246082413701</v>
      </c>
      <c r="N5969">
        <v>1.0205438741425099</v>
      </c>
      <c r="O5969">
        <v>5.4995440758802999E-2</v>
      </c>
      <c r="P5969" s="1">
        <v>37.447318998184102</v>
      </c>
      <c r="Q5969">
        <v>2.4039407985480299</v>
      </c>
      <c r="R5969">
        <v>-5.4995440758802999E-2</v>
      </c>
      <c r="S5969">
        <v>-1.38810290890488</v>
      </c>
    </row>
    <row r="5970" spans="1:19" x14ac:dyDescent="0.25">
      <c r="A5970">
        <v>112.351730073865</v>
      </c>
      <c r="B5970">
        <v>-4.1138754982538703</v>
      </c>
      <c r="C5970">
        <v>0.14328636011166701</v>
      </c>
      <c r="D5970">
        <v>0</v>
      </c>
      <c r="E5970">
        <v>1</v>
      </c>
      <c r="F5970">
        <v>52.213353771345901</v>
      </c>
      <c r="G5970">
        <v>-52.213353771345901</v>
      </c>
      <c r="H5970">
        <v>52.213353771345901</v>
      </c>
      <c r="I5970">
        <v>-52.213353771345901</v>
      </c>
      <c r="J5970">
        <v>5.968</v>
      </c>
      <c r="K5970">
        <v>1.53002259618556</v>
      </c>
      <c r="L5970">
        <v>1.02380760592461</v>
      </c>
      <c r="M5970">
        <v>1.11182795867884</v>
      </c>
      <c r="N5970">
        <v>1.0205436708223601</v>
      </c>
      <c r="O5970">
        <v>5.49997799822253E-2</v>
      </c>
      <c r="P5970" s="1">
        <v>37.453432271759901</v>
      </c>
      <c r="Q5970">
        <v>2.4053292483261499</v>
      </c>
      <c r="R5970">
        <v>-5.49997799822253E-2</v>
      </c>
      <c r="S5970">
        <v>-1.38844977812701</v>
      </c>
    </row>
    <row r="5971" spans="1:19" x14ac:dyDescent="0.25">
      <c r="A5971">
        <v>112.38914620119201</v>
      </c>
      <c r="B5971">
        <v>-4.11684381823477</v>
      </c>
      <c r="C5971">
        <v>0.14334136205543299</v>
      </c>
      <c r="D5971">
        <v>0</v>
      </c>
      <c r="E5971">
        <v>1</v>
      </c>
      <c r="F5971">
        <v>52.213353771345901</v>
      </c>
      <c r="G5971">
        <v>-52.213353771345901</v>
      </c>
      <c r="H5971">
        <v>52.213353771345901</v>
      </c>
      <c r="I5971">
        <v>-52.213353771345901</v>
      </c>
      <c r="J5971">
        <v>5.9690000000000003</v>
      </c>
      <c r="K5971">
        <v>1.5301215625187601</v>
      </c>
      <c r="L5971">
        <v>1.0238073536501899</v>
      </c>
      <c r="M5971">
        <v>1.1118313084378799</v>
      </c>
      <c r="N5971">
        <v>1.02054346749919</v>
      </c>
      <c r="O5971">
        <v>5.5004105219393001E-2</v>
      </c>
      <c r="P5971" s="1">
        <v>37.459545437321502</v>
      </c>
      <c r="Q5971">
        <v>2.4067180445126501</v>
      </c>
      <c r="R5971">
        <v>-5.5004105219393001E-2</v>
      </c>
      <c r="S5971">
        <v>-1.3887961865002101</v>
      </c>
    </row>
    <row r="5972" spans="1:19" x14ac:dyDescent="0.25">
      <c r="A5972">
        <v>112.426568414038</v>
      </c>
      <c r="B5972">
        <v>-4.11981369496349</v>
      </c>
      <c r="C5972">
        <v>0.14339636831744099</v>
      </c>
      <c r="D5972">
        <v>0</v>
      </c>
      <c r="E5972">
        <v>1</v>
      </c>
      <c r="F5972">
        <v>52.213353771345901</v>
      </c>
      <c r="G5972">
        <v>-52.213353771345901</v>
      </c>
      <c r="H5972">
        <v>52.213353771345901</v>
      </c>
      <c r="I5972">
        <v>-52.213353771345901</v>
      </c>
      <c r="J5972">
        <v>5.97</v>
      </c>
      <c r="K5972">
        <v>1.5302205479275901</v>
      </c>
      <c r="L5972">
        <v>1.0238071013772401</v>
      </c>
      <c r="M5972">
        <v>1.1118346575188001</v>
      </c>
      <c r="N5972">
        <v>1.0205432641729999</v>
      </c>
      <c r="O5972">
        <v>5.5008416463103602E-2</v>
      </c>
      <c r="P5972" s="1">
        <v>37.465658494867597</v>
      </c>
      <c r="Q5972">
        <v>2.4081071866461801</v>
      </c>
      <c r="R5972">
        <v>-5.5008416463103602E-2</v>
      </c>
      <c r="S5972">
        <v>-1.3891421335284699</v>
      </c>
    </row>
    <row r="5973" spans="1:19" x14ac:dyDescent="0.25">
      <c r="A5973">
        <v>112.463996712276</v>
      </c>
      <c r="B5973">
        <v>-4.1227851289222199</v>
      </c>
      <c r="C5973">
        <v>0.143451378883693</v>
      </c>
      <c r="D5973">
        <v>0</v>
      </c>
      <c r="E5973">
        <v>1</v>
      </c>
      <c r="F5973">
        <v>52.213353771345901</v>
      </c>
      <c r="G5973">
        <v>-52.213353771345901</v>
      </c>
      <c r="H5973">
        <v>52.213353771345901</v>
      </c>
      <c r="I5973">
        <v>-52.213353771345901</v>
      </c>
      <c r="J5973">
        <v>5.9710000000000001</v>
      </c>
      <c r="K5973">
        <v>1.5303195524223701</v>
      </c>
      <c r="L5973">
        <v>1.0238068491057599</v>
      </c>
      <c r="M5973">
        <v>1.11183800592191</v>
      </c>
      <c r="N5973">
        <v>1.02054306084381</v>
      </c>
      <c r="O5973">
        <v>5.5012713706171203E-2</v>
      </c>
      <c r="P5973" s="1">
        <v>37.471771444396502</v>
      </c>
      <c r="Q5973">
        <v>2.40949667426489</v>
      </c>
      <c r="R5973">
        <v>-5.5012713706171203E-2</v>
      </c>
      <c r="S5973">
        <v>-1.38948761870503</v>
      </c>
    </row>
    <row r="5974" spans="1:19" x14ac:dyDescent="0.25">
      <c r="A5974">
        <v>112.501431095776</v>
      </c>
      <c r="B5974">
        <v>-4.1257581205931597</v>
      </c>
      <c r="C5974">
        <v>0.14350639374018401</v>
      </c>
      <c r="D5974">
        <v>0</v>
      </c>
      <c r="E5974">
        <v>1</v>
      </c>
      <c r="F5974">
        <v>52.213353771345901</v>
      </c>
      <c r="G5974">
        <v>-52.213353771345901</v>
      </c>
      <c r="H5974">
        <v>52.213353771345901</v>
      </c>
      <c r="I5974">
        <v>-52.213353771345901</v>
      </c>
      <c r="J5974">
        <v>5.9720000000000004</v>
      </c>
      <c r="K5974">
        <v>1.5304185760134099</v>
      </c>
      <c r="L5974">
        <v>1.0238065968357499</v>
      </c>
      <c r="M5974">
        <v>1.11184135364754</v>
      </c>
      <c r="N5974">
        <v>1.02054285751159</v>
      </c>
      <c r="O5974">
        <v>5.5016996941420301E-2</v>
      </c>
      <c r="P5974" s="1">
        <v>37.477884285907102</v>
      </c>
      <c r="Q5974">
        <v>2.41088650690642</v>
      </c>
      <c r="R5974">
        <v>-5.5016996941420301E-2</v>
      </c>
      <c r="S5974">
        <v>-1.3898326415331199</v>
      </c>
    </row>
    <row r="5975" spans="1:19" x14ac:dyDescent="0.25">
      <c r="A5975">
        <v>112.538871564411</v>
      </c>
      <c r="B5975">
        <v>-4.1287326704584997</v>
      </c>
      <c r="C5975">
        <v>0.143561412872904</v>
      </c>
      <c r="D5975">
        <v>0</v>
      </c>
      <c r="E5975">
        <v>1</v>
      </c>
      <c r="F5975">
        <v>52.213353771345901</v>
      </c>
      <c r="G5975">
        <v>-52.213353771345901</v>
      </c>
      <c r="H5975">
        <v>52.213353771345901</v>
      </c>
      <c r="I5975">
        <v>-52.213353771345901</v>
      </c>
      <c r="J5975">
        <v>5.9729999999999999</v>
      </c>
      <c r="K5975">
        <v>1.5305176187110401</v>
      </c>
      <c r="L5975">
        <v>1.0238063445672201</v>
      </c>
      <c r="M5975">
        <v>1.11184470069599</v>
      </c>
      <c r="N5975">
        <v>1.02054265417637</v>
      </c>
      <c r="O5975">
        <v>5.5021266161695601E-2</v>
      </c>
      <c r="P5975" s="1">
        <v>37.483997019397897</v>
      </c>
      <c r="Q5975">
        <v>2.4122766841079302</v>
      </c>
      <c r="R5975">
        <v>-5.5021266161695601E-2</v>
      </c>
      <c r="S5975">
        <v>-1.3901772015126801</v>
      </c>
    </row>
    <row r="5976" spans="1:19" x14ac:dyDescent="0.25">
      <c r="A5976">
        <v>112.576318118053</v>
      </c>
      <c r="B5976">
        <v>-4.1317087790004301</v>
      </c>
      <c r="C5976">
        <v>0.14361643626783399</v>
      </c>
      <c r="D5976">
        <v>0</v>
      </c>
      <c r="E5976">
        <v>1</v>
      </c>
      <c r="F5976">
        <v>52.213353771345901</v>
      </c>
      <c r="G5976">
        <v>-52.213353771345901</v>
      </c>
      <c r="H5976">
        <v>52.213353771345901</v>
      </c>
      <c r="I5976">
        <v>-52.213353771345901</v>
      </c>
      <c r="J5976">
        <v>5.9740000000000002</v>
      </c>
      <c r="K5976">
        <v>1.5306166805255701</v>
      </c>
      <c r="L5976">
        <v>1.02380609230014</v>
      </c>
      <c r="M5976">
        <v>1.1118480470676</v>
      </c>
      <c r="N5976">
        <v>1.02054245083813</v>
      </c>
      <c r="O5976">
        <v>5.5025521359849297E-2</v>
      </c>
      <c r="P5976" s="1">
        <v>37.4901096448678</v>
      </c>
      <c r="Q5976">
        <v>2.4136672054060702</v>
      </c>
      <c r="R5976">
        <v>-5.5025521359849297E-2</v>
      </c>
      <c r="S5976">
        <v>-1.39052129813908</v>
      </c>
    </row>
    <row r="5977" spans="1:19" x14ac:dyDescent="0.25">
      <c r="A5977">
        <v>112.613770756571</v>
      </c>
      <c r="B5977">
        <v>-4.1346864467011697</v>
      </c>
      <c r="C5977">
        <v>0.14367146391094701</v>
      </c>
      <c r="D5977">
        <v>0</v>
      </c>
      <c r="E5977">
        <v>1</v>
      </c>
      <c r="F5977">
        <v>52.213353771345901</v>
      </c>
      <c r="G5977">
        <v>-52.213353771345901</v>
      </c>
      <c r="H5977">
        <v>52.213353771345901</v>
      </c>
      <c r="I5977">
        <v>-52.213353771345901</v>
      </c>
      <c r="J5977">
        <v>5.9749999999999996</v>
      </c>
      <c r="K5977">
        <v>1.5307157614673399</v>
      </c>
      <c r="L5977">
        <v>1.02380584003454</v>
      </c>
      <c r="M5977">
        <v>1.1118513927626701</v>
      </c>
      <c r="N5977">
        <v>1.0205422474968799</v>
      </c>
      <c r="O5977">
        <v>5.5029762528766901E-2</v>
      </c>
      <c r="P5977" s="1">
        <v>37.496222162315803</v>
      </c>
      <c r="Q5977">
        <v>2.4150580703369902</v>
      </c>
      <c r="R5977">
        <v>-5.5029762528766901E-2</v>
      </c>
      <c r="S5977">
        <v>-1.3908649309177601</v>
      </c>
    </row>
    <row r="5978" spans="1:19" x14ac:dyDescent="0.25">
      <c r="A5978">
        <v>112.651229479839</v>
      </c>
      <c r="B5978">
        <v>-4.1376656740428999</v>
      </c>
      <c r="C5978">
        <v>0.14372649578821201</v>
      </c>
      <c r="D5978">
        <v>0</v>
      </c>
      <c r="E5978">
        <v>1</v>
      </c>
      <c r="F5978">
        <v>52.213353771345901</v>
      </c>
      <c r="G5978">
        <v>-52.213353771345901</v>
      </c>
      <c r="H5978">
        <v>52.213353771345901</v>
      </c>
      <c r="I5978">
        <v>-52.213353771345901</v>
      </c>
      <c r="J5978">
        <v>5.976</v>
      </c>
      <c r="K5978">
        <v>1.5308148615466799</v>
      </c>
      <c r="L5978">
        <v>1.02380558777039</v>
      </c>
      <c r="M5978">
        <v>1.11185473778153</v>
      </c>
      <c r="N5978">
        <v>1.0205420441526201</v>
      </c>
      <c r="O5978">
        <v>5.5033989661335901E-2</v>
      </c>
      <c r="P5978" s="1">
        <v>37.502334571741002</v>
      </c>
      <c r="Q5978">
        <v>2.4164492784363398</v>
      </c>
      <c r="R5978">
        <v>-5.5033989661335901E-2</v>
      </c>
      <c r="S5978">
        <v>-1.39120809935</v>
      </c>
    </row>
    <row r="5979" spans="1:19" x14ac:dyDescent="0.25">
      <c r="A5979">
        <v>112.688694287727</v>
      </c>
      <c r="B5979">
        <v>-4.1406464615078296</v>
      </c>
      <c r="C5979">
        <v>0.14378153188558901</v>
      </c>
      <c r="D5979">
        <v>0</v>
      </c>
      <c r="E5979">
        <v>1</v>
      </c>
      <c r="F5979">
        <v>52.213353771345901</v>
      </c>
      <c r="G5979">
        <v>-52.213353771345901</v>
      </c>
      <c r="H5979">
        <v>52.213353771345901</v>
      </c>
      <c r="I5979">
        <v>-52.213353771345901</v>
      </c>
      <c r="J5979">
        <v>5.9770000000000003</v>
      </c>
      <c r="K5979">
        <v>1.53091398077394</v>
      </c>
      <c r="L5979">
        <v>1.0238053355077099</v>
      </c>
      <c r="M5979">
        <v>1.1118580821244901</v>
      </c>
      <c r="N5979">
        <v>1.0205418408053599</v>
      </c>
      <c r="O5979">
        <v>5.50382027504564E-2</v>
      </c>
      <c r="P5979" s="1">
        <v>37.508446873142397</v>
      </c>
      <c r="Q5979">
        <v>2.4178408292392701</v>
      </c>
      <c r="R5979">
        <v>-5.50382027504564E-2</v>
      </c>
      <c r="S5979">
        <v>-1.3915508029325001</v>
      </c>
    </row>
    <row r="5980" spans="1:19" x14ac:dyDescent="0.25">
      <c r="A5980">
        <v>112.72616518010599</v>
      </c>
      <c r="B5980">
        <v>-4.1436288095781499</v>
      </c>
      <c r="C5980">
        <v>0.14383657218903001</v>
      </c>
      <c r="D5980">
        <v>0</v>
      </c>
      <c r="E5980">
        <v>1</v>
      </c>
      <c r="F5980">
        <v>52.213353771345901</v>
      </c>
      <c r="G5980">
        <v>-52.213353771345901</v>
      </c>
      <c r="H5980">
        <v>52.213353771345901</v>
      </c>
      <c r="I5980">
        <v>-52.213353771345901</v>
      </c>
      <c r="J5980">
        <v>5.9779999999999998</v>
      </c>
      <c r="K5980">
        <v>1.53101311915945</v>
      </c>
      <c r="L5980">
        <v>1.02380508324649</v>
      </c>
      <c r="M5980">
        <v>1.11186142579187</v>
      </c>
      <c r="N5980">
        <v>1.02054163745509</v>
      </c>
      <c r="O5980">
        <v>5.50424017890528E-2</v>
      </c>
      <c r="P5980" s="1">
        <v>37.514559066519197</v>
      </c>
      <c r="Q5980">
        <v>2.4192327222804502</v>
      </c>
      <c r="R5980">
        <v>-5.50424017890528E-2</v>
      </c>
      <c r="S5980">
        <v>-1.39189304117459</v>
      </c>
    </row>
    <row r="5981" spans="1:19" x14ac:dyDescent="0.25">
      <c r="A5981">
        <v>112.76364215684799</v>
      </c>
      <c r="B5981">
        <v>-4.1466127187360504</v>
      </c>
      <c r="C5981">
        <v>0.143891616684481</v>
      </c>
      <c r="D5981">
        <v>0</v>
      </c>
      <c r="E5981">
        <v>1</v>
      </c>
      <c r="F5981">
        <v>52.213353771345901</v>
      </c>
      <c r="G5981">
        <v>-52.213353771345901</v>
      </c>
      <c r="H5981">
        <v>52.213353771345901</v>
      </c>
      <c r="I5981">
        <v>-52.213353771345901</v>
      </c>
      <c r="J5981">
        <v>5.9790000000000001</v>
      </c>
      <c r="K5981">
        <v>1.5311122767135601</v>
      </c>
      <c r="L5981">
        <v>1.02380483098673</v>
      </c>
      <c r="M5981">
        <v>1.11186476878399</v>
      </c>
      <c r="N5981">
        <v>1.02054143410181</v>
      </c>
      <c r="O5981">
        <v>5.5046586770062203E-2</v>
      </c>
      <c r="P5981" s="1">
        <v>37.5206711518709</v>
      </c>
      <c r="Q5981">
        <v>2.4206249570940201</v>
      </c>
      <c r="R5981">
        <v>-5.5046586770062203E-2</v>
      </c>
      <c r="S5981">
        <v>-1.3922348135726299</v>
      </c>
    </row>
    <row r="5982" spans="1:19" x14ac:dyDescent="0.25">
      <c r="A5982">
        <v>112.80112521782399</v>
      </c>
      <c r="B5982">
        <v>-4.1495981894637497</v>
      </c>
      <c r="C5982">
        <v>0.143946665357882</v>
      </c>
      <c r="D5982">
        <v>0</v>
      </c>
      <c r="E5982">
        <v>1</v>
      </c>
      <c r="F5982">
        <v>52.213353771345901</v>
      </c>
      <c r="G5982">
        <v>-52.213353771345901</v>
      </c>
      <c r="H5982">
        <v>52.213353771345901</v>
      </c>
      <c r="I5982">
        <v>-52.213353771345901</v>
      </c>
      <c r="J5982">
        <v>5.98</v>
      </c>
      <c r="K5982">
        <v>1.5312114534466399</v>
      </c>
      <c r="L5982">
        <v>1.02380457872843</v>
      </c>
      <c r="M5982">
        <v>1.1118681111011599</v>
      </c>
      <c r="N5982">
        <v>1.0205412307455299</v>
      </c>
      <c r="O5982">
        <v>5.50507576864354E-2</v>
      </c>
      <c r="P5982" s="1">
        <v>37.5267831291969</v>
      </c>
      <c r="Q5982">
        <v>2.42201753321365</v>
      </c>
      <c r="R5982">
        <v>-5.50507576864354E-2</v>
      </c>
      <c r="S5982">
        <v>-1.3925761196342601</v>
      </c>
    </row>
    <row r="5983" spans="1:19" x14ac:dyDescent="0.25">
      <c r="A5983">
        <v>112.838614362906</v>
      </c>
      <c r="B5983">
        <v>-4.1525852222434203</v>
      </c>
      <c r="C5983">
        <v>0.144001718195164</v>
      </c>
      <c r="D5983">
        <v>0</v>
      </c>
      <c r="E5983">
        <v>1</v>
      </c>
      <c r="F5983">
        <v>52.213353771345901</v>
      </c>
      <c r="G5983">
        <v>-52.213353771345901</v>
      </c>
      <c r="H5983">
        <v>52.213353771345901</v>
      </c>
      <c r="I5983">
        <v>-52.213353771345901</v>
      </c>
      <c r="J5983">
        <v>5.9809999999999999</v>
      </c>
      <c r="K5983">
        <v>1.5313106493690301</v>
      </c>
      <c r="L5983">
        <v>1.0238043264715799</v>
      </c>
      <c r="M5983">
        <v>1.1118714527437099</v>
      </c>
      <c r="N5983">
        <v>1.0205410273862501</v>
      </c>
      <c r="O5983">
        <v>5.5054914531140198E-2</v>
      </c>
      <c r="P5983" s="1">
        <v>37.532894998496701</v>
      </c>
      <c r="Q5983">
        <v>2.4234104501725202</v>
      </c>
      <c r="R5983">
        <v>-5.5054914531140198E-2</v>
      </c>
      <c r="S5983">
        <v>-1.39291695886345</v>
      </c>
    </row>
    <row r="5984" spans="1:19" x14ac:dyDescent="0.25">
      <c r="A5984">
        <v>112.876109591964</v>
      </c>
      <c r="B5984">
        <v>-4.1555738175572801</v>
      </c>
      <c r="C5984">
        <v>0.14405677518225099</v>
      </c>
      <c r="D5984">
        <v>0</v>
      </c>
      <c r="E5984">
        <v>1</v>
      </c>
      <c r="F5984">
        <v>52.213353771345901</v>
      </c>
      <c r="G5984">
        <v>-52.213353771345901</v>
      </c>
      <c r="H5984">
        <v>52.213353771345901</v>
      </c>
      <c r="I5984">
        <v>-52.213353771345901</v>
      </c>
      <c r="J5984">
        <v>5.9820000000000002</v>
      </c>
      <c r="K5984">
        <v>1.5314098644911101</v>
      </c>
      <c r="L5984">
        <v>1.02380407421619</v>
      </c>
      <c r="M5984">
        <v>1.11187479371194</v>
      </c>
      <c r="N5984">
        <v>1.02054082402397</v>
      </c>
      <c r="O5984">
        <v>5.5059057297159299E-2</v>
      </c>
      <c r="P5984" s="1">
        <v>37.539006759769997</v>
      </c>
      <c r="Q5984">
        <v>2.4248037075032798</v>
      </c>
      <c r="R5984">
        <v>-5.5059057297159299E-2</v>
      </c>
      <c r="S5984">
        <v>-1.39325733076088</v>
      </c>
    </row>
    <row r="5985" spans="1:19" x14ac:dyDescent="0.25">
      <c r="A5985">
        <v>112.913610904869</v>
      </c>
      <c r="B5985">
        <v>-4.1585639758875104</v>
      </c>
      <c r="C5985">
        <v>0.144111836305063</v>
      </c>
      <c r="D5985">
        <v>0</v>
      </c>
      <c r="E5985">
        <v>1</v>
      </c>
      <c r="F5985">
        <v>52.213353771345901</v>
      </c>
      <c r="G5985">
        <v>-52.213353771345901</v>
      </c>
      <c r="H5985">
        <v>52.213353771345901</v>
      </c>
      <c r="I5985">
        <v>-52.213353771345901</v>
      </c>
      <c r="J5985">
        <v>5.9829999999999997</v>
      </c>
      <c r="K5985">
        <v>1.53150909882324</v>
      </c>
      <c r="L5985">
        <v>1.0238038219622601</v>
      </c>
      <c r="M5985">
        <v>1.1118781340061901</v>
      </c>
      <c r="N5985">
        <v>1.02054062065869</v>
      </c>
      <c r="O5985">
        <v>5.5063185977495599E-2</v>
      </c>
      <c r="P5985" s="1">
        <v>37.545118413016503</v>
      </c>
      <c r="Q5985">
        <v>2.42619730473811</v>
      </c>
      <c r="R5985">
        <v>-5.5063185977495599E-2</v>
      </c>
      <c r="S5985">
        <v>-1.3935972348342101</v>
      </c>
    </row>
    <row r="5986" spans="1:19" x14ac:dyDescent="0.25">
      <c r="A5986">
        <v>112.951118301493</v>
      </c>
      <c r="B5986">
        <v>-4.1615556977163104</v>
      </c>
      <c r="C5986">
        <v>0.14416690154950901</v>
      </c>
      <c r="D5986">
        <v>0</v>
      </c>
      <c r="E5986">
        <v>1</v>
      </c>
      <c r="F5986">
        <v>52.213353771345901</v>
      </c>
      <c r="G5986">
        <v>-52.213353771345901</v>
      </c>
      <c r="H5986">
        <v>52.213353771345901</v>
      </c>
      <c r="I5986">
        <v>-52.213353771345901</v>
      </c>
      <c r="J5986">
        <v>5.984</v>
      </c>
      <c r="K5986">
        <v>1.53160835237579</v>
      </c>
      <c r="L5986">
        <v>1.02380356970977</v>
      </c>
      <c r="M5986">
        <v>1.1118814736267599</v>
      </c>
      <c r="N5986">
        <v>1.02054041729041</v>
      </c>
      <c r="O5986">
        <v>5.50673005651564E-2</v>
      </c>
      <c r="P5986" s="1">
        <v>37.551229958236</v>
      </c>
      <c r="Q5986">
        <v>2.4275912414087002</v>
      </c>
      <c r="R5986">
        <v>-5.50673005651564E-2</v>
      </c>
      <c r="S5986">
        <v>-1.3939366705896199</v>
      </c>
    </row>
    <row r="5987" spans="1:19" x14ac:dyDescent="0.25">
      <c r="A5987">
        <v>112.988631781707</v>
      </c>
      <c r="B5987">
        <v>-4.1645489835258704</v>
      </c>
      <c r="C5987">
        <v>0.144221970901493</v>
      </c>
      <c r="D5987">
        <v>0</v>
      </c>
      <c r="E5987">
        <v>1</v>
      </c>
      <c r="F5987">
        <v>52.213353771345901</v>
      </c>
      <c r="G5987">
        <v>-52.213353771345901</v>
      </c>
      <c r="H5987">
        <v>52.213353771345901</v>
      </c>
      <c r="I5987">
        <v>-52.213353771345901</v>
      </c>
      <c r="J5987">
        <v>5.9850000000000003</v>
      </c>
      <c r="K5987">
        <v>1.5317076251591399</v>
      </c>
      <c r="L5987">
        <v>1.02380331745874</v>
      </c>
      <c r="M5987">
        <v>1.11188481257397</v>
      </c>
      <c r="N5987">
        <v>1.02054021391914</v>
      </c>
      <c r="O5987">
        <v>5.5071401053176899E-2</v>
      </c>
      <c r="P5987" s="1">
        <v>37.557341395428502</v>
      </c>
      <c r="Q5987">
        <v>2.4289855170462298</v>
      </c>
      <c r="R5987">
        <v>-5.5071401053176899E-2</v>
      </c>
      <c r="S5987">
        <v>-1.39427563752956</v>
      </c>
    </row>
    <row r="5988" spans="1:19" x14ac:dyDescent="0.25">
      <c r="A5988">
        <v>113.026151345381</v>
      </c>
      <c r="B5988">
        <v>-4.1675438337983897</v>
      </c>
      <c r="C5988">
        <v>0.14427704434691299</v>
      </c>
      <c r="D5988">
        <v>0</v>
      </c>
      <c r="E5988">
        <v>1</v>
      </c>
      <c r="F5988">
        <v>52.213353771345901</v>
      </c>
      <c r="G5988">
        <v>-52.213353771345901</v>
      </c>
      <c r="H5988">
        <v>52.213353771345901</v>
      </c>
      <c r="I5988">
        <v>-52.213353771345901</v>
      </c>
      <c r="J5988">
        <v>5.9859999999999998</v>
      </c>
      <c r="K5988">
        <v>1.5318069171836699</v>
      </c>
      <c r="L5988">
        <v>1.0238030652091701</v>
      </c>
      <c r="M5988">
        <v>1.11188815084814</v>
      </c>
      <c r="N5988">
        <v>1.0205400105448701</v>
      </c>
      <c r="O5988">
        <v>5.5075487434604602E-2</v>
      </c>
      <c r="P5988" s="1">
        <v>37.563452724594001</v>
      </c>
      <c r="Q5988">
        <v>2.4303801311813999</v>
      </c>
      <c r="R5988">
        <v>-5.5075487434604602E-2</v>
      </c>
      <c r="S5988">
        <v>-1.39461413516517</v>
      </c>
    </row>
    <row r="5989" spans="1:19" x14ac:dyDescent="0.25">
      <c r="A5989">
        <v>113.063676992387</v>
      </c>
      <c r="B5989">
        <v>-4.1705402490160504</v>
      </c>
      <c r="C5989">
        <v>0.144332121871658</v>
      </c>
      <c r="D5989">
        <v>0</v>
      </c>
      <c r="E5989">
        <v>1</v>
      </c>
      <c r="F5989">
        <v>52.213353771345901</v>
      </c>
      <c r="G5989">
        <v>-52.213353771345901</v>
      </c>
      <c r="H5989">
        <v>52.213353771345901</v>
      </c>
      <c r="I5989">
        <v>-52.213353771345901</v>
      </c>
      <c r="J5989">
        <v>5.9870000000000001</v>
      </c>
      <c r="K5989">
        <v>1.53190622845978</v>
      </c>
      <c r="L5989">
        <v>1.0238028129610399</v>
      </c>
      <c r="M5989">
        <v>1.1118914884495901</v>
      </c>
      <c r="N5989">
        <v>1.0205398071676199</v>
      </c>
      <c r="O5989">
        <v>5.5079559702496998E-2</v>
      </c>
      <c r="P5989" s="1">
        <v>37.569563945732703</v>
      </c>
      <c r="Q5989">
        <v>2.4317750833443998</v>
      </c>
      <c r="R5989">
        <v>-5.5079559702496998E-2</v>
      </c>
      <c r="S5989">
        <v>-1.39495216299854</v>
      </c>
    </row>
    <row r="5990" spans="1:19" x14ac:dyDescent="0.25">
      <c r="A5990">
        <v>113.101208722595</v>
      </c>
      <c r="B5990">
        <v>-4.1735382296610499</v>
      </c>
      <c r="C5990">
        <v>0.14438720346161099</v>
      </c>
      <c r="D5990">
        <v>0</v>
      </c>
      <c r="E5990">
        <v>1</v>
      </c>
      <c r="F5990">
        <v>52.213353771345901</v>
      </c>
      <c r="G5990">
        <v>-52.213353771345901</v>
      </c>
      <c r="H5990">
        <v>52.213353771345901</v>
      </c>
      <c r="I5990">
        <v>-52.213353771345901</v>
      </c>
      <c r="J5990">
        <v>5.9880000000000004</v>
      </c>
      <c r="K5990">
        <v>1.5320055589978601</v>
      </c>
      <c r="L5990">
        <v>1.0238025607143599</v>
      </c>
      <c r="M5990">
        <v>1.11189482537864</v>
      </c>
      <c r="N5990">
        <v>1.02053960378737</v>
      </c>
      <c r="O5990">
        <v>5.50836178499323E-2</v>
      </c>
      <c r="P5990" s="1">
        <v>37.575675058844801</v>
      </c>
      <c r="Q5990">
        <v>2.4331703730649399</v>
      </c>
      <c r="R5990">
        <v>-5.50836178499323E-2</v>
      </c>
      <c r="S5990">
        <v>-1.3952897205400201</v>
      </c>
    </row>
    <row r="5991" spans="1:19" x14ac:dyDescent="0.25">
      <c r="A5991">
        <v>113.138746535876</v>
      </c>
      <c r="B5991">
        <v>-4.1765377762155804</v>
      </c>
      <c r="C5991">
        <v>0.144442289102649</v>
      </c>
      <c r="D5991">
        <v>0</v>
      </c>
      <c r="E5991">
        <v>1</v>
      </c>
      <c r="F5991">
        <v>52.213353771345901</v>
      </c>
      <c r="G5991">
        <v>-52.213353771345901</v>
      </c>
      <c r="H5991">
        <v>52.213353771345901</v>
      </c>
      <c r="I5991">
        <v>-52.213353771345901</v>
      </c>
      <c r="J5991">
        <v>5.9889999999999999</v>
      </c>
      <c r="K5991">
        <v>1.5321049088083001</v>
      </c>
      <c r="L5991">
        <v>1.0238023084691299</v>
      </c>
      <c r="M5991">
        <v>1.1118981616356001</v>
      </c>
      <c r="N5991">
        <v>1.0205394004041399</v>
      </c>
      <c r="O5991">
        <v>5.5087661870001102E-2</v>
      </c>
      <c r="P5991" s="1">
        <v>37.581786063930601</v>
      </c>
      <c r="Q5991">
        <v>2.43456599987223</v>
      </c>
      <c r="R5991">
        <v>-5.5087661870001102E-2</v>
      </c>
      <c r="S5991">
        <v>-1.3956268072993201</v>
      </c>
    </row>
    <row r="5992" spans="1:19" x14ac:dyDescent="0.25">
      <c r="A5992">
        <v>113.17629043210199</v>
      </c>
      <c r="B5992">
        <v>-4.1795388891618197</v>
      </c>
      <c r="C5992">
        <v>0.14449737878064001</v>
      </c>
      <c r="D5992">
        <v>0</v>
      </c>
      <c r="E5992">
        <v>1</v>
      </c>
      <c r="F5992">
        <v>52.213353771345901</v>
      </c>
      <c r="G5992">
        <v>-52.213353771345901</v>
      </c>
      <c r="H5992">
        <v>52.213353771345901</v>
      </c>
      <c r="I5992">
        <v>-52.213353771345901</v>
      </c>
      <c r="J5992">
        <v>5.99</v>
      </c>
      <c r="K5992">
        <v>1.5322042779014999</v>
      </c>
      <c r="L5992">
        <v>1.02380205622535</v>
      </c>
      <c r="M5992">
        <v>1.1119014972207899</v>
      </c>
      <c r="N5992">
        <v>1.0205391970179301</v>
      </c>
      <c r="O5992">
        <v>5.5091691755814499E-2</v>
      </c>
      <c r="P5992" s="1">
        <v>37.587896960990697</v>
      </c>
      <c r="Q5992">
        <v>2.4359619632950098</v>
      </c>
      <c r="R5992">
        <v>-5.5091691755814499E-2</v>
      </c>
      <c r="S5992">
        <v>-1.39596342278023</v>
      </c>
    </row>
    <row r="5993" spans="1:19" x14ac:dyDescent="0.25">
      <c r="A5993">
        <v>113.213840411142</v>
      </c>
      <c r="B5993">
        <v>-4.1825415689819696</v>
      </c>
      <c r="C5993">
        <v>0.14455247248144701</v>
      </c>
      <c r="D5993">
        <v>0</v>
      </c>
      <c r="E5993">
        <v>1</v>
      </c>
      <c r="F5993">
        <v>52.213353771345901</v>
      </c>
      <c r="G5993">
        <v>-52.213353771345901</v>
      </c>
      <c r="H5993">
        <v>52.213353771345901</v>
      </c>
      <c r="I5993">
        <v>-52.213353771345901</v>
      </c>
      <c r="J5993">
        <v>5.9909999999999997</v>
      </c>
      <c r="K5993">
        <v>1.53230366628787</v>
      </c>
      <c r="L5993">
        <v>1.0238018039830199</v>
      </c>
      <c r="M5993">
        <v>1.11190483213452</v>
      </c>
      <c r="N5993">
        <v>1.0205389936287299</v>
      </c>
      <c r="O5993">
        <v>5.5095707500492197E-2</v>
      </c>
      <c r="P5993" s="1">
        <v>37.594007750025597</v>
      </c>
      <c r="Q5993">
        <v>2.43735826286151</v>
      </c>
      <c r="R5993">
        <v>-5.5095707500492197E-2</v>
      </c>
      <c r="S5993">
        <v>-1.3962995664953199</v>
      </c>
    </row>
    <row r="5994" spans="1:19" x14ac:dyDescent="0.25">
      <c r="A5994">
        <v>113.251396472868</v>
      </c>
      <c r="B5994">
        <v>-4.1855458161581902</v>
      </c>
      <c r="C5994">
        <v>0.14460757019092499</v>
      </c>
      <c r="D5994">
        <v>0</v>
      </c>
      <c r="E5994">
        <v>1</v>
      </c>
      <c r="F5994">
        <v>52.213353771345901</v>
      </c>
      <c r="G5994">
        <v>-52.213353771345901</v>
      </c>
      <c r="H5994">
        <v>52.213353771345901</v>
      </c>
      <c r="I5994">
        <v>-52.213353771345901</v>
      </c>
      <c r="J5994">
        <v>5.992</v>
      </c>
      <c r="K5994">
        <v>1.53240307397783</v>
      </c>
      <c r="L5994">
        <v>1.0238015517421399</v>
      </c>
      <c r="M5994">
        <v>1.11190816637712</v>
      </c>
      <c r="N5994">
        <v>1.0205387902365499</v>
      </c>
      <c r="O5994">
        <v>5.5099709097178803E-2</v>
      </c>
      <c r="P5994" s="1">
        <v>37.600118431035803</v>
      </c>
      <c r="Q5994">
        <v>2.43875489809946</v>
      </c>
      <c r="R5994">
        <v>-5.5099709097178803E-2</v>
      </c>
      <c r="S5994">
        <v>-1.39663523795474</v>
      </c>
    </row>
    <row r="5995" spans="1:19" x14ac:dyDescent="0.25">
      <c r="A5995">
        <v>113.28895861715</v>
      </c>
      <c r="B5995">
        <v>-4.1885516311726798</v>
      </c>
      <c r="C5995">
        <v>0.14466267189492299</v>
      </c>
      <c r="D5995">
        <v>0</v>
      </c>
      <c r="E5995">
        <v>1</v>
      </c>
      <c r="F5995">
        <v>52.213353771345901</v>
      </c>
      <c r="G5995">
        <v>-52.213353771345901</v>
      </c>
      <c r="H5995">
        <v>52.213353771345901</v>
      </c>
      <c r="I5995">
        <v>-52.213353771345901</v>
      </c>
      <c r="J5995">
        <v>5.9930000000000003</v>
      </c>
      <c r="K5995">
        <v>1.5325025009817801</v>
      </c>
      <c r="L5995">
        <v>1.0238012995027099</v>
      </c>
      <c r="M5995">
        <v>1.1119114999488999</v>
      </c>
      <c r="N5995">
        <v>1.0205385868413901</v>
      </c>
      <c r="O5995">
        <v>5.51036965390247E-2</v>
      </c>
      <c r="P5995" s="1">
        <v>37.606229004022197</v>
      </c>
      <c r="Q5995">
        <v>2.4401518685361299</v>
      </c>
      <c r="R5995">
        <v>-5.51036965390247E-2</v>
      </c>
      <c r="S5995">
        <v>-1.3969704366645099</v>
      </c>
    </row>
    <row r="5996" spans="1:19" x14ac:dyDescent="0.25">
      <c r="A5996">
        <v>113.326526843859</v>
      </c>
      <c r="B5996">
        <v>-4.1915590145076198</v>
      </c>
      <c r="C5996">
        <v>0.144717777579282</v>
      </c>
      <c r="D5996">
        <v>0</v>
      </c>
      <c r="E5996">
        <v>1</v>
      </c>
      <c r="F5996">
        <v>52.213353771345901</v>
      </c>
      <c r="G5996">
        <v>-52.213353771345901</v>
      </c>
      <c r="H5996">
        <v>52.213353771345901</v>
      </c>
      <c r="I5996">
        <v>-52.213353771345901</v>
      </c>
      <c r="J5996">
        <v>5.9939999999999998</v>
      </c>
      <c r="K5996">
        <v>1.53260194731016</v>
      </c>
      <c r="L5996">
        <v>1.0238010472647201</v>
      </c>
      <c r="M5996">
        <v>1.11191483285018</v>
      </c>
      <c r="N5996">
        <v>1.02053838344326</v>
      </c>
      <c r="O5996">
        <v>5.5107669819197798E-2</v>
      </c>
      <c r="P5996" s="1">
        <v>37.612339468985603</v>
      </c>
      <c r="Q5996">
        <v>2.4415491736982702</v>
      </c>
      <c r="R5996">
        <v>-5.5107669819197798E-2</v>
      </c>
      <c r="S5996">
        <v>-1.39730516214065</v>
      </c>
    </row>
    <row r="5997" spans="1:19" x14ac:dyDescent="0.25">
      <c r="A5997">
        <v>113.364101152865</v>
      </c>
      <c r="B5997">
        <v>-4.1945679666451801</v>
      </c>
      <c r="C5997">
        <v>0.144772887229838</v>
      </c>
      <c r="D5997">
        <v>0</v>
      </c>
      <c r="E5997">
        <v>1</v>
      </c>
      <c r="F5997">
        <v>52.213353771345901</v>
      </c>
      <c r="G5997">
        <v>-52.213353771345901</v>
      </c>
      <c r="H5997">
        <v>52.213353771345901</v>
      </c>
      <c r="I5997">
        <v>-52.213353771345901</v>
      </c>
      <c r="J5997">
        <v>5.9950000000000001</v>
      </c>
      <c r="K5997">
        <v>1.53270141297339</v>
      </c>
      <c r="L5997">
        <v>1.02380079502818</v>
      </c>
      <c r="M5997">
        <v>1.1119181650812799</v>
      </c>
      <c r="N5997">
        <v>1.02053818004216</v>
      </c>
      <c r="O5997">
        <v>5.5111628930889799E-2</v>
      </c>
      <c r="P5997" s="1">
        <v>37.618449825927001</v>
      </c>
      <c r="Q5997">
        <v>2.4429468131121599</v>
      </c>
      <c r="R5997">
        <v>-5.5111628930889799E-2</v>
      </c>
      <c r="S5997">
        <v>-1.3976394138892401</v>
      </c>
    </row>
    <row r="5998" spans="1:19" x14ac:dyDescent="0.25">
      <c r="A5998">
        <v>113.40168154404</v>
      </c>
      <c r="B5998">
        <v>-4.1975784880675402</v>
      </c>
      <c r="C5998">
        <v>0.14482800083241901</v>
      </c>
      <c r="D5998">
        <v>0</v>
      </c>
      <c r="E5998">
        <v>1</v>
      </c>
      <c r="F5998">
        <v>52.213353771345901</v>
      </c>
      <c r="G5998">
        <v>-52.213353771345901</v>
      </c>
      <c r="H5998">
        <v>52.213353771345901</v>
      </c>
      <c r="I5998">
        <v>-52.213353771345901</v>
      </c>
      <c r="J5998">
        <v>5.9960000000000004</v>
      </c>
      <c r="K5998">
        <v>1.5328008979818999</v>
      </c>
      <c r="L5998">
        <v>1.0238005427930901</v>
      </c>
      <c r="M5998">
        <v>1.1119214966425</v>
      </c>
      <c r="N5998">
        <v>1.02053797663808</v>
      </c>
      <c r="O5998">
        <v>5.5115573867298102E-2</v>
      </c>
      <c r="P5998" s="1">
        <v>37.624560074847402</v>
      </c>
      <c r="Q5998">
        <v>2.4443447863035801</v>
      </c>
      <c r="R5998">
        <v>-5.5115573867298102E-2</v>
      </c>
      <c r="S5998">
        <v>-1.3979731914250699</v>
      </c>
    </row>
    <row r="5999" spans="1:19" x14ac:dyDescent="0.25">
      <c r="A5999">
        <v>113.439268017252</v>
      </c>
      <c r="B5999">
        <v>-4.2005905792568798</v>
      </c>
      <c r="C5999">
        <v>0.14488311837284601</v>
      </c>
      <c r="D5999">
        <v>0</v>
      </c>
      <c r="E5999">
        <v>1</v>
      </c>
      <c r="F5999">
        <v>52.213353771345901</v>
      </c>
      <c r="G5999">
        <v>-52.213353771345901</v>
      </c>
      <c r="H5999">
        <v>52.213353771345901</v>
      </c>
      <c r="I5999">
        <v>-52.213353771345901</v>
      </c>
      <c r="J5999">
        <v>5.9969999999999999</v>
      </c>
      <c r="K5999">
        <v>1.5329004023461199</v>
      </c>
      <c r="L5999">
        <v>1.0238002905594401</v>
      </c>
      <c r="M5999">
        <v>1.11192482753418</v>
      </c>
      <c r="N5999">
        <v>1.0205377732310399</v>
      </c>
      <c r="O5999">
        <v>5.5119504621639899E-2</v>
      </c>
      <c r="P5999" s="1">
        <v>37.630670215747898</v>
      </c>
      <c r="Q5999">
        <v>2.4457430927978501</v>
      </c>
      <c r="R5999">
        <v>-5.5119504621639899E-2</v>
      </c>
      <c r="S5999">
        <v>-1.3983064942614201</v>
      </c>
    </row>
    <row r="6000" spans="1:19" x14ac:dyDescent="0.25">
      <c r="A6000">
        <v>113.47686057237399</v>
      </c>
      <c r="B6000">
        <v>-4.2036042406953502</v>
      </c>
      <c r="C6000">
        <v>0.14493823983693299</v>
      </c>
      <c r="D6000">
        <v>0</v>
      </c>
      <c r="E6000">
        <v>1</v>
      </c>
      <c r="F6000">
        <v>52.213353771345901</v>
      </c>
      <c r="G6000">
        <v>-52.213353771345901</v>
      </c>
      <c r="H6000">
        <v>52.213353771345901</v>
      </c>
      <c r="I6000">
        <v>-52.213353771345901</v>
      </c>
      <c r="J6000">
        <v>5.9980000000000002</v>
      </c>
      <c r="K6000">
        <v>1.5329999260764899</v>
      </c>
      <c r="L6000">
        <v>1.0238000383272401</v>
      </c>
      <c r="M6000">
        <v>1.11192815775663</v>
      </c>
      <c r="N6000">
        <v>1.0205375698210299</v>
      </c>
      <c r="O6000">
        <v>5.5123421187152598E-2</v>
      </c>
      <c r="P6000" s="1">
        <v>37.636780248629897</v>
      </c>
      <c r="Q6000">
        <v>2.4471417321197499</v>
      </c>
      <c r="R6000">
        <v>-5.5123421187152598E-2</v>
      </c>
      <c r="S6000">
        <v>-1.3986393219065101</v>
      </c>
    </row>
    <row r="6001" spans="1:19" x14ac:dyDescent="0.25">
      <c r="A6001">
        <v>113.514459209276</v>
      </c>
      <c r="B6001">
        <v>-4.2066194728651398</v>
      </c>
      <c r="C6001">
        <v>0.144993365210488</v>
      </c>
      <c r="D6001">
        <v>0</v>
      </c>
      <c r="E6001">
        <v>1</v>
      </c>
      <c r="F6001">
        <v>52.213353771345901</v>
      </c>
      <c r="G6001">
        <v>-52.213353771345901</v>
      </c>
      <c r="H6001">
        <v>52.213353771345901</v>
      </c>
      <c r="I6001">
        <v>-52.213353771345901</v>
      </c>
      <c r="J6001">
        <v>5.9989999999999997</v>
      </c>
      <c r="K6001">
        <v>1.5330994691834701</v>
      </c>
      <c r="L6001">
        <v>1.02379978609649</v>
      </c>
      <c r="M6001">
        <v>1.11193148731016</v>
      </c>
      <c r="N6001">
        <v>1.0205373664080599</v>
      </c>
      <c r="O6001">
        <v>5.5127323557079999E-2</v>
      </c>
      <c r="P6001" s="1">
        <v>37.642890173494699</v>
      </c>
      <c r="Q6001">
        <v>2.44854070379363</v>
      </c>
      <c r="R6001">
        <v>-5.5127323557079999E-2</v>
      </c>
      <c r="S6001">
        <v>-1.39897167387779</v>
      </c>
    </row>
    <row r="6002" spans="1:19" x14ac:dyDescent="0.25">
      <c r="A6002">
        <v>113.55206392782701</v>
      </c>
      <c r="B6002">
        <v>-4.2096362762484096</v>
      </c>
      <c r="C6002">
        <v>0.14504849447931301</v>
      </c>
      <c r="D6002">
        <v>0</v>
      </c>
      <c r="E6002">
        <v>1</v>
      </c>
      <c r="F6002">
        <v>52.213353771345901</v>
      </c>
      <c r="G6002">
        <v>-52.213353771345901</v>
      </c>
      <c r="H6002">
        <v>52.213353771345901</v>
      </c>
      <c r="I6002">
        <v>-52.213353771345901</v>
      </c>
      <c r="J6002">
        <v>6</v>
      </c>
      <c r="K6002">
        <v>1.5331990316774999</v>
      </c>
      <c r="L6002">
        <v>1.0237995338671899</v>
      </c>
      <c r="M6002">
        <v>1.1119348161950899</v>
      </c>
      <c r="N6002">
        <v>1.0205371629921201</v>
      </c>
      <c r="O6002">
        <v>5.5131211724692201E-2</v>
      </c>
      <c r="P6002" s="1">
        <v>37.648999990343697</v>
      </c>
      <c r="Q6002">
        <v>2.44994000734332</v>
      </c>
      <c r="R6002">
        <v>-5.5131211724692201E-2</v>
      </c>
      <c r="S6002">
        <v>-1.3993035496894199</v>
      </c>
    </row>
    <row r="6003" spans="1:19" x14ac:dyDescent="0.25">
      <c r="P6003" s="1"/>
    </row>
    <row r="6004" spans="1:19" x14ac:dyDescent="0.25">
      <c r="P6004" s="1"/>
    </row>
    <row r="6005" spans="1:19" x14ac:dyDescent="0.25">
      <c r="P6005" s="1"/>
    </row>
    <row r="6006" spans="1:19" x14ac:dyDescent="0.25">
      <c r="P6006" s="1"/>
    </row>
    <row r="6007" spans="1:19" x14ac:dyDescent="0.25">
      <c r="P6007" s="1"/>
    </row>
    <row r="6008" spans="1:19" x14ac:dyDescent="0.25">
      <c r="P6008" s="1"/>
    </row>
    <row r="6009" spans="1:19" x14ac:dyDescent="0.25">
      <c r="P6009" s="1"/>
    </row>
    <row r="6010" spans="1:19" x14ac:dyDescent="0.25">
      <c r="P6010" s="1"/>
    </row>
    <row r="6011" spans="1:19" x14ac:dyDescent="0.25">
      <c r="P6011" s="1"/>
    </row>
    <row r="6012" spans="1:19" x14ac:dyDescent="0.25">
      <c r="P6012" s="1"/>
    </row>
    <row r="6013" spans="1:19" x14ac:dyDescent="0.25">
      <c r="P6013" s="1"/>
    </row>
    <row r="6014" spans="1:19" x14ac:dyDescent="0.25">
      <c r="P6014" s="1"/>
    </row>
    <row r="6015" spans="1:19" x14ac:dyDescent="0.25">
      <c r="P6015" s="1"/>
    </row>
    <row r="6016" spans="1:19" x14ac:dyDescent="0.25">
      <c r="P6016" s="1"/>
    </row>
    <row r="6017" spans="16:16" x14ac:dyDescent="0.25">
      <c r="P6017" s="1"/>
    </row>
    <row r="6018" spans="16:16" x14ac:dyDescent="0.25">
      <c r="P6018" s="1"/>
    </row>
    <row r="6019" spans="16:16" x14ac:dyDescent="0.25">
      <c r="P6019" s="1"/>
    </row>
    <row r="6020" spans="16:16" x14ac:dyDescent="0.25">
      <c r="P6020" s="1"/>
    </row>
    <row r="6021" spans="16:16" x14ac:dyDescent="0.25">
      <c r="P6021" s="1"/>
    </row>
    <row r="6022" spans="16:16" x14ac:dyDescent="0.25">
      <c r="P6022" s="1"/>
    </row>
    <row r="6023" spans="16:16" x14ac:dyDescent="0.25">
      <c r="P6023" s="1"/>
    </row>
    <row r="6024" spans="16:16" x14ac:dyDescent="0.25">
      <c r="P6024" s="1"/>
    </row>
    <row r="6025" spans="16:16" x14ac:dyDescent="0.25">
      <c r="P6025" s="1"/>
    </row>
    <row r="6026" spans="16:16" x14ac:dyDescent="0.25">
      <c r="P6026" s="1"/>
    </row>
    <row r="6027" spans="16:16" x14ac:dyDescent="0.25">
      <c r="P6027" s="1"/>
    </row>
    <row r="6028" spans="16:16" x14ac:dyDescent="0.25">
      <c r="P6028" s="1"/>
    </row>
    <row r="6029" spans="16:16" x14ac:dyDescent="0.25">
      <c r="P6029" s="1"/>
    </row>
    <row r="6030" spans="16:16" x14ac:dyDescent="0.25">
      <c r="P6030" s="1"/>
    </row>
    <row r="6031" spans="16:16" x14ac:dyDescent="0.25">
      <c r="P6031" s="1"/>
    </row>
    <row r="6032" spans="16:16" x14ac:dyDescent="0.25">
      <c r="P6032" s="1"/>
    </row>
    <row r="6033" spans="16:16" x14ac:dyDescent="0.25">
      <c r="P6033" s="1"/>
    </row>
    <row r="6034" spans="16:16" x14ac:dyDescent="0.25">
      <c r="P6034" s="1"/>
    </row>
    <row r="6035" spans="16:16" x14ac:dyDescent="0.25">
      <c r="P6035" s="1"/>
    </row>
    <row r="6036" spans="16:16" x14ac:dyDescent="0.25">
      <c r="P6036" s="1"/>
    </row>
    <row r="6037" spans="16:16" x14ac:dyDescent="0.25">
      <c r="P6037" s="1"/>
    </row>
    <row r="6038" spans="16:16" x14ac:dyDescent="0.25">
      <c r="P6038" s="1"/>
    </row>
    <row r="6039" spans="16:16" x14ac:dyDescent="0.25">
      <c r="P6039" s="1"/>
    </row>
    <row r="6040" spans="16:16" x14ac:dyDescent="0.25">
      <c r="P6040" s="1"/>
    </row>
    <row r="6041" spans="16:16" x14ac:dyDescent="0.25">
      <c r="P6041" s="1"/>
    </row>
    <row r="6042" spans="16:16" x14ac:dyDescent="0.25">
      <c r="P6042" s="1"/>
    </row>
    <row r="6043" spans="16:16" x14ac:dyDescent="0.25">
      <c r="P6043" s="1"/>
    </row>
    <row r="6044" spans="16:16" x14ac:dyDescent="0.25">
      <c r="P6044" s="1"/>
    </row>
    <row r="6045" spans="16:16" x14ac:dyDescent="0.25">
      <c r="P6045" s="1"/>
    </row>
    <row r="6046" spans="16:16" x14ac:dyDescent="0.25">
      <c r="P6046" s="1"/>
    </row>
    <row r="6047" spans="16:16" x14ac:dyDescent="0.25">
      <c r="P6047" s="1"/>
    </row>
    <row r="6048" spans="16:16" x14ac:dyDescent="0.25">
      <c r="P6048" s="1"/>
    </row>
    <row r="6049" spans="16:16" x14ac:dyDescent="0.25">
      <c r="P6049" s="1"/>
    </row>
    <row r="6050" spans="16:16" x14ac:dyDescent="0.25">
      <c r="P6050" s="1"/>
    </row>
    <row r="6051" spans="16:16" x14ac:dyDescent="0.25">
      <c r="P6051" s="1"/>
    </row>
    <row r="6052" spans="16:16" x14ac:dyDescent="0.25">
      <c r="P6052" s="1"/>
    </row>
    <row r="6053" spans="16:16" x14ac:dyDescent="0.25">
      <c r="P6053" s="1"/>
    </row>
    <row r="6054" spans="16:16" x14ac:dyDescent="0.25">
      <c r="P6054" s="1"/>
    </row>
    <row r="6055" spans="16:16" x14ac:dyDescent="0.25">
      <c r="P6055" s="1"/>
    </row>
    <row r="6056" spans="16:16" x14ac:dyDescent="0.25">
      <c r="P6056" s="1"/>
    </row>
    <row r="6057" spans="16:16" x14ac:dyDescent="0.25">
      <c r="P6057" s="1"/>
    </row>
    <row r="6058" spans="16:16" x14ac:dyDescent="0.25">
      <c r="P6058" s="1"/>
    </row>
    <row r="6059" spans="16:16" x14ac:dyDescent="0.25">
      <c r="P6059" s="1"/>
    </row>
    <row r="6060" spans="16:16" x14ac:dyDescent="0.25">
      <c r="P6060" s="1"/>
    </row>
    <row r="6061" spans="16:16" x14ac:dyDescent="0.25">
      <c r="P6061" s="1"/>
    </row>
    <row r="6062" spans="16:16" x14ac:dyDescent="0.25">
      <c r="P6062" s="1"/>
    </row>
    <row r="6063" spans="16:16" x14ac:dyDescent="0.25">
      <c r="P6063" s="1"/>
    </row>
    <row r="6064" spans="16:16" x14ac:dyDescent="0.25">
      <c r="P6064" s="1"/>
    </row>
    <row r="6065" spans="16:16" x14ac:dyDescent="0.25">
      <c r="P6065" s="1"/>
    </row>
    <row r="6066" spans="16:16" x14ac:dyDescent="0.25">
      <c r="P6066" s="1"/>
    </row>
    <row r="6067" spans="16:16" x14ac:dyDescent="0.25">
      <c r="P6067" s="1"/>
    </row>
    <row r="6068" spans="16:16" x14ac:dyDescent="0.25">
      <c r="P6068" s="1"/>
    </row>
    <row r="6069" spans="16:16" x14ac:dyDescent="0.25">
      <c r="P6069" s="1"/>
    </row>
    <row r="6070" spans="16:16" x14ac:dyDescent="0.25">
      <c r="P6070" s="1"/>
    </row>
    <row r="6071" spans="16:16" x14ac:dyDescent="0.25">
      <c r="P6071" s="1"/>
    </row>
    <row r="6072" spans="16:16" x14ac:dyDescent="0.25">
      <c r="P6072" s="1"/>
    </row>
    <row r="6073" spans="16:16" x14ac:dyDescent="0.25">
      <c r="P6073" s="1"/>
    </row>
    <row r="6074" spans="16:16" x14ac:dyDescent="0.25">
      <c r="P6074" s="1"/>
    </row>
    <row r="6075" spans="16:16" x14ac:dyDescent="0.25">
      <c r="P6075" s="1"/>
    </row>
    <row r="6076" spans="16:16" x14ac:dyDescent="0.25">
      <c r="P6076" s="1"/>
    </row>
    <row r="6077" spans="16:16" x14ac:dyDescent="0.25">
      <c r="P6077" s="1"/>
    </row>
    <row r="6078" spans="16:16" x14ac:dyDescent="0.25">
      <c r="P6078" s="1"/>
    </row>
    <row r="6079" spans="16:16" x14ac:dyDescent="0.25">
      <c r="P6079" s="1"/>
    </row>
    <row r="6080" spans="16:16" x14ac:dyDescent="0.25">
      <c r="P6080" s="1"/>
    </row>
    <row r="6081" spans="16:16" x14ac:dyDescent="0.25">
      <c r="P6081" s="1"/>
    </row>
    <row r="6082" spans="16:16" x14ac:dyDescent="0.25">
      <c r="P6082" s="1"/>
    </row>
    <row r="6083" spans="16:16" x14ac:dyDescent="0.25">
      <c r="P6083" s="1"/>
    </row>
    <row r="6084" spans="16:16" x14ac:dyDescent="0.25">
      <c r="P6084" s="1"/>
    </row>
    <row r="6085" spans="16:16" x14ac:dyDescent="0.25">
      <c r="P6085" s="1"/>
    </row>
    <row r="6086" spans="16:16" x14ac:dyDescent="0.25">
      <c r="P6086" s="1"/>
    </row>
    <row r="6087" spans="16:16" x14ac:dyDescent="0.25">
      <c r="P6087" s="1"/>
    </row>
    <row r="6088" spans="16:16" x14ac:dyDescent="0.25">
      <c r="P6088" s="1"/>
    </row>
    <row r="6089" spans="16:16" x14ac:dyDescent="0.25">
      <c r="P6089" s="1"/>
    </row>
    <row r="6090" spans="16:16" x14ac:dyDescent="0.25">
      <c r="P6090" s="1"/>
    </row>
    <row r="6091" spans="16:16" x14ac:dyDescent="0.25">
      <c r="P6091" s="1"/>
    </row>
    <row r="6092" spans="16:16" x14ac:dyDescent="0.25">
      <c r="P6092" s="1"/>
    </row>
    <row r="6093" spans="16:16" x14ac:dyDescent="0.25">
      <c r="P6093" s="1"/>
    </row>
    <row r="6094" spans="16:16" x14ac:dyDescent="0.25">
      <c r="P6094" s="1"/>
    </row>
    <row r="6095" spans="16:16" x14ac:dyDescent="0.25">
      <c r="P6095" s="1"/>
    </row>
    <row r="6096" spans="16:16" x14ac:dyDescent="0.25">
      <c r="P6096" s="1"/>
    </row>
    <row r="6097" spans="16:16" x14ac:dyDescent="0.25">
      <c r="P6097" s="1"/>
    </row>
    <row r="6098" spans="16:16" x14ac:dyDescent="0.25">
      <c r="P6098" s="1"/>
    </row>
    <row r="6099" spans="16:16" x14ac:dyDescent="0.25">
      <c r="P6099" s="1"/>
    </row>
    <row r="6100" spans="16:16" x14ac:dyDescent="0.25">
      <c r="P6100" s="1"/>
    </row>
    <row r="6101" spans="16:16" x14ac:dyDescent="0.25">
      <c r="P6101" s="1"/>
    </row>
    <row r="6102" spans="16:16" x14ac:dyDescent="0.25">
      <c r="P6102" s="1"/>
    </row>
    <row r="6103" spans="16:16" x14ac:dyDescent="0.25">
      <c r="P6103" s="1"/>
    </row>
    <row r="6104" spans="16:16" x14ac:dyDescent="0.25">
      <c r="P6104" s="1"/>
    </row>
    <row r="6105" spans="16:16" x14ac:dyDescent="0.25">
      <c r="P6105" s="1"/>
    </row>
    <row r="6106" spans="16:16" x14ac:dyDescent="0.25">
      <c r="P6106" s="1"/>
    </row>
    <row r="6107" spans="16:16" x14ac:dyDescent="0.25">
      <c r="P6107" s="1"/>
    </row>
    <row r="6108" spans="16:16" x14ac:dyDescent="0.25">
      <c r="P6108" s="1"/>
    </row>
    <row r="6109" spans="16:16" x14ac:dyDescent="0.25">
      <c r="P6109" s="1"/>
    </row>
    <row r="6110" spans="16:16" x14ac:dyDescent="0.25">
      <c r="P6110" s="1"/>
    </row>
    <row r="6111" spans="16:16" x14ac:dyDescent="0.25">
      <c r="P6111" s="1"/>
    </row>
    <row r="6112" spans="16:16" x14ac:dyDescent="0.25">
      <c r="P6112" s="1"/>
    </row>
    <row r="6113" spans="16:16" x14ac:dyDescent="0.25">
      <c r="P6113" s="1"/>
    </row>
    <row r="6114" spans="16:16" x14ac:dyDescent="0.25">
      <c r="P6114" s="1"/>
    </row>
    <row r="6115" spans="16:16" x14ac:dyDescent="0.25">
      <c r="P6115" s="1"/>
    </row>
    <row r="6116" spans="16:16" x14ac:dyDescent="0.25">
      <c r="P6116" s="1"/>
    </row>
    <row r="6117" spans="16:16" x14ac:dyDescent="0.25">
      <c r="P6117" s="1"/>
    </row>
    <row r="6118" spans="16:16" x14ac:dyDescent="0.25">
      <c r="P6118" s="1"/>
    </row>
    <row r="6119" spans="16:16" x14ac:dyDescent="0.25">
      <c r="P6119" s="1"/>
    </row>
    <row r="6120" spans="16:16" x14ac:dyDescent="0.25">
      <c r="P6120" s="1"/>
    </row>
    <row r="6121" spans="16:16" x14ac:dyDescent="0.25">
      <c r="P6121" s="1"/>
    </row>
    <row r="6122" spans="16:16" x14ac:dyDescent="0.25">
      <c r="P6122" s="1"/>
    </row>
    <row r="6123" spans="16:16" x14ac:dyDescent="0.25">
      <c r="P6123" s="1"/>
    </row>
    <row r="6124" spans="16:16" x14ac:dyDescent="0.25">
      <c r="P6124" s="1"/>
    </row>
    <row r="6125" spans="16:16" x14ac:dyDescent="0.25">
      <c r="P6125" s="1"/>
    </row>
    <row r="6126" spans="16:16" x14ac:dyDescent="0.25">
      <c r="P6126" s="1"/>
    </row>
    <row r="6127" spans="16:16" x14ac:dyDescent="0.25">
      <c r="P6127" s="1"/>
    </row>
    <row r="6128" spans="16:16" x14ac:dyDescent="0.25">
      <c r="P6128" s="1"/>
    </row>
    <row r="6129" spans="16:16" x14ac:dyDescent="0.25">
      <c r="P6129" s="1"/>
    </row>
    <row r="6130" spans="16:16" x14ac:dyDescent="0.25">
      <c r="P6130" s="1"/>
    </row>
    <row r="6131" spans="16:16" x14ac:dyDescent="0.25">
      <c r="P6131" s="1"/>
    </row>
    <row r="6132" spans="16:16" x14ac:dyDescent="0.25">
      <c r="P6132" s="1"/>
    </row>
    <row r="6133" spans="16:16" x14ac:dyDescent="0.25">
      <c r="P6133" s="1"/>
    </row>
    <row r="6134" spans="16:16" x14ac:dyDescent="0.25">
      <c r="P6134" s="1"/>
    </row>
    <row r="6135" spans="16:16" x14ac:dyDescent="0.25">
      <c r="P6135" s="1"/>
    </row>
    <row r="6136" spans="16:16" x14ac:dyDescent="0.25">
      <c r="P6136" s="1"/>
    </row>
    <row r="6137" spans="16:16" x14ac:dyDescent="0.25">
      <c r="P6137" s="1"/>
    </row>
    <row r="6138" spans="16:16" x14ac:dyDescent="0.25">
      <c r="P6138" s="1"/>
    </row>
    <row r="6139" spans="16:16" x14ac:dyDescent="0.25">
      <c r="P6139" s="1"/>
    </row>
    <row r="6140" spans="16:16" x14ac:dyDescent="0.25">
      <c r="P6140" s="1"/>
    </row>
    <row r="6141" spans="16:16" x14ac:dyDescent="0.25">
      <c r="P6141" s="1"/>
    </row>
    <row r="6142" spans="16:16" x14ac:dyDescent="0.25">
      <c r="P6142" s="1"/>
    </row>
    <row r="6143" spans="16:16" x14ac:dyDescent="0.25">
      <c r="P6143" s="1"/>
    </row>
    <row r="6144" spans="16:16" x14ac:dyDescent="0.25">
      <c r="P6144" s="1"/>
    </row>
    <row r="6145" spans="16:16" x14ac:dyDescent="0.25">
      <c r="P6145" s="1"/>
    </row>
    <row r="6146" spans="16:16" x14ac:dyDescent="0.25">
      <c r="P6146" s="1"/>
    </row>
    <row r="6147" spans="16:16" x14ac:dyDescent="0.25">
      <c r="P6147" s="1"/>
    </row>
    <row r="6148" spans="16:16" x14ac:dyDescent="0.25">
      <c r="P6148" s="1"/>
    </row>
    <row r="6149" spans="16:16" x14ac:dyDescent="0.25">
      <c r="P6149" s="1"/>
    </row>
    <row r="6150" spans="16:16" x14ac:dyDescent="0.25">
      <c r="P6150" s="1"/>
    </row>
    <row r="6151" spans="16:16" x14ac:dyDescent="0.25">
      <c r="P6151" s="1"/>
    </row>
    <row r="6152" spans="16:16" x14ac:dyDescent="0.25">
      <c r="P6152" s="1"/>
    </row>
    <row r="6153" spans="16:16" x14ac:dyDescent="0.25">
      <c r="P6153" s="1"/>
    </row>
    <row r="6154" spans="16:16" x14ac:dyDescent="0.25">
      <c r="P6154" s="1"/>
    </row>
    <row r="6155" spans="16:16" x14ac:dyDescent="0.25">
      <c r="P6155" s="1"/>
    </row>
    <row r="6156" spans="16:16" x14ac:dyDescent="0.25">
      <c r="P6156" s="1"/>
    </row>
    <row r="6157" spans="16:16" x14ac:dyDescent="0.25">
      <c r="P6157" s="1"/>
    </row>
    <row r="6158" spans="16:16" x14ac:dyDescent="0.25">
      <c r="P6158" s="1"/>
    </row>
    <row r="6159" spans="16:16" x14ac:dyDescent="0.25">
      <c r="P6159" s="1"/>
    </row>
    <row r="6160" spans="16:16" x14ac:dyDescent="0.25">
      <c r="P6160" s="1"/>
    </row>
    <row r="6161" spans="16:16" x14ac:dyDescent="0.25">
      <c r="P6161" s="1"/>
    </row>
    <row r="6162" spans="16:16" x14ac:dyDescent="0.25">
      <c r="P6162" s="1"/>
    </row>
    <row r="6163" spans="16:16" x14ac:dyDescent="0.25">
      <c r="P6163" s="1"/>
    </row>
    <row r="6164" spans="16:16" x14ac:dyDescent="0.25">
      <c r="P6164" s="1"/>
    </row>
    <row r="6165" spans="16:16" x14ac:dyDescent="0.25">
      <c r="P6165" s="1"/>
    </row>
    <row r="6166" spans="16:16" x14ac:dyDescent="0.25">
      <c r="P6166" s="1"/>
    </row>
    <row r="6167" spans="16:16" x14ac:dyDescent="0.25">
      <c r="P6167" s="1"/>
    </row>
    <row r="6168" spans="16:16" x14ac:dyDescent="0.25">
      <c r="P6168" s="1"/>
    </row>
    <row r="6169" spans="16:16" x14ac:dyDescent="0.25">
      <c r="P6169" s="1"/>
    </row>
    <row r="6170" spans="16:16" x14ac:dyDescent="0.25">
      <c r="P6170" s="1"/>
    </row>
    <row r="6171" spans="16:16" x14ac:dyDescent="0.25">
      <c r="P6171" s="1"/>
    </row>
    <row r="6172" spans="16:16" x14ac:dyDescent="0.25">
      <c r="P6172" s="1"/>
    </row>
    <row r="6173" spans="16:16" x14ac:dyDescent="0.25">
      <c r="P6173" s="1"/>
    </row>
    <row r="6174" spans="16:16" x14ac:dyDescent="0.25">
      <c r="P6174" s="1"/>
    </row>
    <row r="6175" spans="16:16" x14ac:dyDescent="0.25">
      <c r="P6175" s="1"/>
    </row>
    <row r="6176" spans="16:16" x14ac:dyDescent="0.25">
      <c r="P6176" s="1"/>
    </row>
    <row r="6177" spans="16:16" x14ac:dyDescent="0.25">
      <c r="P6177" s="1"/>
    </row>
    <row r="6178" spans="16:16" x14ac:dyDescent="0.25">
      <c r="P6178" s="1"/>
    </row>
    <row r="6179" spans="16:16" x14ac:dyDescent="0.25">
      <c r="P6179" s="1"/>
    </row>
    <row r="6180" spans="16:16" x14ac:dyDescent="0.25">
      <c r="P6180" s="1"/>
    </row>
    <row r="6181" spans="16:16" x14ac:dyDescent="0.25">
      <c r="P6181" s="1"/>
    </row>
    <row r="6182" spans="16:16" x14ac:dyDescent="0.25">
      <c r="P6182" s="1"/>
    </row>
    <row r="6183" spans="16:16" x14ac:dyDescent="0.25">
      <c r="P6183" s="1"/>
    </row>
    <row r="6184" spans="16:16" x14ac:dyDescent="0.25">
      <c r="P6184" s="1"/>
    </row>
    <row r="6185" spans="16:16" x14ac:dyDescent="0.25">
      <c r="P6185" s="1"/>
    </row>
    <row r="6186" spans="16:16" x14ac:dyDescent="0.25">
      <c r="P6186" s="1"/>
    </row>
    <row r="6187" spans="16:16" x14ac:dyDescent="0.25">
      <c r="P6187" s="1"/>
    </row>
    <row r="6188" spans="16:16" x14ac:dyDescent="0.25">
      <c r="P6188" s="1"/>
    </row>
    <row r="6189" spans="16:16" x14ac:dyDescent="0.25">
      <c r="P6189" s="1"/>
    </row>
    <row r="6190" spans="16:16" x14ac:dyDescent="0.25">
      <c r="P6190" s="1"/>
    </row>
    <row r="6191" spans="16:16" x14ac:dyDescent="0.25">
      <c r="P6191" s="1"/>
    </row>
    <row r="6192" spans="16:16" x14ac:dyDescent="0.25">
      <c r="P6192" s="1"/>
    </row>
    <row r="6193" spans="16:16" x14ac:dyDescent="0.25">
      <c r="P6193" s="1"/>
    </row>
    <row r="6194" spans="16:16" x14ac:dyDescent="0.25">
      <c r="P6194" s="1"/>
    </row>
    <row r="6195" spans="16:16" x14ac:dyDescent="0.25">
      <c r="P6195" s="1"/>
    </row>
    <row r="6196" spans="16:16" x14ac:dyDescent="0.25">
      <c r="P6196" s="1"/>
    </row>
    <row r="6197" spans="16:16" x14ac:dyDescent="0.25">
      <c r="P6197" s="1"/>
    </row>
    <row r="6198" spans="16:16" x14ac:dyDescent="0.25">
      <c r="P6198" s="1"/>
    </row>
    <row r="6199" spans="16:16" x14ac:dyDescent="0.25">
      <c r="P6199" s="1"/>
    </row>
    <row r="6200" spans="16:16" x14ac:dyDescent="0.25">
      <c r="P6200" s="1"/>
    </row>
    <row r="6201" spans="16:16" x14ac:dyDescent="0.25">
      <c r="P6201" s="1"/>
    </row>
    <row r="6202" spans="16:16" x14ac:dyDescent="0.25">
      <c r="P6202" s="1"/>
    </row>
    <row r="6203" spans="16:16" x14ac:dyDescent="0.25">
      <c r="P6203" s="1"/>
    </row>
    <row r="6204" spans="16:16" x14ac:dyDescent="0.25">
      <c r="P6204" s="1"/>
    </row>
    <row r="6205" spans="16:16" x14ac:dyDescent="0.25">
      <c r="P6205" s="1"/>
    </row>
    <row r="6206" spans="16:16" x14ac:dyDescent="0.25">
      <c r="P6206" s="1"/>
    </row>
    <row r="6207" spans="16:16" x14ac:dyDescent="0.25">
      <c r="P6207" s="1"/>
    </row>
    <row r="6208" spans="16:16" x14ac:dyDescent="0.25">
      <c r="P6208" s="1"/>
    </row>
    <row r="6209" spans="16:16" x14ac:dyDescent="0.25">
      <c r="P6209" s="1"/>
    </row>
    <row r="6210" spans="16:16" x14ac:dyDescent="0.25">
      <c r="P6210" s="1"/>
    </row>
    <row r="6211" spans="16:16" x14ac:dyDescent="0.25">
      <c r="P6211" s="1"/>
    </row>
    <row r="6212" spans="16:16" x14ac:dyDescent="0.25">
      <c r="P6212" s="1"/>
    </row>
    <row r="6213" spans="16:16" x14ac:dyDescent="0.25">
      <c r="P6213" s="1"/>
    </row>
    <row r="6214" spans="16:16" x14ac:dyDescent="0.25">
      <c r="P6214" s="1"/>
    </row>
    <row r="6215" spans="16:16" x14ac:dyDescent="0.25">
      <c r="P6215" s="1"/>
    </row>
    <row r="6216" spans="16:16" x14ac:dyDescent="0.25">
      <c r="P6216" s="1"/>
    </row>
    <row r="6217" spans="16:16" x14ac:dyDescent="0.25">
      <c r="P6217" s="1"/>
    </row>
    <row r="6218" spans="16:16" x14ac:dyDescent="0.25">
      <c r="P6218" s="1"/>
    </row>
    <row r="6219" spans="16:16" x14ac:dyDescent="0.25">
      <c r="P6219" s="1"/>
    </row>
    <row r="6220" spans="16:16" x14ac:dyDescent="0.25">
      <c r="P6220" s="1"/>
    </row>
    <row r="6221" spans="16:16" x14ac:dyDescent="0.25">
      <c r="P6221" s="1"/>
    </row>
    <row r="6222" spans="16:16" x14ac:dyDescent="0.25">
      <c r="P6222" s="1"/>
    </row>
    <row r="6223" spans="16:16" x14ac:dyDescent="0.25">
      <c r="P6223" s="1"/>
    </row>
    <row r="6224" spans="16:16" x14ac:dyDescent="0.25">
      <c r="P6224" s="1"/>
    </row>
    <row r="6225" spans="16:16" x14ac:dyDescent="0.25">
      <c r="P6225" s="1"/>
    </row>
    <row r="6226" spans="16:16" x14ac:dyDescent="0.25">
      <c r="P6226" s="1"/>
    </row>
    <row r="6227" spans="16:16" x14ac:dyDescent="0.25">
      <c r="P6227" s="1"/>
    </row>
    <row r="6228" spans="16:16" x14ac:dyDescent="0.25">
      <c r="P6228" s="1"/>
    </row>
    <row r="6229" spans="16:16" x14ac:dyDescent="0.25">
      <c r="P6229" s="1"/>
    </row>
    <row r="6230" spans="16:16" x14ac:dyDescent="0.25">
      <c r="P6230" s="1"/>
    </row>
    <row r="6231" spans="16:16" x14ac:dyDescent="0.25">
      <c r="P6231" s="1"/>
    </row>
    <row r="6232" spans="16:16" x14ac:dyDescent="0.25">
      <c r="P6232" s="1"/>
    </row>
    <row r="6233" spans="16:16" x14ac:dyDescent="0.25">
      <c r="P6233" s="1"/>
    </row>
    <row r="6234" spans="16:16" x14ac:dyDescent="0.25">
      <c r="P6234" s="1"/>
    </row>
    <row r="6235" spans="16:16" x14ac:dyDescent="0.25">
      <c r="P6235" s="1"/>
    </row>
    <row r="6236" spans="16:16" x14ac:dyDescent="0.25">
      <c r="P6236" s="1"/>
    </row>
    <row r="6237" spans="16:16" x14ac:dyDescent="0.25">
      <c r="P6237" s="1"/>
    </row>
    <row r="6238" spans="16:16" x14ac:dyDescent="0.25">
      <c r="P6238" s="1"/>
    </row>
    <row r="6239" spans="16:16" x14ac:dyDescent="0.25">
      <c r="P6239" s="1"/>
    </row>
    <row r="6240" spans="16:16" x14ac:dyDescent="0.25">
      <c r="P6240" s="1"/>
    </row>
    <row r="6241" spans="16:16" x14ac:dyDescent="0.25">
      <c r="P6241" s="1"/>
    </row>
    <row r="6242" spans="16:16" x14ac:dyDescent="0.25">
      <c r="P6242" s="1"/>
    </row>
    <row r="6243" spans="16:16" x14ac:dyDescent="0.25">
      <c r="P6243" s="1"/>
    </row>
    <row r="6244" spans="16:16" x14ac:dyDescent="0.25">
      <c r="P6244" s="1"/>
    </row>
    <row r="6245" spans="16:16" x14ac:dyDescent="0.25">
      <c r="P6245" s="1"/>
    </row>
    <row r="6246" spans="16:16" x14ac:dyDescent="0.25">
      <c r="P6246" s="1"/>
    </row>
    <row r="6247" spans="16:16" x14ac:dyDescent="0.25">
      <c r="P6247" s="1"/>
    </row>
    <row r="6248" spans="16:16" x14ac:dyDescent="0.25">
      <c r="P6248" s="1"/>
    </row>
    <row r="6249" spans="16:16" x14ac:dyDescent="0.25">
      <c r="P6249" s="1"/>
    </row>
    <row r="6250" spans="16:16" x14ac:dyDescent="0.25">
      <c r="P6250" s="1"/>
    </row>
    <row r="6251" spans="16:16" x14ac:dyDescent="0.25">
      <c r="P6251" s="1"/>
    </row>
    <row r="6252" spans="16:16" x14ac:dyDescent="0.25">
      <c r="P6252" s="1"/>
    </row>
    <row r="6253" spans="16:16" x14ac:dyDescent="0.25">
      <c r="P6253" s="1"/>
    </row>
    <row r="6254" spans="16:16" x14ac:dyDescent="0.25">
      <c r="P6254" s="1"/>
    </row>
    <row r="6255" spans="16:16" x14ac:dyDescent="0.25">
      <c r="P6255" s="1"/>
    </row>
    <row r="6256" spans="16:16" x14ac:dyDescent="0.25">
      <c r="P6256" s="1"/>
    </row>
    <row r="6257" spans="16:16" x14ac:dyDescent="0.25">
      <c r="P6257" s="1"/>
    </row>
    <row r="6258" spans="16:16" x14ac:dyDescent="0.25">
      <c r="P6258" s="1"/>
    </row>
    <row r="6259" spans="16:16" x14ac:dyDescent="0.25">
      <c r="P6259" s="1"/>
    </row>
    <row r="6260" spans="16:16" x14ac:dyDescent="0.25">
      <c r="P6260" s="1"/>
    </row>
    <row r="6261" spans="16:16" x14ac:dyDescent="0.25">
      <c r="P6261" s="1"/>
    </row>
    <row r="6262" spans="16:16" x14ac:dyDescent="0.25">
      <c r="P6262" s="1"/>
    </row>
    <row r="6263" spans="16:16" x14ac:dyDescent="0.25">
      <c r="P6263" s="1"/>
    </row>
    <row r="6264" spans="16:16" x14ac:dyDescent="0.25">
      <c r="P6264" s="1"/>
    </row>
    <row r="6265" spans="16:16" x14ac:dyDescent="0.25">
      <c r="P6265" s="1"/>
    </row>
    <row r="6266" spans="16:16" x14ac:dyDescent="0.25">
      <c r="P6266" s="1"/>
    </row>
    <row r="6267" spans="16:16" x14ac:dyDescent="0.25">
      <c r="P6267" s="1"/>
    </row>
    <row r="6268" spans="16:16" x14ac:dyDescent="0.25">
      <c r="P6268" s="1"/>
    </row>
    <row r="6269" spans="16:16" x14ac:dyDescent="0.25">
      <c r="P6269" s="1"/>
    </row>
    <row r="6270" spans="16:16" x14ac:dyDescent="0.25">
      <c r="P6270" s="1"/>
    </row>
    <row r="6271" spans="16:16" x14ac:dyDescent="0.25">
      <c r="P6271" s="1"/>
    </row>
    <row r="6272" spans="16:16" x14ac:dyDescent="0.25">
      <c r="P6272" s="1"/>
    </row>
    <row r="6273" spans="16:16" x14ac:dyDescent="0.25">
      <c r="P6273" s="1"/>
    </row>
    <row r="6274" spans="16:16" x14ac:dyDescent="0.25">
      <c r="P6274" s="1"/>
    </row>
    <row r="6275" spans="16:16" x14ac:dyDescent="0.25">
      <c r="P6275" s="1"/>
    </row>
    <row r="6276" spans="16:16" x14ac:dyDescent="0.25">
      <c r="P6276" s="1"/>
    </row>
    <row r="6277" spans="16:16" x14ac:dyDescent="0.25">
      <c r="P6277" s="1"/>
    </row>
    <row r="6278" spans="16:16" x14ac:dyDescent="0.25">
      <c r="P6278" s="1"/>
    </row>
    <row r="6279" spans="16:16" x14ac:dyDescent="0.25">
      <c r="P6279" s="1"/>
    </row>
    <row r="6280" spans="16:16" x14ac:dyDescent="0.25">
      <c r="P6280" s="1"/>
    </row>
    <row r="6281" spans="16:16" x14ac:dyDescent="0.25">
      <c r="P6281" s="1"/>
    </row>
    <row r="6282" spans="16:16" x14ac:dyDescent="0.25">
      <c r="P6282" s="1"/>
    </row>
    <row r="6283" spans="16:16" x14ac:dyDescent="0.25">
      <c r="P6283" s="1"/>
    </row>
    <row r="6284" spans="16:16" x14ac:dyDescent="0.25">
      <c r="P6284" s="1"/>
    </row>
    <row r="6285" spans="16:16" x14ac:dyDescent="0.25">
      <c r="P6285" s="1"/>
    </row>
    <row r="6286" spans="16:16" x14ac:dyDescent="0.25">
      <c r="P6286" s="1"/>
    </row>
    <row r="6287" spans="16:16" x14ac:dyDescent="0.25">
      <c r="P6287" s="1"/>
    </row>
    <row r="6288" spans="16:16" x14ac:dyDescent="0.25">
      <c r="P6288" s="1"/>
    </row>
    <row r="6289" spans="16:16" x14ac:dyDescent="0.25">
      <c r="P6289" s="1"/>
    </row>
    <row r="6290" spans="16:16" x14ac:dyDescent="0.25">
      <c r="P6290" s="1"/>
    </row>
    <row r="6291" spans="16:16" x14ac:dyDescent="0.25">
      <c r="P6291" s="1"/>
    </row>
    <row r="6292" spans="16:16" x14ac:dyDescent="0.25">
      <c r="P6292" s="1"/>
    </row>
    <row r="6293" spans="16:16" x14ac:dyDescent="0.25">
      <c r="P6293" s="1"/>
    </row>
    <row r="6294" spans="16:16" x14ac:dyDescent="0.25">
      <c r="P6294" s="1"/>
    </row>
    <row r="6295" spans="16:16" x14ac:dyDescent="0.25">
      <c r="P6295" s="1"/>
    </row>
    <row r="6296" spans="16:16" x14ac:dyDescent="0.25">
      <c r="P6296" s="1"/>
    </row>
    <row r="6297" spans="16:16" x14ac:dyDescent="0.25">
      <c r="P6297" s="1"/>
    </row>
    <row r="6298" spans="16:16" x14ac:dyDescent="0.25">
      <c r="P6298" s="1"/>
    </row>
    <row r="6299" spans="16:16" x14ac:dyDescent="0.25">
      <c r="P6299" s="1"/>
    </row>
    <row r="6300" spans="16:16" x14ac:dyDescent="0.25">
      <c r="P6300" s="1"/>
    </row>
    <row r="6301" spans="16:16" x14ac:dyDescent="0.25">
      <c r="P6301" s="1"/>
    </row>
    <row r="6302" spans="16:16" x14ac:dyDescent="0.25">
      <c r="P6302" s="1"/>
    </row>
    <row r="6303" spans="16:16" x14ac:dyDescent="0.25">
      <c r="P6303" s="1"/>
    </row>
    <row r="6304" spans="16:16" x14ac:dyDescent="0.25">
      <c r="P6304" s="1"/>
    </row>
    <row r="6305" spans="16:16" x14ac:dyDescent="0.25">
      <c r="P6305" s="1"/>
    </row>
    <row r="6306" spans="16:16" x14ac:dyDescent="0.25">
      <c r="P6306" s="1"/>
    </row>
    <row r="6307" spans="16:16" x14ac:dyDescent="0.25">
      <c r="P6307" s="1"/>
    </row>
    <row r="6308" spans="16:16" x14ac:dyDescent="0.25">
      <c r="P6308" s="1"/>
    </row>
    <row r="6309" spans="16:16" x14ac:dyDescent="0.25">
      <c r="P6309" s="1"/>
    </row>
    <row r="6310" spans="16:16" x14ac:dyDescent="0.25">
      <c r="P6310" s="1"/>
    </row>
    <row r="6311" spans="16:16" x14ac:dyDescent="0.25">
      <c r="P6311" s="1"/>
    </row>
    <row r="6312" spans="16:16" x14ac:dyDescent="0.25">
      <c r="P6312" s="1"/>
    </row>
    <row r="6313" spans="16:16" x14ac:dyDescent="0.25">
      <c r="P6313" s="1"/>
    </row>
    <row r="6314" spans="16:16" x14ac:dyDescent="0.25">
      <c r="P6314" s="1"/>
    </row>
    <row r="6315" spans="16:16" x14ac:dyDescent="0.25">
      <c r="P6315" s="1"/>
    </row>
    <row r="6316" spans="16:16" x14ac:dyDescent="0.25">
      <c r="P6316" s="1"/>
    </row>
    <row r="6317" spans="16:16" x14ac:dyDescent="0.25">
      <c r="P6317" s="1"/>
    </row>
    <row r="6318" spans="16:16" x14ac:dyDescent="0.25">
      <c r="P6318" s="1"/>
    </row>
    <row r="6319" spans="16:16" x14ac:dyDescent="0.25">
      <c r="P6319" s="1"/>
    </row>
    <row r="6320" spans="16:16" x14ac:dyDescent="0.25">
      <c r="P6320" s="1"/>
    </row>
    <row r="6321" spans="16:16" x14ac:dyDescent="0.25">
      <c r="P6321" s="1"/>
    </row>
    <row r="6322" spans="16:16" x14ac:dyDescent="0.25">
      <c r="P6322" s="1"/>
    </row>
    <row r="6323" spans="16:16" x14ac:dyDescent="0.25">
      <c r="P6323" s="1"/>
    </row>
    <row r="6324" spans="16:16" x14ac:dyDescent="0.25">
      <c r="P6324" s="1"/>
    </row>
    <row r="6325" spans="16:16" x14ac:dyDescent="0.25">
      <c r="P6325" s="1"/>
    </row>
    <row r="6326" spans="16:16" x14ac:dyDescent="0.25">
      <c r="P6326" s="1"/>
    </row>
    <row r="6327" spans="16:16" x14ac:dyDescent="0.25">
      <c r="P6327" s="1"/>
    </row>
    <row r="6328" spans="16:16" x14ac:dyDescent="0.25">
      <c r="P6328" s="1"/>
    </row>
    <row r="6329" spans="16:16" x14ac:dyDescent="0.25">
      <c r="P6329" s="1"/>
    </row>
    <row r="6330" spans="16:16" x14ac:dyDescent="0.25">
      <c r="P6330" s="1"/>
    </row>
    <row r="6331" spans="16:16" x14ac:dyDescent="0.25">
      <c r="P6331" s="1"/>
    </row>
    <row r="6332" spans="16:16" x14ac:dyDescent="0.25">
      <c r="P6332" s="1"/>
    </row>
    <row r="6333" spans="16:16" x14ac:dyDescent="0.25">
      <c r="P6333" s="1"/>
    </row>
    <row r="6334" spans="16:16" x14ac:dyDescent="0.25">
      <c r="P6334" s="1"/>
    </row>
    <row r="6335" spans="16:16" x14ac:dyDescent="0.25">
      <c r="P6335" s="1"/>
    </row>
    <row r="6336" spans="16:16" x14ac:dyDescent="0.25">
      <c r="P6336" s="1"/>
    </row>
    <row r="6337" spans="16:16" x14ac:dyDescent="0.25">
      <c r="P6337" s="1"/>
    </row>
    <row r="6338" spans="16:16" x14ac:dyDescent="0.25">
      <c r="P6338" s="1"/>
    </row>
    <row r="6339" spans="16:16" x14ac:dyDescent="0.25">
      <c r="P6339" s="1"/>
    </row>
    <row r="6340" spans="16:16" x14ac:dyDescent="0.25">
      <c r="P6340" s="1"/>
    </row>
    <row r="6341" spans="16:16" x14ac:dyDescent="0.25">
      <c r="P6341" s="1"/>
    </row>
    <row r="6342" spans="16:16" x14ac:dyDescent="0.25">
      <c r="P6342" s="1"/>
    </row>
    <row r="6343" spans="16:16" x14ac:dyDescent="0.25">
      <c r="P6343" s="1"/>
    </row>
    <row r="6344" spans="16:16" x14ac:dyDescent="0.25">
      <c r="P6344" s="1"/>
    </row>
    <row r="6345" spans="16:16" x14ac:dyDescent="0.25">
      <c r="P6345" s="1"/>
    </row>
    <row r="6346" spans="16:16" x14ac:dyDescent="0.25">
      <c r="P6346" s="1"/>
    </row>
    <row r="6347" spans="16:16" x14ac:dyDescent="0.25">
      <c r="P6347" s="1"/>
    </row>
    <row r="6348" spans="16:16" x14ac:dyDescent="0.25">
      <c r="P6348" s="1"/>
    </row>
    <row r="6349" spans="16:16" x14ac:dyDescent="0.25">
      <c r="P6349" s="1"/>
    </row>
    <row r="6350" spans="16:16" x14ac:dyDescent="0.25">
      <c r="P6350" s="1"/>
    </row>
    <row r="6351" spans="16:16" x14ac:dyDescent="0.25">
      <c r="P6351" s="1"/>
    </row>
    <row r="6352" spans="16:16" x14ac:dyDescent="0.25">
      <c r="P6352" s="1"/>
    </row>
    <row r="6353" spans="16:16" x14ac:dyDescent="0.25">
      <c r="P6353" s="1"/>
    </row>
    <row r="6354" spans="16:16" x14ac:dyDescent="0.25">
      <c r="P6354" s="1"/>
    </row>
    <row r="6355" spans="16:16" x14ac:dyDescent="0.25">
      <c r="P6355" s="1"/>
    </row>
    <row r="6356" spans="16:16" x14ac:dyDescent="0.25">
      <c r="P6356" s="1"/>
    </row>
    <row r="6357" spans="16:16" x14ac:dyDescent="0.25">
      <c r="P6357" s="1"/>
    </row>
    <row r="6358" spans="16:16" x14ac:dyDescent="0.25">
      <c r="P6358" s="1"/>
    </row>
    <row r="6359" spans="16:16" x14ac:dyDescent="0.25">
      <c r="P6359" s="1"/>
    </row>
    <row r="6360" spans="16:16" x14ac:dyDescent="0.25">
      <c r="P6360" s="1"/>
    </row>
    <row r="6361" spans="16:16" x14ac:dyDescent="0.25">
      <c r="P6361" s="1"/>
    </row>
    <row r="6362" spans="16:16" x14ac:dyDescent="0.25">
      <c r="P6362" s="1"/>
    </row>
    <row r="6363" spans="16:16" x14ac:dyDescent="0.25">
      <c r="P6363" s="1"/>
    </row>
    <row r="6364" spans="16:16" x14ac:dyDescent="0.25">
      <c r="P6364" s="1"/>
    </row>
    <row r="6365" spans="16:16" x14ac:dyDescent="0.25">
      <c r="P6365" s="1"/>
    </row>
    <row r="6366" spans="16:16" x14ac:dyDescent="0.25">
      <c r="P6366" s="1"/>
    </row>
    <row r="6367" spans="16:16" x14ac:dyDescent="0.25">
      <c r="P6367" s="1"/>
    </row>
    <row r="6368" spans="16:16" x14ac:dyDescent="0.25">
      <c r="P6368" s="1"/>
    </row>
    <row r="6369" spans="16:16" x14ac:dyDescent="0.25">
      <c r="P6369" s="1"/>
    </row>
    <row r="6370" spans="16:16" x14ac:dyDescent="0.25">
      <c r="P6370" s="1"/>
    </row>
    <row r="6371" spans="16:16" x14ac:dyDescent="0.25">
      <c r="P6371" s="1"/>
    </row>
    <row r="6372" spans="16:16" x14ac:dyDescent="0.25">
      <c r="P6372" s="1"/>
    </row>
    <row r="6373" spans="16:16" x14ac:dyDescent="0.25">
      <c r="P6373" s="1"/>
    </row>
    <row r="6374" spans="16:16" x14ac:dyDescent="0.25">
      <c r="P6374" s="1"/>
    </row>
    <row r="6375" spans="16:16" x14ac:dyDescent="0.25">
      <c r="P6375" s="1"/>
    </row>
    <row r="6376" spans="16:16" x14ac:dyDescent="0.25">
      <c r="P6376" s="1"/>
    </row>
    <row r="6377" spans="16:16" x14ac:dyDescent="0.25">
      <c r="P6377" s="1"/>
    </row>
    <row r="6378" spans="16:16" x14ac:dyDescent="0.25">
      <c r="P6378" s="1"/>
    </row>
    <row r="6379" spans="16:16" x14ac:dyDescent="0.25">
      <c r="P6379" s="1"/>
    </row>
    <row r="6380" spans="16:16" x14ac:dyDescent="0.25">
      <c r="P6380" s="1"/>
    </row>
    <row r="6381" spans="16:16" x14ac:dyDescent="0.25">
      <c r="P6381" s="1"/>
    </row>
    <row r="6382" spans="16:16" x14ac:dyDescent="0.25">
      <c r="P6382" s="1"/>
    </row>
    <row r="6383" spans="16:16" x14ac:dyDescent="0.25">
      <c r="P6383" s="1"/>
    </row>
    <row r="6384" spans="16:16" x14ac:dyDescent="0.25">
      <c r="P6384" s="1"/>
    </row>
    <row r="6385" spans="16:16" x14ac:dyDescent="0.25">
      <c r="P6385" s="1"/>
    </row>
    <row r="6386" spans="16:16" x14ac:dyDescent="0.25">
      <c r="P6386" s="1"/>
    </row>
    <row r="6387" spans="16:16" x14ac:dyDescent="0.25">
      <c r="P6387" s="1"/>
    </row>
    <row r="6388" spans="16:16" x14ac:dyDescent="0.25">
      <c r="P6388" s="1"/>
    </row>
    <row r="6389" spans="16:16" x14ac:dyDescent="0.25">
      <c r="P6389" s="1"/>
    </row>
    <row r="6390" spans="16:16" x14ac:dyDescent="0.25">
      <c r="P6390" s="1"/>
    </row>
    <row r="6391" spans="16:16" x14ac:dyDescent="0.25">
      <c r="P6391" s="1"/>
    </row>
    <row r="6392" spans="16:16" x14ac:dyDescent="0.25">
      <c r="P6392" s="1"/>
    </row>
    <row r="6393" spans="16:16" x14ac:dyDescent="0.25">
      <c r="P6393" s="1"/>
    </row>
    <row r="6394" spans="16:16" x14ac:dyDescent="0.25">
      <c r="P6394" s="1"/>
    </row>
    <row r="6395" spans="16:16" x14ac:dyDescent="0.25">
      <c r="P6395" s="1"/>
    </row>
    <row r="6396" spans="16:16" x14ac:dyDescent="0.25">
      <c r="P6396" s="1"/>
    </row>
    <row r="6397" spans="16:16" x14ac:dyDescent="0.25">
      <c r="P6397" s="1"/>
    </row>
    <row r="6398" spans="16:16" x14ac:dyDescent="0.25">
      <c r="P6398" s="1"/>
    </row>
    <row r="6399" spans="16:16" x14ac:dyDescent="0.25">
      <c r="P6399" s="1"/>
    </row>
    <row r="6400" spans="16:16" x14ac:dyDescent="0.25">
      <c r="P6400" s="1"/>
    </row>
    <row r="6401" spans="16:16" x14ac:dyDescent="0.25">
      <c r="P6401" s="1"/>
    </row>
    <row r="6402" spans="16:16" x14ac:dyDescent="0.25">
      <c r="P6402" s="1"/>
    </row>
    <row r="6403" spans="16:16" x14ac:dyDescent="0.25">
      <c r="P6403" s="1"/>
    </row>
    <row r="6404" spans="16:16" x14ac:dyDescent="0.25">
      <c r="P6404" s="1"/>
    </row>
    <row r="6405" spans="16:16" x14ac:dyDescent="0.25">
      <c r="P6405" s="1"/>
    </row>
    <row r="6406" spans="16:16" x14ac:dyDescent="0.25">
      <c r="P6406" s="1"/>
    </row>
    <row r="6407" spans="16:16" x14ac:dyDescent="0.25">
      <c r="P6407" s="1"/>
    </row>
    <row r="6408" spans="16:16" x14ac:dyDescent="0.25">
      <c r="P6408" s="1"/>
    </row>
    <row r="6409" spans="16:16" x14ac:dyDescent="0.25">
      <c r="P6409" s="1"/>
    </row>
    <row r="6410" spans="16:16" x14ac:dyDescent="0.25">
      <c r="P6410" s="1"/>
    </row>
    <row r="6411" spans="16:16" x14ac:dyDescent="0.25">
      <c r="P6411" s="1"/>
    </row>
    <row r="6412" spans="16:16" x14ac:dyDescent="0.25">
      <c r="P6412" s="1"/>
    </row>
    <row r="6413" spans="16:16" x14ac:dyDescent="0.25">
      <c r="P6413" s="1"/>
    </row>
    <row r="6414" spans="16:16" x14ac:dyDescent="0.25">
      <c r="P6414" s="1"/>
    </row>
    <row r="6415" spans="16:16" x14ac:dyDescent="0.25">
      <c r="P6415" s="1"/>
    </row>
    <row r="6416" spans="16:16" x14ac:dyDescent="0.25">
      <c r="P6416" s="1"/>
    </row>
    <row r="6417" spans="16:16" x14ac:dyDescent="0.25">
      <c r="P6417" s="1"/>
    </row>
    <row r="6418" spans="16:16" x14ac:dyDescent="0.25">
      <c r="P6418" s="1"/>
    </row>
    <row r="6419" spans="16:16" x14ac:dyDescent="0.25">
      <c r="P6419" s="1"/>
    </row>
    <row r="6420" spans="16:16" x14ac:dyDescent="0.25">
      <c r="P6420" s="1"/>
    </row>
    <row r="6421" spans="16:16" x14ac:dyDescent="0.25">
      <c r="P6421" s="1"/>
    </row>
    <row r="6422" spans="16:16" x14ac:dyDescent="0.25">
      <c r="P6422" s="1"/>
    </row>
    <row r="6423" spans="16:16" x14ac:dyDescent="0.25">
      <c r="P6423" s="1"/>
    </row>
    <row r="6424" spans="16:16" x14ac:dyDescent="0.25">
      <c r="P6424" s="1"/>
    </row>
    <row r="6425" spans="16:16" x14ac:dyDescent="0.25">
      <c r="P6425" s="1"/>
    </row>
    <row r="6426" spans="16:16" x14ac:dyDescent="0.25">
      <c r="P6426" s="1"/>
    </row>
    <row r="6427" spans="16:16" x14ac:dyDescent="0.25">
      <c r="P6427" s="1"/>
    </row>
    <row r="6428" spans="16:16" x14ac:dyDescent="0.25">
      <c r="P6428" s="1"/>
    </row>
    <row r="6429" spans="16:16" x14ac:dyDescent="0.25">
      <c r="P6429" s="1"/>
    </row>
    <row r="6430" spans="16:16" x14ac:dyDescent="0.25">
      <c r="P6430" s="1"/>
    </row>
    <row r="6431" spans="16:16" x14ac:dyDescent="0.25">
      <c r="P6431" s="1"/>
    </row>
    <row r="6432" spans="16:16" x14ac:dyDescent="0.25">
      <c r="P6432" s="1"/>
    </row>
    <row r="6433" spans="16:16" x14ac:dyDescent="0.25">
      <c r="P6433" s="1"/>
    </row>
    <row r="6434" spans="16:16" x14ac:dyDescent="0.25">
      <c r="P6434" s="1"/>
    </row>
    <row r="6435" spans="16:16" x14ac:dyDescent="0.25">
      <c r="P6435" s="1"/>
    </row>
    <row r="6436" spans="16:16" x14ac:dyDescent="0.25">
      <c r="P6436" s="1"/>
    </row>
    <row r="6437" spans="16:16" x14ac:dyDescent="0.25">
      <c r="P6437" s="1"/>
    </row>
    <row r="6438" spans="16:16" x14ac:dyDescent="0.25">
      <c r="P6438" s="1"/>
    </row>
    <row r="6439" spans="16:16" x14ac:dyDescent="0.25">
      <c r="P6439" s="1"/>
    </row>
    <row r="6440" spans="16:16" x14ac:dyDescent="0.25">
      <c r="P6440" s="1"/>
    </row>
    <row r="6441" spans="16:16" x14ac:dyDescent="0.25">
      <c r="P6441" s="1"/>
    </row>
    <row r="6442" spans="16:16" x14ac:dyDescent="0.25">
      <c r="P6442" s="1"/>
    </row>
    <row r="6443" spans="16:16" x14ac:dyDescent="0.25">
      <c r="P6443" s="1"/>
    </row>
    <row r="6444" spans="16:16" x14ac:dyDescent="0.25">
      <c r="P6444" s="1"/>
    </row>
    <row r="6445" spans="16:16" x14ac:dyDescent="0.25">
      <c r="P6445" s="1"/>
    </row>
    <row r="6446" spans="16:16" x14ac:dyDescent="0.25">
      <c r="P6446" s="1"/>
    </row>
    <row r="6447" spans="16:16" x14ac:dyDescent="0.25">
      <c r="P6447" s="1"/>
    </row>
    <row r="6448" spans="16:16" x14ac:dyDescent="0.25">
      <c r="P6448" s="1"/>
    </row>
    <row r="6449" spans="16:16" x14ac:dyDescent="0.25">
      <c r="P6449" s="1"/>
    </row>
    <row r="6450" spans="16:16" x14ac:dyDescent="0.25">
      <c r="P6450" s="1"/>
    </row>
    <row r="6451" spans="16:16" x14ac:dyDescent="0.25">
      <c r="P6451" s="1"/>
    </row>
    <row r="6452" spans="16:16" x14ac:dyDescent="0.25">
      <c r="P6452" s="1"/>
    </row>
    <row r="6453" spans="16:16" x14ac:dyDescent="0.25">
      <c r="P6453" s="1"/>
    </row>
    <row r="6454" spans="16:16" x14ac:dyDescent="0.25">
      <c r="P6454" s="1"/>
    </row>
    <row r="6455" spans="16:16" x14ac:dyDescent="0.25">
      <c r="P6455" s="1"/>
    </row>
    <row r="6456" spans="16:16" x14ac:dyDescent="0.25">
      <c r="P6456" s="1"/>
    </row>
    <row r="6457" spans="16:16" x14ac:dyDescent="0.25">
      <c r="P6457" s="1"/>
    </row>
    <row r="6458" spans="16:16" x14ac:dyDescent="0.25">
      <c r="P6458" s="1"/>
    </row>
    <row r="6459" spans="16:16" x14ac:dyDescent="0.25">
      <c r="P6459" s="1"/>
    </row>
    <row r="6460" spans="16:16" x14ac:dyDescent="0.25">
      <c r="P6460" s="1"/>
    </row>
    <row r="6461" spans="16:16" x14ac:dyDescent="0.25">
      <c r="P6461" s="1"/>
    </row>
    <row r="6462" spans="16:16" x14ac:dyDescent="0.25">
      <c r="P6462" s="1"/>
    </row>
    <row r="6463" spans="16:16" x14ac:dyDescent="0.25">
      <c r="P6463" s="1"/>
    </row>
    <row r="6464" spans="16:16" x14ac:dyDescent="0.25">
      <c r="P6464" s="1"/>
    </row>
    <row r="6465" spans="16:16" x14ac:dyDescent="0.25">
      <c r="P6465" s="1"/>
    </row>
    <row r="6466" spans="16:16" x14ac:dyDescent="0.25">
      <c r="P6466" s="1"/>
    </row>
    <row r="6467" spans="16:16" x14ac:dyDescent="0.25">
      <c r="P6467" s="1"/>
    </row>
    <row r="6468" spans="16:16" x14ac:dyDescent="0.25">
      <c r="P6468" s="1"/>
    </row>
    <row r="6469" spans="16:16" x14ac:dyDescent="0.25">
      <c r="P6469" s="1"/>
    </row>
    <row r="6470" spans="16:16" x14ac:dyDescent="0.25">
      <c r="P6470" s="1"/>
    </row>
    <row r="6471" spans="16:16" x14ac:dyDescent="0.25">
      <c r="P6471" s="1"/>
    </row>
    <row r="6472" spans="16:16" x14ac:dyDescent="0.25">
      <c r="P6472" s="1"/>
    </row>
    <row r="6473" spans="16:16" x14ac:dyDescent="0.25">
      <c r="P6473" s="1"/>
    </row>
    <row r="6474" spans="16:16" x14ac:dyDescent="0.25">
      <c r="P6474" s="1"/>
    </row>
    <row r="6475" spans="16:16" x14ac:dyDescent="0.25">
      <c r="P6475" s="1"/>
    </row>
    <row r="6476" spans="16:16" x14ac:dyDescent="0.25">
      <c r="P6476" s="1"/>
    </row>
    <row r="6477" spans="16:16" x14ac:dyDescent="0.25">
      <c r="P6477" s="1"/>
    </row>
    <row r="6478" spans="16:16" x14ac:dyDescent="0.25">
      <c r="P6478" s="1"/>
    </row>
    <row r="6479" spans="16:16" x14ac:dyDescent="0.25">
      <c r="P6479" s="1"/>
    </row>
    <row r="6480" spans="16:16" x14ac:dyDescent="0.25">
      <c r="P6480" s="1"/>
    </row>
    <row r="6481" spans="16:16" x14ac:dyDescent="0.25">
      <c r="P6481" s="1"/>
    </row>
    <row r="6482" spans="16:16" x14ac:dyDescent="0.25">
      <c r="P6482" s="1"/>
    </row>
    <row r="6483" spans="16:16" x14ac:dyDescent="0.25">
      <c r="P6483" s="1"/>
    </row>
    <row r="6484" spans="16:16" x14ac:dyDescent="0.25">
      <c r="P6484" s="1"/>
    </row>
    <row r="6485" spans="16:16" x14ac:dyDescent="0.25">
      <c r="P6485" s="1"/>
    </row>
    <row r="6486" spans="16:16" x14ac:dyDescent="0.25">
      <c r="P6486" s="1"/>
    </row>
    <row r="6487" spans="16:16" x14ac:dyDescent="0.25">
      <c r="P6487" s="1"/>
    </row>
    <row r="6488" spans="16:16" x14ac:dyDescent="0.25">
      <c r="P6488" s="1"/>
    </row>
    <row r="6489" spans="16:16" x14ac:dyDescent="0.25">
      <c r="P6489" s="1"/>
    </row>
    <row r="6490" spans="16:16" x14ac:dyDescent="0.25">
      <c r="P6490" s="1"/>
    </row>
    <row r="6491" spans="16:16" x14ac:dyDescent="0.25">
      <c r="P6491" s="1"/>
    </row>
    <row r="6492" spans="16:16" x14ac:dyDescent="0.25">
      <c r="P6492" s="1"/>
    </row>
    <row r="6493" spans="16:16" x14ac:dyDescent="0.25">
      <c r="P6493" s="1"/>
    </row>
    <row r="6494" spans="16:16" x14ac:dyDescent="0.25">
      <c r="P6494" s="1"/>
    </row>
    <row r="6495" spans="16:16" x14ac:dyDescent="0.25">
      <c r="P6495" s="1"/>
    </row>
    <row r="6496" spans="16:16" x14ac:dyDescent="0.25">
      <c r="P6496" s="1"/>
    </row>
    <row r="6497" spans="16:16" x14ac:dyDescent="0.25">
      <c r="P6497" s="1"/>
    </row>
    <row r="6498" spans="16:16" x14ac:dyDescent="0.25">
      <c r="P6498" s="1"/>
    </row>
    <row r="6499" spans="16:16" x14ac:dyDescent="0.25">
      <c r="P6499" s="1"/>
    </row>
    <row r="6500" spans="16:16" x14ac:dyDescent="0.25">
      <c r="P6500" s="1"/>
    </row>
    <row r="6501" spans="16:16" x14ac:dyDescent="0.25">
      <c r="P6501" s="1"/>
    </row>
    <row r="6502" spans="16:16" x14ac:dyDescent="0.25">
      <c r="P6502" s="1"/>
    </row>
    <row r="6503" spans="16:16" x14ac:dyDescent="0.25">
      <c r="P6503" s="1"/>
    </row>
    <row r="6504" spans="16:16" x14ac:dyDescent="0.25">
      <c r="P6504" s="1"/>
    </row>
    <row r="6505" spans="16:16" x14ac:dyDescent="0.25">
      <c r="P6505" s="1"/>
    </row>
    <row r="6506" spans="16:16" x14ac:dyDescent="0.25">
      <c r="P6506" s="1"/>
    </row>
    <row r="6507" spans="16:16" x14ac:dyDescent="0.25">
      <c r="P6507" s="1"/>
    </row>
    <row r="6508" spans="16:16" x14ac:dyDescent="0.25">
      <c r="P6508" s="1"/>
    </row>
    <row r="6509" spans="16:16" x14ac:dyDescent="0.25">
      <c r="P6509" s="1"/>
    </row>
    <row r="6510" spans="16:16" x14ac:dyDescent="0.25">
      <c r="P6510" s="1"/>
    </row>
    <row r="6511" spans="16:16" x14ac:dyDescent="0.25">
      <c r="P6511" s="1"/>
    </row>
    <row r="6512" spans="16:16" x14ac:dyDescent="0.25">
      <c r="P6512" s="1"/>
    </row>
    <row r="6513" spans="16:16" x14ac:dyDescent="0.25">
      <c r="P6513" s="1"/>
    </row>
    <row r="6514" spans="16:16" x14ac:dyDescent="0.25">
      <c r="P6514" s="1"/>
    </row>
    <row r="6515" spans="16:16" x14ac:dyDescent="0.25">
      <c r="P6515" s="1"/>
    </row>
    <row r="6516" spans="16:16" x14ac:dyDescent="0.25">
      <c r="P6516" s="1"/>
    </row>
    <row r="6517" spans="16:16" x14ac:dyDescent="0.25">
      <c r="P6517" s="1"/>
    </row>
    <row r="6518" spans="16:16" x14ac:dyDescent="0.25">
      <c r="P6518" s="1"/>
    </row>
    <row r="6519" spans="16:16" x14ac:dyDescent="0.25">
      <c r="P6519" s="1"/>
    </row>
    <row r="6520" spans="16:16" x14ac:dyDescent="0.25">
      <c r="P6520" s="1"/>
    </row>
    <row r="6521" spans="16:16" x14ac:dyDescent="0.25">
      <c r="P6521" s="1"/>
    </row>
    <row r="6522" spans="16:16" x14ac:dyDescent="0.25">
      <c r="P6522" s="1"/>
    </row>
    <row r="6523" spans="16:16" x14ac:dyDescent="0.25">
      <c r="P6523" s="1"/>
    </row>
    <row r="6524" spans="16:16" x14ac:dyDescent="0.25">
      <c r="P6524" s="1"/>
    </row>
    <row r="6525" spans="16:16" x14ac:dyDescent="0.25">
      <c r="P6525" s="1"/>
    </row>
    <row r="6526" spans="16:16" x14ac:dyDescent="0.25">
      <c r="P6526" s="1"/>
    </row>
    <row r="6527" spans="16:16" x14ac:dyDescent="0.25">
      <c r="P6527" s="1"/>
    </row>
    <row r="6528" spans="16:16" x14ac:dyDescent="0.25">
      <c r="P6528" s="1"/>
    </row>
    <row r="6529" spans="16:16" x14ac:dyDescent="0.25">
      <c r="P6529" s="1"/>
    </row>
    <row r="6530" spans="16:16" x14ac:dyDescent="0.25">
      <c r="P6530" s="1"/>
    </row>
    <row r="6531" spans="16:16" x14ac:dyDescent="0.25">
      <c r="P6531" s="1"/>
    </row>
    <row r="6532" spans="16:16" x14ac:dyDescent="0.25">
      <c r="P6532" s="1"/>
    </row>
    <row r="6533" spans="16:16" x14ac:dyDescent="0.25">
      <c r="P6533" s="1"/>
    </row>
    <row r="6534" spans="16:16" x14ac:dyDescent="0.25">
      <c r="P6534" s="1"/>
    </row>
    <row r="6535" spans="16:16" x14ac:dyDescent="0.25">
      <c r="P6535" s="1"/>
    </row>
    <row r="6536" spans="16:16" x14ac:dyDescent="0.25">
      <c r="P6536" s="1"/>
    </row>
    <row r="6537" spans="16:16" x14ac:dyDescent="0.25">
      <c r="P6537" s="1"/>
    </row>
    <row r="6538" spans="16:16" x14ac:dyDescent="0.25">
      <c r="P6538" s="1"/>
    </row>
    <row r="6539" spans="16:16" x14ac:dyDescent="0.25">
      <c r="P6539" s="1"/>
    </row>
    <row r="6540" spans="16:16" x14ac:dyDescent="0.25">
      <c r="P6540" s="1"/>
    </row>
    <row r="6541" spans="16:16" x14ac:dyDescent="0.25">
      <c r="P6541" s="1"/>
    </row>
    <row r="6542" spans="16:16" x14ac:dyDescent="0.25">
      <c r="P6542" s="1"/>
    </row>
    <row r="6543" spans="16:16" x14ac:dyDescent="0.25">
      <c r="P6543" s="1"/>
    </row>
    <row r="6544" spans="16:16" x14ac:dyDescent="0.25">
      <c r="P6544" s="1"/>
    </row>
    <row r="6545" spans="16:16" x14ac:dyDescent="0.25">
      <c r="P6545" s="1"/>
    </row>
    <row r="6546" spans="16:16" x14ac:dyDescent="0.25">
      <c r="P6546" s="1"/>
    </row>
    <row r="6547" spans="16:16" x14ac:dyDescent="0.25">
      <c r="P6547" s="1"/>
    </row>
    <row r="6548" spans="16:16" x14ac:dyDescent="0.25">
      <c r="P6548" s="1"/>
    </row>
    <row r="6549" spans="16:16" x14ac:dyDescent="0.25">
      <c r="P6549" s="1"/>
    </row>
    <row r="6550" spans="16:16" x14ac:dyDescent="0.25">
      <c r="P6550" s="1"/>
    </row>
    <row r="6551" spans="16:16" x14ac:dyDescent="0.25">
      <c r="P6551" s="1"/>
    </row>
    <row r="6552" spans="16:16" x14ac:dyDescent="0.25">
      <c r="P6552" s="1"/>
    </row>
    <row r="6553" spans="16:16" x14ac:dyDescent="0.25">
      <c r="P6553" s="1"/>
    </row>
    <row r="6554" spans="16:16" x14ac:dyDescent="0.25">
      <c r="P6554" s="1"/>
    </row>
    <row r="6555" spans="16:16" x14ac:dyDescent="0.25">
      <c r="P6555" s="1"/>
    </row>
    <row r="6556" spans="16:16" x14ac:dyDescent="0.25">
      <c r="P6556" s="1"/>
    </row>
    <row r="6557" spans="16:16" x14ac:dyDescent="0.25">
      <c r="P6557" s="1"/>
    </row>
    <row r="6558" spans="16:16" x14ac:dyDescent="0.25">
      <c r="P6558" s="1"/>
    </row>
    <row r="6559" spans="16:16" x14ac:dyDescent="0.25">
      <c r="P6559" s="1"/>
    </row>
    <row r="6560" spans="16:16" x14ac:dyDescent="0.25">
      <c r="P6560" s="1"/>
    </row>
    <row r="6561" spans="16:16" x14ac:dyDescent="0.25">
      <c r="P6561" s="1"/>
    </row>
    <row r="6562" spans="16:16" x14ac:dyDescent="0.25">
      <c r="P6562" s="1"/>
    </row>
    <row r="6563" spans="16:16" x14ac:dyDescent="0.25">
      <c r="P6563" s="1"/>
    </row>
    <row r="6564" spans="16:16" x14ac:dyDescent="0.25">
      <c r="P6564" s="1"/>
    </row>
    <row r="6565" spans="16:16" x14ac:dyDescent="0.25">
      <c r="P6565" s="1"/>
    </row>
    <row r="6566" spans="16:16" x14ac:dyDescent="0.25">
      <c r="P6566" s="1"/>
    </row>
    <row r="6567" spans="16:16" x14ac:dyDescent="0.25">
      <c r="P6567" s="1"/>
    </row>
    <row r="6568" spans="16:16" x14ac:dyDescent="0.25">
      <c r="P6568" s="1"/>
    </row>
    <row r="6569" spans="16:16" x14ac:dyDescent="0.25">
      <c r="P6569" s="1"/>
    </row>
    <row r="6570" spans="16:16" x14ac:dyDescent="0.25">
      <c r="P6570" s="1"/>
    </row>
    <row r="6571" spans="16:16" x14ac:dyDescent="0.25">
      <c r="P6571" s="1"/>
    </row>
    <row r="6572" spans="16:16" x14ac:dyDescent="0.25">
      <c r="P6572" s="1"/>
    </row>
    <row r="6573" spans="16:16" x14ac:dyDescent="0.25">
      <c r="P6573" s="1"/>
    </row>
    <row r="6574" spans="16:16" x14ac:dyDescent="0.25">
      <c r="P6574" s="1"/>
    </row>
    <row r="6575" spans="16:16" x14ac:dyDescent="0.25">
      <c r="P6575" s="1"/>
    </row>
    <row r="6576" spans="16:16" x14ac:dyDescent="0.25">
      <c r="P6576" s="1"/>
    </row>
    <row r="6577" spans="16:16" x14ac:dyDescent="0.25">
      <c r="P6577" s="1"/>
    </row>
    <row r="6578" spans="16:16" x14ac:dyDescent="0.25">
      <c r="P6578" s="1"/>
    </row>
    <row r="6579" spans="16:16" x14ac:dyDescent="0.25">
      <c r="P6579" s="1"/>
    </row>
    <row r="6580" spans="16:16" x14ac:dyDescent="0.25">
      <c r="P6580" s="1"/>
    </row>
    <row r="6581" spans="16:16" x14ac:dyDescent="0.25">
      <c r="P6581" s="1"/>
    </row>
    <row r="6582" spans="16:16" x14ac:dyDescent="0.25">
      <c r="P6582" s="1"/>
    </row>
    <row r="6583" spans="16:16" x14ac:dyDescent="0.25">
      <c r="P6583" s="1"/>
    </row>
    <row r="6584" spans="16:16" x14ac:dyDescent="0.25">
      <c r="P6584" s="1"/>
    </row>
    <row r="6585" spans="16:16" x14ac:dyDescent="0.25">
      <c r="P6585" s="1"/>
    </row>
    <row r="6586" spans="16:16" x14ac:dyDescent="0.25">
      <c r="P6586" s="1"/>
    </row>
    <row r="6587" spans="16:16" x14ac:dyDescent="0.25">
      <c r="P6587" s="1"/>
    </row>
    <row r="6588" spans="16:16" x14ac:dyDescent="0.25">
      <c r="P6588" s="1"/>
    </row>
    <row r="6589" spans="16:16" x14ac:dyDescent="0.25">
      <c r="P6589" s="1"/>
    </row>
    <row r="6590" spans="16:16" x14ac:dyDescent="0.25">
      <c r="P6590" s="1"/>
    </row>
    <row r="6591" spans="16:16" x14ac:dyDescent="0.25">
      <c r="P6591" s="1"/>
    </row>
    <row r="6592" spans="16:16" x14ac:dyDescent="0.25">
      <c r="P6592" s="1"/>
    </row>
    <row r="6593" spans="16:16" x14ac:dyDescent="0.25">
      <c r="P6593" s="1"/>
    </row>
    <row r="6594" spans="16:16" x14ac:dyDescent="0.25">
      <c r="P6594" s="1"/>
    </row>
    <row r="6595" spans="16:16" x14ac:dyDescent="0.25">
      <c r="P6595" s="1"/>
    </row>
    <row r="6596" spans="16:16" x14ac:dyDescent="0.25">
      <c r="P6596" s="1"/>
    </row>
    <row r="6597" spans="16:16" x14ac:dyDescent="0.25">
      <c r="P6597" s="1"/>
    </row>
    <row r="6598" spans="16:16" x14ac:dyDescent="0.25">
      <c r="P6598" s="1"/>
    </row>
    <row r="6599" spans="16:16" x14ac:dyDescent="0.25">
      <c r="P6599" s="1"/>
    </row>
    <row r="6600" spans="16:16" x14ac:dyDescent="0.25">
      <c r="P6600" s="1"/>
    </row>
    <row r="6601" spans="16:16" x14ac:dyDescent="0.25">
      <c r="P6601" s="1"/>
    </row>
    <row r="6602" spans="16:16" x14ac:dyDescent="0.25">
      <c r="P6602" s="1"/>
    </row>
    <row r="6603" spans="16:16" x14ac:dyDescent="0.25">
      <c r="P6603" s="1"/>
    </row>
    <row r="6604" spans="16:16" x14ac:dyDescent="0.25">
      <c r="P6604" s="1"/>
    </row>
    <row r="6605" spans="16:16" x14ac:dyDescent="0.25">
      <c r="P6605" s="1"/>
    </row>
    <row r="6606" spans="16:16" x14ac:dyDescent="0.25">
      <c r="P6606" s="1"/>
    </row>
    <row r="6607" spans="16:16" x14ac:dyDescent="0.25">
      <c r="P6607" s="1"/>
    </row>
    <row r="6608" spans="16:16" x14ac:dyDescent="0.25">
      <c r="P6608" s="1"/>
    </row>
    <row r="6609" spans="16:16" x14ac:dyDescent="0.25">
      <c r="P6609" s="1"/>
    </row>
    <row r="6610" spans="16:16" x14ac:dyDescent="0.25">
      <c r="P6610" s="1"/>
    </row>
    <row r="6611" spans="16:16" x14ac:dyDescent="0.25">
      <c r="P6611" s="1"/>
    </row>
    <row r="6612" spans="16:16" x14ac:dyDescent="0.25">
      <c r="P6612" s="1"/>
    </row>
    <row r="6613" spans="16:16" x14ac:dyDescent="0.25">
      <c r="P6613" s="1"/>
    </row>
    <row r="6614" spans="16:16" x14ac:dyDescent="0.25">
      <c r="P6614" s="1"/>
    </row>
    <row r="6615" spans="16:16" x14ac:dyDescent="0.25">
      <c r="P6615" s="1"/>
    </row>
    <row r="6616" spans="16:16" x14ac:dyDescent="0.25">
      <c r="P6616" s="1"/>
    </row>
    <row r="6617" spans="16:16" x14ac:dyDescent="0.25">
      <c r="P6617" s="1"/>
    </row>
    <row r="6618" spans="16:16" x14ac:dyDescent="0.25">
      <c r="P6618" s="1"/>
    </row>
    <row r="6619" spans="16:16" x14ac:dyDescent="0.25">
      <c r="P6619" s="1"/>
    </row>
    <row r="6620" spans="16:16" x14ac:dyDescent="0.25">
      <c r="P6620" s="1"/>
    </row>
    <row r="6621" spans="16:16" x14ac:dyDescent="0.25">
      <c r="P6621" s="1"/>
    </row>
    <row r="6622" spans="16:16" x14ac:dyDescent="0.25">
      <c r="P6622" s="1"/>
    </row>
    <row r="6623" spans="16:16" x14ac:dyDescent="0.25">
      <c r="P6623" s="1"/>
    </row>
    <row r="6624" spans="16:16" x14ac:dyDescent="0.25">
      <c r="P6624" s="1"/>
    </row>
    <row r="6625" spans="16:16" x14ac:dyDescent="0.25">
      <c r="P6625" s="1"/>
    </row>
    <row r="6626" spans="16:16" x14ac:dyDescent="0.25">
      <c r="P6626" s="1"/>
    </row>
    <row r="6627" spans="16:16" x14ac:dyDescent="0.25">
      <c r="P6627" s="1"/>
    </row>
    <row r="6628" spans="16:16" x14ac:dyDescent="0.25">
      <c r="P6628" s="1"/>
    </row>
    <row r="6629" spans="16:16" x14ac:dyDescent="0.25">
      <c r="P6629" s="1"/>
    </row>
    <row r="6630" spans="16:16" x14ac:dyDescent="0.25">
      <c r="P6630" s="1"/>
    </row>
    <row r="6631" spans="16:16" x14ac:dyDescent="0.25">
      <c r="P6631" s="1"/>
    </row>
    <row r="6632" spans="16:16" x14ac:dyDescent="0.25">
      <c r="P6632" s="1"/>
    </row>
    <row r="6633" spans="16:16" x14ac:dyDescent="0.25">
      <c r="P6633" s="1"/>
    </row>
    <row r="6634" spans="16:16" x14ac:dyDescent="0.25">
      <c r="P6634" s="1"/>
    </row>
    <row r="6635" spans="16:16" x14ac:dyDescent="0.25">
      <c r="P6635" s="1"/>
    </row>
    <row r="6636" spans="16:16" x14ac:dyDescent="0.25">
      <c r="P6636" s="1"/>
    </row>
    <row r="6637" spans="16:16" x14ac:dyDescent="0.25">
      <c r="P6637" s="1"/>
    </row>
    <row r="6638" spans="16:16" x14ac:dyDescent="0.25">
      <c r="P6638" s="1"/>
    </row>
    <row r="6639" spans="16:16" x14ac:dyDescent="0.25">
      <c r="P6639" s="1"/>
    </row>
    <row r="6640" spans="16:16" x14ac:dyDescent="0.25">
      <c r="P6640" s="1"/>
    </row>
    <row r="6641" spans="16:16" x14ac:dyDescent="0.25">
      <c r="P6641" s="1"/>
    </row>
    <row r="6642" spans="16:16" x14ac:dyDescent="0.25">
      <c r="P6642" s="1"/>
    </row>
    <row r="6643" spans="16:16" x14ac:dyDescent="0.25">
      <c r="P6643" s="1"/>
    </row>
    <row r="6644" spans="16:16" x14ac:dyDescent="0.25">
      <c r="P6644" s="1"/>
    </row>
    <row r="6645" spans="16:16" x14ac:dyDescent="0.25">
      <c r="P6645" s="1"/>
    </row>
    <row r="6646" spans="16:16" x14ac:dyDescent="0.25">
      <c r="P6646" s="1"/>
    </row>
    <row r="6647" spans="16:16" x14ac:dyDescent="0.25">
      <c r="P6647" s="1"/>
    </row>
    <row r="6648" spans="16:16" x14ac:dyDescent="0.25">
      <c r="P6648" s="1"/>
    </row>
    <row r="6649" spans="16:16" x14ac:dyDescent="0.25">
      <c r="P6649" s="1"/>
    </row>
    <row r="6650" spans="16:16" x14ac:dyDescent="0.25">
      <c r="P6650" s="1"/>
    </row>
    <row r="6651" spans="16:16" x14ac:dyDescent="0.25">
      <c r="P6651" s="1"/>
    </row>
    <row r="6652" spans="16:16" x14ac:dyDescent="0.25">
      <c r="P6652" s="1"/>
    </row>
    <row r="6653" spans="16:16" x14ac:dyDescent="0.25">
      <c r="P6653" s="1"/>
    </row>
    <row r="6654" spans="16:16" x14ac:dyDescent="0.25">
      <c r="P6654" s="1"/>
    </row>
    <row r="6655" spans="16:16" x14ac:dyDescent="0.25">
      <c r="P6655" s="1"/>
    </row>
    <row r="6656" spans="16:16" x14ac:dyDescent="0.25">
      <c r="P6656" s="1"/>
    </row>
    <row r="6657" spans="16:16" x14ac:dyDescent="0.25">
      <c r="P6657" s="1"/>
    </row>
    <row r="6658" spans="16:16" x14ac:dyDescent="0.25">
      <c r="P6658" s="1"/>
    </row>
    <row r="6659" spans="16:16" x14ac:dyDescent="0.25">
      <c r="P6659" s="1"/>
    </row>
    <row r="6660" spans="16:16" x14ac:dyDescent="0.25">
      <c r="P6660" s="1"/>
    </row>
    <row r="6661" spans="16:16" x14ac:dyDescent="0.25">
      <c r="P6661" s="1"/>
    </row>
    <row r="6662" spans="16:16" x14ac:dyDescent="0.25">
      <c r="P6662" s="1"/>
    </row>
    <row r="6663" spans="16:16" x14ac:dyDescent="0.25">
      <c r="P6663" s="1"/>
    </row>
    <row r="6664" spans="16:16" x14ac:dyDescent="0.25">
      <c r="P6664" s="1"/>
    </row>
    <row r="6665" spans="16:16" x14ac:dyDescent="0.25">
      <c r="P6665" s="1"/>
    </row>
    <row r="6666" spans="16:16" x14ac:dyDescent="0.25">
      <c r="P6666" s="1"/>
    </row>
    <row r="6667" spans="16:16" x14ac:dyDescent="0.25">
      <c r="P6667" s="1"/>
    </row>
    <row r="6668" spans="16:16" x14ac:dyDescent="0.25">
      <c r="P6668" s="1"/>
    </row>
    <row r="6669" spans="16:16" x14ac:dyDescent="0.25">
      <c r="P6669" s="1"/>
    </row>
    <row r="6670" spans="16:16" x14ac:dyDescent="0.25">
      <c r="P6670" s="1"/>
    </row>
    <row r="6671" spans="16:16" x14ac:dyDescent="0.25">
      <c r="P6671" s="1"/>
    </row>
    <row r="6672" spans="16:16" x14ac:dyDescent="0.25">
      <c r="P6672" s="1"/>
    </row>
    <row r="6673" spans="16:16" x14ac:dyDescent="0.25">
      <c r="P6673" s="1"/>
    </row>
    <row r="6674" spans="16:16" x14ac:dyDescent="0.25">
      <c r="P6674" s="1"/>
    </row>
    <row r="6675" spans="16:16" x14ac:dyDescent="0.25">
      <c r="P6675" s="1"/>
    </row>
    <row r="6676" spans="16:16" x14ac:dyDescent="0.25">
      <c r="P6676" s="1"/>
    </row>
    <row r="6677" spans="16:16" x14ac:dyDescent="0.25">
      <c r="P6677" s="1"/>
    </row>
    <row r="6678" spans="16:16" x14ac:dyDescent="0.25">
      <c r="P6678" s="1"/>
    </row>
    <row r="6679" spans="16:16" x14ac:dyDescent="0.25">
      <c r="P6679" s="1"/>
    </row>
    <row r="6680" spans="16:16" x14ac:dyDescent="0.25">
      <c r="P6680" s="1"/>
    </row>
    <row r="6681" spans="16:16" x14ac:dyDescent="0.25">
      <c r="P6681" s="1"/>
    </row>
    <row r="6682" spans="16:16" x14ac:dyDescent="0.25">
      <c r="P6682" s="1"/>
    </row>
    <row r="6683" spans="16:16" x14ac:dyDescent="0.25">
      <c r="P6683" s="1"/>
    </row>
    <row r="6684" spans="16:16" x14ac:dyDescent="0.25">
      <c r="P6684" s="1"/>
    </row>
    <row r="6685" spans="16:16" x14ac:dyDescent="0.25">
      <c r="P6685" s="1"/>
    </row>
    <row r="6686" spans="16:16" x14ac:dyDescent="0.25">
      <c r="P6686" s="1"/>
    </row>
    <row r="6687" spans="16:16" x14ac:dyDescent="0.25">
      <c r="P6687" s="1"/>
    </row>
    <row r="6688" spans="16:16" x14ac:dyDescent="0.25">
      <c r="P6688" s="1"/>
    </row>
    <row r="6689" spans="16:16" x14ac:dyDescent="0.25">
      <c r="P6689" s="1"/>
    </row>
    <row r="6690" spans="16:16" x14ac:dyDescent="0.25">
      <c r="P6690" s="1"/>
    </row>
    <row r="6691" spans="16:16" x14ac:dyDescent="0.25">
      <c r="P6691" s="1"/>
    </row>
    <row r="6692" spans="16:16" x14ac:dyDescent="0.25">
      <c r="P6692" s="1"/>
    </row>
    <row r="6693" spans="16:16" x14ac:dyDescent="0.25">
      <c r="P6693" s="1"/>
    </row>
    <row r="6694" spans="16:16" x14ac:dyDescent="0.25">
      <c r="P6694" s="1"/>
    </row>
    <row r="6695" spans="16:16" x14ac:dyDescent="0.25">
      <c r="P6695" s="1"/>
    </row>
    <row r="6696" spans="16:16" x14ac:dyDescent="0.25">
      <c r="P6696" s="1"/>
    </row>
    <row r="6697" spans="16:16" x14ac:dyDescent="0.25">
      <c r="P6697" s="1"/>
    </row>
    <row r="6698" spans="16:16" x14ac:dyDescent="0.25">
      <c r="P6698" s="1"/>
    </row>
    <row r="6699" spans="16:16" x14ac:dyDescent="0.25">
      <c r="P6699" s="1"/>
    </row>
    <row r="6700" spans="16:16" x14ac:dyDescent="0.25">
      <c r="P6700" s="1"/>
    </row>
    <row r="6701" spans="16:16" x14ac:dyDescent="0.25">
      <c r="P6701" s="1"/>
    </row>
    <row r="6702" spans="16:16" x14ac:dyDescent="0.25">
      <c r="P6702" s="1"/>
    </row>
    <row r="6703" spans="16:16" x14ac:dyDescent="0.25">
      <c r="P6703" s="1"/>
    </row>
    <row r="6704" spans="16:16" x14ac:dyDescent="0.25">
      <c r="P6704" s="1"/>
    </row>
    <row r="6705" spans="16:16" x14ac:dyDescent="0.25">
      <c r="P6705" s="1"/>
    </row>
    <row r="6706" spans="16:16" x14ac:dyDescent="0.25">
      <c r="P6706" s="1"/>
    </row>
    <row r="6707" spans="16:16" x14ac:dyDescent="0.25">
      <c r="P6707" s="1"/>
    </row>
    <row r="6708" spans="16:16" x14ac:dyDescent="0.25">
      <c r="P6708" s="1"/>
    </row>
    <row r="6709" spans="16:16" x14ac:dyDescent="0.25">
      <c r="P6709" s="1"/>
    </row>
    <row r="6710" spans="16:16" x14ac:dyDescent="0.25">
      <c r="P6710" s="1"/>
    </row>
    <row r="6711" spans="16:16" x14ac:dyDescent="0.25">
      <c r="P6711" s="1"/>
    </row>
    <row r="6712" spans="16:16" x14ac:dyDescent="0.25">
      <c r="P6712" s="1"/>
    </row>
    <row r="6713" spans="16:16" x14ac:dyDescent="0.25">
      <c r="P6713" s="1"/>
    </row>
    <row r="6714" spans="16:16" x14ac:dyDescent="0.25">
      <c r="P6714" s="1"/>
    </row>
    <row r="6715" spans="16:16" x14ac:dyDescent="0.25">
      <c r="P6715" s="1"/>
    </row>
    <row r="6716" spans="16:16" x14ac:dyDescent="0.25">
      <c r="P6716" s="1"/>
    </row>
    <row r="6717" spans="16:16" x14ac:dyDescent="0.25">
      <c r="P6717" s="1"/>
    </row>
    <row r="6718" spans="16:16" x14ac:dyDescent="0.25">
      <c r="P6718" s="1"/>
    </row>
    <row r="6719" spans="16:16" x14ac:dyDescent="0.25">
      <c r="P6719" s="1"/>
    </row>
    <row r="6720" spans="16:16" x14ac:dyDescent="0.25">
      <c r="P6720" s="1"/>
    </row>
    <row r="6721" spans="16:16" x14ac:dyDescent="0.25">
      <c r="P6721" s="1"/>
    </row>
    <row r="6722" spans="16:16" x14ac:dyDescent="0.25">
      <c r="P6722" s="1"/>
    </row>
    <row r="6723" spans="16:16" x14ac:dyDescent="0.25">
      <c r="P6723" s="1"/>
    </row>
    <row r="6724" spans="16:16" x14ac:dyDescent="0.25">
      <c r="P6724" s="1"/>
    </row>
    <row r="6725" spans="16:16" x14ac:dyDescent="0.25">
      <c r="P6725" s="1"/>
    </row>
    <row r="6726" spans="16:16" x14ac:dyDescent="0.25">
      <c r="P6726" s="1"/>
    </row>
    <row r="6727" spans="16:16" x14ac:dyDescent="0.25">
      <c r="P6727" s="1"/>
    </row>
    <row r="6728" spans="16:16" x14ac:dyDescent="0.25">
      <c r="P6728" s="1"/>
    </row>
    <row r="6729" spans="16:16" x14ac:dyDescent="0.25">
      <c r="P6729" s="1"/>
    </row>
    <row r="6730" spans="16:16" x14ac:dyDescent="0.25">
      <c r="P6730" s="1"/>
    </row>
    <row r="6731" spans="16:16" x14ac:dyDescent="0.25">
      <c r="P6731" s="1"/>
    </row>
    <row r="6732" spans="16:16" x14ac:dyDescent="0.25">
      <c r="P6732" s="1"/>
    </row>
    <row r="6733" spans="16:16" x14ac:dyDescent="0.25">
      <c r="P6733" s="1"/>
    </row>
    <row r="6734" spans="16:16" x14ac:dyDescent="0.25">
      <c r="P6734" s="1"/>
    </row>
    <row r="6735" spans="16:16" x14ac:dyDescent="0.25">
      <c r="P6735" s="1"/>
    </row>
    <row r="6736" spans="16:16" x14ac:dyDescent="0.25">
      <c r="P6736" s="1"/>
    </row>
    <row r="6737" spans="16:16" x14ac:dyDescent="0.25">
      <c r="P6737" s="1"/>
    </row>
    <row r="6738" spans="16:16" x14ac:dyDescent="0.25">
      <c r="P6738" s="1"/>
    </row>
    <row r="6739" spans="16:16" x14ac:dyDescent="0.25">
      <c r="P6739" s="1"/>
    </row>
    <row r="6740" spans="16:16" x14ac:dyDescent="0.25">
      <c r="P6740" s="1"/>
    </row>
    <row r="6741" spans="16:16" x14ac:dyDescent="0.25">
      <c r="P6741" s="1"/>
    </row>
    <row r="6742" spans="16:16" x14ac:dyDescent="0.25">
      <c r="P6742" s="1"/>
    </row>
    <row r="6743" spans="16:16" x14ac:dyDescent="0.25">
      <c r="P6743" s="1"/>
    </row>
    <row r="6744" spans="16:16" x14ac:dyDescent="0.25">
      <c r="P6744" s="1"/>
    </row>
    <row r="6745" spans="16:16" x14ac:dyDescent="0.25">
      <c r="P6745" s="1"/>
    </row>
    <row r="6746" spans="16:16" x14ac:dyDescent="0.25">
      <c r="P6746" s="1"/>
    </row>
    <row r="6747" spans="16:16" x14ac:dyDescent="0.25">
      <c r="P6747" s="1"/>
    </row>
    <row r="6748" spans="16:16" x14ac:dyDescent="0.25">
      <c r="P6748" s="1"/>
    </row>
    <row r="6749" spans="16:16" x14ac:dyDescent="0.25">
      <c r="P6749" s="1"/>
    </row>
    <row r="6750" spans="16:16" x14ac:dyDescent="0.25">
      <c r="P6750" s="1"/>
    </row>
    <row r="6751" spans="16:16" x14ac:dyDescent="0.25">
      <c r="P6751" s="1"/>
    </row>
    <row r="6752" spans="16:16" x14ac:dyDescent="0.25">
      <c r="P6752" s="1"/>
    </row>
    <row r="6753" spans="16:16" x14ac:dyDescent="0.25">
      <c r="P6753" s="1"/>
    </row>
    <row r="6754" spans="16:16" x14ac:dyDescent="0.25">
      <c r="P6754" s="1"/>
    </row>
    <row r="6755" spans="16:16" x14ac:dyDescent="0.25">
      <c r="P6755" s="1"/>
    </row>
    <row r="6756" spans="16:16" x14ac:dyDescent="0.25">
      <c r="P6756" s="1"/>
    </row>
    <row r="6757" spans="16:16" x14ac:dyDescent="0.25">
      <c r="P6757" s="1"/>
    </row>
    <row r="6758" spans="16:16" x14ac:dyDescent="0.25">
      <c r="P6758" s="1"/>
    </row>
    <row r="6759" spans="16:16" x14ac:dyDescent="0.25">
      <c r="P6759" s="1"/>
    </row>
    <row r="6760" spans="16:16" x14ac:dyDescent="0.25">
      <c r="P6760" s="1"/>
    </row>
    <row r="6761" spans="16:16" x14ac:dyDescent="0.25">
      <c r="P6761" s="1"/>
    </row>
    <row r="6762" spans="16:16" x14ac:dyDescent="0.25">
      <c r="P6762" s="1"/>
    </row>
    <row r="6763" spans="16:16" x14ac:dyDescent="0.25">
      <c r="P6763" s="1"/>
    </row>
    <row r="6764" spans="16:16" x14ac:dyDescent="0.25">
      <c r="P6764" s="1"/>
    </row>
    <row r="6765" spans="16:16" x14ac:dyDescent="0.25">
      <c r="P6765" s="1"/>
    </row>
    <row r="6766" spans="16:16" x14ac:dyDescent="0.25">
      <c r="P6766" s="1"/>
    </row>
    <row r="6767" spans="16:16" x14ac:dyDescent="0.25">
      <c r="P6767" s="1"/>
    </row>
    <row r="6768" spans="16:16" x14ac:dyDescent="0.25">
      <c r="P6768" s="1"/>
    </row>
    <row r="6769" spans="16:16" x14ac:dyDescent="0.25">
      <c r="P6769" s="1"/>
    </row>
    <row r="6770" spans="16:16" x14ac:dyDescent="0.25">
      <c r="P6770" s="1"/>
    </row>
    <row r="6771" spans="16:16" x14ac:dyDescent="0.25">
      <c r="P6771" s="1"/>
    </row>
    <row r="6772" spans="16:16" x14ac:dyDescent="0.25">
      <c r="P6772" s="1"/>
    </row>
    <row r="6773" spans="16:16" x14ac:dyDescent="0.25">
      <c r="P6773" s="1"/>
    </row>
    <row r="6774" spans="16:16" x14ac:dyDescent="0.25">
      <c r="P6774" s="1"/>
    </row>
    <row r="6775" spans="16:16" x14ac:dyDescent="0.25">
      <c r="P6775" s="1"/>
    </row>
    <row r="6776" spans="16:16" x14ac:dyDescent="0.25">
      <c r="P6776" s="1"/>
    </row>
    <row r="6777" spans="16:16" x14ac:dyDescent="0.25">
      <c r="P6777" s="1"/>
    </row>
    <row r="6778" spans="16:16" x14ac:dyDescent="0.25">
      <c r="P6778" s="1"/>
    </row>
    <row r="6779" spans="16:16" x14ac:dyDescent="0.25">
      <c r="P6779" s="1"/>
    </row>
    <row r="6780" spans="16:16" x14ac:dyDescent="0.25">
      <c r="P6780" s="1"/>
    </row>
    <row r="6781" spans="16:16" x14ac:dyDescent="0.25">
      <c r="P6781" s="1"/>
    </row>
    <row r="6782" spans="16:16" x14ac:dyDescent="0.25">
      <c r="P6782" s="1"/>
    </row>
    <row r="6783" spans="16:16" x14ac:dyDescent="0.25">
      <c r="P6783" s="1"/>
    </row>
    <row r="6784" spans="16:16" x14ac:dyDescent="0.25">
      <c r="P6784" s="1"/>
    </row>
    <row r="6785" spans="16:16" x14ac:dyDescent="0.25">
      <c r="P6785" s="1"/>
    </row>
    <row r="6786" spans="16:16" x14ac:dyDescent="0.25">
      <c r="P6786" s="1"/>
    </row>
    <row r="6787" spans="16:16" x14ac:dyDescent="0.25">
      <c r="P6787" s="1"/>
    </row>
    <row r="6788" spans="16:16" x14ac:dyDescent="0.25">
      <c r="P6788" s="1"/>
    </row>
    <row r="6789" spans="16:16" x14ac:dyDescent="0.25">
      <c r="P6789" s="1"/>
    </row>
    <row r="6790" spans="16:16" x14ac:dyDescent="0.25">
      <c r="P6790" s="1"/>
    </row>
    <row r="6791" spans="16:16" x14ac:dyDescent="0.25">
      <c r="P6791" s="1"/>
    </row>
    <row r="6792" spans="16:16" x14ac:dyDescent="0.25">
      <c r="P6792" s="1"/>
    </row>
    <row r="6793" spans="16:16" x14ac:dyDescent="0.25">
      <c r="P6793" s="1"/>
    </row>
    <row r="6794" spans="16:16" x14ac:dyDescent="0.25">
      <c r="P6794" s="1"/>
    </row>
    <row r="6795" spans="16:16" x14ac:dyDescent="0.25">
      <c r="P6795" s="1"/>
    </row>
    <row r="6796" spans="16:16" x14ac:dyDescent="0.25">
      <c r="P6796" s="1"/>
    </row>
    <row r="6797" spans="16:16" x14ac:dyDescent="0.25">
      <c r="P6797" s="1"/>
    </row>
    <row r="6798" spans="16:16" x14ac:dyDescent="0.25">
      <c r="P6798" s="1"/>
    </row>
    <row r="6799" spans="16:16" x14ac:dyDescent="0.25">
      <c r="P6799" s="1"/>
    </row>
    <row r="6800" spans="16:16" x14ac:dyDescent="0.25">
      <c r="P6800" s="1"/>
    </row>
    <row r="6801" spans="16:16" x14ac:dyDescent="0.25">
      <c r="P6801" s="1"/>
    </row>
    <row r="6802" spans="16:16" x14ac:dyDescent="0.25">
      <c r="P6802" s="1"/>
    </row>
    <row r="6803" spans="16:16" x14ac:dyDescent="0.25">
      <c r="P6803" s="1"/>
    </row>
    <row r="6804" spans="16:16" x14ac:dyDescent="0.25">
      <c r="P6804" s="1"/>
    </row>
    <row r="6805" spans="16:16" x14ac:dyDescent="0.25">
      <c r="P6805" s="1"/>
    </row>
    <row r="6806" spans="16:16" x14ac:dyDescent="0.25">
      <c r="P6806" s="1"/>
    </row>
    <row r="6807" spans="16:16" x14ac:dyDescent="0.25">
      <c r="P6807" s="1"/>
    </row>
    <row r="6808" spans="16:16" x14ac:dyDescent="0.25">
      <c r="P6808" s="1"/>
    </row>
    <row r="6809" spans="16:16" x14ac:dyDescent="0.25">
      <c r="P6809" s="1"/>
    </row>
    <row r="6810" spans="16:16" x14ac:dyDescent="0.25">
      <c r="P6810" s="1"/>
    </row>
    <row r="6811" spans="16:16" x14ac:dyDescent="0.25">
      <c r="P6811" s="1"/>
    </row>
    <row r="6812" spans="16:16" x14ac:dyDescent="0.25">
      <c r="P6812" s="1"/>
    </row>
    <row r="6813" spans="16:16" x14ac:dyDescent="0.25">
      <c r="P6813" s="1"/>
    </row>
    <row r="6814" spans="16:16" x14ac:dyDescent="0.25">
      <c r="P6814" s="1"/>
    </row>
    <row r="6815" spans="16:16" x14ac:dyDescent="0.25">
      <c r="P6815" s="1"/>
    </row>
    <row r="6816" spans="16:16" x14ac:dyDescent="0.25">
      <c r="P6816" s="1"/>
    </row>
    <row r="6817" spans="16:16" x14ac:dyDescent="0.25">
      <c r="P6817" s="1"/>
    </row>
    <row r="6818" spans="16:16" x14ac:dyDescent="0.25">
      <c r="P6818" s="1"/>
    </row>
    <row r="6819" spans="16:16" x14ac:dyDescent="0.25">
      <c r="P6819" s="1"/>
    </row>
    <row r="6820" spans="16:16" x14ac:dyDescent="0.25">
      <c r="P6820" s="1"/>
    </row>
    <row r="6821" spans="16:16" x14ac:dyDescent="0.25">
      <c r="P6821" s="1"/>
    </row>
    <row r="6822" spans="16:16" x14ac:dyDescent="0.25">
      <c r="P6822" s="1"/>
    </row>
    <row r="6823" spans="16:16" x14ac:dyDescent="0.25">
      <c r="P6823" s="1"/>
    </row>
    <row r="6824" spans="16:16" x14ac:dyDescent="0.25">
      <c r="P6824" s="1"/>
    </row>
    <row r="6825" spans="16:16" x14ac:dyDescent="0.25">
      <c r="P6825" s="1"/>
    </row>
    <row r="6826" spans="16:16" x14ac:dyDescent="0.25">
      <c r="P6826" s="1"/>
    </row>
    <row r="6827" spans="16:16" x14ac:dyDescent="0.25">
      <c r="P6827" s="1"/>
    </row>
    <row r="6828" spans="16:16" x14ac:dyDescent="0.25">
      <c r="P6828" s="1"/>
    </row>
    <row r="6829" spans="16:16" x14ac:dyDescent="0.25">
      <c r="P6829" s="1"/>
    </row>
    <row r="6830" spans="16:16" x14ac:dyDescent="0.25">
      <c r="P6830" s="1"/>
    </row>
    <row r="6831" spans="16:16" x14ac:dyDescent="0.25">
      <c r="P6831" s="1"/>
    </row>
    <row r="6832" spans="16:16" x14ac:dyDescent="0.25">
      <c r="P6832" s="1"/>
    </row>
    <row r="6833" spans="16:16" x14ac:dyDescent="0.25">
      <c r="P6833" s="1"/>
    </row>
    <row r="6834" spans="16:16" x14ac:dyDescent="0.25">
      <c r="P6834" s="1"/>
    </row>
    <row r="6835" spans="16:16" x14ac:dyDescent="0.25">
      <c r="P6835" s="1"/>
    </row>
    <row r="6836" spans="16:16" x14ac:dyDescent="0.25">
      <c r="P6836" s="1"/>
    </row>
    <row r="6837" spans="16:16" x14ac:dyDescent="0.25">
      <c r="P6837" s="1"/>
    </row>
    <row r="6838" spans="16:16" x14ac:dyDescent="0.25">
      <c r="P6838" s="1"/>
    </row>
    <row r="6839" spans="16:16" x14ac:dyDescent="0.25">
      <c r="P6839" s="1"/>
    </row>
    <row r="6840" spans="16:16" x14ac:dyDescent="0.25">
      <c r="P6840" s="1"/>
    </row>
    <row r="6841" spans="16:16" x14ac:dyDescent="0.25">
      <c r="P6841" s="1"/>
    </row>
    <row r="6842" spans="16:16" x14ac:dyDescent="0.25">
      <c r="P6842" s="1"/>
    </row>
    <row r="6843" spans="16:16" x14ac:dyDescent="0.25">
      <c r="P6843" s="1"/>
    </row>
    <row r="6844" spans="16:16" x14ac:dyDescent="0.25">
      <c r="P6844" s="1"/>
    </row>
    <row r="6845" spans="16:16" x14ac:dyDescent="0.25">
      <c r="P6845" s="1"/>
    </row>
    <row r="6846" spans="16:16" x14ac:dyDescent="0.25">
      <c r="P6846" s="1"/>
    </row>
    <row r="6847" spans="16:16" x14ac:dyDescent="0.25">
      <c r="P6847" s="1"/>
    </row>
    <row r="6848" spans="16:16" x14ac:dyDescent="0.25">
      <c r="P6848" s="1"/>
    </row>
    <row r="6849" spans="16:16" x14ac:dyDescent="0.25">
      <c r="P6849" s="1"/>
    </row>
    <row r="6850" spans="16:16" x14ac:dyDescent="0.25">
      <c r="P6850" s="1"/>
    </row>
    <row r="6851" spans="16:16" x14ac:dyDescent="0.25">
      <c r="P6851" s="1"/>
    </row>
    <row r="6852" spans="16:16" x14ac:dyDescent="0.25">
      <c r="P6852" s="1"/>
    </row>
    <row r="6853" spans="16:16" x14ac:dyDescent="0.25">
      <c r="P6853" s="1"/>
    </row>
    <row r="6854" spans="16:16" x14ac:dyDescent="0.25">
      <c r="P6854" s="1"/>
    </row>
    <row r="6855" spans="16:16" x14ac:dyDescent="0.25">
      <c r="P6855" s="1"/>
    </row>
    <row r="6856" spans="16:16" x14ac:dyDescent="0.25">
      <c r="P6856" s="1"/>
    </row>
    <row r="6857" spans="16:16" x14ac:dyDescent="0.25">
      <c r="P6857" s="1"/>
    </row>
    <row r="6858" spans="16:16" x14ac:dyDescent="0.25">
      <c r="P6858" s="1"/>
    </row>
    <row r="6859" spans="16:16" x14ac:dyDescent="0.25">
      <c r="P6859" s="1"/>
    </row>
    <row r="6860" spans="16:16" x14ac:dyDescent="0.25">
      <c r="P6860" s="1"/>
    </row>
    <row r="6861" spans="16:16" x14ac:dyDescent="0.25">
      <c r="P6861" s="1"/>
    </row>
    <row r="6862" spans="16:16" x14ac:dyDescent="0.25">
      <c r="P6862" s="1"/>
    </row>
    <row r="6863" spans="16:16" x14ac:dyDescent="0.25">
      <c r="P6863" s="1"/>
    </row>
    <row r="6864" spans="16:16" x14ac:dyDescent="0.25">
      <c r="P6864" s="1"/>
    </row>
    <row r="6865" spans="16:16" x14ac:dyDescent="0.25">
      <c r="P6865" s="1"/>
    </row>
    <row r="6866" spans="16:16" x14ac:dyDescent="0.25">
      <c r="P6866" s="1"/>
    </row>
    <row r="6867" spans="16:16" x14ac:dyDescent="0.25">
      <c r="P6867" s="1"/>
    </row>
    <row r="6868" spans="16:16" x14ac:dyDescent="0.25">
      <c r="P6868" s="1"/>
    </row>
    <row r="6869" spans="16:16" x14ac:dyDescent="0.25">
      <c r="P6869" s="1"/>
    </row>
    <row r="6870" spans="16:16" x14ac:dyDescent="0.25">
      <c r="P6870" s="1"/>
    </row>
    <row r="6871" spans="16:16" x14ac:dyDescent="0.25">
      <c r="P6871" s="1"/>
    </row>
    <row r="6872" spans="16:16" x14ac:dyDescent="0.25">
      <c r="P6872" s="1"/>
    </row>
    <row r="6873" spans="16:16" x14ac:dyDescent="0.25">
      <c r="P6873" s="1"/>
    </row>
    <row r="6874" spans="16:16" x14ac:dyDescent="0.25">
      <c r="P6874" s="1"/>
    </row>
    <row r="6875" spans="16:16" x14ac:dyDescent="0.25">
      <c r="P6875" s="1"/>
    </row>
    <row r="6876" spans="16:16" x14ac:dyDescent="0.25">
      <c r="P6876" s="1"/>
    </row>
    <row r="6877" spans="16:16" x14ac:dyDescent="0.25">
      <c r="P6877" s="1"/>
    </row>
    <row r="6878" spans="16:16" x14ac:dyDescent="0.25">
      <c r="P6878" s="1"/>
    </row>
    <row r="6879" spans="16:16" x14ac:dyDescent="0.25">
      <c r="P6879" s="1"/>
    </row>
    <row r="6880" spans="16:16" x14ac:dyDescent="0.25">
      <c r="P6880" s="1"/>
    </row>
    <row r="6881" spans="16:16" x14ac:dyDescent="0.25">
      <c r="P6881" s="1"/>
    </row>
    <row r="6882" spans="16:16" x14ac:dyDescent="0.25">
      <c r="P6882" s="1"/>
    </row>
    <row r="6883" spans="16:16" x14ac:dyDescent="0.25">
      <c r="P6883" s="1"/>
    </row>
    <row r="6884" spans="16:16" x14ac:dyDescent="0.25">
      <c r="P6884" s="1"/>
    </row>
    <row r="6885" spans="16:16" x14ac:dyDescent="0.25">
      <c r="P6885" s="1"/>
    </row>
    <row r="6886" spans="16:16" x14ac:dyDescent="0.25">
      <c r="P6886" s="1"/>
    </row>
    <row r="6887" spans="16:16" x14ac:dyDescent="0.25">
      <c r="P6887" s="1"/>
    </row>
    <row r="6888" spans="16:16" x14ac:dyDescent="0.25">
      <c r="P6888" s="1"/>
    </row>
    <row r="6889" spans="16:16" x14ac:dyDescent="0.25">
      <c r="P6889" s="1"/>
    </row>
    <row r="6890" spans="16:16" x14ac:dyDescent="0.25">
      <c r="P6890" s="1"/>
    </row>
    <row r="6891" spans="16:16" x14ac:dyDescent="0.25">
      <c r="P6891" s="1"/>
    </row>
    <row r="6892" spans="16:16" x14ac:dyDescent="0.25">
      <c r="P6892" s="1"/>
    </row>
    <row r="6893" spans="16:16" x14ac:dyDescent="0.25">
      <c r="P6893" s="1"/>
    </row>
    <row r="6894" spans="16:16" x14ac:dyDescent="0.25">
      <c r="P6894" s="1"/>
    </row>
    <row r="6895" spans="16:16" x14ac:dyDescent="0.25">
      <c r="P6895" s="1"/>
    </row>
    <row r="6896" spans="16:16" x14ac:dyDescent="0.25">
      <c r="P6896" s="1"/>
    </row>
    <row r="6897" spans="16:16" x14ac:dyDescent="0.25">
      <c r="P6897" s="1"/>
    </row>
    <row r="6898" spans="16:16" x14ac:dyDescent="0.25">
      <c r="P6898" s="1"/>
    </row>
    <row r="6899" spans="16:16" x14ac:dyDescent="0.25">
      <c r="P6899" s="1"/>
    </row>
    <row r="6900" spans="16:16" x14ac:dyDescent="0.25">
      <c r="P6900" s="1"/>
    </row>
    <row r="6901" spans="16:16" x14ac:dyDescent="0.25">
      <c r="P6901" s="1"/>
    </row>
    <row r="6902" spans="16:16" x14ac:dyDescent="0.25">
      <c r="P6902" s="1"/>
    </row>
    <row r="6903" spans="16:16" x14ac:dyDescent="0.25">
      <c r="P6903" s="1"/>
    </row>
    <row r="6904" spans="16:16" x14ac:dyDescent="0.25">
      <c r="P6904" s="1"/>
    </row>
    <row r="6905" spans="16:16" x14ac:dyDescent="0.25">
      <c r="P6905" s="1"/>
    </row>
    <row r="6906" spans="16:16" x14ac:dyDescent="0.25">
      <c r="P6906" s="1"/>
    </row>
    <row r="6907" spans="16:16" x14ac:dyDescent="0.25">
      <c r="P6907" s="1"/>
    </row>
    <row r="6908" spans="16:16" x14ac:dyDescent="0.25">
      <c r="P6908" s="1"/>
    </row>
    <row r="6909" spans="16:16" x14ac:dyDescent="0.25">
      <c r="P6909" s="1"/>
    </row>
    <row r="6910" spans="16:16" x14ac:dyDescent="0.25">
      <c r="P6910" s="1"/>
    </row>
    <row r="6911" spans="16:16" x14ac:dyDescent="0.25">
      <c r="P6911" s="1"/>
    </row>
    <row r="6912" spans="16:16" x14ac:dyDescent="0.25">
      <c r="P6912" s="1"/>
    </row>
    <row r="6913" spans="16:16" x14ac:dyDescent="0.25">
      <c r="P6913" s="1"/>
    </row>
    <row r="6914" spans="16:16" x14ac:dyDescent="0.25">
      <c r="P6914" s="1"/>
    </row>
    <row r="6915" spans="16:16" x14ac:dyDescent="0.25">
      <c r="P6915" s="1"/>
    </row>
    <row r="6916" spans="16:16" x14ac:dyDescent="0.25">
      <c r="P6916" s="1"/>
    </row>
    <row r="6917" spans="16:16" x14ac:dyDescent="0.25">
      <c r="P6917" s="1"/>
    </row>
    <row r="6918" spans="16:16" x14ac:dyDescent="0.25">
      <c r="P6918" s="1"/>
    </row>
    <row r="6919" spans="16:16" x14ac:dyDescent="0.25">
      <c r="P6919" s="1"/>
    </row>
    <row r="6920" spans="16:16" x14ac:dyDescent="0.25">
      <c r="P6920" s="1"/>
    </row>
    <row r="6921" spans="16:16" x14ac:dyDescent="0.25">
      <c r="P6921" s="1"/>
    </row>
    <row r="6922" spans="16:16" x14ac:dyDescent="0.25">
      <c r="P6922" s="1"/>
    </row>
    <row r="6923" spans="16:16" x14ac:dyDescent="0.25">
      <c r="P6923" s="1"/>
    </row>
    <row r="6924" spans="16:16" x14ac:dyDescent="0.25">
      <c r="P6924" s="1"/>
    </row>
    <row r="6925" spans="16:16" x14ac:dyDescent="0.25">
      <c r="P6925" s="1"/>
    </row>
    <row r="6926" spans="16:16" x14ac:dyDescent="0.25">
      <c r="P6926" s="1"/>
    </row>
    <row r="6927" spans="16:16" x14ac:dyDescent="0.25">
      <c r="P6927" s="1"/>
    </row>
    <row r="6928" spans="16:16" x14ac:dyDescent="0.25">
      <c r="P6928" s="1"/>
    </row>
    <row r="6929" spans="16:16" x14ac:dyDescent="0.25">
      <c r="P6929" s="1"/>
    </row>
    <row r="6930" spans="16:16" x14ac:dyDescent="0.25">
      <c r="P6930" s="1"/>
    </row>
    <row r="6931" spans="16:16" x14ac:dyDescent="0.25">
      <c r="P6931" s="1"/>
    </row>
    <row r="6932" spans="16:16" x14ac:dyDescent="0.25">
      <c r="P6932" s="1"/>
    </row>
    <row r="6933" spans="16:16" x14ac:dyDescent="0.25">
      <c r="P6933" s="1"/>
    </row>
    <row r="6934" spans="16:16" x14ac:dyDescent="0.25">
      <c r="P6934" s="1"/>
    </row>
    <row r="6935" spans="16:16" x14ac:dyDescent="0.25">
      <c r="P6935" s="1"/>
    </row>
    <row r="6936" spans="16:16" x14ac:dyDescent="0.25">
      <c r="P6936" s="1"/>
    </row>
    <row r="6937" spans="16:16" x14ac:dyDescent="0.25">
      <c r="P6937" s="1"/>
    </row>
    <row r="6938" spans="16:16" x14ac:dyDescent="0.25">
      <c r="P6938" s="1"/>
    </row>
    <row r="6939" spans="16:16" x14ac:dyDescent="0.25">
      <c r="P6939" s="1"/>
    </row>
    <row r="6940" spans="16:16" x14ac:dyDescent="0.25">
      <c r="P6940" s="1"/>
    </row>
    <row r="6941" spans="16:16" x14ac:dyDescent="0.25">
      <c r="P6941" s="1"/>
    </row>
    <row r="6942" spans="16:16" x14ac:dyDescent="0.25">
      <c r="P6942" s="1"/>
    </row>
    <row r="6943" spans="16:16" x14ac:dyDescent="0.25">
      <c r="P6943" s="1"/>
    </row>
    <row r="6944" spans="16:16" x14ac:dyDescent="0.25">
      <c r="P6944" s="1"/>
    </row>
    <row r="6945" spans="16:16" x14ac:dyDescent="0.25">
      <c r="P6945" s="1"/>
    </row>
    <row r="6946" spans="16:16" x14ac:dyDescent="0.25">
      <c r="P6946" s="1"/>
    </row>
    <row r="6947" spans="16:16" x14ac:dyDescent="0.25">
      <c r="P6947" s="1"/>
    </row>
    <row r="6948" spans="16:16" x14ac:dyDescent="0.25">
      <c r="P6948" s="1"/>
    </row>
    <row r="6949" spans="16:16" x14ac:dyDescent="0.25">
      <c r="P6949" s="1"/>
    </row>
    <row r="6950" spans="16:16" x14ac:dyDescent="0.25">
      <c r="P6950" s="1"/>
    </row>
    <row r="6951" spans="16:16" x14ac:dyDescent="0.25">
      <c r="P6951" s="1"/>
    </row>
    <row r="6952" spans="16:16" x14ac:dyDescent="0.25">
      <c r="P6952" s="1"/>
    </row>
    <row r="6953" spans="16:16" x14ac:dyDescent="0.25">
      <c r="P6953" s="1"/>
    </row>
    <row r="6954" spans="16:16" x14ac:dyDescent="0.25">
      <c r="P6954" s="1"/>
    </row>
    <row r="6955" spans="16:16" x14ac:dyDescent="0.25">
      <c r="P6955" s="1"/>
    </row>
    <row r="6956" spans="16:16" x14ac:dyDescent="0.25">
      <c r="P6956" s="1"/>
    </row>
    <row r="6957" spans="16:16" x14ac:dyDescent="0.25">
      <c r="P6957" s="1"/>
    </row>
    <row r="6958" spans="16:16" x14ac:dyDescent="0.25">
      <c r="P6958" s="1"/>
    </row>
    <row r="6959" spans="16:16" x14ac:dyDescent="0.25">
      <c r="P6959" s="1"/>
    </row>
    <row r="6960" spans="16:16" x14ac:dyDescent="0.25">
      <c r="P6960" s="1"/>
    </row>
    <row r="6961" spans="16:16" x14ac:dyDescent="0.25">
      <c r="P6961" s="1"/>
    </row>
    <row r="6962" spans="16:16" x14ac:dyDescent="0.25">
      <c r="P6962" s="1"/>
    </row>
    <row r="6963" spans="16:16" x14ac:dyDescent="0.25">
      <c r="P6963" s="1"/>
    </row>
    <row r="6964" spans="16:16" x14ac:dyDescent="0.25">
      <c r="P6964" s="1"/>
    </row>
    <row r="6965" spans="16:16" x14ac:dyDescent="0.25">
      <c r="P6965" s="1"/>
    </row>
    <row r="6966" spans="16:16" x14ac:dyDescent="0.25">
      <c r="P6966" s="1"/>
    </row>
    <row r="6967" spans="16:16" x14ac:dyDescent="0.25">
      <c r="P6967" s="1"/>
    </row>
    <row r="6968" spans="16:16" x14ac:dyDescent="0.25">
      <c r="P6968" s="1"/>
    </row>
    <row r="6969" spans="16:16" x14ac:dyDescent="0.25">
      <c r="P6969" s="1"/>
    </row>
    <row r="6970" spans="16:16" x14ac:dyDescent="0.25">
      <c r="P6970" s="1"/>
    </row>
    <row r="6971" spans="16:16" x14ac:dyDescent="0.25">
      <c r="P6971" s="1"/>
    </row>
    <row r="6972" spans="16:16" x14ac:dyDescent="0.25">
      <c r="P6972" s="1"/>
    </row>
    <row r="6973" spans="16:16" x14ac:dyDescent="0.25">
      <c r="P6973" s="1"/>
    </row>
    <row r="6974" spans="16:16" x14ac:dyDescent="0.25">
      <c r="P6974" s="1"/>
    </row>
    <row r="6975" spans="16:16" x14ac:dyDescent="0.25">
      <c r="P6975" s="1"/>
    </row>
    <row r="6976" spans="16:16" x14ac:dyDescent="0.25">
      <c r="P6976" s="1"/>
    </row>
    <row r="6977" spans="16:16" x14ac:dyDescent="0.25">
      <c r="P6977" s="1"/>
    </row>
    <row r="6978" spans="16:16" x14ac:dyDescent="0.25">
      <c r="P6978" s="1"/>
    </row>
    <row r="6979" spans="16:16" x14ac:dyDescent="0.25">
      <c r="P6979" s="1"/>
    </row>
    <row r="6980" spans="16:16" x14ac:dyDescent="0.25">
      <c r="P6980" s="1"/>
    </row>
    <row r="6981" spans="16:16" x14ac:dyDescent="0.25">
      <c r="P6981" s="1"/>
    </row>
    <row r="6982" spans="16:16" x14ac:dyDescent="0.25">
      <c r="P6982" s="1"/>
    </row>
    <row r="6983" spans="16:16" x14ac:dyDescent="0.25">
      <c r="P6983" s="1"/>
    </row>
    <row r="6984" spans="16:16" x14ac:dyDescent="0.25">
      <c r="P6984" s="1"/>
    </row>
    <row r="6985" spans="16:16" x14ac:dyDescent="0.25">
      <c r="P6985" s="1"/>
    </row>
    <row r="6986" spans="16:16" x14ac:dyDescent="0.25">
      <c r="P6986" s="1"/>
    </row>
    <row r="6987" spans="16:16" x14ac:dyDescent="0.25">
      <c r="P6987" s="1"/>
    </row>
    <row r="6988" spans="16:16" x14ac:dyDescent="0.25">
      <c r="P6988" s="1"/>
    </row>
    <row r="6989" spans="16:16" x14ac:dyDescent="0.25">
      <c r="P6989" s="1"/>
    </row>
    <row r="6990" spans="16:16" x14ac:dyDescent="0.25">
      <c r="P6990" s="1"/>
    </row>
    <row r="6991" spans="16:16" x14ac:dyDescent="0.25">
      <c r="P6991" s="1"/>
    </row>
    <row r="6992" spans="16:16" x14ac:dyDescent="0.25">
      <c r="P6992" s="1"/>
    </row>
    <row r="6993" spans="16:16" x14ac:dyDescent="0.25">
      <c r="P6993" s="1"/>
    </row>
    <row r="6994" spans="16:16" x14ac:dyDescent="0.25">
      <c r="P6994" s="1"/>
    </row>
    <row r="6995" spans="16:16" x14ac:dyDescent="0.25">
      <c r="P6995" s="1"/>
    </row>
    <row r="6996" spans="16:16" x14ac:dyDescent="0.25">
      <c r="P6996" s="1"/>
    </row>
    <row r="6997" spans="16:16" x14ac:dyDescent="0.25">
      <c r="P6997" s="1"/>
    </row>
    <row r="6998" spans="16:16" x14ac:dyDescent="0.25">
      <c r="P6998" s="1"/>
    </row>
    <row r="6999" spans="16:16" x14ac:dyDescent="0.25">
      <c r="P6999" s="1"/>
    </row>
    <row r="7000" spans="16:16" x14ac:dyDescent="0.25">
      <c r="P7000" s="1"/>
    </row>
    <row r="7001" spans="16:16" x14ac:dyDescent="0.25">
      <c r="P7001" s="1"/>
    </row>
    <row r="7002" spans="16:16" x14ac:dyDescent="0.25">
      <c r="P7002" s="1"/>
    </row>
    <row r="7003" spans="16:16" x14ac:dyDescent="0.25">
      <c r="P7003" s="1"/>
    </row>
    <row r="7004" spans="16:16" x14ac:dyDescent="0.25">
      <c r="P7004" s="1"/>
    </row>
    <row r="7005" spans="16:16" x14ac:dyDescent="0.25">
      <c r="P7005" s="1"/>
    </row>
    <row r="7006" spans="16:16" x14ac:dyDescent="0.25">
      <c r="P7006" s="1"/>
    </row>
    <row r="7007" spans="16:16" x14ac:dyDescent="0.25">
      <c r="P7007" s="1"/>
    </row>
    <row r="7008" spans="16:16" x14ac:dyDescent="0.25">
      <c r="P7008" s="1"/>
    </row>
    <row r="7009" spans="16:16" x14ac:dyDescent="0.25">
      <c r="P7009" s="1"/>
    </row>
    <row r="7010" spans="16:16" x14ac:dyDescent="0.25">
      <c r="P7010" s="1"/>
    </row>
    <row r="7011" spans="16:16" x14ac:dyDescent="0.25">
      <c r="P7011" s="1"/>
    </row>
    <row r="7012" spans="16:16" x14ac:dyDescent="0.25">
      <c r="P7012" s="1"/>
    </row>
    <row r="7013" spans="16:16" x14ac:dyDescent="0.25">
      <c r="P7013" s="1"/>
    </row>
    <row r="7014" spans="16:16" x14ac:dyDescent="0.25">
      <c r="P7014" s="1"/>
    </row>
    <row r="7015" spans="16:16" x14ac:dyDescent="0.25">
      <c r="P7015" s="1"/>
    </row>
    <row r="7016" spans="16:16" x14ac:dyDescent="0.25">
      <c r="P7016" s="1"/>
    </row>
    <row r="7017" spans="16:16" x14ac:dyDescent="0.25">
      <c r="P7017" s="1"/>
    </row>
    <row r="7018" spans="16:16" x14ac:dyDescent="0.25">
      <c r="P7018" s="1"/>
    </row>
    <row r="7019" spans="16:16" x14ac:dyDescent="0.25">
      <c r="P7019" s="1"/>
    </row>
    <row r="7020" spans="16:16" x14ac:dyDescent="0.25">
      <c r="P7020" s="1"/>
    </row>
    <row r="7021" spans="16:16" x14ac:dyDescent="0.25">
      <c r="P7021" s="1"/>
    </row>
    <row r="7022" spans="16:16" x14ac:dyDescent="0.25">
      <c r="P7022" s="1"/>
    </row>
    <row r="7023" spans="16:16" x14ac:dyDescent="0.25">
      <c r="P7023" s="1"/>
    </row>
    <row r="7024" spans="16:16" x14ac:dyDescent="0.25">
      <c r="P7024" s="1"/>
    </row>
    <row r="7025" spans="16:16" x14ac:dyDescent="0.25">
      <c r="P7025" s="1"/>
    </row>
    <row r="7026" spans="16:16" x14ac:dyDescent="0.25">
      <c r="P7026" s="1"/>
    </row>
    <row r="7027" spans="16:16" x14ac:dyDescent="0.25">
      <c r="P7027" s="1"/>
    </row>
    <row r="7028" spans="16:16" x14ac:dyDescent="0.25">
      <c r="P7028" s="1"/>
    </row>
    <row r="7029" spans="16:16" x14ac:dyDescent="0.25">
      <c r="P7029" s="1"/>
    </row>
    <row r="7030" spans="16:16" x14ac:dyDescent="0.25">
      <c r="P7030" s="1"/>
    </row>
    <row r="7031" spans="16:16" x14ac:dyDescent="0.25">
      <c r="P7031" s="1"/>
    </row>
    <row r="7032" spans="16:16" x14ac:dyDescent="0.25">
      <c r="P7032" s="1"/>
    </row>
    <row r="7033" spans="16:16" x14ac:dyDescent="0.25">
      <c r="P7033" s="1"/>
    </row>
    <row r="7034" spans="16:16" x14ac:dyDescent="0.25">
      <c r="P7034" s="1"/>
    </row>
    <row r="7035" spans="16:16" x14ac:dyDescent="0.25">
      <c r="P7035" s="1"/>
    </row>
    <row r="7036" spans="16:16" x14ac:dyDescent="0.25">
      <c r="P7036" s="1"/>
    </row>
    <row r="7037" spans="16:16" x14ac:dyDescent="0.25">
      <c r="P7037" s="1"/>
    </row>
    <row r="7038" spans="16:16" x14ac:dyDescent="0.25">
      <c r="P7038" s="1"/>
    </row>
    <row r="7039" spans="16:16" x14ac:dyDescent="0.25">
      <c r="P7039" s="1"/>
    </row>
    <row r="7040" spans="16:16" x14ac:dyDescent="0.25">
      <c r="P7040" s="1"/>
    </row>
    <row r="7041" spans="16:16" x14ac:dyDescent="0.25">
      <c r="P7041" s="1"/>
    </row>
    <row r="7042" spans="16:16" x14ac:dyDescent="0.25">
      <c r="P7042" s="1"/>
    </row>
    <row r="7043" spans="16:16" x14ac:dyDescent="0.25">
      <c r="P7043" s="1"/>
    </row>
    <row r="7044" spans="16:16" x14ac:dyDescent="0.25">
      <c r="P7044" s="1"/>
    </row>
    <row r="7045" spans="16:16" x14ac:dyDescent="0.25">
      <c r="P7045" s="1"/>
    </row>
    <row r="7046" spans="16:16" x14ac:dyDescent="0.25">
      <c r="P7046" s="1"/>
    </row>
    <row r="7047" spans="16:16" x14ac:dyDescent="0.25">
      <c r="P7047" s="1"/>
    </row>
    <row r="7048" spans="16:16" x14ac:dyDescent="0.25">
      <c r="P7048" s="1"/>
    </row>
    <row r="7049" spans="16:16" x14ac:dyDescent="0.25">
      <c r="P7049" s="1"/>
    </row>
    <row r="7050" spans="16:16" x14ac:dyDescent="0.25">
      <c r="P7050" s="1"/>
    </row>
    <row r="7051" spans="16:16" x14ac:dyDescent="0.25">
      <c r="P7051" s="1"/>
    </row>
    <row r="7052" spans="16:16" x14ac:dyDescent="0.25">
      <c r="P7052" s="1"/>
    </row>
    <row r="7053" spans="16:16" x14ac:dyDescent="0.25">
      <c r="P7053" s="1"/>
    </row>
    <row r="7054" spans="16:16" x14ac:dyDescent="0.25">
      <c r="P7054" s="1"/>
    </row>
    <row r="7055" spans="16:16" x14ac:dyDescent="0.25">
      <c r="P7055" s="1"/>
    </row>
    <row r="7056" spans="16:16" x14ac:dyDescent="0.25">
      <c r="P7056" s="1"/>
    </row>
    <row r="7057" spans="16:16" x14ac:dyDescent="0.25">
      <c r="P7057" s="1"/>
    </row>
    <row r="7058" spans="16:16" x14ac:dyDescent="0.25">
      <c r="P7058" s="1"/>
    </row>
    <row r="7059" spans="16:16" x14ac:dyDescent="0.25">
      <c r="P7059" s="1"/>
    </row>
    <row r="7060" spans="16:16" x14ac:dyDescent="0.25">
      <c r="P7060" s="1"/>
    </row>
    <row r="7061" spans="16:16" x14ac:dyDescent="0.25">
      <c r="P7061" s="1"/>
    </row>
    <row r="7062" spans="16:16" x14ac:dyDescent="0.25">
      <c r="P7062" s="1"/>
    </row>
    <row r="7063" spans="16:16" x14ac:dyDescent="0.25">
      <c r="P7063" s="1"/>
    </row>
    <row r="7064" spans="16:16" x14ac:dyDescent="0.25">
      <c r="P7064" s="1"/>
    </row>
    <row r="7065" spans="16:16" x14ac:dyDescent="0.25">
      <c r="P7065" s="1"/>
    </row>
    <row r="7066" spans="16:16" x14ac:dyDescent="0.25">
      <c r="P7066" s="1"/>
    </row>
    <row r="7067" spans="16:16" x14ac:dyDescent="0.25">
      <c r="P7067" s="1"/>
    </row>
    <row r="7068" spans="16:16" x14ac:dyDescent="0.25">
      <c r="P7068" s="1"/>
    </row>
    <row r="7069" spans="16:16" x14ac:dyDescent="0.25">
      <c r="P7069" s="1"/>
    </row>
    <row r="7070" spans="16:16" x14ac:dyDescent="0.25">
      <c r="P7070" s="1"/>
    </row>
    <row r="7071" spans="16:16" x14ac:dyDescent="0.25">
      <c r="P7071" s="1"/>
    </row>
    <row r="7072" spans="16:16" x14ac:dyDescent="0.25">
      <c r="P7072" s="1"/>
    </row>
    <row r="7073" spans="16:16" x14ac:dyDescent="0.25">
      <c r="P7073" s="1"/>
    </row>
    <row r="7074" spans="16:16" x14ac:dyDescent="0.25">
      <c r="P7074" s="1"/>
    </row>
    <row r="7075" spans="16:16" x14ac:dyDescent="0.25">
      <c r="P7075" s="1"/>
    </row>
    <row r="7076" spans="16:16" x14ac:dyDescent="0.25">
      <c r="P7076" s="1"/>
    </row>
    <row r="7077" spans="16:16" x14ac:dyDescent="0.25">
      <c r="P7077" s="1"/>
    </row>
    <row r="7078" spans="16:16" x14ac:dyDescent="0.25">
      <c r="P7078" s="1"/>
    </row>
    <row r="7079" spans="16:16" x14ac:dyDescent="0.25">
      <c r="P7079" s="1"/>
    </row>
    <row r="7080" spans="16:16" x14ac:dyDescent="0.25">
      <c r="P7080" s="1"/>
    </row>
    <row r="7081" spans="16:16" x14ac:dyDescent="0.25">
      <c r="P7081" s="1"/>
    </row>
    <row r="7082" spans="16:16" x14ac:dyDescent="0.25">
      <c r="P7082" s="1"/>
    </row>
    <row r="7083" spans="16:16" x14ac:dyDescent="0.25">
      <c r="P7083" s="1"/>
    </row>
    <row r="7084" spans="16:16" x14ac:dyDescent="0.25">
      <c r="P7084" s="1"/>
    </row>
    <row r="7085" spans="16:16" x14ac:dyDescent="0.25">
      <c r="P7085" s="1"/>
    </row>
    <row r="7086" spans="16:16" x14ac:dyDescent="0.25">
      <c r="P7086" s="1"/>
    </row>
    <row r="7087" spans="16:16" x14ac:dyDescent="0.25">
      <c r="P7087" s="1"/>
    </row>
    <row r="7088" spans="16:16" x14ac:dyDescent="0.25">
      <c r="P7088" s="1"/>
    </row>
    <row r="7089" spans="16:16" x14ac:dyDescent="0.25">
      <c r="P7089" s="1"/>
    </row>
    <row r="7090" spans="16:16" x14ac:dyDescent="0.25">
      <c r="P7090" s="1"/>
    </row>
    <row r="7091" spans="16:16" x14ac:dyDescent="0.25">
      <c r="P7091" s="1"/>
    </row>
    <row r="7092" spans="16:16" x14ac:dyDescent="0.25">
      <c r="P7092" s="1"/>
    </row>
    <row r="7093" spans="16:16" x14ac:dyDescent="0.25">
      <c r="P7093" s="1"/>
    </row>
    <row r="7094" spans="16:16" x14ac:dyDescent="0.25">
      <c r="P7094" s="1"/>
    </row>
    <row r="7095" spans="16:16" x14ac:dyDescent="0.25">
      <c r="P7095" s="1"/>
    </row>
    <row r="7096" spans="16:16" x14ac:dyDescent="0.25">
      <c r="P7096" s="1"/>
    </row>
    <row r="7097" spans="16:16" x14ac:dyDescent="0.25">
      <c r="P7097" s="1"/>
    </row>
    <row r="7098" spans="16:16" x14ac:dyDescent="0.25">
      <c r="P7098" s="1"/>
    </row>
    <row r="7099" spans="16:16" x14ac:dyDescent="0.25">
      <c r="P7099" s="1"/>
    </row>
    <row r="7100" spans="16:16" x14ac:dyDescent="0.25">
      <c r="P7100" s="1"/>
    </row>
    <row r="7101" spans="16:16" x14ac:dyDescent="0.25">
      <c r="P7101" s="1"/>
    </row>
    <row r="7102" spans="16:16" x14ac:dyDescent="0.25">
      <c r="P7102" s="1"/>
    </row>
    <row r="7103" spans="16:16" x14ac:dyDescent="0.25">
      <c r="P7103" s="1"/>
    </row>
    <row r="7104" spans="16:16" x14ac:dyDescent="0.25">
      <c r="P7104" s="1"/>
    </row>
    <row r="7105" spans="16:16" x14ac:dyDescent="0.25">
      <c r="P7105" s="1"/>
    </row>
    <row r="7106" spans="16:16" x14ac:dyDescent="0.25">
      <c r="P7106" s="1"/>
    </row>
    <row r="7107" spans="16:16" x14ac:dyDescent="0.25">
      <c r="P7107" s="1"/>
    </row>
    <row r="7108" spans="16:16" x14ac:dyDescent="0.25">
      <c r="P7108" s="1"/>
    </row>
    <row r="7109" spans="16:16" x14ac:dyDescent="0.25">
      <c r="P7109" s="1"/>
    </row>
    <row r="7110" spans="16:16" x14ac:dyDescent="0.25">
      <c r="P7110" s="1"/>
    </row>
    <row r="7111" spans="16:16" x14ac:dyDescent="0.25">
      <c r="P7111" s="1"/>
    </row>
    <row r="7112" spans="16:16" x14ac:dyDescent="0.25">
      <c r="P7112" s="1"/>
    </row>
    <row r="7113" spans="16:16" x14ac:dyDescent="0.25">
      <c r="P7113" s="1"/>
    </row>
    <row r="7114" spans="16:16" x14ac:dyDescent="0.25">
      <c r="P7114" s="1"/>
    </row>
    <row r="7115" spans="16:16" x14ac:dyDescent="0.25">
      <c r="P7115" s="1"/>
    </row>
    <row r="7116" spans="16:16" x14ac:dyDescent="0.25">
      <c r="P7116" s="1"/>
    </row>
    <row r="7117" spans="16:16" x14ac:dyDescent="0.25">
      <c r="P7117" s="1"/>
    </row>
    <row r="7118" spans="16:16" x14ac:dyDescent="0.25">
      <c r="P7118" s="1"/>
    </row>
    <row r="7119" spans="16:16" x14ac:dyDescent="0.25">
      <c r="P7119" s="1"/>
    </row>
    <row r="7120" spans="16:16" x14ac:dyDescent="0.25">
      <c r="P7120" s="1"/>
    </row>
    <row r="7121" spans="16:16" x14ac:dyDescent="0.25">
      <c r="P7121" s="1"/>
    </row>
    <row r="7122" spans="16:16" x14ac:dyDescent="0.25">
      <c r="P7122" s="1"/>
    </row>
    <row r="7123" spans="16:16" x14ac:dyDescent="0.25">
      <c r="P7123" s="1"/>
    </row>
    <row r="7124" spans="16:16" x14ac:dyDescent="0.25">
      <c r="P7124" s="1"/>
    </row>
    <row r="7125" spans="16:16" x14ac:dyDescent="0.25">
      <c r="P7125" s="1"/>
    </row>
    <row r="7126" spans="16:16" x14ac:dyDescent="0.25">
      <c r="P7126" s="1"/>
    </row>
    <row r="7127" spans="16:16" x14ac:dyDescent="0.25">
      <c r="P7127" s="1"/>
    </row>
    <row r="7128" spans="16:16" x14ac:dyDescent="0.25">
      <c r="P7128" s="1"/>
    </row>
    <row r="7129" spans="16:16" x14ac:dyDescent="0.25">
      <c r="P7129" s="1"/>
    </row>
    <row r="7130" spans="16:16" x14ac:dyDescent="0.25">
      <c r="P7130" s="1"/>
    </row>
    <row r="7131" spans="16:16" x14ac:dyDescent="0.25">
      <c r="P7131" s="1"/>
    </row>
    <row r="7132" spans="16:16" x14ac:dyDescent="0.25">
      <c r="P7132" s="1"/>
    </row>
    <row r="7133" spans="16:16" x14ac:dyDescent="0.25">
      <c r="P7133" s="1"/>
    </row>
    <row r="7134" spans="16:16" x14ac:dyDescent="0.25">
      <c r="P7134" s="1"/>
    </row>
    <row r="7135" spans="16:16" x14ac:dyDescent="0.25">
      <c r="P7135" s="1"/>
    </row>
    <row r="7136" spans="16:16" x14ac:dyDescent="0.25">
      <c r="P7136" s="1"/>
    </row>
    <row r="7137" spans="16:16" x14ac:dyDescent="0.25">
      <c r="P7137" s="1"/>
    </row>
    <row r="7138" spans="16:16" x14ac:dyDescent="0.25">
      <c r="P7138" s="1"/>
    </row>
    <row r="7139" spans="16:16" x14ac:dyDescent="0.25">
      <c r="P7139" s="1"/>
    </row>
    <row r="7140" spans="16:16" x14ac:dyDescent="0.25">
      <c r="P7140" s="1"/>
    </row>
    <row r="7141" spans="16:16" x14ac:dyDescent="0.25">
      <c r="P7141" s="1"/>
    </row>
    <row r="7142" spans="16:16" x14ac:dyDescent="0.25">
      <c r="P7142" s="1"/>
    </row>
    <row r="7143" spans="16:16" x14ac:dyDescent="0.25">
      <c r="P7143" s="1"/>
    </row>
    <row r="7144" spans="16:16" x14ac:dyDescent="0.25">
      <c r="P7144" s="1"/>
    </row>
    <row r="7145" spans="16:16" x14ac:dyDescent="0.25">
      <c r="P7145" s="1"/>
    </row>
    <row r="7146" spans="16:16" x14ac:dyDescent="0.25">
      <c r="P7146" s="1"/>
    </row>
    <row r="7147" spans="16:16" x14ac:dyDescent="0.25">
      <c r="P7147" s="1"/>
    </row>
    <row r="7148" spans="16:16" x14ac:dyDescent="0.25">
      <c r="P7148" s="1"/>
    </row>
    <row r="7149" spans="16:16" x14ac:dyDescent="0.25">
      <c r="P7149" s="1"/>
    </row>
    <row r="7150" spans="16:16" x14ac:dyDescent="0.25">
      <c r="P7150" s="1"/>
    </row>
    <row r="7151" spans="16:16" x14ac:dyDescent="0.25">
      <c r="P7151" s="1"/>
    </row>
    <row r="7152" spans="16:16" x14ac:dyDescent="0.25">
      <c r="P7152" s="1"/>
    </row>
    <row r="7153" spans="16:16" x14ac:dyDescent="0.25">
      <c r="P7153" s="1"/>
    </row>
    <row r="7154" spans="16:16" x14ac:dyDescent="0.25">
      <c r="P7154" s="1"/>
    </row>
    <row r="7155" spans="16:16" x14ac:dyDescent="0.25">
      <c r="P7155" s="1"/>
    </row>
    <row r="7156" spans="16:16" x14ac:dyDescent="0.25">
      <c r="P7156" s="1"/>
    </row>
    <row r="7157" spans="16:16" x14ac:dyDescent="0.25">
      <c r="P7157" s="1"/>
    </row>
    <row r="7158" spans="16:16" x14ac:dyDescent="0.25">
      <c r="P7158" s="1"/>
    </row>
    <row r="7159" spans="16:16" x14ac:dyDescent="0.25">
      <c r="P7159" s="1"/>
    </row>
    <row r="7160" spans="16:16" x14ac:dyDescent="0.25">
      <c r="P7160" s="1"/>
    </row>
    <row r="7161" spans="16:16" x14ac:dyDescent="0.25">
      <c r="P7161" s="1"/>
    </row>
    <row r="7162" spans="16:16" x14ac:dyDescent="0.25">
      <c r="P7162" s="1"/>
    </row>
    <row r="7163" spans="16:16" x14ac:dyDescent="0.25">
      <c r="P7163" s="1"/>
    </row>
    <row r="7164" spans="16:16" x14ac:dyDescent="0.25">
      <c r="P7164" s="1"/>
    </row>
    <row r="7165" spans="16:16" x14ac:dyDescent="0.25">
      <c r="P7165" s="1"/>
    </row>
    <row r="7166" spans="16:16" x14ac:dyDescent="0.25">
      <c r="P7166" s="1"/>
    </row>
    <row r="7167" spans="16:16" x14ac:dyDescent="0.25">
      <c r="P7167" s="1"/>
    </row>
    <row r="7168" spans="16:16" x14ac:dyDescent="0.25">
      <c r="P7168" s="1"/>
    </row>
    <row r="7169" spans="16:16" x14ac:dyDescent="0.25">
      <c r="P7169" s="1"/>
    </row>
    <row r="7170" spans="16:16" x14ac:dyDescent="0.25">
      <c r="P7170" s="1"/>
    </row>
    <row r="7171" spans="16:16" x14ac:dyDescent="0.25">
      <c r="P7171" s="1"/>
    </row>
    <row r="7172" spans="16:16" x14ac:dyDescent="0.25">
      <c r="P7172" s="1"/>
    </row>
    <row r="7173" spans="16:16" x14ac:dyDescent="0.25">
      <c r="P7173" s="1"/>
    </row>
    <row r="7174" spans="16:16" x14ac:dyDescent="0.25">
      <c r="P7174" s="1"/>
    </row>
    <row r="7175" spans="16:16" x14ac:dyDescent="0.25">
      <c r="P7175" s="1"/>
    </row>
    <row r="7176" spans="16:16" x14ac:dyDescent="0.25">
      <c r="P7176" s="1"/>
    </row>
    <row r="7177" spans="16:16" x14ac:dyDescent="0.25">
      <c r="P7177" s="1"/>
    </row>
    <row r="7178" spans="16:16" x14ac:dyDescent="0.25">
      <c r="P7178" s="1"/>
    </row>
    <row r="7179" spans="16:16" x14ac:dyDescent="0.25">
      <c r="P7179" s="1"/>
    </row>
    <row r="7180" spans="16:16" x14ac:dyDescent="0.25">
      <c r="P7180" s="1"/>
    </row>
    <row r="7181" spans="16:16" x14ac:dyDescent="0.25">
      <c r="P7181" s="1"/>
    </row>
    <row r="7182" spans="16:16" x14ac:dyDescent="0.25">
      <c r="P7182" s="1"/>
    </row>
    <row r="7183" spans="16:16" x14ac:dyDescent="0.25">
      <c r="P7183" s="1"/>
    </row>
    <row r="7184" spans="16:16" x14ac:dyDescent="0.25">
      <c r="P7184" s="1"/>
    </row>
    <row r="7185" spans="16:16" x14ac:dyDescent="0.25">
      <c r="P7185" s="1"/>
    </row>
    <row r="7186" spans="16:16" x14ac:dyDescent="0.25">
      <c r="P7186" s="1"/>
    </row>
    <row r="7187" spans="16:16" x14ac:dyDescent="0.25">
      <c r="P7187" s="1"/>
    </row>
    <row r="7188" spans="16:16" x14ac:dyDescent="0.25">
      <c r="P7188" s="1"/>
    </row>
    <row r="7189" spans="16:16" x14ac:dyDescent="0.25">
      <c r="P7189" s="1"/>
    </row>
    <row r="7190" spans="16:16" x14ac:dyDescent="0.25">
      <c r="P7190" s="1"/>
    </row>
    <row r="7191" spans="16:16" x14ac:dyDescent="0.25">
      <c r="P7191" s="1"/>
    </row>
    <row r="7192" spans="16:16" x14ac:dyDescent="0.25">
      <c r="P7192" s="1"/>
    </row>
    <row r="7193" spans="16:16" x14ac:dyDescent="0.25">
      <c r="P7193" s="1"/>
    </row>
    <row r="7194" spans="16:16" x14ac:dyDescent="0.25">
      <c r="P7194" s="1"/>
    </row>
    <row r="7195" spans="16:16" x14ac:dyDescent="0.25">
      <c r="P7195" s="1"/>
    </row>
    <row r="7196" spans="16:16" x14ac:dyDescent="0.25">
      <c r="P7196" s="1"/>
    </row>
    <row r="7197" spans="16:16" x14ac:dyDescent="0.25">
      <c r="P7197" s="1"/>
    </row>
    <row r="7198" spans="16:16" x14ac:dyDescent="0.25">
      <c r="P7198" s="1"/>
    </row>
    <row r="7199" spans="16:16" x14ac:dyDescent="0.25">
      <c r="P7199" s="1"/>
    </row>
    <row r="7200" spans="16:16" x14ac:dyDescent="0.25">
      <c r="P7200" s="1"/>
    </row>
    <row r="7201" spans="16:16" x14ac:dyDescent="0.25">
      <c r="P7201" s="1"/>
    </row>
    <row r="7202" spans="16:16" x14ac:dyDescent="0.25">
      <c r="P7202" s="1"/>
    </row>
    <row r="7203" spans="16:16" x14ac:dyDescent="0.25">
      <c r="P7203" s="1"/>
    </row>
    <row r="7204" spans="16:16" x14ac:dyDescent="0.25">
      <c r="P7204" s="1"/>
    </row>
    <row r="7205" spans="16:16" x14ac:dyDescent="0.25">
      <c r="P7205" s="1"/>
    </row>
    <row r="7206" spans="16:16" x14ac:dyDescent="0.25">
      <c r="P7206" s="1"/>
    </row>
    <row r="7207" spans="16:16" x14ac:dyDescent="0.25">
      <c r="P7207" s="1"/>
    </row>
    <row r="7208" spans="16:16" x14ac:dyDescent="0.25">
      <c r="P7208" s="1"/>
    </row>
    <row r="7209" spans="16:16" x14ac:dyDescent="0.25">
      <c r="P7209" s="1"/>
    </row>
    <row r="7210" spans="16:16" x14ac:dyDescent="0.25">
      <c r="P7210" s="1"/>
    </row>
    <row r="7211" spans="16:16" x14ac:dyDescent="0.25">
      <c r="P7211" s="1"/>
    </row>
    <row r="7212" spans="16:16" x14ac:dyDescent="0.25">
      <c r="P7212" s="1"/>
    </row>
    <row r="7213" spans="16:16" x14ac:dyDescent="0.25">
      <c r="P7213" s="1"/>
    </row>
    <row r="7214" spans="16:16" x14ac:dyDescent="0.25">
      <c r="P7214" s="1"/>
    </row>
    <row r="7215" spans="16:16" x14ac:dyDescent="0.25">
      <c r="P7215" s="1"/>
    </row>
    <row r="7216" spans="16:16" x14ac:dyDescent="0.25">
      <c r="P7216" s="1"/>
    </row>
    <row r="7217" spans="16:16" x14ac:dyDescent="0.25">
      <c r="P7217" s="1"/>
    </row>
    <row r="7218" spans="16:16" x14ac:dyDescent="0.25">
      <c r="P7218" s="1"/>
    </row>
    <row r="7219" spans="16:16" x14ac:dyDescent="0.25">
      <c r="P7219" s="1"/>
    </row>
    <row r="7220" spans="16:16" x14ac:dyDescent="0.25">
      <c r="P7220" s="1"/>
    </row>
    <row r="7221" spans="16:16" x14ac:dyDescent="0.25">
      <c r="P7221" s="1"/>
    </row>
    <row r="7222" spans="16:16" x14ac:dyDescent="0.25">
      <c r="P7222" s="1"/>
    </row>
    <row r="7223" spans="16:16" x14ac:dyDescent="0.25">
      <c r="P7223" s="1"/>
    </row>
    <row r="7224" spans="16:16" x14ac:dyDescent="0.25">
      <c r="P7224" s="1"/>
    </row>
    <row r="7225" spans="16:16" x14ac:dyDescent="0.25">
      <c r="P7225" s="1"/>
    </row>
    <row r="7226" spans="16:16" x14ac:dyDescent="0.25">
      <c r="P7226" s="1"/>
    </row>
    <row r="7227" spans="16:16" x14ac:dyDescent="0.25">
      <c r="P7227" s="1"/>
    </row>
    <row r="7228" spans="16:16" x14ac:dyDescent="0.25">
      <c r="P7228" s="1"/>
    </row>
    <row r="7229" spans="16:16" x14ac:dyDescent="0.25">
      <c r="P7229" s="1"/>
    </row>
    <row r="7230" spans="16:16" x14ac:dyDescent="0.25">
      <c r="P7230" s="1"/>
    </row>
    <row r="7231" spans="16:16" x14ac:dyDescent="0.25">
      <c r="P7231" s="1"/>
    </row>
    <row r="7232" spans="16:16" x14ac:dyDescent="0.25">
      <c r="P7232" s="1"/>
    </row>
    <row r="7233" spans="16:16" x14ac:dyDescent="0.25">
      <c r="P7233" s="1"/>
    </row>
    <row r="7234" spans="16:16" x14ac:dyDescent="0.25">
      <c r="P7234" s="1"/>
    </row>
    <row r="7235" spans="16:16" x14ac:dyDescent="0.25">
      <c r="P7235" s="1"/>
    </row>
    <row r="7236" spans="16:16" x14ac:dyDescent="0.25">
      <c r="P7236" s="1"/>
    </row>
    <row r="7237" spans="16:16" x14ac:dyDescent="0.25">
      <c r="P7237" s="1"/>
    </row>
    <row r="7238" spans="16:16" x14ac:dyDescent="0.25">
      <c r="P7238" s="1"/>
    </row>
    <row r="7239" spans="16:16" x14ac:dyDescent="0.25">
      <c r="P7239" s="1"/>
    </row>
    <row r="7240" spans="16:16" x14ac:dyDescent="0.25">
      <c r="P7240" s="1"/>
    </row>
    <row r="7241" spans="16:16" x14ac:dyDescent="0.25">
      <c r="P7241" s="1"/>
    </row>
    <row r="7242" spans="16:16" x14ac:dyDescent="0.25">
      <c r="P7242" s="1"/>
    </row>
    <row r="7243" spans="16:16" x14ac:dyDescent="0.25">
      <c r="P7243" s="1"/>
    </row>
    <row r="7244" spans="16:16" x14ac:dyDescent="0.25">
      <c r="P7244" s="1"/>
    </row>
    <row r="7245" spans="16:16" x14ac:dyDescent="0.25">
      <c r="P7245" s="1"/>
    </row>
    <row r="7246" spans="16:16" x14ac:dyDescent="0.25">
      <c r="P7246" s="1"/>
    </row>
    <row r="7247" spans="16:16" x14ac:dyDescent="0.25">
      <c r="P7247" s="1"/>
    </row>
    <row r="7248" spans="16:16" x14ac:dyDescent="0.25">
      <c r="P7248" s="1"/>
    </row>
    <row r="7249" spans="16:16" x14ac:dyDescent="0.25">
      <c r="P7249" s="1"/>
    </row>
    <row r="7250" spans="16:16" x14ac:dyDescent="0.25">
      <c r="P7250" s="1"/>
    </row>
    <row r="7251" spans="16:16" x14ac:dyDescent="0.25">
      <c r="P7251" s="1"/>
    </row>
    <row r="7252" spans="16:16" x14ac:dyDescent="0.25">
      <c r="P7252" s="1"/>
    </row>
    <row r="7253" spans="16:16" x14ac:dyDescent="0.25">
      <c r="P7253" s="1"/>
    </row>
    <row r="7254" spans="16:16" x14ac:dyDescent="0.25">
      <c r="P7254" s="1"/>
    </row>
    <row r="7255" spans="16:16" x14ac:dyDescent="0.25">
      <c r="P7255" s="1"/>
    </row>
    <row r="7256" spans="16:16" x14ac:dyDescent="0.25">
      <c r="P7256" s="1"/>
    </row>
    <row r="7257" spans="16:16" x14ac:dyDescent="0.25">
      <c r="P7257" s="1"/>
    </row>
    <row r="7258" spans="16:16" x14ac:dyDescent="0.25">
      <c r="P7258" s="1"/>
    </row>
    <row r="7259" spans="16:16" x14ac:dyDescent="0.25">
      <c r="P7259" s="1"/>
    </row>
    <row r="7260" spans="16:16" x14ac:dyDescent="0.25">
      <c r="P7260" s="1"/>
    </row>
    <row r="7261" spans="16:16" x14ac:dyDescent="0.25">
      <c r="P7261" s="1"/>
    </row>
    <row r="7262" spans="16:16" x14ac:dyDescent="0.25">
      <c r="P7262" s="1"/>
    </row>
    <row r="7263" spans="16:16" x14ac:dyDescent="0.25">
      <c r="P7263" s="1"/>
    </row>
    <row r="7264" spans="16:16" x14ac:dyDescent="0.25">
      <c r="P7264" s="1"/>
    </row>
    <row r="7265" spans="16:16" x14ac:dyDescent="0.25">
      <c r="P7265" s="1"/>
    </row>
    <row r="7266" spans="16:16" x14ac:dyDescent="0.25">
      <c r="P7266" s="1"/>
    </row>
    <row r="7267" spans="16:16" x14ac:dyDescent="0.25">
      <c r="P7267" s="1"/>
    </row>
    <row r="7268" spans="16:16" x14ac:dyDescent="0.25">
      <c r="P7268" s="1"/>
    </row>
    <row r="7269" spans="16:16" x14ac:dyDescent="0.25">
      <c r="P7269" s="1"/>
    </row>
    <row r="7270" spans="16:16" x14ac:dyDescent="0.25">
      <c r="P7270" s="1"/>
    </row>
    <row r="7271" spans="16:16" x14ac:dyDescent="0.25">
      <c r="P7271" s="1"/>
    </row>
    <row r="7272" spans="16:16" x14ac:dyDescent="0.25">
      <c r="P7272" s="1"/>
    </row>
    <row r="7273" spans="16:16" x14ac:dyDescent="0.25">
      <c r="P7273" s="1"/>
    </row>
    <row r="7274" spans="16:16" x14ac:dyDescent="0.25">
      <c r="P7274" s="1"/>
    </row>
    <row r="7275" spans="16:16" x14ac:dyDescent="0.25">
      <c r="P7275" s="1"/>
    </row>
    <row r="7276" spans="16:16" x14ac:dyDescent="0.25">
      <c r="P7276" s="1"/>
    </row>
    <row r="7277" spans="16:16" x14ac:dyDescent="0.25">
      <c r="P7277" s="1"/>
    </row>
    <row r="7278" spans="16:16" x14ac:dyDescent="0.25">
      <c r="P7278" s="1"/>
    </row>
    <row r="7279" spans="16:16" x14ac:dyDescent="0.25">
      <c r="P7279" s="1"/>
    </row>
    <row r="7280" spans="16:16" x14ac:dyDescent="0.25">
      <c r="P7280" s="1"/>
    </row>
    <row r="7281" spans="16:16" x14ac:dyDescent="0.25">
      <c r="P7281" s="1"/>
    </row>
    <row r="7282" spans="16:16" x14ac:dyDescent="0.25">
      <c r="P7282" s="1"/>
    </row>
    <row r="7283" spans="16:16" x14ac:dyDescent="0.25">
      <c r="P7283" s="1"/>
    </row>
    <row r="7284" spans="16:16" x14ac:dyDescent="0.25">
      <c r="P7284" s="1"/>
    </row>
    <row r="7285" spans="16:16" x14ac:dyDescent="0.25">
      <c r="P7285" s="1"/>
    </row>
    <row r="7286" spans="16:16" x14ac:dyDescent="0.25">
      <c r="P7286" s="1"/>
    </row>
    <row r="7287" spans="16:16" x14ac:dyDescent="0.25">
      <c r="P7287" s="1"/>
    </row>
    <row r="7288" spans="16:16" x14ac:dyDescent="0.25">
      <c r="P7288" s="1"/>
    </row>
    <row r="7289" spans="16:16" x14ac:dyDescent="0.25">
      <c r="P7289" s="1"/>
    </row>
    <row r="7290" spans="16:16" x14ac:dyDescent="0.25">
      <c r="P7290" s="1"/>
    </row>
    <row r="7291" spans="16:16" x14ac:dyDescent="0.25">
      <c r="P7291" s="1"/>
    </row>
    <row r="7292" spans="16:16" x14ac:dyDescent="0.25">
      <c r="P7292" s="1"/>
    </row>
    <row r="7293" spans="16:16" x14ac:dyDescent="0.25">
      <c r="P7293" s="1"/>
    </row>
    <row r="7294" spans="16:16" x14ac:dyDescent="0.25">
      <c r="P7294" s="1"/>
    </row>
    <row r="7295" spans="16:16" x14ac:dyDescent="0.25">
      <c r="P7295" s="1"/>
    </row>
    <row r="7296" spans="16:16" x14ac:dyDescent="0.25">
      <c r="P7296" s="1"/>
    </row>
    <row r="7297" spans="16:16" x14ac:dyDescent="0.25">
      <c r="P7297" s="1"/>
    </row>
    <row r="7298" spans="16:16" x14ac:dyDescent="0.25">
      <c r="P7298" s="1"/>
    </row>
    <row r="7299" spans="16:16" x14ac:dyDescent="0.25">
      <c r="P7299" s="1"/>
    </row>
    <row r="7300" spans="16:16" x14ac:dyDescent="0.25">
      <c r="P7300" s="1"/>
    </row>
    <row r="7301" spans="16:16" x14ac:dyDescent="0.25">
      <c r="P7301" s="1"/>
    </row>
    <row r="7302" spans="16:16" x14ac:dyDescent="0.25">
      <c r="P7302" s="1"/>
    </row>
    <row r="7303" spans="16:16" x14ac:dyDescent="0.25">
      <c r="P7303" s="1"/>
    </row>
    <row r="7304" spans="16:16" x14ac:dyDescent="0.25">
      <c r="P7304" s="1"/>
    </row>
    <row r="7305" spans="16:16" x14ac:dyDescent="0.25">
      <c r="P7305" s="1"/>
    </row>
    <row r="7306" spans="16:16" x14ac:dyDescent="0.25">
      <c r="P7306" s="1"/>
    </row>
    <row r="7307" spans="16:16" x14ac:dyDescent="0.25">
      <c r="P7307" s="1"/>
    </row>
    <row r="7308" spans="16:16" x14ac:dyDescent="0.25">
      <c r="P7308" s="1"/>
    </row>
    <row r="7309" spans="16:16" x14ac:dyDescent="0.25">
      <c r="P7309" s="1"/>
    </row>
    <row r="7310" spans="16:16" x14ac:dyDescent="0.25">
      <c r="P7310" s="1"/>
    </row>
    <row r="7311" spans="16:16" x14ac:dyDescent="0.25">
      <c r="P7311" s="1"/>
    </row>
    <row r="7312" spans="16:16" x14ac:dyDescent="0.25">
      <c r="P7312" s="1"/>
    </row>
    <row r="7313" spans="16:16" x14ac:dyDescent="0.25">
      <c r="P7313" s="1"/>
    </row>
    <row r="7314" spans="16:16" x14ac:dyDescent="0.25">
      <c r="P7314" s="1"/>
    </row>
    <row r="7315" spans="16:16" x14ac:dyDescent="0.25">
      <c r="P7315" s="1"/>
    </row>
    <row r="7316" spans="16:16" x14ac:dyDescent="0.25">
      <c r="P7316" s="1"/>
    </row>
    <row r="7317" spans="16:16" x14ac:dyDescent="0.25">
      <c r="P7317" s="1"/>
    </row>
    <row r="7318" spans="16:16" x14ac:dyDescent="0.25">
      <c r="P7318" s="1"/>
    </row>
    <row r="7319" spans="16:16" x14ac:dyDescent="0.25">
      <c r="P7319" s="1"/>
    </row>
    <row r="7320" spans="16:16" x14ac:dyDescent="0.25">
      <c r="P7320" s="1"/>
    </row>
    <row r="7321" spans="16:16" x14ac:dyDescent="0.25">
      <c r="P7321" s="1"/>
    </row>
    <row r="7322" spans="16:16" x14ac:dyDescent="0.25">
      <c r="P7322" s="1"/>
    </row>
    <row r="7323" spans="16:16" x14ac:dyDescent="0.25">
      <c r="P7323" s="1"/>
    </row>
    <row r="7324" spans="16:16" x14ac:dyDescent="0.25">
      <c r="P7324" s="1"/>
    </row>
    <row r="7325" spans="16:16" x14ac:dyDescent="0.25">
      <c r="P7325" s="1"/>
    </row>
    <row r="7326" spans="16:16" x14ac:dyDescent="0.25">
      <c r="P7326" s="1"/>
    </row>
    <row r="7327" spans="16:16" x14ac:dyDescent="0.25">
      <c r="P7327" s="1"/>
    </row>
    <row r="7328" spans="16:16" x14ac:dyDescent="0.25">
      <c r="P7328" s="1"/>
    </row>
    <row r="7329" spans="16:16" x14ac:dyDescent="0.25">
      <c r="P7329" s="1"/>
    </row>
    <row r="7330" spans="16:16" x14ac:dyDescent="0.25">
      <c r="P7330" s="1"/>
    </row>
    <row r="7331" spans="16:16" x14ac:dyDescent="0.25">
      <c r="P7331" s="1"/>
    </row>
    <row r="7332" spans="16:16" x14ac:dyDescent="0.25">
      <c r="P7332" s="1"/>
    </row>
    <row r="7333" spans="16:16" x14ac:dyDescent="0.25">
      <c r="P7333" s="1"/>
    </row>
    <row r="7334" spans="16:16" x14ac:dyDescent="0.25">
      <c r="P7334" s="1"/>
    </row>
    <row r="7335" spans="16:16" x14ac:dyDescent="0.25">
      <c r="P7335" s="1"/>
    </row>
    <row r="7336" spans="16:16" x14ac:dyDescent="0.25">
      <c r="P7336" s="1"/>
    </row>
    <row r="7337" spans="16:16" x14ac:dyDescent="0.25">
      <c r="P7337" s="1"/>
    </row>
    <row r="7338" spans="16:16" x14ac:dyDescent="0.25">
      <c r="P7338" s="1"/>
    </row>
    <row r="7339" spans="16:16" x14ac:dyDescent="0.25">
      <c r="P7339" s="1"/>
    </row>
    <row r="7340" spans="16:16" x14ac:dyDescent="0.25">
      <c r="P7340" s="1"/>
    </row>
    <row r="7341" spans="16:16" x14ac:dyDescent="0.25">
      <c r="P7341" s="1"/>
    </row>
    <row r="7342" spans="16:16" x14ac:dyDescent="0.25">
      <c r="P7342" s="1"/>
    </row>
    <row r="7343" spans="16:16" x14ac:dyDescent="0.25">
      <c r="P7343" s="1"/>
    </row>
    <row r="7344" spans="16:16" x14ac:dyDescent="0.25">
      <c r="P7344" s="1"/>
    </row>
    <row r="7345" spans="16:16" x14ac:dyDescent="0.25">
      <c r="P7345" s="1"/>
    </row>
    <row r="7346" spans="16:16" x14ac:dyDescent="0.25">
      <c r="P7346" s="1"/>
    </row>
    <row r="7347" spans="16:16" x14ac:dyDescent="0.25">
      <c r="P7347" s="1"/>
    </row>
    <row r="7348" spans="16:16" x14ac:dyDescent="0.25">
      <c r="P7348" s="1"/>
    </row>
    <row r="7349" spans="16:16" x14ac:dyDescent="0.25">
      <c r="P7349" s="1"/>
    </row>
    <row r="7350" spans="16:16" x14ac:dyDescent="0.25">
      <c r="P7350" s="1"/>
    </row>
    <row r="7351" spans="16:16" x14ac:dyDescent="0.25">
      <c r="P7351" s="1"/>
    </row>
    <row r="7352" spans="16:16" x14ac:dyDescent="0.25">
      <c r="P7352" s="1"/>
    </row>
    <row r="7353" spans="16:16" x14ac:dyDescent="0.25">
      <c r="P7353" s="1"/>
    </row>
    <row r="7354" spans="16:16" x14ac:dyDescent="0.25">
      <c r="P7354" s="1"/>
    </row>
    <row r="7355" spans="16:16" x14ac:dyDescent="0.25">
      <c r="P7355" s="1"/>
    </row>
    <row r="7356" spans="16:16" x14ac:dyDescent="0.25">
      <c r="P7356" s="1"/>
    </row>
    <row r="7357" spans="16:16" x14ac:dyDescent="0.25">
      <c r="P7357" s="1"/>
    </row>
    <row r="7358" spans="16:16" x14ac:dyDescent="0.25">
      <c r="P7358" s="1"/>
    </row>
    <row r="7359" spans="16:16" x14ac:dyDescent="0.25">
      <c r="P7359" s="1"/>
    </row>
    <row r="7360" spans="16:16" x14ac:dyDescent="0.25">
      <c r="P7360" s="1"/>
    </row>
    <row r="7361" spans="16:16" x14ac:dyDescent="0.25">
      <c r="P7361" s="1"/>
    </row>
    <row r="7362" spans="16:16" x14ac:dyDescent="0.25">
      <c r="P7362" s="1"/>
    </row>
    <row r="7363" spans="16:16" x14ac:dyDescent="0.25">
      <c r="P7363" s="1"/>
    </row>
    <row r="7364" spans="16:16" x14ac:dyDescent="0.25">
      <c r="P7364" s="1"/>
    </row>
    <row r="7365" spans="16:16" x14ac:dyDescent="0.25">
      <c r="P7365" s="1"/>
    </row>
    <row r="7366" spans="16:16" x14ac:dyDescent="0.25">
      <c r="P7366" s="1"/>
    </row>
    <row r="7367" spans="16:16" x14ac:dyDescent="0.25">
      <c r="P7367" s="1"/>
    </row>
    <row r="7368" spans="16:16" x14ac:dyDescent="0.25">
      <c r="P7368" s="1"/>
    </row>
    <row r="7369" spans="16:16" x14ac:dyDescent="0.25">
      <c r="P7369" s="1"/>
    </row>
    <row r="7370" spans="16:16" x14ac:dyDescent="0.25">
      <c r="P7370" s="1"/>
    </row>
    <row r="7371" spans="16:16" x14ac:dyDescent="0.25">
      <c r="P7371" s="1"/>
    </row>
    <row r="7372" spans="16:16" x14ac:dyDescent="0.25">
      <c r="P7372" s="1"/>
    </row>
    <row r="7373" spans="16:16" x14ac:dyDescent="0.25">
      <c r="P7373" s="1"/>
    </row>
    <row r="7374" spans="16:16" x14ac:dyDescent="0.25">
      <c r="P7374" s="1"/>
    </row>
    <row r="7375" spans="16:16" x14ac:dyDescent="0.25">
      <c r="P7375" s="1"/>
    </row>
    <row r="7376" spans="16:16" x14ac:dyDescent="0.25">
      <c r="P7376" s="1"/>
    </row>
    <row r="7377" spans="16:16" x14ac:dyDescent="0.25">
      <c r="P7377" s="1"/>
    </row>
    <row r="7378" spans="16:16" x14ac:dyDescent="0.25">
      <c r="P7378" s="1"/>
    </row>
    <row r="7379" spans="16:16" x14ac:dyDescent="0.25">
      <c r="P7379" s="1"/>
    </row>
    <row r="7380" spans="16:16" x14ac:dyDescent="0.25">
      <c r="P7380" s="1"/>
    </row>
    <row r="7381" spans="16:16" x14ac:dyDescent="0.25">
      <c r="P7381" s="1"/>
    </row>
    <row r="7382" spans="16:16" x14ac:dyDescent="0.25">
      <c r="P7382" s="1"/>
    </row>
    <row r="7383" spans="16:16" x14ac:dyDescent="0.25">
      <c r="P7383" s="1"/>
    </row>
    <row r="7384" spans="16:16" x14ac:dyDescent="0.25">
      <c r="P7384" s="1"/>
    </row>
    <row r="7385" spans="16:16" x14ac:dyDescent="0.25">
      <c r="P7385" s="1"/>
    </row>
    <row r="7386" spans="16:16" x14ac:dyDescent="0.25">
      <c r="P7386" s="1"/>
    </row>
    <row r="7387" spans="16:16" x14ac:dyDescent="0.25">
      <c r="P7387" s="1"/>
    </row>
    <row r="7388" spans="16:16" x14ac:dyDescent="0.25">
      <c r="P7388" s="1"/>
    </row>
    <row r="7389" spans="16:16" x14ac:dyDescent="0.25">
      <c r="P7389" s="1"/>
    </row>
    <row r="7390" spans="16:16" x14ac:dyDescent="0.25">
      <c r="P7390" s="1"/>
    </row>
    <row r="7391" spans="16:16" x14ac:dyDescent="0.25">
      <c r="P7391" s="1"/>
    </row>
    <row r="7392" spans="16:16" x14ac:dyDescent="0.25">
      <c r="P7392" s="1"/>
    </row>
    <row r="7393" spans="16:16" x14ac:dyDescent="0.25">
      <c r="P7393" s="1"/>
    </row>
    <row r="7394" spans="16:16" x14ac:dyDescent="0.25">
      <c r="P7394" s="1"/>
    </row>
    <row r="7395" spans="16:16" x14ac:dyDescent="0.25">
      <c r="P7395" s="1"/>
    </row>
    <row r="7396" spans="16:16" x14ac:dyDescent="0.25">
      <c r="P7396" s="1"/>
    </row>
    <row r="7397" spans="16:16" x14ac:dyDescent="0.25">
      <c r="P7397" s="1"/>
    </row>
    <row r="7398" spans="16:16" x14ac:dyDescent="0.25">
      <c r="P7398" s="1"/>
    </row>
    <row r="7399" spans="16:16" x14ac:dyDescent="0.25">
      <c r="P7399" s="1"/>
    </row>
    <row r="7400" spans="16:16" x14ac:dyDescent="0.25">
      <c r="P7400" s="1"/>
    </row>
    <row r="7401" spans="16:16" x14ac:dyDescent="0.25">
      <c r="P7401" s="1"/>
    </row>
    <row r="7402" spans="16:16" x14ac:dyDescent="0.25">
      <c r="P7402" s="1"/>
    </row>
    <row r="7403" spans="16:16" x14ac:dyDescent="0.25">
      <c r="P7403" s="1"/>
    </row>
    <row r="7404" spans="16:16" x14ac:dyDescent="0.25">
      <c r="P7404" s="1"/>
    </row>
    <row r="7405" spans="16:16" x14ac:dyDescent="0.25">
      <c r="P7405" s="1"/>
    </row>
    <row r="7406" spans="16:16" x14ac:dyDescent="0.25">
      <c r="P7406" s="1"/>
    </row>
    <row r="7407" spans="16:16" x14ac:dyDescent="0.25">
      <c r="P7407" s="1"/>
    </row>
    <row r="7408" spans="16:16" x14ac:dyDescent="0.25">
      <c r="P7408" s="1"/>
    </row>
    <row r="7409" spans="16:16" x14ac:dyDescent="0.25">
      <c r="P7409" s="1"/>
    </row>
    <row r="7410" spans="16:16" x14ac:dyDescent="0.25">
      <c r="P7410" s="1"/>
    </row>
    <row r="7411" spans="16:16" x14ac:dyDescent="0.25">
      <c r="P7411" s="1"/>
    </row>
    <row r="7412" spans="16:16" x14ac:dyDescent="0.25">
      <c r="P7412" s="1"/>
    </row>
    <row r="7413" spans="16:16" x14ac:dyDescent="0.25">
      <c r="P7413" s="1"/>
    </row>
    <row r="7414" spans="16:16" x14ac:dyDescent="0.25">
      <c r="P7414" s="1"/>
    </row>
    <row r="7415" spans="16:16" x14ac:dyDescent="0.25">
      <c r="P7415" s="1"/>
    </row>
    <row r="7416" spans="16:16" x14ac:dyDescent="0.25">
      <c r="P7416" s="1"/>
    </row>
    <row r="7417" spans="16:16" x14ac:dyDescent="0.25">
      <c r="P7417" s="1"/>
    </row>
    <row r="7418" spans="16:16" x14ac:dyDescent="0.25">
      <c r="P7418" s="1"/>
    </row>
    <row r="7419" spans="16:16" x14ac:dyDescent="0.25">
      <c r="P7419" s="1"/>
    </row>
    <row r="7420" spans="16:16" x14ac:dyDescent="0.25">
      <c r="P7420" s="1"/>
    </row>
    <row r="7421" spans="16:16" x14ac:dyDescent="0.25">
      <c r="P7421" s="1"/>
    </row>
    <row r="7422" spans="16:16" x14ac:dyDescent="0.25">
      <c r="P7422" s="1"/>
    </row>
    <row r="7423" spans="16:16" x14ac:dyDescent="0.25">
      <c r="P7423" s="1"/>
    </row>
    <row r="7424" spans="16:16" x14ac:dyDescent="0.25">
      <c r="P7424" s="1"/>
    </row>
    <row r="7425" spans="16:16" x14ac:dyDescent="0.25">
      <c r="P7425" s="1"/>
    </row>
    <row r="7426" spans="16:16" x14ac:dyDescent="0.25">
      <c r="P7426" s="1"/>
    </row>
    <row r="7427" spans="16:16" x14ac:dyDescent="0.25">
      <c r="P7427" s="1"/>
    </row>
    <row r="7428" spans="16:16" x14ac:dyDescent="0.25">
      <c r="P7428" s="1"/>
    </row>
    <row r="7429" spans="16:16" x14ac:dyDescent="0.25">
      <c r="P7429" s="1"/>
    </row>
    <row r="7430" spans="16:16" x14ac:dyDescent="0.25">
      <c r="P7430" s="1"/>
    </row>
    <row r="7431" spans="16:16" x14ac:dyDescent="0.25">
      <c r="P7431" s="1"/>
    </row>
    <row r="7432" spans="16:16" x14ac:dyDescent="0.25">
      <c r="P7432" s="1"/>
    </row>
    <row r="7433" spans="16:16" x14ac:dyDescent="0.25">
      <c r="P7433" s="1"/>
    </row>
    <row r="7434" spans="16:16" x14ac:dyDescent="0.25">
      <c r="P7434" s="1"/>
    </row>
    <row r="7435" spans="16:16" x14ac:dyDescent="0.25">
      <c r="P7435" s="1"/>
    </row>
    <row r="7436" spans="16:16" x14ac:dyDescent="0.25">
      <c r="P7436" s="1"/>
    </row>
    <row r="7437" spans="16:16" x14ac:dyDescent="0.25">
      <c r="P7437" s="1"/>
    </row>
    <row r="7438" spans="16:16" x14ac:dyDescent="0.25">
      <c r="P7438" s="1"/>
    </row>
    <row r="7439" spans="16:16" x14ac:dyDescent="0.25">
      <c r="P7439" s="1"/>
    </row>
    <row r="7440" spans="16:16" x14ac:dyDescent="0.25">
      <c r="P7440" s="1"/>
    </row>
    <row r="7441" spans="16:16" x14ac:dyDescent="0.25">
      <c r="P7441" s="1"/>
    </row>
    <row r="7442" spans="16:16" x14ac:dyDescent="0.25">
      <c r="P7442" s="1"/>
    </row>
    <row r="7443" spans="16:16" x14ac:dyDescent="0.25">
      <c r="P7443" s="1"/>
    </row>
    <row r="7444" spans="16:16" x14ac:dyDescent="0.25">
      <c r="P7444" s="1"/>
    </row>
    <row r="7445" spans="16:16" x14ac:dyDescent="0.25">
      <c r="P7445" s="1"/>
    </row>
    <row r="7446" spans="16:16" x14ac:dyDescent="0.25">
      <c r="P7446" s="1"/>
    </row>
    <row r="7447" spans="16:16" x14ac:dyDescent="0.25">
      <c r="P7447" s="1"/>
    </row>
    <row r="7448" spans="16:16" x14ac:dyDescent="0.25">
      <c r="P7448" s="1"/>
    </row>
    <row r="7449" spans="16:16" x14ac:dyDescent="0.25">
      <c r="P7449" s="1"/>
    </row>
    <row r="7450" spans="16:16" x14ac:dyDescent="0.25">
      <c r="P7450" s="1"/>
    </row>
    <row r="7451" spans="16:16" x14ac:dyDescent="0.25">
      <c r="P7451" s="1"/>
    </row>
    <row r="7452" spans="16:16" x14ac:dyDescent="0.25">
      <c r="P7452" s="1"/>
    </row>
    <row r="7453" spans="16:16" x14ac:dyDescent="0.25">
      <c r="P7453" s="1"/>
    </row>
    <row r="7454" spans="16:16" x14ac:dyDescent="0.25">
      <c r="P7454" s="1"/>
    </row>
    <row r="7455" spans="16:16" x14ac:dyDescent="0.25">
      <c r="P7455" s="1"/>
    </row>
    <row r="7456" spans="16:16" x14ac:dyDescent="0.25">
      <c r="P7456" s="1"/>
    </row>
    <row r="7457" spans="16:16" x14ac:dyDescent="0.25">
      <c r="P7457" s="1"/>
    </row>
    <row r="7458" spans="16:16" x14ac:dyDescent="0.25">
      <c r="P7458" s="1"/>
    </row>
    <row r="7459" spans="16:16" x14ac:dyDescent="0.25">
      <c r="P7459" s="1"/>
    </row>
    <row r="7460" spans="16:16" x14ac:dyDescent="0.25">
      <c r="P7460" s="1"/>
    </row>
    <row r="7461" spans="16:16" x14ac:dyDescent="0.25">
      <c r="P7461" s="1"/>
    </row>
    <row r="7462" spans="16:16" x14ac:dyDescent="0.25">
      <c r="P7462" s="1"/>
    </row>
    <row r="7463" spans="16:16" x14ac:dyDescent="0.25">
      <c r="P7463" s="1"/>
    </row>
    <row r="7464" spans="16:16" x14ac:dyDescent="0.25">
      <c r="P7464" s="1"/>
    </row>
    <row r="7465" spans="16:16" x14ac:dyDescent="0.25">
      <c r="P7465" s="1"/>
    </row>
    <row r="7466" spans="16:16" x14ac:dyDescent="0.25">
      <c r="P7466" s="1"/>
    </row>
    <row r="7467" spans="16:16" x14ac:dyDescent="0.25">
      <c r="P7467" s="1"/>
    </row>
    <row r="7468" spans="16:16" x14ac:dyDescent="0.25">
      <c r="P7468" s="1"/>
    </row>
    <row r="7469" spans="16:16" x14ac:dyDescent="0.25">
      <c r="P7469" s="1"/>
    </row>
    <row r="7470" spans="16:16" x14ac:dyDescent="0.25">
      <c r="P7470" s="1"/>
    </row>
    <row r="7471" spans="16:16" x14ac:dyDescent="0.25">
      <c r="P7471" s="1"/>
    </row>
    <row r="7472" spans="16:16" x14ac:dyDescent="0.25">
      <c r="P7472" s="1"/>
    </row>
    <row r="7473" spans="16:16" x14ac:dyDescent="0.25">
      <c r="P7473" s="1"/>
    </row>
    <row r="7474" spans="16:16" x14ac:dyDescent="0.25">
      <c r="P7474" s="1"/>
    </row>
    <row r="7475" spans="16:16" x14ac:dyDescent="0.25">
      <c r="P7475" s="1"/>
    </row>
    <row r="7476" spans="16:16" x14ac:dyDescent="0.25">
      <c r="P7476" s="1"/>
    </row>
    <row r="7477" spans="16:16" x14ac:dyDescent="0.25">
      <c r="P7477" s="1"/>
    </row>
    <row r="7478" spans="16:16" x14ac:dyDescent="0.25">
      <c r="P7478" s="1"/>
    </row>
    <row r="7479" spans="16:16" x14ac:dyDescent="0.25">
      <c r="P7479" s="1"/>
    </row>
    <row r="7480" spans="16:16" x14ac:dyDescent="0.25">
      <c r="P7480" s="1"/>
    </row>
    <row r="7481" spans="16:16" x14ac:dyDescent="0.25">
      <c r="P7481" s="1"/>
    </row>
    <row r="7482" spans="16:16" x14ac:dyDescent="0.25">
      <c r="P7482" s="1"/>
    </row>
    <row r="7483" spans="16:16" x14ac:dyDescent="0.25">
      <c r="P7483" s="1"/>
    </row>
    <row r="7484" spans="16:16" x14ac:dyDescent="0.25">
      <c r="P7484" s="1"/>
    </row>
    <row r="7485" spans="16:16" x14ac:dyDescent="0.25">
      <c r="P7485" s="1"/>
    </row>
    <row r="7486" spans="16:16" x14ac:dyDescent="0.25">
      <c r="P7486" s="1"/>
    </row>
    <row r="7487" spans="16:16" x14ac:dyDescent="0.25">
      <c r="P7487" s="1"/>
    </row>
    <row r="7488" spans="16:16" x14ac:dyDescent="0.25">
      <c r="P7488" s="1"/>
    </row>
    <row r="7489" spans="16:16" x14ac:dyDescent="0.25">
      <c r="P7489" s="1"/>
    </row>
    <row r="7490" spans="16:16" x14ac:dyDescent="0.25">
      <c r="P7490" s="1"/>
    </row>
    <row r="7491" spans="16:16" x14ac:dyDescent="0.25">
      <c r="P7491" s="1"/>
    </row>
    <row r="7492" spans="16:16" x14ac:dyDescent="0.25">
      <c r="P7492" s="1"/>
    </row>
    <row r="7493" spans="16:16" x14ac:dyDescent="0.25">
      <c r="P7493" s="1"/>
    </row>
    <row r="7494" spans="16:16" x14ac:dyDescent="0.25">
      <c r="P7494" s="1"/>
    </row>
    <row r="7495" spans="16:16" x14ac:dyDescent="0.25">
      <c r="P7495" s="1"/>
    </row>
    <row r="7496" spans="16:16" x14ac:dyDescent="0.25">
      <c r="P7496" s="1"/>
    </row>
    <row r="7497" spans="16:16" x14ac:dyDescent="0.25">
      <c r="P7497" s="1"/>
    </row>
    <row r="7498" spans="16:16" x14ac:dyDescent="0.25">
      <c r="P7498" s="1"/>
    </row>
    <row r="7499" spans="16:16" x14ac:dyDescent="0.25">
      <c r="P7499" s="1"/>
    </row>
    <row r="7500" spans="16:16" x14ac:dyDescent="0.25">
      <c r="P7500" s="1"/>
    </row>
    <row r="7501" spans="16:16" x14ac:dyDescent="0.25">
      <c r="P7501" s="1"/>
    </row>
    <row r="7502" spans="16:16" x14ac:dyDescent="0.25">
      <c r="P7502" s="1"/>
    </row>
    <row r="7503" spans="16:16" x14ac:dyDescent="0.25">
      <c r="P7503" s="1"/>
    </row>
    <row r="7504" spans="16:16" x14ac:dyDescent="0.25">
      <c r="P7504" s="1"/>
    </row>
    <row r="7505" spans="16:16" x14ac:dyDescent="0.25">
      <c r="P7505" s="1"/>
    </row>
    <row r="7506" spans="16:16" x14ac:dyDescent="0.25">
      <c r="P7506" s="1"/>
    </row>
    <row r="7507" spans="16:16" x14ac:dyDescent="0.25">
      <c r="P7507" s="1"/>
    </row>
    <row r="7508" spans="16:16" x14ac:dyDescent="0.25">
      <c r="P7508" s="1"/>
    </row>
    <row r="7509" spans="16:16" x14ac:dyDescent="0.25">
      <c r="P7509" s="1"/>
    </row>
    <row r="7510" spans="16:16" x14ac:dyDescent="0.25">
      <c r="P7510" s="1"/>
    </row>
    <row r="7511" spans="16:16" x14ac:dyDescent="0.25">
      <c r="P7511" s="1"/>
    </row>
    <row r="7512" spans="16:16" x14ac:dyDescent="0.25">
      <c r="P7512" s="1"/>
    </row>
    <row r="7513" spans="16:16" x14ac:dyDescent="0.25">
      <c r="P7513" s="1"/>
    </row>
    <row r="7514" spans="16:16" x14ac:dyDescent="0.25">
      <c r="P7514" s="1"/>
    </row>
    <row r="7515" spans="16:16" x14ac:dyDescent="0.25">
      <c r="P7515" s="1"/>
    </row>
    <row r="7516" spans="16:16" x14ac:dyDescent="0.25">
      <c r="P7516" s="1"/>
    </row>
    <row r="7517" spans="16:16" x14ac:dyDescent="0.25">
      <c r="P7517" s="1"/>
    </row>
    <row r="7518" spans="16:16" x14ac:dyDescent="0.25">
      <c r="P7518" s="1"/>
    </row>
    <row r="7519" spans="16:16" x14ac:dyDescent="0.25">
      <c r="P7519" s="1"/>
    </row>
    <row r="7520" spans="16:16" x14ac:dyDescent="0.25">
      <c r="P7520" s="1"/>
    </row>
    <row r="7521" spans="16:16" x14ac:dyDescent="0.25">
      <c r="P7521" s="1"/>
    </row>
    <row r="7522" spans="16:16" x14ac:dyDescent="0.25">
      <c r="P7522" s="1"/>
    </row>
    <row r="7523" spans="16:16" x14ac:dyDescent="0.25">
      <c r="P7523" s="1"/>
    </row>
    <row r="7524" spans="16:16" x14ac:dyDescent="0.25">
      <c r="P7524" s="1"/>
    </row>
    <row r="7525" spans="16:16" x14ac:dyDescent="0.25">
      <c r="P7525" s="1"/>
    </row>
    <row r="7526" spans="16:16" x14ac:dyDescent="0.25">
      <c r="P7526" s="1"/>
    </row>
    <row r="7527" spans="16:16" x14ac:dyDescent="0.25">
      <c r="P7527" s="1"/>
    </row>
    <row r="7528" spans="16:16" x14ac:dyDescent="0.25">
      <c r="P7528" s="1"/>
    </row>
    <row r="7529" spans="16:16" x14ac:dyDescent="0.25">
      <c r="P7529" s="1"/>
    </row>
    <row r="7530" spans="16:16" x14ac:dyDescent="0.25">
      <c r="P7530" s="1"/>
    </row>
    <row r="7531" spans="16:16" x14ac:dyDescent="0.25">
      <c r="P7531" s="1"/>
    </row>
    <row r="7532" spans="16:16" x14ac:dyDescent="0.25">
      <c r="P7532" s="1"/>
    </row>
    <row r="7533" spans="16:16" x14ac:dyDescent="0.25">
      <c r="P7533" s="1"/>
    </row>
    <row r="7534" spans="16:16" x14ac:dyDescent="0.25">
      <c r="P7534" s="1"/>
    </row>
    <row r="7535" spans="16:16" x14ac:dyDescent="0.25">
      <c r="P7535" s="1"/>
    </row>
    <row r="7536" spans="16:16" x14ac:dyDescent="0.25">
      <c r="P7536" s="1"/>
    </row>
    <row r="7537" spans="16:16" x14ac:dyDescent="0.25">
      <c r="P7537" s="1"/>
    </row>
    <row r="7538" spans="16:16" x14ac:dyDescent="0.25">
      <c r="P7538" s="1"/>
    </row>
    <row r="7539" spans="16:16" x14ac:dyDescent="0.25">
      <c r="P7539" s="1"/>
    </row>
    <row r="7540" spans="16:16" x14ac:dyDescent="0.25">
      <c r="P7540" s="1"/>
    </row>
    <row r="7541" spans="16:16" x14ac:dyDescent="0.25">
      <c r="P7541" s="1"/>
    </row>
    <row r="7542" spans="16:16" x14ac:dyDescent="0.25">
      <c r="P7542" s="1"/>
    </row>
    <row r="7543" spans="16:16" x14ac:dyDescent="0.25">
      <c r="P7543" s="1"/>
    </row>
    <row r="7544" spans="16:16" x14ac:dyDescent="0.25">
      <c r="P7544" s="1"/>
    </row>
    <row r="7545" spans="16:16" x14ac:dyDescent="0.25">
      <c r="P7545" s="1"/>
    </row>
    <row r="7546" spans="16:16" x14ac:dyDescent="0.25">
      <c r="P7546" s="1"/>
    </row>
    <row r="7547" spans="16:16" x14ac:dyDescent="0.25">
      <c r="P7547" s="1"/>
    </row>
    <row r="7548" spans="16:16" x14ac:dyDescent="0.25">
      <c r="P7548" s="1"/>
    </row>
    <row r="7549" spans="16:16" x14ac:dyDescent="0.25">
      <c r="P7549" s="1"/>
    </row>
    <row r="7550" spans="16:16" x14ac:dyDescent="0.25">
      <c r="P7550" s="1"/>
    </row>
    <row r="7551" spans="16:16" x14ac:dyDescent="0.25">
      <c r="P7551" s="1"/>
    </row>
    <row r="7552" spans="16:16" x14ac:dyDescent="0.25">
      <c r="P7552" s="1"/>
    </row>
    <row r="7553" spans="16:16" x14ac:dyDescent="0.25">
      <c r="P7553" s="1"/>
    </row>
    <row r="7554" spans="16:16" x14ac:dyDescent="0.25">
      <c r="P7554" s="1"/>
    </row>
    <row r="7555" spans="16:16" x14ac:dyDescent="0.25">
      <c r="P7555" s="1"/>
    </row>
    <row r="7556" spans="16:16" x14ac:dyDescent="0.25">
      <c r="P7556" s="1"/>
    </row>
    <row r="7557" spans="16:16" x14ac:dyDescent="0.25">
      <c r="P7557" s="1"/>
    </row>
    <row r="7558" spans="16:16" x14ac:dyDescent="0.25">
      <c r="P7558" s="1"/>
    </row>
    <row r="7559" spans="16:16" x14ac:dyDescent="0.25">
      <c r="P7559" s="1"/>
    </row>
    <row r="7560" spans="16:16" x14ac:dyDescent="0.25">
      <c r="P7560" s="1"/>
    </row>
    <row r="7561" spans="16:16" x14ac:dyDescent="0.25">
      <c r="P7561" s="1"/>
    </row>
    <row r="7562" spans="16:16" x14ac:dyDescent="0.25">
      <c r="P7562" s="1"/>
    </row>
    <row r="7563" spans="16:16" x14ac:dyDescent="0.25">
      <c r="P7563" s="1"/>
    </row>
    <row r="7564" spans="16:16" x14ac:dyDescent="0.25">
      <c r="P7564" s="1"/>
    </row>
    <row r="7565" spans="16:16" x14ac:dyDescent="0.25">
      <c r="P7565" s="1"/>
    </row>
    <row r="7566" spans="16:16" x14ac:dyDescent="0.25">
      <c r="P7566" s="1"/>
    </row>
    <row r="7567" spans="16:16" x14ac:dyDescent="0.25">
      <c r="P7567" s="1"/>
    </row>
    <row r="7568" spans="16:16" x14ac:dyDescent="0.25">
      <c r="P7568" s="1"/>
    </row>
    <row r="7569" spans="16:16" x14ac:dyDescent="0.25">
      <c r="P7569" s="1"/>
    </row>
    <row r="7570" spans="16:16" x14ac:dyDescent="0.25">
      <c r="P7570" s="1"/>
    </row>
    <row r="7571" spans="16:16" x14ac:dyDescent="0.25">
      <c r="P7571" s="1"/>
    </row>
    <row r="7572" spans="16:16" x14ac:dyDescent="0.25">
      <c r="P7572" s="1"/>
    </row>
    <row r="7573" spans="16:16" x14ac:dyDescent="0.25">
      <c r="P7573" s="1"/>
    </row>
    <row r="7574" spans="16:16" x14ac:dyDescent="0.25">
      <c r="P7574" s="1"/>
    </row>
    <row r="7575" spans="16:16" x14ac:dyDescent="0.25">
      <c r="P7575" s="1"/>
    </row>
    <row r="7576" spans="16:16" x14ac:dyDescent="0.25">
      <c r="P7576" s="1"/>
    </row>
    <row r="7577" spans="16:16" x14ac:dyDescent="0.25">
      <c r="P7577" s="1"/>
    </row>
    <row r="7578" spans="16:16" x14ac:dyDescent="0.25">
      <c r="P7578" s="1"/>
    </row>
    <row r="7579" spans="16:16" x14ac:dyDescent="0.25">
      <c r="P7579" s="1"/>
    </row>
    <row r="7580" spans="16:16" x14ac:dyDescent="0.25">
      <c r="P7580" s="1"/>
    </row>
    <row r="7581" spans="16:16" x14ac:dyDescent="0.25">
      <c r="P7581" s="1"/>
    </row>
    <row r="7582" spans="16:16" x14ac:dyDescent="0.25">
      <c r="P7582" s="1"/>
    </row>
    <row r="7583" spans="16:16" x14ac:dyDescent="0.25">
      <c r="P7583" s="1"/>
    </row>
    <row r="7584" spans="16:16" x14ac:dyDescent="0.25">
      <c r="P7584" s="1"/>
    </row>
    <row r="7585" spans="16:16" x14ac:dyDescent="0.25">
      <c r="P7585" s="1"/>
    </row>
    <row r="7586" spans="16:16" x14ac:dyDescent="0.25">
      <c r="P7586" s="1"/>
    </row>
    <row r="7587" spans="16:16" x14ac:dyDescent="0.25">
      <c r="P7587" s="1"/>
    </row>
    <row r="7588" spans="16:16" x14ac:dyDescent="0.25">
      <c r="P7588" s="1"/>
    </row>
    <row r="7589" spans="16:16" x14ac:dyDescent="0.25">
      <c r="P7589" s="1"/>
    </row>
    <row r="7590" spans="16:16" x14ac:dyDescent="0.25">
      <c r="P7590" s="1"/>
    </row>
    <row r="7591" spans="16:16" x14ac:dyDescent="0.25">
      <c r="P7591" s="1"/>
    </row>
    <row r="7592" spans="16:16" x14ac:dyDescent="0.25">
      <c r="P7592" s="1"/>
    </row>
    <row r="7593" spans="16:16" x14ac:dyDescent="0.25">
      <c r="P7593" s="1"/>
    </row>
    <row r="7594" spans="16:16" x14ac:dyDescent="0.25">
      <c r="P7594" s="1"/>
    </row>
    <row r="7595" spans="16:16" x14ac:dyDescent="0.25">
      <c r="P7595" s="1"/>
    </row>
    <row r="7596" spans="16:16" x14ac:dyDescent="0.25">
      <c r="P7596" s="1"/>
    </row>
    <row r="7597" spans="16:16" x14ac:dyDescent="0.25">
      <c r="P7597" s="1"/>
    </row>
    <row r="7598" spans="16:16" x14ac:dyDescent="0.25">
      <c r="P7598" s="1"/>
    </row>
    <row r="7599" spans="16:16" x14ac:dyDescent="0.25">
      <c r="P7599" s="1"/>
    </row>
    <row r="7600" spans="16:16" x14ac:dyDescent="0.25">
      <c r="P7600" s="1"/>
    </row>
    <row r="7601" spans="16:16" x14ac:dyDescent="0.25">
      <c r="P7601" s="1"/>
    </row>
    <row r="7602" spans="16:16" x14ac:dyDescent="0.25">
      <c r="P7602" s="1"/>
    </row>
    <row r="7603" spans="16:16" x14ac:dyDescent="0.25">
      <c r="P7603" s="1"/>
    </row>
    <row r="7604" spans="16:16" x14ac:dyDescent="0.25">
      <c r="P7604" s="1"/>
    </row>
    <row r="7605" spans="16:16" x14ac:dyDescent="0.25">
      <c r="P7605" s="1"/>
    </row>
    <row r="7606" spans="16:16" x14ac:dyDescent="0.25">
      <c r="P7606" s="1"/>
    </row>
    <row r="7607" spans="16:16" x14ac:dyDescent="0.25">
      <c r="P7607" s="1"/>
    </row>
    <row r="7608" spans="16:16" x14ac:dyDescent="0.25">
      <c r="P7608" s="1"/>
    </row>
    <row r="7609" spans="16:16" x14ac:dyDescent="0.25">
      <c r="P7609" s="1"/>
    </row>
    <row r="7610" spans="16:16" x14ac:dyDescent="0.25">
      <c r="P7610" s="1"/>
    </row>
    <row r="7611" spans="16:16" x14ac:dyDescent="0.25">
      <c r="P7611" s="1"/>
    </row>
    <row r="7612" spans="16:16" x14ac:dyDescent="0.25">
      <c r="P7612" s="1"/>
    </row>
    <row r="7613" spans="16:16" x14ac:dyDescent="0.25">
      <c r="P7613" s="1"/>
    </row>
    <row r="7614" spans="16:16" x14ac:dyDescent="0.25">
      <c r="P7614" s="1"/>
    </row>
    <row r="7615" spans="16:16" x14ac:dyDescent="0.25">
      <c r="P7615" s="1"/>
    </row>
    <row r="7616" spans="16:16" x14ac:dyDescent="0.25">
      <c r="P7616" s="1"/>
    </row>
    <row r="7617" spans="16:16" x14ac:dyDescent="0.25">
      <c r="P7617" s="1"/>
    </row>
    <row r="7618" spans="16:16" x14ac:dyDescent="0.25">
      <c r="P7618" s="1"/>
    </row>
    <row r="7619" spans="16:16" x14ac:dyDescent="0.25">
      <c r="P7619" s="1"/>
    </row>
    <row r="7620" spans="16:16" x14ac:dyDescent="0.25">
      <c r="P7620" s="1"/>
    </row>
    <row r="7621" spans="16:16" x14ac:dyDescent="0.25">
      <c r="P7621" s="1"/>
    </row>
    <row r="7622" spans="16:16" x14ac:dyDescent="0.25">
      <c r="P7622" s="1"/>
    </row>
    <row r="7623" spans="16:16" x14ac:dyDescent="0.25">
      <c r="P7623" s="1"/>
    </row>
    <row r="7624" spans="16:16" x14ac:dyDescent="0.25">
      <c r="P7624" s="1"/>
    </row>
    <row r="7625" spans="16:16" x14ac:dyDescent="0.25">
      <c r="P7625" s="1"/>
    </row>
    <row r="7626" spans="16:16" x14ac:dyDescent="0.25">
      <c r="P7626" s="1"/>
    </row>
    <row r="7627" spans="16:16" x14ac:dyDescent="0.25">
      <c r="P7627" s="1"/>
    </row>
    <row r="7628" spans="16:16" x14ac:dyDescent="0.25">
      <c r="P7628" s="1"/>
    </row>
    <row r="7629" spans="16:16" x14ac:dyDescent="0.25">
      <c r="P7629" s="1"/>
    </row>
    <row r="7630" spans="16:16" x14ac:dyDescent="0.25">
      <c r="P7630" s="1"/>
    </row>
    <row r="7631" spans="16:16" x14ac:dyDescent="0.25">
      <c r="P7631" s="1"/>
    </row>
    <row r="7632" spans="16:16" x14ac:dyDescent="0.25">
      <c r="P7632" s="1"/>
    </row>
    <row r="7633" spans="16:16" x14ac:dyDescent="0.25">
      <c r="P7633" s="1"/>
    </row>
    <row r="7634" spans="16:16" x14ac:dyDescent="0.25">
      <c r="P7634" s="1"/>
    </row>
    <row r="7635" spans="16:16" x14ac:dyDescent="0.25">
      <c r="P7635" s="1"/>
    </row>
    <row r="7636" spans="16:16" x14ac:dyDescent="0.25">
      <c r="P7636" s="1"/>
    </row>
    <row r="7637" spans="16:16" x14ac:dyDescent="0.25">
      <c r="P7637" s="1"/>
    </row>
    <row r="7638" spans="16:16" x14ac:dyDescent="0.25">
      <c r="P7638" s="1"/>
    </row>
    <row r="7639" spans="16:16" x14ac:dyDescent="0.25">
      <c r="P7639" s="1"/>
    </row>
    <row r="7640" spans="16:16" x14ac:dyDescent="0.25">
      <c r="P7640" s="1"/>
    </row>
    <row r="7641" spans="16:16" x14ac:dyDescent="0.25">
      <c r="P7641" s="1"/>
    </row>
    <row r="7642" spans="16:16" x14ac:dyDescent="0.25">
      <c r="P7642" s="1"/>
    </row>
    <row r="7643" spans="16:16" x14ac:dyDescent="0.25">
      <c r="P7643" s="1"/>
    </row>
    <row r="7644" spans="16:16" x14ac:dyDescent="0.25">
      <c r="P7644" s="1"/>
    </row>
    <row r="7645" spans="16:16" x14ac:dyDescent="0.25">
      <c r="P7645" s="1"/>
    </row>
    <row r="7646" spans="16:16" x14ac:dyDescent="0.25">
      <c r="P7646" s="1"/>
    </row>
    <row r="7647" spans="16:16" x14ac:dyDescent="0.25">
      <c r="P7647" s="1"/>
    </row>
    <row r="7648" spans="16:16" x14ac:dyDescent="0.25">
      <c r="P7648" s="1"/>
    </row>
    <row r="7649" spans="16:16" x14ac:dyDescent="0.25">
      <c r="P7649" s="1"/>
    </row>
    <row r="7650" spans="16:16" x14ac:dyDescent="0.25">
      <c r="P7650" s="1"/>
    </row>
    <row r="7651" spans="16:16" x14ac:dyDescent="0.25">
      <c r="P7651" s="1"/>
    </row>
    <row r="7652" spans="16:16" x14ac:dyDescent="0.25">
      <c r="P7652" s="1"/>
    </row>
    <row r="7653" spans="16:16" x14ac:dyDescent="0.25">
      <c r="P7653" s="1"/>
    </row>
    <row r="7654" spans="16:16" x14ac:dyDescent="0.25">
      <c r="P7654" s="1"/>
    </row>
    <row r="7655" spans="16:16" x14ac:dyDescent="0.25">
      <c r="P7655" s="1"/>
    </row>
    <row r="7656" spans="16:16" x14ac:dyDescent="0.25">
      <c r="P7656" s="1"/>
    </row>
    <row r="7657" spans="16:16" x14ac:dyDescent="0.25">
      <c r="P7657" s="1"/>
    </row>
    <row r="7658" spans="16:16" x14ac:dyDescent="0.25">
      <c r="P7658" s="1"/>
    </row>
    <row r="7659" spans="16:16" x14ac:dyDescent="0.25">
      <c r="P7659" s="1"/>
    </row>
    <row r="7660" spans="16:16" x14ac:dyDescent="0.25">
      <c r="P7660" s="1"/>
    </row>
    <row r="7661" spans="16:16" x14ac:dyDescent="0.25">
      <c r="P7661" s="1"/>
    </row>
    <row r="7662" spans="16:16" x14ac:dyDescent="0.25">
      <c r="P7662" s="1"/>
    </row>
    <row r="7663" spans="16:16" x14ac:dyDescent="0.25">
      <c r="P7663" s="1"/>
    </row>
    <row r="7664" spans="16:16" x14ac:dyDescent="0.25">
      <c r="P7664" s="1"/>
    </row>
    <row r="7665" spans="16:16" x14ac:dyDescent="0.25">
      <c r="P7665" s="1"/>
    </row>
    <row r="7666" spans="16:16" x14ac:dyDescent="0.25">
      <c r="P7666" s="1"/>
    </row>
    <row r="7667" spans="16:16" x14ac:dyDescent="0.25">
      <c r="P7667" s="1"/>
    </row>
    <row r="7668" spans="16:16" x14ac:dyDescent="0.25">
      <c r="P7668" s="1"/>
    </row>
    <row r="7669" spans="16:16" x14ac:dyDescent="0.25">
      <c r="P7669" s="1"/>
    </row>
    <row r="7670" spans="16:16" x14ac:dyDescent="0.25">
      <c r="P7670" s="1"/>
    </row>
    <row r="7671" spans="16:16" x14ac:dyDescent="0.25">
      <c r="P7671" s="1"/>
    </row>
    <row r="7672" spans="16:16" x14ac:dyDescent="0.25">
      <c r="P7672" s="1"/>
    </row>
    <row r="7673" spans="16:16" x14ac:dyDescent="0.25">
      <c r="P7673" s="1"/>
    </row>
    <row r="7674" spans="16:16" x14ac:dyDescent="0.25">
      <c r="P7674" s="1"/>
    </row>
    <row r="7675" spans="16:16" x14ac:dyDescent="0.25">
      <c r="P7675" s="1"/>
    </row>
    <row r="7676" spans="16:16" x14ac:dyDescent="0.25">
      <c r="P7676" s="1"/>
    </row>
    <row r="7677" spans="16:16" x14ac:dyDescent="0.25">
      <c r="P7677" s="1"/>
    </row>
    <row r="7678" spans="16:16" x14ac:dyDescent="0.25">
      <c r="P7678" s="1"/>
    </row>
    <row r="7679" spans="16:16" x14ac:dyDescent="0.25">
      <c r="P7679" s="1"/>
    </row>
    <row r="7680" spans="16:16" x14ac:dyDescent="0.25">
      <c r="P7680" s="1"/>
    </row>
    <row r="7681" spans="16:16" x14ac:dyDescent="0.25">
      <c r="P7681" s="1"/>
    </row>
    <row r="7682" spans="16:16" x14ac:dyDescent="0.25">
      <c r="P7682" s="1"/>
    </row>
    <row r="7683" spans="16:16" x14ac:dyDescent="0.25">
      <c r="P7683" s="1"/>
    </row>
    <row r="7684" spans="16:16" x14ac:dyDescent="0.25">
      <c r="P7684" s="1"/>
    </row>
    <row r="7685" spans="16:16" x14ac:dyDescent="0.25">
      <c r="P7685" s="1"/>
    </row>
    <row r="7686" spans="16:16" x14ac:dyDescent="0.25">
      <c r="P7686" s="1"/>
    </row>
    <row r="7687" spans="16:16" x14ac:dyDescent="0.25">
      <c r="P7687" s="1"/>
    </row>
    <row r="7688" spans="16:16" x14ac:dyDescent="0.25">
      <c r="P7688" s="1"/>
    </row>
    <row r="7689" spans="16:16" x14ac:dyDescent="0.25">
      <c r="P7689" s="1"/>
    </row>
    <row r="7690" spans="16:16" x14ac:dyDescent="0.25">
      <c r="P7690" s="1"/>
    </row>
    <row r="7691" spans="16:16" x14ac:dyDescent="0.25">
      <c r="P7691" s="1"/>
    </row>
    <row r="7692" spans="16:16" x14ac:dyDescent="0.25">
      <c r="P7692" s="1"/>
    </row>
    <row r="7693" spans="16:16" x14ac:dyDescent="0.25">
      <c r="P7693" s="1"/>
    </row>
    <row r="7694" spans="16:16" x14ac:dyDescent="0.25">
      <c r="P7694" s="1"/>
    </row>
    <row r="7695" spans="16:16" x14ac:dyDescent="0.25">
      <c r="P7695" s="1"/>
    </row>
    <row r="7696" spans="16:16" x14ac:dyDescent="0.25">
      <c r="P7696" s="1"/>
    </row>
    <row r="7697" spans="16:16" x14ac:dyDescent="0.25">
      <c r="P7697" s="1"/>
    </row>
    <row r="7698" spans="16:16" x14ac:dyDescent="0.25">
      <c r="P7698" s="1"/>
    </row>
    <row r="7699" spans="16:16" x14ac:dyDescent="0.25">
      <c r="P7699" s="1"/>
    </row>
    <row r="7700" spans="16:16" x14ac:dyDescent="0.25">
      <c r="P7700" s="1"/>
    </row>
    <row r="7701" spans="16:16" x14ac:dyDescent="0.25">
      <c r="P7701" s="1"/>
    </row>
    <row r="7702" spans="16:16" x14ac:dyDescent="0.25">
      <c r="P7702" s="1"/>
    </row>
    <row r="7703" spans="16:16" x14ac:dyDescent="0.25">
      <c r="P7703" s="1"/>
    </row>
    <row r="7704" spans="16:16" x14ac:dyDescent="0.25">
      <c r="P7704" s="1"/>
    </row>
    <row r="7705" spans="16:16" x14ac:dyDescent="0.25">
      <c r="P7705" s="1"/>
    </row>
    <row r="7706" spans="16:16" x14ac:dyDescent="0.25">
      <c r="P7706" s="1"/>
    </row>
    <row r="7707" spans="16:16" x14ac:dyDescent="0.25">
      <c r="P7707" s="1"/>
    </row>
    <row r="7708" spans="16:16" x14ac:dyDescent="0.25">
      <c r="P7708" s="1"/>
    </row>
    <row r="7709" spans="16:16" x14ac:dyDescent="0.25">
      <c r="P7709" s="1"/>
    </row>
    <row r="7710" spans="16:16" x14ac:dyDescent="0.25">
      <c r="P7710" s="1"/>
    </row>
    <row r="7711" spans="16:16" x14ac:dyDescent="0.25">
      <c r="P7711" s="1"/>
    </row>
    <row r="7712" spans="16:16" x14ac:dyDescent="0.25">
      <c r="P7712" s="1"/>
    </row>
    <row r="7713" spans="16:16" x14ac:dyDescent="0.25">
      <c r="P7713" s="1"/>
    </row>
    <row r="7714" spans="16:16" x14ac:dyDescent="0.25">
      <c r="P7714" s="1"/>
    </row>
    <row r="7715" spans="16:16" x14ac:dyDescent="0.25">
      <c r="P7715" s="1"/>
    </row>
    <row r="7716" spans="16:16" x14ac:dyDescent="0.25">
      <c r="P7716" s="1"/>
    </row>
    <row r="7717" spans="16:16" x14ac:dyDescent="0.25">
      <c r="P7717" s="1"/>
    </row>
    <row r="7718" spans="16:16" x14ac:dyDescent="0.25">
      <c r="P7718" s="1"/>
    </row>
    <row r="7719" spans="16:16" x14ac:dyDescent="0.25">
      <c r="P7719" s="1"/>
    </row>
    <row r="7720" spans="16:16" x14ac:dyDescent="0.25">
      <c r="P7720" s="1"/>
    </row>
    <row r="7721" spans="16:16" x14ac:dyDescent="0.25">
      <c r="P7721" s="1"/>
    </row>
    <row r="7722" spans="16:16" x14ac:dyDescent="0.25">
      <c r="P7722" s="1"/>
    </row>
    <row r="7723" spans="16:16" x14ac:dyDescent="0.25">
      <c r="P7723" s="1"/>
    </row>
    <row r="7724" spans="16:16" x14ac:dyDescent="0.25">
      <c r="P7724" s="1"/>
    </row>
    <row r="7725" spans="16:16" x14ac:dyDescent="0.25">
      <c r="P7725" s="1"/>
    </row>
    <row r="7726" spans="16:16" x14ac:dyDescent="0.25">
      <c r="P7726" s="1"/>
    </row>
    <row r="7727" spans="16:16" x14ac:dyDescent="0.25">
      <c r="P7727" s="1"/>
    </row>
    <row r="7728" spans="16:16" x14ac:dyDescent="0.25">
      <c r="P7728" s="1"/>
    </row>
    <row r="7729" spans="16:16" x14ac:dyDescent="0.25">
      <c r="P7729" s="1"/>
    </row>
    <row r="7730" spans="16:16" x14ac:dyDescent="0.25">
      <c r="P7730" s="1"/>
    </row>
    <row r="7731" spans="16:16" x14ac:dyDescent="0.25">
      <c r="P7731" s="1"/>
    </row>
    <row r="7732" spans="16:16" x14ac:dyDescent="0.25">
      <c r="P7732" s="1"/>
    </row>
    <row r="7733" spans="16:16" x14ac:dyDescent="0.25">
      <c r="P7733" s="1"/>
    </row>
    <row r="7734" spans="16:16" x14ac:dyDescent="0.25">
      <c r="P7734" s="1"/>
    </row>
    <row r="7735" spans="16:16" x14ac:dyDescent="0.25">
      <c r="P7735" s="1"/>
    </row>
    <row r="7736" spans="16:16" x14ac:dyDescent="0.25">
      <c r="P7736" s="1"/>
    </row>
    <row r="7737" spans="16:16" x14ac:dyDescent="0.25">
      <c r="P7737" s="1"/>
    </row>
    <row r="7738" spans="16:16" x14ac:dyDescent="0.25">
      <c r="P7738" s="1"/>
    </row>
    <row r="7739" spans="16:16" x14ac:dyDescent="0.25">
      <c r="P7739" s="1"/>
    </row>
    <row r="7740" spans="16:16" x14ac:dyDescent="0.25">
      <c r="P7740" s="1"/>
    </row>
    <row r="7741" spans="16:16" x14ac:dyDescent="0.25">
      <c r="P7741" s="1"/>
    </row>
    <row r="7742" spans="16:16" x14ac:dyDescent="0.25">
      <c r="P7742" s="1"/>
    </row>
    <row r="7743" spans="16:16" x14ac:dyDescent="0.25">
      <c r="P7743" s="1"/>
    </row>
    <row r="7744" spans="16:16" x14ac:dyDescent="0.25">
      <c r="P7744" s="1"/>
    </row>
    <row r="7745" spans="16:16" x14ac:dyDescent="0.25">
      <c r="P7745" s="1"/>
    </row>
    <row r="7746" spans="16:16" x14ac:dyDescent="0.25">
      <c r="P7746" s="1"/>
    </row>
    <row r="7747" spans="16:16" x14ac:dyDescent="0.25">
      <c r="P7747" s="1"/>
    </row>
    <row r="7748" spans="16:16" x14ac:dyDescent="0.25">
      <c r="P7748" s="1"/>
    </row>
    <row r="7749" spans="16:16" x14ac:dyDescent="0.25">
      <c r="P7749" s="1"/>
    </row>
    <row r="7750" spans="16:16" x14ac:dyDescent="0.25">
      <c r="P7750" s="1"/>
    </row>
    <row r="7751" spans="16:16" x14ac:dyDescent="0.25">
      <c r="P7751" s="1"/>
    </row>
    <row r="7752" spans="16:16" x14ac:dyDescent="0.25">
      <c r="P7752" s="1"/>
    </row>
    <row r="7753" spans="16:16" x14ac:dyDescent="0.25">
      <c r="P7753" s="1"/>
    </row>
    <row r="7754" spans="16:16" x14ac:dyDescent="0.25">
      <c r="P7754" s="1"/>
    </row>
    <row r="7755" spans="16:16" x14ac:dyDescent="0.25">
      <c r="P7755" s="1"/>
    </row>
    <row r="7756" spans="16:16" x14ac:dyDescent="0.25">
      <c r="P7756" s="1"/>
    </row>
    <row r="7757" spans="16:16" x14ac:dyDescent="0.25">
      <c r="P7757" s="1"/>
    </row>
    <row r="7758" spans="16:16" x14ac:dyDescent="0.25">
      <c r="P7758" s="1"/>
    </row>
    <row r="7759" spans="16:16" x14ac:dyDescent="0.25">
      <c r="P7759" s="1"/>
    </row>
    <row r="7760" spans="16:16" x14ac:dyDescent="0.25">
      <c r="P7760" s="1"/>
    </row>
    <row r="7761" spans="16:16" x14ac:dyDescent="0.25">
      <c r="P7761" s="1"/>
    </row>
    <row r="7762" spans="16:16" x14ac:dyDescent="0.25">
      <c r="P7762" s="1"/>
    </row>
    <row r="7763" spans="16:16" x14ac:dyDescent="0.25">
      <c r="P7763" s="1"/>
    </row>
    <row r="7764" spans="16:16" x14ac:dyDescent="0.25">
      <c r="P7764" s="1"/>
    </row>
    <row r="7765" spans="16:16" x14ac:dyDescent="0.25">
      <c r="P7765" s="1"/>
    </row>
    <row r="7766" spans="16:16" x14ac:dyDescent="0.25">
      <c r="P7766" s="1"/>
    </row>
    <row r="7767" spans="16:16" x14ac:dyDescent="0.25">
      <c r="P7767" s="1"/>
    </row>
    <row r="7768" spans="16:16" x14ac:dyDescent="0.25">
      <c r="P7768" s="1"/>
    </row>
    <row r="7769" spans="16:16" x14ac:dyDescent="0.25">
      <c r="P7769" s="1"/>
    </row>
    <row r="7770" spans="16:16" x14ac:dyDescent="0.25">
      <c r="P7770" s="1"/>
    </row>
    <row r="7771" spans="16:16" x14ac:dyDescent="0.25">
      <c r="P7771" s="1"/>
    </row>
    <row r="7772" spans="16:16" x14ac:dyDescent="0.25">
      <c r="P7772" s="1"/>
    </row>
    <row r="7773" spans="16:16" x14ac:dyDescent="0.25">
      <c r="P7773" s="1"/>
    </row>
    <row r="7774" spans="16:16" x14ac:dyDescent="0.25">
      <c r="P7774" s="1"/>
    </row>
    <row r="7775" spans="16:16" x14ac:dyDescent="0.25">
      <c r="P7775" s="1"/>
    </row>
    <row r="7776" spans="16:16" x14ac:dyDescent="0.25">
      <c r="P7776" s="1"/>
    </row>
    <row r="7777" spans="16:16" x14ac:dyDescent="0.25">
      <c r="P7777" s="1"/>
    </row>
    <row r="7778" spans="16:16" x14ac:dyDescent="0.25">
      <c r="P7778" s="1"/>
    </row>
    <row r="7779" spans="16:16" x14ac:dyDescent="0.25">
      <c r="P7779" s="1"/>
    </row>
    <row r="7780" spans="16:16" x14ac:dyDescent="0.25">
      <c r="P7780" s="1"/>
    </row>
    <row r="7781" spans="16:16" x14ac:dyDescent="0.25">
      <c r="P7781" s="1"/>
    </row>
    <row r="7782" spans="16:16" x14ac:dyDescent="0.25">
      <c r="P7782" s="1"/>
    </row>
    <row r="7783" spans="16:16" x14ac:dyDescent="0.25">
      <c r="P7783" s="1"/>
    </row>
    <row r="7784" spans="16:16" x14ac:dyDescent="0.25">
      <c r="P7784" s="1"/>
    </row>
    <row r="7785" spans="16:16" x14ac:dyDescent="0.25">
      <c r="P7785" s="1"/>
    </row>
    <row r="7786" spans="16:16" x14ac:dyDescent="0.25">
      <c r="P7786" s="1"/>
    </row>
    <row r="7787" spans="16:16" x14ac:dyDescent="0.25">
      <c r="P7787" s="1"/>
    </row>
    <row r="7788" spans="16:16" x14ac:dyDescent="0.25">
      <c r="P7788" s="1"/>
    </row>
    <row r="7789" spans="16:16" x14ac:dyDescent="0.25">
      <c r="P7789" s="1"/>
    </row>
    <row r="7790" spans="16:16" x14ac:dyDescent="0.25">
      <c r="P7790" s="1"/>
    </row>
    <row r="7791" spans="16:16" x14ac:dyDescent="0.25">
      <c r="P7791" s="1"/>
    </row>
    <row r="7792" spans="16:16" x14ac:dyDescent="0.25">
      <c r="P7792" s="1"/>
    </row>
    <row r="7793" spans="16:16" x14ac:dyDescent="0.25">
      <c r="P7793" s="1"/>
    </row>
    <row r="7794" spans="16:16" x14ac:dyDescent="0.25">
      <c r="P7794" s="1"/>
    </row>
    <row r="7795" spans="16:16" x14ac:dyDescent="0.25">
      <c r="P7795" s="1"/>
    </row>
    <row r="7796" spans="16:16" x14ac:dyDescent="0.25">
      <c r="P7796" s="1"/>
    </row>
    <row r="7797" spans="16:16" x14ac:dyDescent="0.25">
      <c r="P7797" s="1"/>
    </row>
    <row r="7798" spans="16:16" x14ac:dyDescent="0.25">
      <c r="P7798" s="1"/>
    </row>
    <row r="7799" spans="16:16" x14ac:dyDescent="0.25">
      <c r="P7799" s="1"/>
    </row>
    <row r="7800" spans="16:16" x14ac:dyDescent="0.25">
      <c r="P7800" s="1"/>
    </row>
    <row r="7801" spans="16:16" x14ac:dyDescent="0.25">
      <c r="P7801" s="1"/>
    </row>
    <row r="7802" spans="16:16" x14ac:dyDescent="0.25">
      <c r="P7802" s="1"/>
    </row>
    <row r="7803" spans="16:16" x14ac:dyDescent="0.25">
      <c r="P7803" s="1"/>
    </row>
    <row r="7804" spans="16:16" x14ac:dyDescent="0.25">
      <c r="P7804" s="1"/>
    </row>
    <row r="7805" spans="16:16" x14ac:dyDescent="0.25">
      <c r="P7805" s="1"/>
    </row>
    <row r="7806" spans="16:16" x14ac:dyDescent="0.25">
      <c r="P7806" s="1"/>
    </row>
    <row r="7807" spans="16:16" x14ac:dyDescent="0.25">
      <c r="P7807" s="1"/>
    </row>
    <row r="7808" spans="16:16" x14ac:dyDescent="0.25">
      <c r="P7808" s="1"/>
    </row>
    <row r="7809" spans="16:16" x14ac:dyDescent="0.25">
      <c r="P7809" s="1"/>
    </row>
    <row r="7810" spans="16:16" x14ac:dyDescent="0.25">
      <c r="P7810" s="1"/>
    </row>
    <row r="7811" spans="16:16" x14ac:dyDescent="0.25">
      <c r="P7811" s="1"/>
    </row>
    <row r="7812" spans="16:16" x14ac:dyDescent="0.25">
      <c r="P7812" s="1"/>
    </row>
    <row r="7813" spans="16:16" x14ac:dyDescent="0.25">
      <c r="P7813" s="1"/>
    </row>
    <row r="7814" spans="16:16" x14ac:dyDescent="0.25">
      <c r="P7814" s="1"/>
    </row>
    <row r="7815" spans="16:16" x14ac:dyDescent="0.25">
      <c r="P7815" s="1"/>
    </row>
    <row r="7816" spans="16:16" x14ac:dyDescent="0.25">
      <c r="P7816" s="1"/>
    </row>
    <row r="7817" spans="16:16" x14ac:dyDescent="0.25">
      <c r="P7817" s="1"/>
    </row>
    <row r="7818" spans="16:16" x14ac:dyDescent="0.25">
      <c r="P7818" s="1"/>
    </row>
    <row r="7819" spans="16:16" x14ac:dyDescent="0.25">
      <c r="P7819" s="1"/>
    </row>
    <row r="7820" spans="16:16" x14ac:dyDescent="0.25">
      <c r="P7820" s="1"/>
    </row>
    <row r="7821" spans="16:16" x14ac:dyDescent="0.25">
      <c r="P7821" s="1"/>
    </row>
    <row r="7822" spans="16:16" x14ac:dyDescent="0.25">
      <c r="P7822" s="1"/>
    </row>
    <row r="7823" spans="16:16" x14ac:dyDescent="0.25">
      <c r="P7823" s="1"/>
    </row>
    <row r="7824" spans="16:16" x14ac:dyDescent="0.25">
      <c r="P7824" s="1"/>
    </row>
    <row r="7825" spans="16:16" x14ac:dyDescent="0.25">
      <c r="P7825" s="1"/>
    </row>
    <row r="7826" spans="16:16" x14ac:dyDescent="0.25">
      <c r="P7826" s="1"/>
    </row>
    <row r="7827" spans="16:16" x14ac:dyDescent="0.25">
      <c r="P7827" s="1"/>
    </row>
    <row r="7828" spans="16:16" x14ac:dyDescent="0.25">
      <c r="P7828" s="1"/>
    </row>
    <row r="7829" spans="16:16" x14ac:dyDescent="0.25">
      <c r="P7829" s="1"/>
    </row>
    <row r="7830" spans="16:16" x14ac:dyDescent="0.25">
      <c r="P7830" s="1"/>
    </row>
    <row r="7831" spans="16:16" x14ac:dyDescent="0.25">
      <c r="P7831" s="1"/>
    </row>
    <row r="7832" spans="16:16" x14ac:dyDescent="0.25">
      <c r="P7832" s="1"/>
    </row>
    <row r="7833" spans="16:16" x14ac:dyDescent="0.25">
      <c r="P7833" s="1"/>
    </row>
    <row r="7834" spans="16:16" x14ac:dyDescent="0.25">
      <c r="P7834" s="1"/>
    </row>
    <row r="7835" spans="16:16" x14ac:dyDescent="0.25">
      <c r="P7835" s="1"/>
    </row>
    <row r="7836" spans="16:16" x14ac:dyDescent="0.25">
      <c r="P7836" s="1"/>
    </row>
    <row r="7837" spans="16:16" x14ac:dyDescent="0.25">
      <c r="P7837" s="1"/>
    </row>
    <row r="7838" spans="16:16" x14ac:dyDescent="0.25">
      <c r="P7838" s="1"/>
    </row>
    <row r="7839" spans="16:16" x14ac:dyDescent="0.25">
      <c r="P7839" s="1"/>
    </row>
    <row r="7840" spans="16:16" x14ac:dyDescent="0.25">
      <c r="P7840" s="1"/>
    </row>
    <row r="7841" spans="16:16" x14ac:dyDescent="0.25">
      <c r="P7841" s="1"/>
    </row>
    <row r="7842" spans="16:16" x14ac:dyDescent="0.25">
      <c r="P7842" s="1"/>
    </row>
    <row r="7843" spans="16:16" x14ac:dyDescent="0.25">
      <c r="P7843" s="1"/>
    </row>
    <row r="7844" spans="16:16" x14ac:dyDescent="0.25">
      <c r="P7844" s="1"/>
    </row>
    <row r="7845" spans="16:16" x14ac:dyDescent="0.25">
      <c r="P7845" s="1"/>
    </row>
    <row r="7846" spans="16:16" x14ac:dyDescent="0.25">
      <c r="P7846" s="1"/>
    </row>
    <row r="7847" spans="16:16" x14ac:dyDescent="0.25">
      <c r="P7847" s="1"/>
    </row>
    <row r="7848" spans="16:16" x14ac:dyDescent="0.25">
      <c r="P7848" s="1"/>
    </row>
    <row r="7849" spans="16:16" x14ac:dyDescent="0.25">
      <c r="P7849" s="1"/>
    </row>
    <row r="7850" spans="16:16" x14ac:dyDescent="0.25">
      <c r="P7850" s="1"/>
    </row>
    <row r="7851" spans="16:16" x14ac:dyDescent="0.25">
      <c r="P7851" s="1"/>
    </row>
    <row r="7852" spans="16:16" x14ac:dyDescent="0.25">
      <c r="P7852" s="1"/>
    </row>
    <row r="7853" spans="16:16" x14ac:dyDescent="0.25">
      <c r="P7853" s="1"/>
    </row>
    <row r="7854" spans="16:16" x14ac:dyDescent="0.25">
      <c r="P7854" s="1"/>
    </row>
    <row r="7855" spans="16:16" x14ac:dyDescent="0.25">
      <c r="P7855" s="1"/>
    </row>
    <row r="7856" spans="16:16" x14ac:dyDescent="0.25">
      <c r="P7856" s="1"/>
    </row>
    <row r="7857" spans="16:16" x14ac:dyDescent="0.25">
      <c r="P7857" s="1"/>
    </row>
    <row r="7858" spans="16:16" x14ac:dyDescent="0.25">
      <c r="P7858" s="1"/>
    </row>
    <row r="7859" spans="16:16" x14ac:dyDescent="0.25">
      <c r="P7859" s="1"/>
    </row>
    <row r="7860" spans="16:16" x14ac:dyDescent="0.25">
      <c r="P7860" s="1"/>
    </row>
    <row r="7861" spans="16:16" x14ac:dyDescent="0.25">
      <c r="P7861" s="1"/>
    </row>
    <row r="7862" spans="16:16" x14ac:dyDescent="0.25">
      <c r="P7862" s="1"/>
    </row>
    <row r="7863" spans="16:16" x14ac:dyDescent="0.25">
      <c r="P7863" s="1"/>
    </row>
    <row r="7864" spans="16:16" x14ac:dyDescent="0.25">
      <c r="P7864" s="1"/>
    </row>
    <row r="7865" spans="16:16" x14ac:dyDescent="0.25">
      <c r="P7865" s="1"/>
    </row>
    <row r="7866" spans="16:16" x14ac:dyDescent="0.25">
      <c r="P7866" s="1"/>
    </row>
    <row r="7867" spans="16:16" x14ac:dyDescent="0.25">
      <c r="P7867" s="1"/>
    </row>
    <row r="7868" spans="16:16" x14ac:dyDescent="0.25">
      <c r="P7868" s="1"/>
    </row>
    <row r="7869" spans="16:16" x14ac:dyDescent="0.25">
      <c r="P7869" s="1"/>
    </row>
    <row r="7870" spans="16:16" x14ac:dyDescent="0.25">
      <c r="P7870" s="1"/>
    </row>
    <row r="7871" spans="16:16" x14ac:dyDescent="0.25">
      <c r="P7871" s="1"/>
    </row>
    <row r="7872" spans="16:16" x14ac:dyDescent="0.25">
      <c r="P7872" s="1"/>
    </row>
    <row r="7873" spans="16:16" x14ac:dyDescent="0.25">
      <c r="P7873" s="1"/>
    </row>
    <row r="7874" spans="16:16" x14ac:dyDescent="0.25">
      <c r="P7874" s="1"/>
    </row>
    <row r="7875" spans="16:16" x14ac:dyDescent="0.25">
      <c r="P7875" s="1"/>
    </row>
    <row r="7876" spans="16:16" x14ac:dyDescent="0.25">
      <c r="P7876" s="1"/>
    </row>
    <row r="7877" spans="16:16" x14ac:dyDescent="0.25">
      <c r="P7877" s="1"/>
    </row>
    <row r="7878" spans="16:16" x14ac:dyDescent="0.25">
      <c r="P7878" s="1"/>
    </row>
    <row r="7879" spans="16:16" x14ac:dyDescent="0.25">
      <c r="P7879" s="1"/>
    </row>
    <row r="7880" spans="16:16" x14ac:dyDescent="0.25">
      <c r="P7880" s="1"/>
    </row>
    <row r="7881" spans="16:16" x14ac:dyDescent="0.25">
      <c r="P7881" s="1"/>
    </row>
    <row r="7882" spans="16:16" x14ac:dyDescent="0.25">
      <c r="P7882" s="1"/>
    </row>
    <row r="7883" spans="16:16" x14ac:dyDescent="0.25">
      <c r="P7883" s="1"/>
    </row>
    <row r="7884" spans="16:16" x14ac:dyDescent="0.25">
      <c r="P7884" s="1"/>
    </row>
    <row r="7885" spans="16:16" x14ac:dyDescent="0.25">
      <c r="P7885" s="1"/>
    </row>
    <row r="7886" spans="16:16" x14ac:dyDescent="0.25">
      <c r="P7886" s="1"/>
    </row>
    <row r="7887" spans="16:16" x14ac:dyDescent="0.25">
      <c r="P7887" s="1"/>
    </row>
    <row r="7888" spans="16:16" x14ac:dyDescent="0.25">
      <c r="P7888" s="1"/>
    </row>
    <row r="7889" spans="16:16" x14ac:dyDescent="0.25">
      <c r="P7889" s="1"/>
    </row>
    <row r="7890" spans="16:16" x14ac:dyDescent="0.25">
      <c r="P7890" s="1"/>
    </row>
    <row r="7891" spans="16:16" x14ac:dyDescent="0.25">
      <c r="P7891" s="1"/>
    </row>
    <row r="7892" spans="16:16" x14ac:dyDescent="0.25">
      <c r="P7892" s="1"/>
    </row>
    <row r="7893" spans="16:16" x14ac:dyDescent="0.25">
      <c r="P7893" s="1"/>
    </row>
    <row r="7894" spans="16:16" x14ac:dyDescent="0.25">
      <c r="P7894" s="1"/>
    </row>
    <row r="7895" spans="16:16" x14ac:dyDescent="0.25">
      <c r="P7895" s="1"/>
    </row>
    <row r="7896" spans="16:16" x14ac:dyDescent="0.25">
      <c r="P7896" s="1"/>
    </row>
    <row r="7897" spans="16:16" x14ac:dyDescent="0.25">
      <c r="P7897" s="1"/>
    </row>
    <row r="7898" spans="16:16" x14ac:dyDescent="0.25">
      <c r="P7898" s="1"/>
    </row>
    <row r="7899" spans="16:16" x14ac:dyDescent="0.25">
      <c r="P7899" s="1"/>
    </row>
    <row r="7900" spans="16:16" x14ac:dyDescent="0.25">
      <c r="P7900" s="1"/>
    </row>
    <row r="7901" spans="16:16" x14ac:dyDescent="0.25">
      <c r="P7901" s="1"/>
    </row>
    <row r="7902" spans="16:16" x14ac:dyDescent="0.25">
      <c r="P7902" s="1"/>
    </row>
    <row r="7903" spans="16:16" x14ac:dyDescent="0.25">
      <c r="P7903" s="1"/>
    </row>
    <row r="7904" spans="16:16" x14ac:dyDescent="0.25">
      <c r="P7904" s="1"/>
    </row>
    <row r="7905" spans="16:16" x14ac:dyDescent="0.25">
      <c r="P7905" s="1"/>
    </row>
    <row r="7906" spans="16:16" x14ac:dyDescent="0.25">
      <c r="P7906" s="1"/>
    </row>
    <row r="7907" spans="16:16" x14ac:dyDescent="0.25">
      <c r="P7907" s="1"/>
    </row>
    <row r="7908" spans="16:16" x14ac:dyDescent="0.25">
      <c r="P7908" s="1"/>
    </row>
    <row r="7909" spans="16:16" x14ac:dyDescent="0.25">
      <c r="P7909" s="1"/>
    </row>
    <row r="7910" spans="16:16" x14ac:dyDescent="0.25">
      <c r="P7910" s="1"/>
    </row>
    <row r="7911" spans="16:16" x14ac:dyDescent="0.25">
      <c r="P7911" s="1"/>
    </row>
    <row r="7912" spans="16:16" x14ac:dyDescent="0.25">
      <c r="P7912" s="1"/>
    </row>
    <row r="7913" spans="16:16" x14ac:dyDescent="0.25">
      <c r="P7913" s="1"/>
    </row>
    <row r="7914" spans="16:16" x14ac:dyDescent="0.25">
      <c r="P7914" s="1"/>
    </row>
    <row r="7915" spans="16:16" x14ac:dyDescent="0.25">
      <c r="P7915" s="1"/>
    </row>
    <row r="7916" spans="16:16" x14ac:dyDescent="0.25">
      <c r="P7916" s="1"/>
    </row>
    <row r="7917" spans="16:16" x14ac:dyDescent="0.25">
      <c r="P7917" s="1"/>
    </row>
    <row r="7918" spans="16:16" x14ac:dyDescent="0.25">
      <c r="P7918" s="1"/>
    </row>
    <row r="7919" spans="16:16" x14ac:dyDescent="0.25">
      <c r="P7919" s="1"/>
    </row>
    <row r="7920" spans="16:16" x14ac:dyDescent="0.25">
      <c r="P7920" s="1"/>
    </row>
    <row r="7921" spans="16:16" x14ac:dyDescent="0.25">
      <c r="P7921" s="1"/>
    </row>
    <row r="7922" spans="16:16" x14ac:dyDescent="0.25">
      <c r="P7922" s="1"/>
    </row>
    <row r="7923" spans="16:16" x14ac:dyDescent="0.25">
      <c r="P7923" s="1"/>
    </row>
    <row r="7924" spans="16:16" x14ac:dyDescent="0.25">
      <c r="P7924" s="1"/>
    </row>
    <row r="7925" spans="16:16" x14ac:dyDescent="0.25">
      <c r="P7925" s="1"/>
    </row>
    <row r="7926" spans="16:16" x14ac:dyDescent="0.25">
      <c r="P7926" s="1"/>
    </row>
    <row r="7927" spans="16:16" x14ac:dyDescent="0.25">
      <c r="P7927" s="1"/>
    </row>
    <row r="7928" spans="16:16" x14ac:dyDescent="0.25">
      <c r="P7928" s="1"/>
    </row>
    <row r="7929" spans="16:16" x14ac:dyDescent="0.25">
      <c r="P7929" s="1"/>
    </row>
    <row r="7930" spans="16:16" x14ac:dyDescent="0.25">
      <c r="P7930" s="1"/>
    </row>
    <row r="7931" spans="16:16" x14ac:dyDescent="0.25">
      <c r="P7931" s="1"/>
    </row>
    <row r="7932" spans="16:16" x14ac:dyDescent="0.25">
      <c r="P7932" s="1"/>
    </row>
    <row r="7933" spans="16:16" x14ac:dyDescent="0.25">
      <c r="P7933" s="1"/>
    </row>
    <row r="7934" spans="16:16" x14ac:dyDescent="0.25">
      <c r="P7934" s="1"/>
    </row>
    <row r="7935" spans="16:16" x14ac:dyDescent="0.25">
      <c r="P7935" s="1"/>
    </row>
    <row r="7936" spans="16:16" x14ac:dyDescent="0.25">
      <c r="P7936" s="1"/>
    </row>
    <row r="7937" spans="16:16" x14ac:dyDescent="0.25">
      <c r="P7937" s="1"/>
    </row>
    <row r="7938" spans="16:16" x14ac:dyDescent="0.25">
      <c r="P7938" s="1"/>
    </row>
    <row r="7939" spans="16:16" x14ac:dyDescent="0.25">
      <c r="P7939" s="1"/>
    </row>
    <row r="7940" spans="16:16" x14ac:dyDescent="0.25">
      <c r="P7940" s="1"/>
    </row>
    <row r="7941" spans="16:16" x14ac:dyDescent="0.25">
      <c r="P7941" s="1"/>
    </row>
    <row r="7942" spans="16:16" x14ac:dyDescent="0.25">
      <c r="P7942" s="1"/>
    </row>
    <row r="7943" spans="16:16" x14ac:dyDescent="0.25">
      <c r="P7943" s="1"/>
    </row>
    <row r="7944" spans="16:16" x14ac:dyDescent="0.25">
      <c r="P7944" s="1"/>
    </row>
    <row r="7945" spans="16:16" x14ac:dyDescent="0.25">
      <c r="P7945" s="1"/>
    </row>
    <row r="7946" spans="16:16" x14ac:dyDescent="0.25">
      <c r="P7946" s="1"/>
    </row>
    <row r="7947" spans="16:16" x14ac:dyDescent="0.25">
      <c r="P7947" s="1"/>
    </row>
    <row r="7948" spans="16:16" x14ac:dyDescent="0.25">
      <c r="P7948" s="1"/>
    </row>
    <row r="7949" spans="16:16" x14ac:dyDescent="0.25">
      <c r="P7949" s="1"/>
    </row>
    <row r="7950" spans="16:16" x14ac:dyDescent="0.25">
      <c r="P7950" s="1"/>
    </row>
    <row r="7951" spans="16:16" x14ac:dyDescent="0.25">
      <c r="P7951" s="1"/>
    </row>
    <row r="7952" spans="16:16" x14ac:dyDescent="0.25">
      <c r="P7952" s="1"/>
    </row>
    <row r="7953" spans="16:16" x14ac:dyDescent="0.25">
      <c r="P7953" s="1"/>
    </row>
    <row r="7954" spans="16:16" x14ac:dyDescent="0.25">
      <c r="P7954" s="1"/>
    </row>
    <row r="7955" spans="16:16" x14ac:dyDescent="0.25">
      <c r="P7955" s="1"/>
    </row>
    <row r="7956" spans="16:16" x14ac:dyDescent="0.25">
      <c r="P7956" s="1"/>
    </row>
    <row r="7957" spans="16:16" x14ac:dyDescent="0.25">
      <c r="P7957" s="1"/>
    </row>
    <row r="7958" spans="16:16" x14ac:dyDescent="0.25">
      <c r="P7958" s="1"/>
    </row>
    <row r="7959" spans="16:16" x14ac:dyDescent="0.25">
      <c r="P7959" s="1"/>
    </row>
    <row r="7960" spans="16:16" x14ac:dyDescent="0.25">
      <c r="P7960" s="1"/>
    </row>
    <row r="7961" spans="16:16" x14ac:dyDescent="0.25">
      <c r="P7961" s="1"/>
    </row>
    <row r="7962" spans="16:16" x14ac:dyDescent="0.25">
      <c r="P7962" s="1"/>
    </row>
    <row r="7963" spans="16:16" x14ac:dyDescent="0.25">
      <c r="P7963" s="1"/>
    </row>
    <row r="7964" spans="16:16" x14ac:dyDescent="0.25">
      <c r="P7964" s="1"/>
    </row>
    <row r="7965" spans="16:16" x14ac:dyDescent="0.25">
      <c r="P7965" s="1"/>
    </row>
    <row r="7966" spans="16:16" x14ac:dyDescent="0.25">
      <c r="P7966" s="1"/>
    </row>
    <row r="7967" spans="16:16" x14ac:dyDescent="0.25">
      <c r="P7967" s="1"/>
    </row>
    <row r="7968" spans="16:16" x14ac:dyDescent="0.25">
      <c r="P7968" s="1"/>
    </row>
    <row r="7969" spans="16:16" x14ac:dyDescent="0.25">
      <c r="P7969" s="1"/>
    </row>
    <row r="7970" spans="16:16" x14ac:dyDescent="0.25">
      <c r="P7970" s="1"/>
    </row>
    <row r="7971" spans="16:16" x14ac:dyDescent="0.25">
      <c r="P7971" s="1"/>
    </row>
    <row r="7972" spans="16:16" x14ac:dyDescent="0.25">
      <c r="P7972" s="1"/>
    </row>
    <row r="7973" spans="16:16" x14ac:dyDescent="0.25">
      <c r="P7973" s="1"/>
    </row>
    <row r="7974" spans="16:16" x14ac:dyDescent="0.25">
      <c r="P7974" s="1"/>
    </row>
    <row r="7975" spans="16:16" x14ac:dyDescent="0.25">
      <c r="P7975" s="1"/>
    </row>
    <row r="7976" spans="16:16" x14ac:dyDescent="0.25">
      <c r="P7976" s="1"/>
    </row>
    <row r="7977" spans="16:16" x14ac:dyDescent="0.25">
      <c r="P7977" s="1"/>
    </row>
    <row r="7978" spans="16:16" x14ac:dyDescent="0.25">
      <c r="P7978" s="1"/>
    </row>
    <row r="7979" spans="16:16" x14ac:dyDescent="0.25">
      <c r="P7979" s="1"/>
    </row>
    <row r="7980" spans="16:16" x14ac:dyDescent="0.25">
      <c r="P7980" s="1"/>
    </row>
    <row r="7981" spans="16:16" x14ac:dyDescent="0.25">
      <c r="P7981" s="1"/>
    </row>
    <row r="7982" spans="16:16" x14ac:dyDescent="0.25">
      <c r="P7982" s="1"/>
    </row>
    <row r="7983" spans="16:16" x14ac:dyDescent="0.25">
      <c r="P7983" s="1"/>
    </row>
    <row r="7984" spans="16:16" x14ac:dyDescent="0.25">
      <c r="P7984" s="1"/>
    </row>
    <row r="7985" spans="16:16" x14ac:dyDescent="0.25">
      <c r="P7985" s="1"/>
    </row>
    <row r="7986" spans="16:16" x14ac:dyDescent="0.25">
      <c r="P7986" s="1"/>
    </row>
    <row r="7987" spans="16:16" x14ac:dyDescent="0.25">
      <c r="P7987" s="1"/>
    </row>
    <row r="7988" spans="16:16" x14ac:dyDescent="0.25">
      <c r="P7988" s="1"/>
    </row>
    <row r="7989" spans="16:16" x14ac:dyDescent="0.25">
      <c r="P7989" s="1"/>
    </row>
    <row r="7990" spans="16:16" x14ac:dyDescent="0.25">
      <c r="P7990" s="1"/>
    </row>
    <row r="7991" spans="16:16" x14ac:dyDescent="0.25">
      <c r="P7991" s="1"/>
    </row>
    <row r="7992" spans="16:16" x14ac:dyDescent="0.25">
      <c r="P7992" s="1"/>
    </row>
    <row r="7993" spans="16:16" x14ac:dyDescent="0.25">
      <c r="P7993" s="1"/>
    </row>
    <row r="7994" spans="16:16" x14ac:dyDescent="0.25">
      <c r="P7994" s="1"/>
    </row>
    <row r="7995" spans="16:16" x14ac:dyDescent="0.25">
      <c r="P7995" s="1"/>
    </row>
    <row r="7996" spans="16:16" x14ac:dyDescent="0.25">
      <c r="P7996" s="1"/>
    </row>
    <row r="7997" spans="16:16" x14ac:dyDescent="0.25">
      <c r="P7997" s="1"/>
    </row>
    <row r="7998" spans="16:16" x14ac:dyDescent="0.25">
      <c r="P7998" s="1"/>
    </row>
    <row r="7999" spans="16:16" x14ac:dyDescent="0.25">
      <c r="P7999" s="1"/>
    </row>
    <row r="8000" spans="16:16" x14ac:dyDescent="0.25">
      <c r="P8000" s="1"/>
    </row>
    <row r="8001" spans="16:16" x14ac:dyDescent="0.25">
      <c r="P8001" s="1"/>
    </row>
    <row r="8002" spans="16:16" x14ac:dyDescent="0.25">
      <c r="P8002" s="1"/>
    </row>
    <row r="8003" spans="16:16" x14ac:dyDescent="0.25">
      <c r="P8003" s="1"/>
    </row>
    <row r="8004" spans="16:16" x14ac:dyDescent="0.25">
      <c r="P8004" s="1"/>
    </row>
    <row r="8005" spans="16:16" x14ac:dyDescent="0.25">
      <c r="P8005" s="1"/>
    </row>
    <row r="8006" spans="16:16" x14ac:dyDescent="0.25">
      <c r="P8006" s="1"/>
    </row>
    <row r="8007" spans="16:16" x14ac:dyDescent="0.25">
      <c r="P8007" s="1"/>
    </row>
    <row r="8008" spans="16:16" x14ac:dyDescent="0.25">
      <c r="P8008" s="1"/>
    </row>
    <row r="8009" spans="16:16" x14ac:dyDescent="0.25">
      <c r="P8009" s="1"/>
    </row>
    <row r="8010" spans="16:16" x14ac:dyDescent="0.25">
      <c r="P8010" s="1"/>
    </row>
    <row r="8011" spans="16:16" x14ac:dyDescent="0.25">
      <c r="P8011" s="1"/>
    </row>
    <row r="8012" spans="16:16" x14ac:dyDescent="0.25">
      <c r="P8012" s="1"/>
    </row>
    <row r="8013" spans="16:16" x14ac:dyDescent="0.25">
      <c r="P8013" s="1"/>
    </row>
    <row r="8014" spans="16:16" x14ac:dyDescent="0.25">
      <c r="P8014" s="1"/>
    </row>
    <row r="8015" spans="16:16" x14ac:dyDescent="0.25">
      <c r="P8015" s="1"/>
    </row>
    <row r="8016" spans="16:16" x14ac:dyDescent="0.25">
      <c r="P8016" s="1"/>
    </row>
    <row r="8017" spans="16:16" x14ac:dyDescent="0.25">
      <c r="P8017" s="1"/>
    </row>
    <row r="8018" spans="16:16" x14ac:dyDescent="0.25">
      <c r="P8018" s="1"/>
    </row>
    <row r="8019" spans="16:16" x14ac:dyDescent="0.25">
      <c r="P8019" s="1"/>
    </row>
    <row r="8020" spans="16:16" x14ac:dyDescent="0.25">
      <c r="P8020" s="1"/>
    </row>
    <row r="8021" spans="16:16" x14ac:dyDescent="0.25">
      <c r="P8021" s="1"/>
    </row>
    <row r="8022" spans="16:16" x14ac:dyDescent="0.25">
      <c r="P8022" s="1"/>
    </row>
    <row r="8023" spans="16:16" x14ac:dyDescent="0.25">
      <c r="P8023" s="1"/>
    </row>
    <row r="8024" spans="16:16" x14ac:dyDescent="0.25">
      <c r="P8024" s="1"/>
    </row>
    <row r="8025" spans="16:16" x14ac:dyDescent="0.25">
      <c r="P8025" s="1"/>
    </row>
    <row r="8026" spans="16:16" x14ac:dyDescent="0.25">
      <c r="P8026" s="1"/>
    </row>
    <row r="8027" spans="16:16" x14ac:dyDescent="0.25">
      <c r="P8027" s="1"/>
    </row>
    <row r="8028" spans="16:16" x14ac:dyDescent="0.25">
      <c r="P8028" s="1"/>
    </row>
    <row r="8029" spans="16:16" x14ac:dyDescent="0.25">
      <c r="P8029" s="1"/>
    </row>
    <row r="8030" spans="16:16" x14ac:dyDescent="0.25">
      <c r="P8030" s="1"/>
    </row>
    <row r="8031" spans="16:16" x14ac:dyDescent="0.25">
      <c r="P8031" s="1"/>
    </row>
    <row r="8032" spans="16:16" x14ac:dyDescent="0.25">
      <c r="P8032" s="1"/>
    </row>
    <row r="8033" spans="16:16" x14ac:dyDescent="0.25">
      <c r="P8033" s="1"/>
    </row>
    <row r="8034" spans="16:16" x14ac:dyDescent="0.25">
      <c r="P8034" s="1"/>
    </row>
    <row r="8035" spans="16:16" x14ac:dyDescent="0.25">
      <c r="P8035" s="1"/>
    </row>
    <row r="8036" spans="16:16" x14ac:dyDescent="0.25">
      <c r="P8036" s="1"/>
    </row>
    <row r="8037" spans="16:16" x14ac:dyDescent="0.25">
      <c r="P8037" s="1"/>
    </row>
    <row r="8038" spans="16:16" x14ac:dyDescent="0.25">
      <c r="P8038" s="1"/>
    </row>
    <row r="8039" spans="16:16" x14ac:dyDescent="0.25">
      <c r="P8039" s="1"/>
    </row>
    <row r="8040" spans="16:16" x14ac:dyDescent="0.25">
      <c r="P8040" s="1"/>
    </row>
    <row r="8041" spans="16:16" x14ac:dyDescent="0.25">
      <c r="P8041" s="1"/>
    </row>
    <row r="8042" spans="16:16" x14ac:dyDescent="0.25">
      <c r="P8042" s="1"/>
    </row>
    <row r="8043" spans="16:16" x14ac:dyDescent="0.25">
      <c r="P8043" s="1"/>
    </row>
    <row r="8044" spans="16:16" x14ac:dyDescent="0.25">
      <c r="P8044" s="1"/>
    </row>
    <row r="8045" spans="16:16" x14ac:dyDescent="0.25">
      <c r="P8045" s="1"/>
    </row>
    <row r="8046" spans="16:16" x14ac:dyDescent="0.25">
      <c r="P8046" s="1"/>
    </row>
    <row r="8047" spans="16:16" x14ac:dyDescent="0.25">
      <c r="P8047" s="1"/>
    </row>
    <row r="8048" spans="16:16" x14ac:dyDescent="0.25">
      <c r="P8048" s="1"/>
    </row>
    <row r="8049" spans="16:16" x14ac:dyDescent="0.25">
      <c r="P8049" s="1"/>
    </row>
    <row r="8050" spans="16:16" x14ac:dyDescent="0.25">
      <c r="P8050" s="1"/>
    </row>
    <row r="8051" spans="16:16" x14ac:dyDescent="0.25">
      <c r="P8051" s="1"/>
    </row>
    <row r="8052" spans="16:16" x14ac:dyDescent="0.25">
      <c r="P8052" s="1"/>
    </row>
    <row r="8053" spans="16:16" x14ac:dyDescent="0.25">
      <c r="P8053" s="1"/>
    </row>
    <row r="8054" spans="16:16" x14ac:dyDescent="0.25">
      <c r="P8054" s="1"/>
    </row>
    <row r="8055" spans="16:16" x14ac:dyDescent="0.25">
      <c r="P8055" s="1"/>
    </row>
    <row r="8056" spans="16:16" x14ac:dyDescent="0.25">
      <c r="P8056" s="1"/>
    </row>
    <row r="8057" spans="16:16" x14ac:dyDescent="0.25">
      <c r="P8057" s="1"/>
    </row>
    <row r="8058" spans="16:16" x14ac:dyDescent="0.25">
      <c r="P8058" s="1"/>
    </row>
    <row r="8059" spans="16:16" x14ac:dyDescent="0.25">
      <c r="P8059" s="1"/>
    </row>
    <row r="8060" spans="16:16" x14ac:dyDescent="0.25">
      <c r="P8060" s="1"/>
    </row>
    <row r="8061" spans="16:16" x14ac:dyDescent="0.25">
      <c r="P8061" s="1"/>
    </row>
    <row r="8062" spans="16:16" x14ac:dyDescent="0.25">
      <c r="P8062" s="1"/>
    </row>
    <row r="8063" spans="16:16" x14ac:dyDescent="0.25">
      <c r="P8063" s="1"/>
    </row>
    <row r="8064" spans="16:16" x14ac:dyDescent="0.25">
      <c r="P8064" s="1"/>
    </row>
    <row r="8065" spans="16:16" x14ac:dyDescent="0.25">
      <c r="P8065" s="1"/>
    </row>
    <row r="8066" spans="16:16" x14ac:dyDescent="0.25">
      <c r="P8066" s="1"/>
    </row>
    <row r="8067" spans="16:16" x14ac:dyDescent="0.25">
      <c r="P8067" s="1"/>
    </row>
    <row r="8068" spans="16:16" x14ac:dyDescent="0.25">
      <c r="P8068" s="1"/>
    </row>
    <row r="8069" spans="16:16" x14ac:dyDescent="0.25">
      <c r="P8069" s="1"/>
    </row>
    <row r="8070" spans="16:16" x14ac:dyDescent="0.25">
      <c r="P8070" s="1"/>
    </row>
    <row r="8071" spans="16:16" x14ac:dyDescent="0.25">
      <c r="P8071" s="1"/>
    </row>
    <row r="8072" spans="16:16" x14ac:dyDescent="0.25">
      <c r="P8072" s="1"/>
    </row>
    <row r="8073" spans="16:16" x14ac:dyDescent="0.25">
      <c r="P8073" s="1"/>
    </row>
    <row r="8074" spans="16:16" x14ac:dyDescent="0.25">
      <c r="P8074" s="1"/>
    </row>
    <row r="8075" spans="16:16" x14ac:dyDescent="0.25">
      <c r="P8075" s="1"/>
    </row>
    <row r="8076" spans="16:16" x14ac:dyDescent="0.25">
      <c r="P8076" s="1"/>
    </row>
    <row r="8077" spans="16:16" x14ac:dyDescent="0.25">
      <c r="P8077" s="1"/>
    </row>
    <row r="8078" spans="16:16" x14ac:dyDescent="0.25">
      <c r="P8078" s="1"/>
    </row>
    <row r="8079" spans="16:16" x14ac:dyDescent="0.25">
      <c r="P8079" s="1"/>
    </row>
    <row r="8080" spans="16:16" x14ac:dyDescent="0.25">
      <c r="P8080" s="1"/>
    </row>
    <row r="8081" spans="16:16" x14ac:dyDescent="0.25">
      <c r="P8081" s="1"/>
    </row>
    <row r="8082" spans="16:16" x14ac:dyDescent="0.25">
      <c r="P8082" s="1"/>
    </row>
    <row r="8083" spans="16:16" x14ac:dyDescent="0.25">
      <c r="P8083" s="1"/>
    </row>
    <row r="8084" spans="16:16" x14ac:dyDescent="0.25">
      <c r="P8084" s="1"/>
    </row>
    <row r="8085" spans="16:16" x14ac:dyDescent="0.25">
      <c r="P8085" s="1"/>
    </row>
    <row r="8086" spans="16:16" x14ac:dyDescent="0.25">
      <c r="P8086" s="1"/>
    </row>
    <row r="8087" spans="16:16" x14ac:dyDescent="0.25">
      <c r="P8087" s="1"/>
    </row>
    <row r="8088" spans="16:16" x14ac:dyDescent="0.25">
      <c r="P8088" s="1"/>
    </row>
    <row r="8089" spans="16:16" x14ac:dyDescent="0.25">
      <c r="P8089" s="1"/>
    </row>
    <row r="8090" spans="16:16" x14ac:dyDescent="0.25">
      <c r="P8090" s="1"/>
    </row>
    <row r="8091" spans="16:16" x14ac:dyDescent="0.25">
      <c r="P8091" s="1"/>
    </row>
    <row r="8092" spans="16:16" x14ac:dyDescent="0.25">
      <c r="P8092" s="1"/>
    </row>
    <row r="8093" spans="16:16" x14ac:dyDescent="0.25">
      <c r="P8093" s="1"/>
    </row>
    <row r="8094" spans="16:16" x14ac:dyDescent="0.25">
      <c r="P8094" s="1"/>
    </row>
    <row r="8095" spans="16:16" x14ac:dyDescent="0.25">
      <c r="P8095" s="1"/>
    </row>
    <row r="8096" spans="16:16" x14ac:dyDescent="0.25">
      <c r="P8096" s="1"/>
    </row>
    <row r="8097" spans="16:16" x14ac:dyDescent="0.25">
      <c r="P8097" s="1"/>
    </row>
    <row r="8098" spans="16:16" x14ac:dyDescent="0.25">
      <c r="P8098" s="1"/>
    </row>
    <row r="8099" spans="16:16" x14ac:dyDescent="0.25">
      <c r="P8099" s="1"/>
    </row>
    <row r="8100" spans="16:16" x14ac:dyDescent="0.25">
      <c r="P8100" s="1"/>
    </row>
    <row r="8101" spans="16:16" x14ac:dyDescent="0.25">
      <c r="P8101" s="1"/>
    </row>
    <row r="8102" spans="16:16" x14ac:dyDescent="0.25">
      <c r="P8102" s="1"/>
    </row>
    <row r="8103" spans="16:16" x14ac:dyDescent="0.25">
      <c r="P8103" s="1"/>
    </row>
    <row r="8104" spans="16:16" x14ac:dyDescent="0.25">
      <c r="P8104" s="1"/>
    </row>
    <row r="8105" spans="16:16" x14ac:dyDescent="0.25">
      <c r="P8105" s="1"/>
    </row>
    <row r="8106" spans="16:16" x14ac:dyDescent="0.25">
      <c r="P8106" s="1"/>
    </row>
    <row r="8107" spans="16:16" x14ac:dyDescent="0.25">
      <c r="P8107" s="1"/>
    </row>
    <row r="8108" spans="16:16" x14ac:dyDescent="0.25">
      <c r="P8108" s="1"/>
    </row>
    <row r="8109" spans="16:16" x14ac:dyDescent="0.25">
      <c r="P8109" s="1"/>
    </row>
    <row r="8110" spans="16:16" x14ac:dyDescent="0.25">
      <c r="P8110" s="1"/>
    </row>
    <row r="8111" spans="16:16" x14ac:dyDescent="0.25">
      <c r="P8111" s="1"/>
    </row>
    <row r="8112" spans="16:16" x14ac:dyDescent="0.25">
      <c r="P8112" s="1"/>
    </row>
    <row r="8113" spans="16:16" x14ac:dyDescent="0.25">
      <c r="P8113" s="1"/>
    </row>
    <row r="8114" spans="16:16" x14ac:dyDescent="0.25">
      <c r="P8114" s="1"/>
    </row>
    <row r="8115" spans="16:16" x14ac:dyDescent="0.25">
      <c r="P8115" s="1"/>
    </row>
    <row r="8116" spans="16:16" x14ac:dyDescent="0.25">
      <c r="P8116" s="1"/>
    </row>
    <row r="8117" spans="16:16" x14ac:dyDescent="0.25">
      <c r="P8117" s="1"/>
    </row>
    <row r="8118" spans="16:16" x14ac:dyDescent="0.25">
      <c r="P8118" s="1"/>
    </row>
    <row r="8119" spans="16:16" x14ac:dyDescent="0.25">
      <c r="P8119" s="1"/>
    </row>
    <row r="8120" spans="16:16" x14ac:dyDescent="0.25">
      <c r="P8120" s="1"/>
    </row>
    <row r="8121" spans="16:16" x14ac:dyDescent="0.25">
      <c r="P8121" s="1"/>
    </row>
    <row r="8122" spans="16:16" x14ac:dyDescent="0.25">
      <c r="P8122" s="1"/>
    </row>
    <row r="8123" spans="16:16" x14ac:dyDescent="0.25">
      <c r="P8123" s="1"/>
    </row>
    <row r="8124" spans="16:16" x14ac:dyDescent="0.25">
      <c r="P8124" s="1"/>
    </row>
    <row r="8125" spans="16:16" x14ac:dyDescent="0.25">
      <c r="P8125" s="1"/>
    </row>
    <row r="8126" spans="16:16" x14ac:dyDescent="0.25">
      <c r="P8126" s="1"/>
    </row>
    <row r="8127" spans="16:16" x14ac:dyDescent="0.25">
      <c r="P8127" s="1"/>
    </row>
    <row r="8128" spans="16:16" x14ac:dyDescent="0.25">
      <c r="P8128" s="1"/>
    </row>
    <row r="8129" spans="16:16" x14ac:dyDescent="0.25">
      <c r="P8129" s="1"/>
    </row>
    <row r="8130" spans="16:16" x14ac:dyDescent="0.25">
      <c r="P8130" s="1"/>
    </row>
    <row r="8131" spans="16:16" x14ac:dyDescent="0.25">
      <c r="P8131" s="1"/>
    </row>
    <row r="8132" spans="16:16" x14ac:dyDescent="0.25">
      <c r="P8132" s="1"/>
    </row>
    <row r="8133" spans="16:16" x14ac:dyDescent="0.25">
      <c r="P8133" s="1"/>
    </row>
    <row r="8134" spans="16:16" x14ac:dyDescent="0.25">
      <c r="P8134" s="1"/>
    </row>
    <row r="8135" spans="16:16" x14ac:dyDescent="0.25">
      <c r="P8135" s="1"/>
    </row>
    <row r="8136" spans="16:16" x14ac:dyDescent="0.25">
      <c r="P8136" s="1"/>
    </row>
    <row r="8137" spans="16:16" x14ac:dyDescent="0.25">
      <c r="P8137" s="1"/>
    </row>
    <row r="8138" spans="16:16" x14ac:dyDescent="0.25">
      <c r="P8138" s="1"/>
    </row>
    <row r="8139" spans="16:16" x14ac:dyDescent="0.25">
      <c r="P8139" s="1"/>
    </row>
    <row r="8140" spans="16:16" x14ac:dyDescent="0.25">
      <c r="P8140" s="1"/>
    </row>
    <row r="8141" spans="16:16" x14ac:dyDescent="0.25">
      <c r="P8141" s="1"/>
    </row>
    <row r="8142" spans="16:16" x14ac:dyDescent="0.25">
      <c r="P8142" s="1"/>
    </row>
    <row r="8143" spans="16:16" x14ac:dyDescent="0.25">
      <c r="P8143" s="1"/>
    </row>
    <row r="8144" spans="16:16" x14ac:dyDescent="0.25">
      <c r="P8144" s="1"/>
    </row>
    <row r="8145" spans="16:16" x14ac:dyDescent="0.25">
      <c r="P8145" s="1"/>
    </row>
    <row r="8146" spans="16:16" x14ac:dyDescent="0.25">
      <c r="P8146" s="1"/>
    </row>
    <row r="8147" spans="16:16" x14ac:dyDescent="0.25">
      <c r="P8147" s="1"/>
    </row>
    <row r="8148" spans="16:16" x14ac:dyDescent="0.25">
      <c r="P8148" s="1"/>
    </row>
    <row r="8149" spans="16:16" x14ac:dyDescent="0.25">
      <c r="P8149" s="1"/>
    </row>
    <row r="8150" spans="16:16" x14ac:dyDescent="0.25">
      <c r="P8150" s="1"/>
    </row>
    <row r="8151" spans="16:16" x14ac:dyDescent="0.25">
      <c r="P8151" s="1"/>
    </row>
    <row r="8152" spans="16:16" x14ac:dyDescent="0.25">
      <c r="P8152" s="1"/>
    </row>
    <row r="8153" spans="16:16" x14ac:dyDescent="0.25">
      <c r="P8153" s="1"/>
    </row>
    <row r="8154" spans="16:16" x14ac:dyDescent="0.25">
      <c r="P8154" s="1"/>
    </row>
    <row r="8155" spans="16:16" x14ac:dyDescent="0.25">
      <c r="P8155" s="1"/>
    </row>
    <row r="8156" spans="16:16" x14ac:dyDescent="0.25">
      <c r="P8156" s="1"/>
    </row>
    <row r="8157" spans="16:16" x14ac:dyDescent="0.25">
      <c r="P8157" s="1"/>
    </row>
    <row r="8158" spans="16:16" x14ac:dyDescent="0.25">
      <c r="P8158" s="1"/>
    </row>
    <row r="8159" spans="16:16" x14ac:dyDescent="0.25">
      <c r="P8159" s="1"/>
    </row>
    <row r="8160" spans="16:16" x14ac:dyDescent="0.25">
      <c r="P8160" s="1"/>
    </row>
    <row r="8161" spans="16:16" x14ac:dyDescent="0.25">
      <c r="P8161" s="1"/>
    </row>
    <row r="8162" spans="16:16" x14ac:dyDescent="0.25">
      <c r="P8162" s="1"/>
    </row>
    <row r="8163" spans="16:16" x14ac:dyDescent="0.25">
      <c r="P8163" s="1"/>
    </row>
    <row r="8164" spans="16:16" x14ac:dyDescent="0.25">
      <c r="P8164" s="1"/>
    </row>
    <row r="8165" spans="16:16" x14ac:dyDescent="0.25">
      <c r="P8165" s="1"/>
    </row>
    <row r="8166" spans="16:16" x14ac:dyDescent="0.25">
      <c r="P8166" s="1"/>
    </row>
    <row r="8167" spans="16:16" x14ac:dyDescent="0.25">
      <c r="P8167" s="1"/>
    </row>
    <row r="8168" spans="16:16" x14ac:dyDescent="0.25">
      <c r="P8168" s="1"/>
    </row>
    <row r="8169" spans="16:16" x14ac:dyDescent="0.25">
      <c r="P8169" s="1"/>
    </row>
    <row r="8170" spans="16:16" x14ac:dyDescent="0.25">
      <c r="P8170" s="1"/>
    </row>
    <row r="8171" spans="16:16" x14ac:dyDescent="0.25">
      <c r="P8171" s="1"/>
    </row>
    <row r="8172" spans="16:16" x14ac:dyDescent="0.25">
      <c r="P8172" s="1"/>
    </row>
    <row r="8173" spans="16:16" x14ac:dyDescent="0.25">
      <c r="P8173" s="1"/>
    </row>
    <row r="8174" spans="16:16" x14ac:dyDescent="0.25">
      <c r="P8174" s="1"/>
    </row>
    <row r="8175" spans="16:16" x14ac:dyDescent="0.25">
      <c r="P8175" s="1"/>
    </row>
    <row r="8176" spans="16:16" x14ac:dyDescent="0.25">
      <c r="P8176" s="1"/>
    </row>
    <row r="8177" spans="16:16" x14ac:dyDescent="0.25">
      <c r="P8177" s="1"/>
    </row>
    <row r="8178" spans="16:16" x14ac:dyDescent="0.25">
      <c r="P8178" s="1"/>
    </row>
    <row r="8179" spans="16:16" x14ac:dyDescent="0.25">
      <c r="P8179" s="1"/>
    </row>
    <row r="8180" spans="16:16" x14ac:dyDescent="0.25">
      <c r="P8180" s="1"/>
    </row>
    <row r="8181" spans="16:16" x14ac:dyDescent="0.25">
      <c r="P8181" s="1"/>
    </row>
    <row r="8182" spans="16:16" x14ac:dyDescent="0.25">
      <c r="P8182" s="1"/>
    </row>
    <row r="8183" spans="16:16" x14ac:dyDescent="0.25">
      <c r="P8183" s="1"/>
    </row>
    <row r="8184" spans="16:16" x14ac:dyDescent="0.25">
      <c r="P8184" s="1"/>
    </row>
    <row r="8185" spans="16:16" x14ac:dyDescent="0.25">
      <c r="P8185" s="1"/>
    </row>
    <row r="8186" spans="16:16" x14ac:dyDescent="0.25">
      <c r="P8186" s="1"/>
    </row>
    <row r="8187" spans="16:16" x14ac:dyDescent="0.25">
      <c r="P8187" s="1"/>
    </row>
    <row r="8188" spans="16:16" x14ac:dyDescent="0.25">
      <c r="P8188" s="1"/>
    </row>
    <row r="8189" spans="16:16" x14ac:dyDescent="0.25">
      <c r="P8189" s="1"/>
    </row>
    <row r="8190" spans="16:16" x14ac:dyDescent="0.25">
      <c r="P8190" s="1"/>
    </row>
    <row r="8191" spans="16:16" x14ac:dyDescent="0.25">
      <c r="P8191" s="1"/>
    </row>
    <row r="8192" spans="16:16" x14ac:dyDescent="0.25">
      <c r="P8192" s="1"/>
    </row>
    <row r="8193" spans="16:16" x14ac:dyDescent="0.25">
      <c r="P8193" s="1"/>
    </row>
    <row r="8194" spans="16:16" x14ac:dyDescent="0.25">
      <c r="P8194" s="1"/>
    </row>
    <row r="8195" spans="16:16" x14ac:dyDescent="0.25">
      <c r="P8195" s="1"/>
    </row>
    <row r="8196" spans="16:16" x14ac:dyDescent="0.25">
      <c r="P8196" s="1"/>
    </row>
    <row r="8197" spans="16:16" x14ac:dyDescent="0.25">
      <c r="P8197" s="1"/>
    </row>
    <row r="8198" spans="16:16" x14ac:dyDescent="0.25">
      <c r="P8198" s="1"/>
    </row>
    <row r="8199" spans="16:16" x14ac:dyDescent="0.25">
      <c r="P8199" s="1"/>
    </row>
    <row r="8200" spans="16:16" x14ac:dyDescent="0.25">
      <c r="P8200" s="1"/>
    </row>
    <row r="8201" spans="16:16" x14ac:dyDescent="0.25">
      <c r="P8201" s="1"/>
    </row>
    <row r="8202" spans="16:16" x14ac:dyDescent="0.25">
      <c r="P8202" s="1"/>
    </row>
    <row r="8203" spans="16:16" x14ac:dyDescent="0.25">
      <c r="P8203" s="1"/>
    </row>
    <row r="8204" spans="16:16" x14ac:dyDescent="0.25">
      <c r="P8204" s="1"/>
    </row>
    <row r="8205" spans="16:16" x14ac:dyDescent="0.25">
      <c r="P8205" s="1"/>
    </row>
    <row r="8206" spans="16:16" x14ac:dyDescent="0.25">
      <c r="P8206" s="1"/>
    </row>
    <row r="8207" spans="16:16" x14ac:dyDescent="0.25">
      <c r="P8207" s="1"/>
    </row>
    <row r="8208" spans="16:16" x14ac:dyDescent="0.25">
      <c r="P8208" s="1"/>
    </row>
    <row r="8209" spans="16:16" x14ac:dyDescent="0.25">
      <c r="P8209" s="1"/>
    </row>
    <row r="8210" spans="16:16" x14ac:dyDescent="0.25">
      <c r="P8210" s="1"/>
    </row>
    <row r="8211" spans="16:16" x14ac:dyDescent="0.25">
      <c r="P8211" s="1"/>
    </row>
    <row r="8212" spans="16:16" x14ac:dyDescent="0.25">
      <c r="P8212" s="1"/>
    </row>
    <row r="8213" spans="16:16" x14ac:dyDescent="0.25">
      <c r="P8213" s="1"/>
    </row>
    <row r="8214" spans="16:16" x14ac:dyDescent="0.25">
      <c r="P8214" s="1"/>
    </row>
    <row r="8215" spans="16:16" x14ac:dyDescent="0.25">
      <c r="P8215" s="1"/>
    </row>
    <row r="8216" spans="16:16" x14ac:dyDescent="0.25">
      <c r="P8216" s="1"/>
    </row>
    <row r="8217" spans="16:16" x14ac:dyDescent="0.25">
      <c r="P8217" s="1"/>
    </row>
    <row r="8218" spans="16:16" x14ac:dyDescent="0.25">
      <c r="P8218" s="1"/>
    </row>
    <row r="8219" spans="16:16" x14ac:dyDescent="0.25">
      <c r="P8219" s="1"/>
    </row>
    <row r="8220" spans="16:16" x14ac:dyDescent="0.25">
      <c r="P8220" s="1"/>
    </row>
    <row r="8221" spans="16:16" x14ac:dyDescent="0.25">
      <c r="P8221" s="1"/>
    </row>
    <row r="8222" spans="16:16" x14ac:dyDescent="0.25">
      <c r="P8222" s="1"/>
    </row>
    <row r="8223" spans="16:16" x14ac:dyDescent="0.25">
      <c r="P8223" s="1"/>
    </row>
    <row r="8224" spans="16:16" x14ac:dyDescent="0.25">
      <c r="P8224" s="1"/>
    </row>
    <row r="8225" spans="16:16" x14ac:dyDescent="0.25">
      <c r="P8225" s="1"/>
    </row>
    <row r="8226" spans="16:16" x14ac:dyDescent="0.25">
      <c r="P8226" s="1"/>
    </row>
    <row r="8227" spans="16:16" x14ac:dyDescent="0.25">
      <c r="P8227" s="1"/>
    </row>
    <row r="8228" spans="16:16" x14ac:dyDescent="0.25">
      <c r="P8228" s="1"/>
    </row>
    <row r="8229" spans="16:16" x14ac:dyDescent="0.25">
      <c r="P8229" s="1"/>
    </row>
    <row r="8230" spans="16:16" x14ac:dyDescent="0.25">
      <c r="P8230" s="1"/>
    </row>
    <row r="8231" spans="16:16" x14ac:dyDescent="0.25">
      <c r="P8231" s="1"/>
    </row>
    <row r="8232" spans="16:16" x14ac:dyDescent="0.25">
      <c r="P8232" s="1"/>
    </row>
    <row r="8233" spans="16:16" x14ac:dyDescent="0.25">
      <c r="P8233" s="1"/>
    </row>
    <row r="8234" spans="16:16" x14ac:dyDescent="0.25">
      <c r="P8234" s="1"/>
    </row>
    <row r="8235" spans="16:16" x14ac:dyDescent="0.25">
      <c r="P8235" s="1"/>
    </row>
    <row r="8236" spans="16:16" x14ac:dyDescent="0.25">
      <c r="P8236" s="1"/>
    </row>
    <row r="8237" spans="16:16" x14ac:dyDescent="0.25">
      <c r="P8237" s="1"/>
    </row>
    <row r="8238" spans="16:16" x14ac:dyDescent="0.25">
      <c r="P8238" s="1"/>
    </row>
    <row r="8239" spans="16:16" x14ac:dyDescent="0.25">
      <c r="P8239" s="1"/>
    </row>
    <row r="8240" spans="16:16" x14ac:dyDescent="0.25">
      <c r="P8240" s="1"/>
    </row>
    <row r="8241" spans="16:16" x14ac:dyDescent="0.25">
      <c r="P8241" s="1"/>
    </row>
    <row r="8242" spans="16:16" x14ac:dyDescent="0.25">
      <c r="P8242" s="1"/>
    </row>
    <row r="8243" spans="16:16" x14ac:dyDescent="0.25">
      <c r="P8243" s="1"/>
    </row>
    <row r="8244" spans="16:16" x14ac:dyDescent="0.25">
      <c r="P8244" s="1"/>
    </row>
    <row r="8245" spans="16:16" x14ac:dyDescent="0.25">
      <c r="P8245" s="1"/>
    </row>
    <row r="8246" spans="16:16" x14ac:dyDescent="0.25">
      <c r="P8246" s="1"/>
    </row>
    <row r="8247" spans="16:16" x14ac:dyDescent="0.25">
      <c r="P8247" s="1"/>
    </row>
    <row r="8248" spans="16:16" x14ac:dyDescent="0.25">
      <c r="P8248" s="1"/>
    </row>
    <row r="8249" spans="16:16" x14ac:dyDescent="0.25">
      <c r="P8249" s="1"/>
    </row>
    <row r="8250" spans="16:16" x14ac:dyDescent="0.25">
      <c r="P8250" s="1"/>
    </row>
    <row r="8251" spans="16:16" x14ac:dyDescent="0.25">
      <c r="P8251" s="1"/>
    </row>
    <row r="8252" spans="16:16" x14ac:dyDescent="0.25">
      <c r="P8252" s="1"/>
    </row>
    <row r="8253" spans="16:16" x14ac:dyDescent="0.25">
      <c r="P8253" s="1"/>
    </row>
    <row r="8254" spans="16:16" x14ac:dyDescent="0.25">
      <c r="P8254" s="1"/>
    </row>
    <row r="8255" spans="16:16" x14ac:dyDescent="0.25">
      <c r="P8255" s="1"/>
    </row>
    <row r="8256" spans="16:16" x14ac:dyDescent="0.25">
      <c r="P8256" s="1"/>
    </row>
    <row r="8257" spans="16:16" x14ac:dyDescent="0.25">
      <c r="P8257" s="1"/>
    </row>
    <row r="8258" spans="16:16" x14ac:dyDescent="0.25">
      <c r="P8258" s="1"/>
    </row>
    <row r="8259" spans="16:16" x14ac:dyDescent="0.25">
      <c r="P8259" s="1"/>
    </row>
    <row r="8260" spans="16:16" x14ac:dyDescent="0.25">
      <c r="P8260" s="1"/>
    </row>
    <row r="8261" spans="16:16" x14ac:dyDescent="0.25">
      <c r="P8261" s="1"/>
    </row>
    <row r="8262" spans="16:16" x14ac:dyDescent="0.25">
      <c r="P8262" s="1"/>
    </row>
    <row r="8263" spans="16:16" x14ac:dyDescent="0.25">
      <c r="P8263" s="1"/>
    </row>
    <row r="8264" spans="16:16" x14ac:dyDescent="0.25">
      <c r="P8264" s="1"/>
    </row>
    <row r="8265" spans="16:16" x14ac:dyDescent="0.25">
      <c r="P8265" s="1"/>
    </row>
    <row r="8266" spans="16:16" x14ac:dyDescent="0.25">
      <c r="P8266" s="1"/>
    </row>
    <row r="8267" spans="16:16" x14ac:dyDescent="0.25">
      <c r="P8267" s="1"/>
    </row>
    <row r="8268" spans="16:16" x14ac:dyDescent="0.25">
      <c r="P8268" s="1"/>
    </row>
    <row r="8269" spans="16:16" x14ac:dyDescent="0.25">
      <c r="P8269" s="1"/>
    </row>
    <row r="8270" spans="16:16" x14ac:dyDescent="0.25">
      <c r="P8270" s="1"/>
    </row>
    <row r="8271" spans="16:16" x14ac:dyDescent="0.25">
      <c r="P8271" s="1"/>
    </row>
    <row r="8272" spans="16:16" x14ac:dyDescent="0.25">
      <c r="P8272" s="1"/>
    </row>
    <row r="8273" spans="16:16" x14ac:dyDescent="0.25">
      <c r="P8273" s="1"/>
    </row>
    <row r="8274" spans="16:16" x14ac:dyDescent="0.25">
      <c r="P8274" s="1"/>
    </row>
    <row r="8275" spans="16:16" x14ac:dyDescent="0.25">
      <c r="P8275" s="1"/>
    </row>
    <row r="8276" spans="16:16" x14ac:dyDescent="0.25">
      <c r="P8276" s="1"/>
    </row>
    <row r="8277" spans="16:16" x14ac:dyDescent="0.25">
      <c r="P8277" s="1"/>
    </row>
    <row r="8278" spans="16:16" x14ac:dyDescent="0.25">
      <c r="P8278" s="1"/>
    </row>
    <row r="8279" spans="16:16" x14ac:dyDescent="0.25">
      <c r="P8279" s="1"/>
    </row>
    <row r="8280" spans="16:16" x14ac:dyDescent="0.25">
      <c r="P8280" s="1"/>
    </row>
    <row r="8281" spans="16:16" x14ac:dyDescent="0.25">
      <c r="P8281" s="1"/>
    </row>
    <row r="8282" spans="16:16" x14ac:dyDescent="0.25">
      <c r="P8282" s="1"/>
    </row>
    <row r="8283" spans="16:16" x14ac:dyDescent="0.25">
      <c r="P8283" s="1"/>
    </row>
    <row r="8284" spans="16:16" x14ac:dyDescent="0.25">
      <c r="P8284" s="1"/>
    </row>
    <row r="8285" spans="16:16" x14ac:dyDescent="0.25">
      <c r="P8285" s="1"/>
    </row>
    <row r="8286" spans="16:16" x14ac:dyDescent="0.25">
      <c r="P8286" s="1"/>
    </row>
    <row r="8287" spans="16:16" x14ac:dyDescent="0.25">
      <c r="P8287" s="1"/>
    </row>
    <row r="8288" spans="16:16" x14ac:dyDescent="0.25">
      <c r="P8288" s="1"/>
    </row>
    <row r="8289" spans="16:16" x14ac:dyDescent="0.25">
      <c r="P8289" s="1"/>
    </row>
    <row r="8290" spans="16:16" x14ac:dyDescent="0.25">
      <c r="P8290" s="1"/>
    </row>
    <row r="8291" spans="16:16" x14ac:dyDescent="0.25">
      <c r="P8291" s="1"/>
    </row>
    <row r="8292" spans="16:16" x14ac:dyDescent="0.25">
      <c r="P8292" s="1"/>
    </row>
    <row r="8293" spans="16:16" x14ac:dyDescent="0.25">
      <c r="P8293" s="1"/>
    </row>
    <row r="8294" spans="16:16" x14ac:dyDescent="0.25">
      <c r="P8294" s="1"/>
    </row>
    <row r="8295" spans="16:16" x14ac:dyDescent="0.25">
      <c r="P8295" s="1"/>
    </row>
    <row r="8296" spans="16:16" x14ac:dyDescent="0.25">
      <c r="P8296" s="1"/>
    </row>
    <row r="8297" spans="16:16" x14ac:dyDescent="0.25">
      <c r="P8297" s="1"/>
    </row>
    <row r="8298" spans="16:16" x14ac:dyDescent="0.25">
      <c r="P8298" s="1"/>
    </row>
    <row r="8299" spans="16:16" x14ac:dyDescent="0.25">
      <c r="P8299" s="1"/>
    </row>
    <row r="8300" spans="16:16" x14ac:dyDescent="0.25">
      <c r="P8300" s="1"/>
    </row>
    <row r="8301" spans="16:16" x14ac:dyDescent="0.25">
      <c r="P8301" s="1"/>
    </row>
    <row r="8302" spans="16:16" x14ac:dyDescent="0.25">
      <c r="P8302" s="1"/>
    </row>
    <row r="8303" spans="16:16" x14ac:dyDescent="0.25">
      <c r="P8303" s="1"/>
    </row>
    <row r="8304" spans="16:16" x14ac:dyDescent="0.25">
      <c r="P8304" s="1"/>
    </row>
    <row r="8305" spans="16:16" x14ac:dyDescent="0.25">
      <c r="P8305" s="1"/>
    </row>
    <row r="8306" spans="16:16" x14ac:dyDescent="0.25">
      <c r="P8306" s="1"/>
    </row>
    <row r="8307" spans="16:16" x14ac:dyDescent="0.25">
      <c r="P8307" s="1"/>
    </row>
    <row r="8308" spans="16:16" x14ac:dyDescent="0.25">
      <c r="P8308" s="1"/>
    </row>
    <row r="8309" spans="16:16" x14ac:dyDescent="0.25">
      <c r="P8309" s="1"/>
    </row>
    <row r="8310" spans="16:16" x14ac:dyDescent="0.25">
      <c r="P8310" s="1"/>
    </row>
    <row r="8311" spans="16:16" x14ac:dyDescent="0.25">
      <c r="P8311" s="1"/>
    </row>
    <row r="8312" spans="16:16" x14ac:dyDescent="0.25">
      <c r="P8312" s="1"/>
    </row>
    <row r="8313" spans="16:16" x14ac:dyDescent="0.25">
      <c r="P8313" s="1"/>
    </row>
    <row r="8314" spans="16:16" x14ac:dyDescent="0.25">
      <c r="P8314" s="1"/>
    </row>
    <row r="8315" spans="16:16" x14ac:dyDescent="0.25">
      <c r="P8315" s="1"/>
    </row>
    <row r="8316" spans="16:16" x14ac:dyDescent="0.25">
      <c r="P8316" s="1"/>
    </row>
    <row r="8317" spans="16:16" x14ac:dyDescent="0.25">
      <c r="P8317" s="1"/>
    </row>
    <row r="8318" spans="16:16" x14ac:dyDescent="0.25">
      <c r="P8318" s="1"/>
    </row>
    <row r="8319" spans="16:16" x14ac:dyDescent="0.25">
      <c r="P8319" s="1"/>
    </row>
    <row r="8320" spans="16:16" x14ac:dyDescent="0.25">
      <c r="P8320" s="1"/>
    </row>
    <row r="8321" spans="16:16" x14ac:dyDescent="0.25">
      <c r="P8321" s="1"/>
    </row>
    <row r="8322" spans="16:16" x14ac:dyDescent="0.25">
      <c r="P8322" s="1"/>
    </row>
    <row r="8323" spans="16:16" x14ac:dyDescent="0.25">
      <c r="P8323" s="1"/>
    </row>
    <row r="8324" spans="16:16" x14ac:dyDescent="0.25">
      <c r="P8324" s="1"/>
    </row>
    <row r="8325" spans="16:16" x14ac:dyDescent="0.25">
      <c r="P8325" s="1"/>
    </row>
    <row r="8326" spans="16:16" x14ac:dyDescent="0.25">
      <c r="P8326" s="1"/>
    </row>
    <row r="8327" spans="16:16" x14ac:dyDescent="0.25">
      <c r="P8327" s="1"/>
    </row>
    <row r="8328" spans="16:16" x14ac:dyDescent="0.25">
      <c r="P8328" s="1"/>
    </row>
    <row r="8329" spans="16:16" x14ac:dyDescent="0.25">
      <c r="P8329" s="1"/>
    </row>
    <row r="8330" spans="16:16" x14ac:dyDescent="0.25">
      <c r="P8330" s="1"/>
    </row>
    <row r="8331" spans="16:16" x14ac:dyDescent="0.25">
      <c r="P8331" s="1"/>
    </row>
    <row r="8332" spans="16:16" x14ac:dyDescent="0.25">
      <c r="P8332" s="1"/>
    </row>
    <row r="8333" spans="16:16" x14ac:dyDescent="0.25">
      <c r="P8333" s="1"/>
    </row>
    <row r="8334" spans="16:16" x14ac:dyDescent="0.25">
      <c r="P8334" s="1"/>
    </row>
    <row r="8335" spans="16:16" x14ac:dyDescent="0.25">
      <c r="P8335" s="1"/>
    </row>
    <row r="8336" spans="16:16" x14ac:dyDescent="0.25">
      <c r="P8336" s="1"/>
    </row>
    <row r="8337" spans="16:16" x14ac:dyDescent="0.25">
      <c r="P8337" s="1"/>
    </row>
    <row r="8338" spans="16:16" x14ac:dyDescent="0.25">
      <c r="P8338" s="1"/>
    </row>
    <row r="8339" spans="16:16" x14ac:dyDescent="0.25">
      <c r="P8339" s="1"/>
    </row>
    <row r="8340" spans="16:16" x14ac:dyDescent="0.25">
      <c r="P8340" s="1"/>
    </row>
    <row r="8341" spans="16:16" x14ac:dyDescent="0.25">
      <c r="P8341" s="1"/>
    </row>
    <row r="8342" spans="16:16" x14ac:dyDescent="0.25">
      <c r="P8342" s="1"/>
    </row>
    <row r="8343" spans="16:16" x14ac:dyDescent="0.25">
      <c r="P8343" s="1"/>
    </row>
    <row r="8344" spans="16:16" x14ac:dyDescent="0.25">
      <c r="P8344" s="1"/>
    </row>
    <row r="8345" spans="16:16" x14ac:dyDescent="0.25">
      <c r="P8345" s="1"/>
    </row>
    <row r="8346" spans="16:16" x14ac:dyDescent="0.25">
      <c r="P8346" s="1"/>
    </row>
    <row r="8347" spans="16:16" x14ac:dyDescent="0.25">
      <c r="P8347" s="1"/>
    </row>
    <row r="8348" spans="16:16" x14ac:dyDescent="0.25">
      <c r="P8348" s="1"/>
    </row>
    <row r="8349" spans="16:16" x14ac:dyDescent="0.25">
      <c r="P8349" s="1"/>
    </row>
    <row r="8350" spans="16:16" x14ac:dyDescent="0.25">
      <c r="P8350" s="1"/>
    </row>
    <row r="8351" spans="16:16" x14ac:dyDescent="0.25">
      <c r="P8351" s="1"/>
    </row>
    <row r="8352" spans="16:16" x14ac:dyDescent="0.25">
      <c r="P8352" s="1"/>
    </row>
    <row r="8353" spans="16:16" x14ac:dyDescent="0.25">
      <c r="P8353" s="1"/>
    </row>
    <row r="8354" spans="16:16" x14ac:dyDescent="0.25">
      <c r="P8354" s="1"/>
    </row>
    <row r="8355" spans="16:16" x14ac:dyDescent="0.25">
      <c r="P8355" s="1"/>
    </row>
    <row r="8356" spans="16:16" x14ac:dyDescent="0.25">
      <c r="P8356" s="1"/>
    </row>
    <row r="8357" spans="16:16" x14ac:dyDescent="0.25">
      <c r="P8357" s="1"/>
    </row>
    <row r="8358" spans="16:16" x14ac:dyDescent="0.25">
      <c r="P8358" s="1"/>
    </row>
    <row r="8359" spans="16:16" x14ac:dyDescent="0.25">
      <c r="P8359" s="1"/>
    </row>
    <row r="8360" spans="16:16" x14ac:dyDescent="0.25">
      <c r="P8360" s="1"/>
    </row>
    <row r="8361" spans="16:16" x14ac:dyDescent="0.25">
      <c r="P8361" s="1"/>
    </row>
    <row r="8362" spans="16:16" x14ac:dyDescent="0.25">
      <c r="P8362" s="1"/>
    </row>
    <row r="8363" spans="16:16" x14ac:dyDescent="0.25">
      <c r="P8363" s="1"/>
    </row>
    <row r="8364" spans="16:16" x14ac:dyDescent="0.25">
      <c r="P8364" s="1"/>
    </row>
    <row r="8365" spans="16:16" x14ac:dyDescent="0.25">
      <c r="P8365" s="1"/>
    </row>
    <row r="8366" spans="16:16" x14ac:dyDescent="0.25">
      <c r="P8366" s="1"/>
    </row>
    <row r="8367" spans="16:16" x14ac:dyDescent="0.25">
      <c r="P8367" s="1"/>
    </row>
    <row r="8368" spans="16:16" x14ac:dyDescent="0.25">
      <c r="P8368" s="1"/>
    </row>
    <row r="8369" spans="16:16" x14ac:dyDescent="0.25">
      <c r="P8369" s="1"/>
    </row>
    <row r="8370" spans="16:16" x14ac:dyDescent="0.25">
      <c r="P8370" s="1"/>
    </row>
    <row r="8371" spans="16:16" x14ac:dyDescent="0.25">
      <c r="P8371" s="1"/>
    </row>
    <row r="8372" spans="16:16" x14ac:dyDescent="0.25">
      <c r="P8372" s="1"/>
    </row>
    <row r="8373" spans="16:16" x14ac:dyDescent="0.25">
      <c r="P8373" s="1"/>
    </row>
    <row r="8374" spans="16:16" x14ac:dyDescent="0.25">
      <c r="P8374" s="1"/>
    </row>
    <row r="8375" spans="16:16" x14ac:dyDescent="0.25">
      <c r="P8375" s="1"/>
    </row>
    <row r="8376" spans="16:16" x14ac:dyDescent="0.25">
      <c r="P8376" s="1"/>
    </row>
    <row r="8377" spans="16:16" x14ac:dyDescent="0.25">
      <c r="P8377" s="1"/>
    </row>
    <row r="8378" spans="16:16" x14ac:dyDescent="0.25">
      <c r="P8378" s="1"/>
    </row>
    <row r="8379" spans="16:16" x14ac:dyDescent="0.25">
      <c r="P8379" s="1"/>
    </row>
    <row r="8380" spans="16:16" x14ac:dyDescent="0.25">
      <c r="P8380" s="1"/>
    </row>
    <row r="8381" spans="16:16" x14ac:dyDescent="0.25">
      <c r="P8381" s="1"/>
    </row>
    <row r="8382" spans="16:16" x14ac:dyDescent="0.25">
      <c r="P8382" s="1"/>
    </row>
    <row r="8383" spans="16:16" x14ac:dyDescent="0.25">
      <c r="P8383" s="1"/>
    </row>
    <row r="8384" spans="16:16" x14ac:dyDescent="0.25">
      <c r="P8384" s="1"/>
    </row>
    <row r="8385" spans="16:16" x14ac:dyDescent="0.25">
      <c r="P8385" s="1"/>
    </row>
    <row r="8386" spans="16:16" x14ac:dyDescent="0.25">
      <c r="P8386" s="1"/>
    </row>
    <row r="8387" spans="16:16" x14ac:dyDescent="0.25">
      <c r="P8387" s="1"/>
    </row>
    <row r="8388" spans="16:16" x14ac:dyDescent="0.25">
      <c r="P8388" s="1"/>
    </row>
    <row r="8389" spans="16:16" x14ac:dyDescent="0.25">
      <c r="P8389" s="1"/>
    </row>
    <row r="8390" spans="16:16" x14ac:dyDescent="0.25">
      <c r="P8390" s="1"/>
    </row>
    <row r="8391" spans="16:16" x14ac:dyDescent="0.25">
      <c r="P8391" s="1"/>
    </row>
    <row r="8392" spans="16:16" x14ac:dyDescent="0.25">
      <c r="P8392" s="1"/>
    </row>
    <row r="8393" spans="16:16" x14ac:dyDescent="0.25">
      <c r="P8393" s="1"/>
    </row>
    <row r="8394" spans="16:16" x14ac:dyDescent="0.25">
      <c r="P8394" s="1"/>
    </row>
    <row r="8395" spans="16:16" x14ac:dyDescent="0.25">
      <c r="P8395" s="1"/>
    </row>
    <row r="8396" spans="16:16" x14ac:dyDescent="0.25">
      <c r="P8396" s="1"/>
    </row>
    <row r="8397" spans="16:16" x14ac:dyDescent="0.25">
      <c r="P8397" s="1"/>
    </row>
    <row r="8398" spans="16:16" x14ac:dyDescent="0.25">
      <c r="P8398" s="1"/>
    </row>
    <row r="8399" spans="16:16" x14ac:dyDescent="0.25">
      <c r="P8399" s="1"/>
    </row>
    <row r="8400" spans="16:16" x14ac:dyDescent="0.25">
      <c r="P8400" s="1"/>
    </row>
    <row r="8401" spans="16:16" x14ac:dyDescent="0.25">
      <c r="P8401" s="1"/>
    </row>
    <row r="8402" spans="16:16" x14ac:dyDescent="0.25">
      <c r="P8402" s="1"/>
    </row>
    <row r="8403" spans="16:16" x14ac:dyDescent="0.25">
      <c r="P8403" s="1"/>
    </row>
    <row r="8404" spans="16:16" x14ac:dyDescent="0.25">
      <c r="P8404" s="1"/>
    </row>
    <row r="8405" spans="16:16" x14ac:dyDescent="0.25">
      <c r="P8405" s="1"/>
    </row>
    <row r="8406" spans="16:16" x14ac:dyDescent="0.25">
      <c r="P8406" s="1"/>
    </row>
    <row r="8407" spans="16:16" x14ac:dyDescent="0.25">
      <c r="P8407" s="1"/>
    </row>
    <row r="8408" spans="16:16" x14ac:dyDescent="0.25">
      <c r="P8408" s="1"/>
    </row>
    <row r="8409" spans="16:16" x14ac:dyDescent="0.25">
      <c r="P8409" s="1"/>
    </row>
    <row r="8410" spans="16:16" x14ac:dyDescent="0.25">
      <c r="P8410" s="1"/>
    </row>
    <row r="8411" spans="16:16" x14ac:dyDescent="0.25">
      <c r="P8411" s="1"/>
    </row>
    <row r="8412" spans="16:16" x14ac:dyDescent="0.25">
      <c r="P8412" s="1"/>
    </row>
    <row r="8413" spans="16:16" x14ac:dyDescent="0.25">
      <c r="P8413" s="1"/>
    </row>
    <row r="8414" spans="16:16" x14ac:dyDescent="0.25">
      <c r="P8414" s="1"/>
    </row>
    <row r="8415" spans="16:16" x14ac:dyDescent="0.25">
      <c r="P8415" s="1"/>
    </row>
    <row r="8416" spans="16:16" x14ac:dyDescent="0.25">
      <c r="P8416" s="1"/>
    </row>
    <row r="8417" spans="16:16" x14ac:dyDescent="0.25">
      <c r="P8417" s="1"/>
    </row>
    <row r="8418" spans="16:16" x14ac:dyDescent="0.25">
      <c r="P8418" s="1"/>
    </row>
    <row r="8419" spans="16:16" x14ac:dyDescent="0.25">
      <c r="P8419" s="1"/>
    </row>
    <row r="8420" spans="16:16" x14ac:dyDescent="0.25">
      <c r="P8420" s="1"/>
    </row>
    <row r="8421" spans="16:16" x14ac:dyDescent="0.25">
      <c r="P8421" s="1"/>
    </row>
    <row r="8422" spans="16:16" x14ac:dyDescent="0.25">
      <c r="P8422" s="1"/>
    </row>
    <row r="8423" spans="16:16" x14ac:dyDescent="0.25">
      <c r="P8423" s="1"/>
    </row>
    <row r="8424" spans="16:16" x14ac:dyDescent="0.25">
      <c r="P8424" s="1"/>
    </row>
    <row r="8425" spans="16:16" x14ac:dyDescent="0.25">
      <c r="P8425" s="1"/>
    </row>
    <row r="8426" spans="16:16" x14ac:dyDescent="0.25">
      <c r="P8426" s="1"/>
    </row>
    <row r="8427" spans="16:16" x14ac:dyDescent="0.25">
      <c r="P8427" s="1"/>
    </row>
    <row r="8428" spans="16:16" x14ac:dyDescent="0.25">
      <c r="P8428" s="1"/>
    </row>
    <row r="8429" spans="16:16" x14ac:dyDescent="0.25">
      <c r="P8429" s="1"/>
    </row>
    <row r="8430" spans="16:16" x14ac:dyDescent="0.25">
      <c r="P8430" s="1"/>
    </row>
    <row r="8431" spans="16:16" x14ac:dyDescent="0.25">
      <c r="P8431" s="1"/>
    </row>
    <row r="8432" spans="16:16" x14ac:dyDescent="0.25">
      <c r="P8432" s="1"/>
    </row>
    <row r="8433" spans="16:16" x14ac:dyDescent="0.25">
      <c r="P8433" s="1"/>
    </row>
    <row r="8434" spans="16:16" x14ac:dyDescent="0.25">
      <c r="P8434" s="1"/>
    </row>
    <row r="8435" spans="16:16" x14ac:dyDescent="0.25">
      <c r="P8435" s="1"/>
    </row>
    <row r="8436" spans="16:16" x14ac:dyDescent="0.25">
      <c r="P8436" s="1"/>
    </row>
    <row r="8437" spans="16:16" x14ac:dyDescent="0.25">
      <c r="P8437" s="1"/>
    </row>
    <row r="8438" spans="16:16" x14ac:dyDescent="0.25">
      <c r="P8438" s="1"/>
    </row>
    <row r="8439" spans="16:16" x14ac:dyDescent="0.25">
      <c r="P8439" s="1"/>
    </row>
    <row r="8440" spans="16:16" x14ac:dyDescent="0.25">
      <c r="P8440" s="1"/>
    </row>
    <row r="8441" spans="16:16" x14ac:dyDescent="0.25">
      <c r="P8441" s="1"/>
    </row>
    <row r="8442" spans="16:16" x14ac:dyDescent="0.25">
      <c r="P8442" s="1"/>
    </row>
    <row r="8443" spans="16:16" x14ac:dyDescent="0.25">
      <c r="P8443" s="1"/>
    </row>
    <row r="8444" spans="16:16" x14ac:dyDescent="0.25">
      <c r="P8444" s="1"/>
    </row>
    <row r="8445" spans="16:16" x14ac:dyDescent="0.25">
      <c r="P8445" s="1"/>
    </row>
    <row r="8446" spans="16:16" x14ac:dyDescent="0.25">
      <c r="P8446" s="1"/>
    </row>
    <row r="8447" spans="16:16" x14ac:dyDescent="0.25">
      <c r="P8447" s="1"/>
    </row>
    <row r="8448" spans="16:16" x14ac:dyDescent="0.25">
      <c r="P8448" s="1"/>
    </row>
    <row r="8449" spans="16:16" x14ac:dyDescent="0.25">
      <c r="P8449" s="1"/>
    </row>
    <row r="8450" spans="16:16" x14ac:dyDescent="0.25">
      <c r="P8450" s="1"/>
    </row>
    <row r="8451" spans="16:16" x14ac:dyDescent="0.25">
      <c r="P8451" s="1"/>
    </row>
    <row r="8452" spans="16:16" x14ac:dyDescent="0.25">
      <c r="P8452" s="1"/>
    </row>
    <row r="8453" spans="16:16" x14ac:dyDescent="0.25">
      <c r="P8453" s="1"/>
    </row>
    <row r="8454" spans="16:16" x14ac:dyDescent="0.25">
      <c r="P8454" s="1"/>
    </row>
    <row r="8455" spans="16:16" x14ac:dyDescent="0.25">
      <c r="P8455" s="1"/>
    </row>
    <row r="8456" spans="16:16" x14ac:dyDescent="0.25">
      <c r="P8456" s="1"/>
    </row>
    <row r="8457" spans="16:16" x14ac:dyDescent="0.25">
      <c r="P8457" s="1"/>
    </row>
    <row r="8458" spans="16:16" x14ac:dyDescent="0.25">
      <c r="P8458" s="1"/>
    </row>
    <row r="8459" spans="16:16" x14ac:dyDescent="0.25">
      <c r="P8459" s="1"/>
    </row>
    <row r="8460" spans="16:16" x14ac:dyDescent="0.25">
      <c r="P8460" s="1"/>
    </row>
    <row r="8461" spans="16:16" x14ac:dyDescent="0.25">
      <c r="P8461" s="1"/>
    </row>
    <row r="8462" spans="16:16" x14ac:dyDescent="0.25">
      <c r="P8462" s="1"/>
    </row>
    <row r="8463" spans="16:16" x14ac:dyDescent="0.25">
      <c r="P8463" s="1"/>
    </row>
    <row r="8464" spans="16:16" x14ac:dyDescent="0.25">
      <c r="P8464" s="1"/>
    </row>
    <row r="8465" spans="16:16" x14ac:dyDescent="0.25">
      <c r="P8465" s="1"/>
    </row>
    <row r="8466" spans="16:16" x14ac:dyDescent="0.25">
      <c r="P8466" s="1"/>
    </row>
    <row r="8467" spans="16:16" x14ac:dyDescent="0.25">
      <c r="P8467" s="1"/>
    </row>
    <row r="8468" spans="16:16" x14ac:dyDescent="0.25">
      <c r="P8468" s="1"/>
    </row>
    <row r="8469" spans="16:16" x14ac:dyDescent="0.25">
      <c r="P8469" s="1"/>
    </row>
    <row r="8470" spans="16:16" x14ac:dyDescent="0.25">
      <c r="P8470" s="1"/>
    </row>
    <row r="8471" spans="16:16" x14ac:dyDescent="0.25">
      <c r="P8471" s="1"/>
    </row>
    <row r="8472" spans="16:16" x14ac:dyDescent="0.25">
      <c r="P8472" s="1"/>
    </row>
    <row r="8473" spans="16:16" x14ac:dyDescent="0.25">
      <c r="P8473" s="1"/>
    </row>
    <row r="8474" spans="16:16" x14ac:dyDescent="0.25">
      <c r="P8474" s="1"/>
    </row>
    <row r="8475" spans="16:16" x14ac:dyDescent="0.25">
      <c r="P8475" s="1"/>
    </row>
    <row r="8476" spans="16:16" x14ac:dyDescent="0.25">
      <c r="P8476" s="1"/>
    </row>
    <row r="8477" spans="16:16" x14ac:dyDescent="0.25">
      <c r="P8477" s="1"/>
    </row>
    <row r="8478" spans="16:16" x14ac:dyDescent="0.25">
      <c r="P8478" s="1"/>
    </row>
    <row r="8479" spans="16:16" x14ac:dyDescent="0.25">
      <c r="P8479" s="1"/>
    </row>
    <row r="8480" spans="16:16" x14ac:dyDescent="0.25">
      <c r="P8480" s="1"/>
    </row>
    <row r="8481" spans="16:16" x14ac:dyDescent="0.25">
      <c r="P8481" s="1"/>
    </row>
    <row r="8482" spans="16:16" x14ac:dyDescent="0.25">
      <c r="P8482" s="1"/>
    </row>
    <row r="8483" spans="16:16" x14ac:dyDescent="0.25">
      <c r="P8483" s="1"/>
    </row>
    <row r="8484" spans="16:16" x14ac:dyDescent="0.25">
      <c r="P8484" s="1"/>
    </row>
    <row r="8485" spans="16:16" x14ac:dyDescent="0.25">
      <c r="P8485" s="1"/>
    </row>
    <row r="8486" spans="16:16" x14ac:dyDescent="0.25">
      <c r="P8486" s="1"/>
    </row>
    <row r="8487" spans="16:16" x14ac:dyDescent="0.25">
      <c r="P8487" s="1"/>
    </row>
    <row r="8488" spans="16:16" x14ac:dyDescent="0.25">
      <c r="P8488" s="1"/>
    </row>
    <row r="8489" spans="16:16" x14ac:dyDescent="0.25">
      <c r="P8489" s="1"/>
    </row>
    <row r="8490" spans="16:16" x14ac:dyDescent="0.25">
      <c r="P8490" s="1"/>
    </row>
    <row r="8491" spans="16:16" x14ac:dyDescent="0.25">
      <c r="P8491" s="1"/>
    </row>
    <row r="8492" spans="16:16" x14ac:dyDescent="0.25">
      <c r="P8492" s="1"/>
    </row>
    <row r="8493" spans="16:16" x14ac:dyDescent="0.25">
      <c r="P8493" s="1"/>
    </row>
    <row r="8494" spans="16:16" x14ac:dyDescent="0.25">
      <c r="P8494" s="1"/>
    </row>
    <row r="8495" spans="16:16" x14ac:dyDescent="0.25">
      <c r="P8495" s="1"/>
    </row>
    <row r="8496" spans="16:16" x14ac:dyDescent="0.25">
      <c r="P8496" s="1"/>
    </row>
    <row r="8497" spans="16:16" x14ac:dyDescent="0.25">
      <c r="P8497" s="1"/>
    </row>
    <row r="8498" spans="16:16" x14ac:dyDescent="0.25">
      <c r="P8498" s="1"/>
    </row>
    <row r="8499" spans="16:16" x14ac:dyDescent="0.25">
      <c r="P8499" s="1"/>
    </row>
    <row r="8500" spans="16:16" x14ac:dyDescent="0.25">
      <c r="P8500" s="1"/>
    </row>
    <row r="8501" spans="16:16" x14ac:dyDescent="0.25">
      <c r="P8501" s="1"/>
    </row>
    <row r="8502" spans="16:16" x14ac:dyDescent="0.25">
      <c r="P8502" s="1"/>
    </row>
    <row r="8503" spans="16:16" x14ac:dyDescent="0.25">
      <c r="P8503" s="1"/>
    </row>
    <row r="8504" spans="16:16" x14ac:dyDescent="0.25">
      <c r="P8504" s="1"/>
    </row>
    <row r="8505" spans="16:16" x14ac:dyDescent="0.25">
      <c r="P8505" s="1"/>
    </row>
    <row r="8506" spans="16:16" x14ac:dyDescent="0.25">
      <c r="P8506" s="1"/>
    </row>
    <row r="8507" spans="16:16" x14ac:dyDescent="0.25">
      <c r="P8507" s="1"/>
    </row>
    <row r="8508" spans="16:16" x14ac:dyDescent="0.25">
      <c r="P8508" s="1"/>
    </row>
    <row r="8509" spans="16:16" x14ac:dyDescent="0.25">
      <c r="P8509" s="1"/>
    </row>
    <row r="8510" spans="16:16" x14ac:dyDescent="0.25">
      <c r="P8510" s="1"/>
    </row>
    <row r="8511" spans="16:16" x14ac:dyDescent="0.25">
      <c r="P8511" s="1"/>
    </row>
    <row r="8512" spans="16:16" x14ac:dyDescent="0.25">
      <c r="P8512" s="1"/>
    </row>
    <row r="8513" spans="16:16" x14ac:dyDescent="0.25">
      <c r="P8513" s="1"/>
    </row>
    <row r="8514" spans="16:16" x14ac:dyDescent="0.25">
      <c r="P8514" s="1"/>
    </row>
    <row r="8515" spans="16:16" x14ac:dyDescent="0.25">
      <c r="P8515" s="1"/>
    </row>
    <row r="8516" spans="16:16" x14ac:dyDescent="0.25">
      <c r="P8516" s="1"/>
    </row>
    <row r="8517" spans="16:16" x14ac:dyDescent="0.25">
      <c r="P8517" s="1"/>
    </row>
    <row r="8518" spans="16:16" x14ac:dyDescent="0.25">
      <c r="P8518" s="1"/>
    </row>
    <row r="8519" spans="16:16" x14ac:dyDescent="0.25">
      <c r="P8519" s="1"/>
    </row>
    <row r="8520" spans="16:16" x14ac:dyDescent="0.25">
      <c r="P8520" s="1"/>
    </row>
    <row r="8521" spans="16:16" x14ac:dyDescent="0.25">
      <c r="P8521" s="1"/>
    </row>
    <row r="8522" spans="16:16" x14ac:dyDescent="0.25">
      <c r="P8522" s="1"/>
    </row>
    <row r="8523" spans="16:16" x14ac:dyDescent="0.25">
      <c r="P8523" s="1"/>
    </row>
    <row r="8524" spans="16:16" x14ac:dyDescent="0.25">
      <c r="P8524" s="1"/>
    </row>
    <row r="8525" spans="16:16" x14ac:dyDescent="0.25">
      <c r="P8525" s="1"/>
    </row>
    <row r="8526" spans="16:16" x14ac:dyDescent="0.25">
      <c r="P8526" s="1"/>
    </row>
    <row r="8527" spans="16:16" x14ac:dyDescent="0.25">
      <c r="P8527" s="1"/>
    </row>
    <row r="8528" spans="16:16" x14ac:dyDescent="0.25">
      <c r="P8528" s="1"/>
    </row>
    <row r="8529" spans="16:16" x14ac:dyDescent="0.25">
      <c r="P8529" s="1"/>
    </row>
    <row r="8530" spans="16:16" x14ac:dyDescent="0.25">
      <c r="P8530" s="1"/>
    </row>
    <row r="8531" spans="16:16" x14ac:dyDescent="0.25">
      <c r="P8531" s="1"/>
    </row>
    <row r="8532" spans="16:16" x14ac:dyDescent="0.25">
      <c r="P8532" s="1"/>
    </row>
    <row r="8533" spans="16:16" x14ac:dyDescent="0.25">
      <c r="P8533" s="1"/>
    </row>
    <row r="8534" spans="16:16" x14ac:dyDescent="0.25">
      <c r="P8534" s="1"/>
    </row>
    <row r="8535" spans="16:16" x14ac:dyDescent="0.25">
      <c r="P8535" s="1"/>
    </row>
    <row r="8536" spans="16:16" x14ac:dyDescent="0.25">
      <c r="P8536" s="1"/>
    </row>
    <row r="8537" spans="16:16" x14ac:dyDescent="0.25">
      <c r="P8537" s="1"/>
    </row>
    <row r="8538" spans="16:16" x14ac:dyDescent="0.25">
      <c r="P8538" s="1"/>
    </row>
    <row r="8539" spans="16:16" x14ac:dyDescent="0.25">
      <c r="P8539" s="1"/>
    </row>
    <row r="8540" spans="16:16" x14ac:dyDescent="0.25">
      <c r="P8540" s="1"/>
    </row>
    <row r="8541" spans="16:16" x14ac:dyDescent="0.25">
      <c r="P8541" s="1"/>
    </row>
    <row r="8542" spans="16:16" x14ac:dyDescent="0.25">
      <c r="P8542" s="1"/>
    </row>
    <row r="8543" spans="16:16" x14ac:dyDescent="0.25">
      <c r="P8543" s="1"/>
    </row>
    <row r="8544" spans="16:16" x14ac:dyDescent="0.25">
      <c r="P8544" s="1"/>
    </row>
    <row r="8545" spans="16:16" x14ac:dyDescent="0.25">
      <c r="P8545" s="1"/>
    </row>
    <row r="8546" spans="16:16" x14ac:dyDescent="0.25">
      <c r="P8546" s="1"/>
    </row>
    <row r="8547" spans="16:16" x14ac:dyDescent="0.25">
      <c r="P8547" s="1"/>
    </row>
    <row r="8548" spans="16:16" x14ac:dyDescent="0.25">
      <c r="P8548" s="1"/>
    </row>
    <row r="8549" spans="16:16" x14ac:dyDescent="0.25">
      <c r="P8549" s="1"/>
    </row>
    <row r="8550" spans="16:16" x14ac:dyDescent="0.25">
      <c r="P8550" s="1"/>
    </row>
    <row r="8551" spans="16:16" x14ac:dyDescent="0.25">
      <c r="P8551" s="1"/>
    </row>
    <row r="8552" spans="16:16" x14ac:dyDescent="0.25">
      <c r="P8552" s="1"/>
    </row>
    <row r="8553" spans="16:16" x14ac:dyDescent="0.25">
      <c r="P8553" s="1"/>
    </row>
    <row r="8554" spans="16:16" x14ac:dyDescent="0.25">
      <c r="P8554" s="1"/>
    </row>
    <row r="8555" spans="16:16" x14ac:dyDescent="0.25">
      <c r="P8555" s="1"/>
    </row>
    <row r="8556" spans="16:16" x14ac:dyDescent="0.25">
      <c r="P8556" s="1"/>
    </row>
    <row r="8557" spans="16:16" x14ac:dyDescent="0.25">
      <c r="P8557" s="1"/>
    </row>
    <row r="8558" spans="16:16" x14ac:dyDescent="0.25">
      <c r="P8558" s="1"/>
    </row>
    <row r="8559" spans="16:16" x14ac:dyDescent="0.25">
      <c r="P8559" s="1"/>
    </row>
    <row r="8560" spans="16:16" x14ac:dyDescent="0.25">
      <c r="P8560" s="1"/>
    </row>
    <row r="8561" spans="16:16" x14ac:dyDescent="0.25">
      <c r="P8561" s="1"/>
    </row>
    <row r="8562" spans="16:16" x14ac:dyDescent="0.25">
      <c r="P8562" s="1"/>
    </row>
    <row r="8563" spans="16:16" x14ac:dyDescent="0.25">
      <c r="P8563" s="1"/>
    </row>
    <row r="8564" spans="16:16" x14ac:dyDescent="0.25">
      <c r="P8564" s="1"/>
    </row>
    <row r="8565" spans="16:16" x14ac:dyDescent="0.25">
      <c r="P8565" s="1"/>
    </row>
    <row r="8566" spans="16:16" x14ac:dyDescent="0.25">
      <c r="P8566" s="1"/>
    </row>
    <row r="8567" spans="16:16" x14ac:dyDescent="0.25">
      <c r="P8567" s="1"/>
    </row>
    <row r="8568" spans="16:16" x14ac:dyDescent="0.25">
      <c r="P8568" s="1"/>
    </row>
    <row r="8569" spans="16:16" x14ac:dyDescent="0.25">
      <c r="P8569" s="1"/>
    </row>
    <row r="8570" spans="16:16" x14ac:dyDescent="0.25">
      <c r="P8570" s="1"/>
    </row>
    <row r="8571" spans="16:16" x14ac:dyDescent="0.25">
      <c r="P8571" s="1"/>
    </row>
    <row r="8572" spans="16:16" x14ac:dyDescent="0.25">
      <c r="P8572" s="1"/>
    </row>
    <row r="8573" spans="16:16" x14ac:dyDescent="0.25">
      <c r="P8573" s="1"/>
    </row>
    <row r="8574" spans="16:16" x14ac:dyDescent="0.25">
      <c r="P8574" s="1"/>
    </row>
    <row r="8575" spans="16:16" x14ac:dyDescent="0.25">
      <c r="P8575" s="1"/>
    </row>
    <row r="8576" spans="16:16" x14ac:dyDescent="0.25">
      <c r="P8576" s="1"/>
    </row>
    <row r="8577" spans="16:16" x14ac:dyDescent="0.25">
      <c r="P8577" s="1"/>
    </row>
    <row r="8578" spans="16:16" x14ac:dyDescent="0.25">
      <c r="P8578" s="1"/>
    </row>
    <row r="8579" spans="16:16" x14ac:dyDescent="0.25">
      <c r="P8579" s="1"/>
    </row>
    <row r="8580" spans="16:16" x14ac:dyDescent="0.25">
      <c r="P8580" s="1"/>
    </row>
    <row r="8581" spans="16:16" x14ac:dyDescent="0.25">
      <c r="P8581" s="1"/>
    </row>
    <row r="8582" spans="16:16" x14ac:dyDescent="0.25">
      <c r="P8582" s="1"/>
    </row>
    <row r="8583" spans="16:16" x14ac:dyDescent="0.25">
      <c r="P8583" s="1"/>
    </row>
    <row r="8584" spans="16:16" x14ac:dyDescent="0.25">
      <c r="P8584" s="1"/>
    </row>
    <row r="8585" spans="16:16" x14ac:dyDescent="0.25">
      <c r="P8585" s="1"/>
    </row>
    <row r="8586" spans="16:16" x14ac:dyDescent="0.25">
      <c r="P8586" s="1"/>
    </row>
    <row r="8587" spans="16:16" x14ac:dyDescent="0.25">
      <c r="P8587" s="1"/>
    </row>
    <row r="8588" spans="16:16" x14ac:dyDescent="0.25">
      <c r="P8588" s="1"/>
    </row>
    <row r="8589" spans="16:16" x14ac:dyDescent="0.25">
      <c r="P8589" s="1"/>
    </row>
    <row r="8590" spans="16:16" x14ac:dyDescent="0.25">
      <c r="P8590" s="1"/>
    </row>
    <row r="8591" spans="16:16" x14ac:dyDescent="0.25">
      <c r="P8591" s="1"/>
    </row>
    <row r="8592" spans="16:16" x14ac:dyDescent="0.25">
      <c r="P8592" s="1"/>
    </row>
    <row r="8593" spans="16:16" x14ac:dyDescent="0.25">
      <c r="P8593" s="1"/>
    </row>
    <row r="8594" spans="16:16" x14ac:dyDescent="0.25">
      <c r="P8594" s="1"/>
    </row>
    <row r="8595" spans="16:16" x14ac:dyDescent="0.25">
      <c r="P8595" s="1"/>
    </row>
    <row r="8596" spans="16:16" x14ac:dyDescent="0.25">
      <c r="P8596" s="1"/>
    </row>
    <row r="8597" spans="16:16" x14ac:dyDescent="0.25">
      <c r="P8597" s="1"/>
    </row>
    <row r="8598" spans="16:16" x14ac:dyDescent="0.25">
      <c r="P8598" s="1"/>
    </row>
    <row r="8599" spans="16:16" x14ac:dyDescent="0.25">
      <c r="P8599" s="1"/>
    </row>
    <row r="8600" spans="16:16" x14ac:dyDescent="0.25">
      <c r="P8600" s="1"/>
    </row>
    <row r="8601" spans="16:16" x14ac:dyDescent="0.25">
      <c r="P8601" s="1"/>
    </row>
    <row r="8602" spans="16:16" x14ac:dyDescent="0.25">
      <c r="P8602" s="1"/>
    </row>
    <row r="8603" spans="16:16" x14ac:dyDescent="0.25">
      <c r="P8603" s="1"/>
    </row>
    <row r="8604" spans="16:16" x14ac:dyDescent="0.25">
      <c r="P8604" s="1"/>
    </row>
    <row r="8605" spans="16:16" x14ac:dyDescent="0.25">
      <c r="P8605" s="1"/>
    </row>
    <row r="8606" spans="16:16" x14ac:dyDescent="0.25">
      <c r="P8606" s="1"/>
    </row>
    <row r="8607" spans="16:16" x14ac:dyDescent="0.25">
      <c r="P8607" s="1"/>
    </row>
    <row r="8608" spans="16:16" x14ac:dyDescent="0.25">
      <c r="P8608" s="1"/>
    </row>
    <row r="8609" spans="16:16" x14ac:dyDescent="0.25">
      <c r="P8609" s="1"/>
    </row>
    <row r="8610" spans="16:16" x14ac:dyDescent="0.25">
      <c r="P8610" s="1"/>
    </row>
    <row r="8611" spans="16:16" x14ac:dyDescent="0.25">
      <c r="P8611" s="1"/>
    </row>
    <row r="8612" spans="16:16" x14ac:dyDescent="0.25">
      <c r="P8612" s="1"/>
    </row>
    <row r="8613" spans="16:16" x14ac:dyDescent="0.25">
      <c r="P8613" s="1"/>
    </row>
    <row r="8614" spans="16:16" x14ac:dyDescent="0.25">
      <c r="P8614" s="1"/>
    </row>
    <row r="8615" spans="16:16" x14ac:dyDescent="0.25">
      <c r="P8615" s="1"/>
    </row>
    <row r="8616" spans="16:16" x14ac:dyDescent="0.25">
      <c r="P8616" s="1"/>
    </row>
    <row r="8617" spans="16:16" x14ac:dyDescent="0.25">
      <c r="P8617" s="1"/>
    </row>
    <row r="8618" spans="16:16" x14ac:dyDescent="0.25">
      <c r="P8618" s="1"/>
    </row>
    <row r="8619" spans="16:16" x14ac:dyDescent="0.25">
      <c r="P8619" s="1"/>
    </row>
    <row r="8620" spans="16:16" x14ac:dyDescent="0.25">
      <c r="P8620" s="1"/>
    </row>
    <row r="8621" spans="16:16" x14ac:dyDescent="0.25">
      <c r="P8621" s="1"/>
    </row>
    <row r="8622" spans="16:16" x14ac:dyDescent="0.25">
      <c r="P8622" s="1"/>
    </row>
    <row r="8623" spans="16:16" x14ac:dyDescent="0.25">
      <c r="P8623" s="1"/>
    </row>
    <row r="8624" spans="16:16" x14ac:dyDescent="0.25">
      <c r="P8624" s="1"/>
    </row>
    <row r="8625" spans="16:16" x14ac:dyDescent="0.25">
      <c r="P8625" s="1"/>
    </row>
    <row r="8626" spans="16:16" x14ac:dyDescent="0.25">
      <c r="P8626" s="1"/>
    </row>
    <row r="8627" spans="16:16" x14ac:dyDescent="0.25">
      <c r="P8627" s="1"/>
    </row>
    <row r="8628" spans="16:16" x14ac:dyDescent="0.25">
      <c r="P8628" s="1"/>
    </row>
    <row r="8629" spans="16:16" x14ac:dyDescent="0.25">
      <c r="P8629" s="1"/>
    </row>
    <row r="8630" spans="16:16" x14ac:dyDescent="0.25">
      <c r="P8630" s="1"/>
    </row>
    <row r="8631" spans="16:16" x14ac:dyDescent="0.25">
      <c r="P8631" s="1"/>
    </row>
    <row r="8632" spans="16:16" x14ac:dyDescent="0.25">
      <c r="P8632" s="1"/>
    </row>
    <row r="8633" spans="16:16" x14ac:dyDescent="0.25">
      <c r="P8633" s="1"/>
    </row>
    <row r="8634" spans="16:16" x14ac:dyDescent="0.25">
      <c r="P8634" s="1"/>
    </row>
    <row r="8635" spans="16:16" x14ac:dyDescent="0.25">
      <c r="P8635" s="1"/>
    </row>
    <row r="8636" spans="16:16" x14ac:dyDescent="0.25">
      <c r="P8636" s="1"/>
    </row>
    <row r="8637" spans="16:16" x14ac:dyDescent="0.25">
      <c r="P8637" s="1"/>
    </row>
    <row r="8638" spans="16:16" x14ac:dyDescent="0.25">
      <c r="P8638" s="1"/>
    </row>
    <row r="8639" spans="16:16" x14ac:dyDescent="0.25">
      <c r="P8639" s="1"/>
    </row>
    <row r="8640" spans="16:16" x14ac:dyDescent="0.25">
      <c r="P8640" s="1"/>
    </row>
    <row r="8641" spans="16:16" x14ac:dyDescent="0.25">
      <c r="P8641" s="1"/>
    </row>
    <row r="8642" spans="16:16" x14ac:dyDescent="0.25">
      <c r="P8642" s="1"/>
    </row>
    <row r="8643" spans="16:16" x14ac:dyDescent="0.25">
      <c r="P8643" s="1"/>
    </row>
    <row r="8644" spans="16:16" x14ac:dyDescent="0.25">
      <c r="P8644" s="1"/>
    </row>
    <row r="8645" spans="16:16" x14ac:dyDescent="0.25">
      <c r="P8645" s="1"/>
    </row>
    <row r="8646" spans="16:16" x14ac:dyDescent="0.25">
      <c r="P8646" s="1"/>
    </row>
    <row r="8647" spans="16:16" x14ac:dyDescent="0.25">
      <c r="P8647" s="1"/>
    </row>
    <row r="8648" spans="16:16" x14ac:dyDescent="0.25">
      <c r="P8648" s="1"/>
    </row>
    <row r="8649" spans="16:16" x14ac:dyDescent="0.25">
      <c r="P8649" s="1"/>
    </row>
    <row r="8650" spans="16:16" x14ac:dyDescent="0.25">
      <c r="P8650" s="1"/>
    </row>
    <row r="8651" spans="16:16" x14ac:dyDescent="0.25">
      <c r="P8651" s="1"/>
    </row>
    <row r="8652" spans="16:16" x14ac:dyDescent="0.25">
      <c r="P8652" s="1"/>
    </row>
    <row r="8653" spans="16:16" x14ac:dyDescent="0.25">
      <c r="P8653" s="1"/>
    </row>
    <row r="8654" spans="16:16" x14ac:dyDescent="0.25">
      <c r="P8654" s="1"/>
    </row>
    <row r="8655" spans="16:16" x14ac:dyDescent="0.25">
      <c r="P8655" s="1"/>
    </row>
    <row r="8656" spans="16:16" x14ac:dyDescent="0.25">
      <c r="P8656" s="1"/>
    </row>
    <row r="8657" spans="16:16" x14ac:dyDescent="0.25">
      <c r="P8657" s="1"/>
    </row>
    <row r="8658" spans="16:16" x14ac:dyDescent="0.25">
      <c r="P8658" s="1"/>
    </row>
    <row r="8659" spans="16:16" x14ac:dyDescent="0.25">
      <c r="P8659" s="1"/>
    </row>
    <row r="8660" spans="16:16" x14ac:dyDescent="0.25">
      <c r="P8660" s="1"/>
    </row>
    <row r="8661" spans="16:16" x14ac:dyDescent="0.25">
      <c r="P8661" s="1"/>
    </row>
    <row r="8662" spans="16:16" x14ac:dyDescent="0.25">
      <c r="P8662" s="1"/>
    </row>
    <row r="8663" spans="16:16" x14ac:dyDescent="0.25">
      <c r="P8663" s="1"/>
    </row>
    <row r="8664" spans="16:16" x14ac:dyDescent="0.25">
      <c r="P8664" s="1"/>
    </row>
    <row r="8665" spans="16:16" x14ac:dyDescent="0.25">
      <c r="P8665" s="1"/>
    </row>
    <row r="8666" spans="16:16" x14ac:dyDescent="0.25">
      <c r="P8666" s="1"/>
    </row>
    <row r="8667" spans="16:16" x14ac:dyDescent="0.25">
      <c r="P8667" s="1"/>
    </row>
    <row r="8668" spans="16:16" x14ac:dyDescent="0.25">
      <c r="P8668" s="1"/>
    </row>
    <row r="8669" spans="16:16" x14ac:dyDescent="0.25">
      <c r="P8669" s="1"/>
    </row>
    <row r="8670" spans="16:16" x14ac:dyDescent="0.25">
      <c r="P8670" s="1"/>
    </row>
    <row r="8671" spans="16:16" x14ac:dyDescent="0.25">
      <c r="P8671" s="1"/>
    </row>
    <row r="8672" spans="16:16" x14ac:dyDescent="0.25">
      <c r="P8672" s="1"/>
    </row>
    <row r="8673" spans="16:16" x14ac:dyDescent="0.25">
      <c r="P8673" s="1"/>
    </row>
    <row r="8674" spans="16:16" x14ac:dyDescent="0.25">
      <c r="P8674" s="1"/>
    </row>
    <row r="8675" spans="16:16" x14ac:dyDescent="0.25">
      <c r="P8675" s="1"/>
    </row>
    <row r="8676" spans="16:16" x14ac:dyDescent="0.25">
      <c r="P8676" s="1"/>
    </row>
    <row r="8677" spans="16:16" x14ac:dyDescent="0.25">
      <c r="P8677" s="1"/>
    </row>
    <row r="8678" spans="16:16" x14ac:dyDescent="0.25">
      <c r="P8678" s="1"/>
    </row>
    <row r="8679" spans="16:16" x14ac:dyDescent="0.25">
      <c r="P8679" s="1"/>
    </row>
    <row r="8680" spans="16:16" x14ac:dyDescent="0.25">
      <c r="P8680" s="1"/>
    </row>
    <row r="8681" spans="16:16" x14ac:dyDescent="0.25">
      <c r="P8681" s="1"/>
    </row>
    <row r="8682" spans="16:16" x14ac:dyDescent="0.25">
      <c r="P8682" s="1"/>
    </row>
    <row r="8683" spans="16:16" x14ac:dyDescent="0.25">
      <c r="P8683" s="1"/>
    </row>
    <row r="8684" spans="16:16" x14ac:dyDescent="0.25">
      <c r="P8684" s="1"/>
    </row>
    <row r="8685" spans="16:16" x14ac:dyDescent="0.25">
      <c r="P8685" s="1"/>
    </row>
    <row r="8686" spans="16:16" x14ac:dyDescent="0.25">
      <c r="P8686" s="1"/>
    </row>
    <row r="8687" spans="16:16" x14ac:dyDescent="0.25">
      <c r="P8687" s="1"/>
    </row>
    <row r="8688" spans="16:16" x14ac:dyDescent="0.25">
      <c r="P8688" s="1"/>
    </row>
    <row r="8689" spans="16:16" x14ac:dyDescent="0.25">
      <c r="P8689" s="1"/>
    </row>
    <row r="8690" spans="16:16" x14ac:dyDescent="0.25">
      <c r="P8690" s="1"/>
    </row>
    <row r="8691" spans="16:16" x14ac:dyDescent="0.25">
      <c r="P8691" s="1"/>
    </row>
    <row r="8692" spans="16:16" x14ac:dyDescent="0.25">
      <c r="P8692" s="1"/>
    </row>
    <row r="8693" spans="16:16" x14ac:dyDescent="0.25">
      <c r="P8693" s="1"/>
    </row>
    <row r="8694" spans="16:16" x14ac:dyDescent="0.25">
      <c r="P8694" s="1"/>
    </row>
    <row r="8695" spans="16:16" x14ac:dyDescent="0.25">
      <c r="P8695" s="1"/>
    </row>
    <row r="8696" spans="16:16" x14ac:dyDescent="0.25">
      <c r="P8696" s="1"/>
    </row>
    <row r="8697" spans="16:16" x14ac:dyDescent="0.25">
      <c r="P8697" s="1"/>
    </row>
    <row r="8698" spans="16:16" x14ac:dyDescent="0.25">
      <c r="P8698" s="1"/>
    </row>
    <row r="8699" spans="16:16" x14ac:dyDescent="0.25">
      <c r="P8699" s="1"/>
    </row>
    <row r="8700" spans="16:16" x14ac:dyDescent="0.25">
      <c r="P8700" s="1"/>
    </row>
    <row r="8701" spans="16:16" x14ac:dyDescent="0.25">
      <c r="P8701" s="1"/>
    </row>
    <row r="8702" spans="16:16" x14ac:dyDescent="0.25">
      <c r="P8702" s="1"/>
    </row>
    <row r="8703" spans="16:16" x14ac:dyDescent="0.25">
      <c r="P8703" s="1"/>
    </row>
    <row r="8704" spans="16:16" x14ac:dyDescent="0.25">
      <c r="P8704" s="1"/>
    </row>
    <row r="8705" spans="16:16" x14ac:dyDescent="0.25">
      <c r="P8705" s="1"/>
    </row>
    <row r="8706" spans="16:16" x14ac:dyDescent="0.25">
      <c r="P8706" s="1"/>
    </row>
    <row r="8707" spans="16:16" x14ac:dyDescent="0.25">
      <c r="P8707" s="1"/>
    </row>
    <row r="8708" spans="16:16" x14ac:dyDescent="0.25">
      <c r="P8708" s="1"/>
    </row>
    <row r="8709" spans="16:16" x14ac:dyDescent="0.25">
      <c r="P8709" s="1"/>
    </row>
    <row r="8710" spans="16:16" x14ac:dyDescent="0.25">
      <c r="P8710" s="1"/>
    </row>
    <row r="8711" spans="16:16" x14ac:dyDescent="0.25">
      <c r="P8711" s="1"/>
    </row>
    <row r="8712" spans="16:16" x14ac:dyDescent="0.25">
      <c r="P8712" s="1"/>
    </row>
    <row r="8713" spans="16:16" x14ac:dyDescent="0.25">
      <c r="P8713" s="1"/>
    </row>
    <row r="8714" spans="16:16" x14ac:dyDescent="0.25">
      <c r="P8714" s="1"/>
    </row>
    <row r="8715" spans="16:16" x14ac:dyDescent="0.25">
      <c r="P8715" s="1"/>
    </row>
    <row r="8716" spans="16:16" x14ac:dyDescent="0.25">
      <c r="P8716" s="1"/>
    </row>
    <row r="8717" spans="16:16" x14ac:dyDescent="0.25">
      <c r="P8717" s="1"/>
    </row>
    <row r="8718" spans="16:16" x14ac:dyDescent="0.25">
      <c r="P8718" s="1"/>
    </row>
    <row r="8719" spans="16:16" x14ac:dyDescent="0.25">
      <c r="P8719" s="1"/>
    </row>
    <row r="8720" spans="16:16" x14ac:dyDescent="0.25">
      <c r="P8720" s="1"/>
    </row>
    <row r="8721" spans="16:16" x14ac:dyDescent="0.25">
      <c r="P8721" s="1"/>
    </row>
    <row r="8722" spans="16:16" x14ac:dyDescent="0.25">
      <c r="P8722" s="1"/>
    </row>
    <row r="8723" spans="16:16" x14ac:dyDescent="0.25">
      <c r="P8723" s="1"/>
    </row>
    <row r="8724" spans="16:16" x14ac:dyDescent="0.25">
      <c r="P8724" s="1"/>
    </row>
    <row r="8725" spans="16:16" x14ac:dyDescent="0.25">
      <c r="P8725" s="1"/>
    </row>
    <row r="8726" spans="16:16" x14ac:dyDescent="0.25">
      <c r="P8726" s="1"/>
    </row>
    <row r="8727" spans="16:16" x14ac:dyDescent="0.25">
      <c r="P8727" s="1"/>
    </row>
    <row r="8728" spans="16:16" x14ac:dyDescent="0.25">
      <c r="P8728" s="1"/>
    </row>
    <row r="8729" spans="16:16" x14ac:dyDescent="0.25">
      <c r="P8729" s="1"/>
    </row>
    <row r="8730" spans="16:16" x14ac:dyDescent="0.25">
      <c r="P8730" s="1"/>
    </row>
    <row r="8731" spans="16:16" x14ac:dyDescent="0.25">
      <c r="P8731" s="1"/>
    </row>
    <row r="8732" spans="16:16" x14ac:dyDescent="0.25">
      <c r="P8732" s="1"/>
    </row>
    <row r="8733" spans="16:16" x14ac:dyDescent="0.25">
      <c r="P8733" s="1"/>
    </row>
    <row r="8734" spans="16:16" x14ac:dyDescent="0.25">
      <c r="P8734" s="1"/>
    </row>
    <row r="8735" spans="16:16" x14ac:dyDescent="0.25">
      <c r="P8735" s="1"/>
    </row>
    <row r="8736" spans="16:16" x14ac:dyDescent="0.25">
      <c r="P8736" s="1"/>
    </row>
    <row r="8737" spans="16:16" x14ac:dyDescent="0.25">
      <c r="P8737" s="1"/>
    </row>
    <row r="8738" spans="16:16" x14ac:dyDescent="0.25">
      <c r="P8738" s="1"/>
    </row>
    <row r="8739" spans="16:16" x14ac:dyDescent="0.25">
      <c r="P8739" s="1"/>
    </row>
    <row r="8740" spans="16:16" x14ac:dyDescent="0.25">
      <c r="P8740" s="1"/>
    </row>
    <row r="8741" spans="16:16" x14ac:dyDescent="0.25">
      <c r="P8741" s="1"/>
    </row>
    <row r="8742" spans="16:16" x14ac:dyDescent="0.25">
      <c r="P8742" s="1"/>
    </row>
    <row r="8743" spans="16:16" x14ac:dyDescent="0.25">
      <c r="P8743" s="1"/>
    </row>
    <row r="8744" spans="16:16" x14ac:dyDescent="0.25">
      <c r="P8744" s="1"/>
    </row>
    <row r="8745" spans="16:16" x14ac:dyDescent="0.25">
      <c r="P8745" s="1"/>
    </row>
    <row r="8746" spans="16:16" x14ac:dyDescent="0.25">
      <c r="P8746" s="1"/>
    </row>
    <row r="8747" spans="16:16" x14ac:dyDescent="0.25">
      <c r="P8747" s="1"/>
    </row>
    <row r="8748" spans="16:16" x14ac:dyDescent="0.25">
      <c r="P8748" s="1"/>
    </row>
    <row r="8749" spans="16:16" x14ac:dyDescent="0.25">
      <c r="P8749" s="1"/>
    </row>
    <row r="8750" spans="16:16" x14ac:dyDescent="0.25">
      <c r="P8750" s="1"/>
    </row>
    <row r="8751" spans="16:16" x14ac:dyDescent="0.25">
      <c r="P8751" s="1"/>
    </row>
    <row r="8752" spans="16:16" x14ac:dyDescent="0.25">
      <c r="P8752" s="1"/>
    </row>
    <row r="8753" spans="16:16" x14ac:dyDescent="0.25">
      <c r="P8753" s="1"/>
    </row>
    <row r="8754" spans="16:16" x14ac:dyDescent="0.25">
      <c r="P8754" s="1"/>
    </row>
    <row r="8755" spans="16:16" x14ac:dyDescent="0.25">
      <c r="P8755" s="1"/>
    </row>
    <row r="8756" spans="16:16" x14ac:dyDescent="0.25">
      <c r="P8756" s="1"/>
    </row>
    <row r="8757" spans="16:16" x14ac:dyDescent="0.25">
      <c r="P8757" s="1"/>
    </row>
    <row r="8758" spans="16:16" x14ac:dyDescent="0.25">
      <c r="P8758" s="1"/>
    </row>
    <row r="8759" spans="16:16" x14ac:dyDescent="0.25">
      <c r="P8759" s="1"/>
    </row>
    <row r="8760" spans="16:16" x14ac:dyDescent="0.25">
      <c r="P8760" s="1"/>
    </row>
    <row r="8761" spans="16:16" x14ac:dyDescent="0.25">
      <c r="P8761" s="1"/>
    </row>
    <row r="8762" spans="16:16" x14ac:dyDescent="0.25">
      <c r="P8762" s="1"/>
    </row>
    <row r="8763" spans="16:16" x14ac:dyDescent="0.25">
      <c r="P8763" s="1"/>
    </row>
    <row r="8764" spans="16:16" x14ac:dyDescent="0.25">
      <c r="P8764" s="1"/>
    </row>
    <row r="8765" spans="16:16" x14ac:dyDescent="0.25">
      <c r="P8765" s="1"/>
    </row>
    <row r="8766" spans="16:16" x14ac:dyDescent="0.25">
      <c r="P8766" s="1"/>
    </row>
    <row r="8767" spans="16:16" x14ac:dyDescent="0.25">
      <c r="P8767" s="1"/>
    </row>
    <row r="8768" spans="16:16" x14ac:dyDescent="0.25">
      <c r="P8768" s="1"/>
    </row>
    <row r="8769" spans="16:16" x14ac:dyDescent="0.25">
      <c r="P8769" s="1"/>
    </row>
    <row r="8770" spans="16:16" x14ac:dyDescent="0.25">
      <c r="P8770" s="1"/>
    </row>
    <row r="8771" spans="16:16" x14ac:dyDescent="0.25">
      <c r="P8771" s="1"/>
    </row>
    <row r="8772" spans="16:16" x14ac:dyDescent="0.25">
      <c r="P8772" s="1"/>
    </row>
    <row r="8773" spans="16:16" x14ac:dyDescent="0.25">
      <c r="P8773" s="1"/>
    </row>
    <row r="8774" spans="16:16" x14ac:dyDescent="0.25">
      <c r="P8774" s="1"/>
    </row>
    <row r="8775" spans="16:16" x14ac:dyDescent="0.25">
      <c r="P8775" s="1"/>
    </row>
    <row r="8776" spans="16:16" x14ac:dyDescent="0.25">
      <c r="P8776" s="1"/>
    </row>
    <row r="8777" spans="16:16" x14ac:dyDescent="0.25">
      <c r="P8777" s="1"/>
    </row>
    <row r="8778" spans="16:16" x14ac:dyDescent="0.25">
      <c r="P8778" s="1"/>
    </row>
    <row r="8779" spans="16:16" x14ac:dyDescent="0.25">
      <c r="P8779" s="1"/>
    </row>
    <row r="8780" spans="16:16" x14ac:dyDescent="0.25">
      <c r="P8780" s="1"/>
    </row>
    <row r="8781" spans="16:16" x14ac:dyDescent="0.25">
      <c r="P8781" s="1"/>
    </row>
    <row r="8782" spans="16:16" x14ac:dyDescent="0.25">
      <c r="P8782" s="1"/>
    </row>
    <row r="8783" spans="16:16" x14ac:dyDescent="0.25">
      <c r="P8783" s="1"/>
    </row>
    <row r="8784" spans="16:16" x14ac:dyDescent="0.25">
      <c r="P8784" s="1"/>
    </row>
    <row r="8785" spans="16:16" x14ac:dyDescent="0.25">
      <c r="P8785" s="1"/>
    </row>
    <row r="8786" spans="16:16" x14ac:dyDescent="0.25">
      <c r="P8786" s="1"/>
    </row>
    <row r="8787" spans="16:16" x14ac:dyDescent="0.25">
      <c r="P8787" s="1"/>
    </row>
    <row r="8788" spans="16:16" x14ac:dyDescent="0.25">
      <c r="P8788" s="1"/>
    </row>
    <row r="8789" spans="16:16" x14ac:dyDescent="0.25">
      <c r="P8789" s="1"/>
    </row>
    <row r="8790" spans="16:16" x14ac:dyDescent="0.25">
      <c r="P8790" s="1"/>
    </row>
    <row r="8791" spans="16:16" x14ac:dyDescent="0.25">
      <c r="P8791" s="1"/>
    </row>
    <row r="8792" spans="16:16" x14ac:dyDescent="0.25">
      <c r="P8792" s="1"/>
    </row>
    <row r="8793" spans="16:16" x14ac:dyDescent="0.25">
      <c r="P8793" s="1"/>
    </row>
    <row r="8794" spans="16:16" x14ac:dyDescent="0.25">
      <c r="P8794" s="1"/>
    </row>
    <row r="8795" spans="16:16" x14ac:dyDescent="0.25">
      <c r="P8795" s="1"/>
    </row>
    <row r="8796" spans="16:16" x14ac:dyDescent="0.25">
      <c r="P8796" s="1"/>
    </row>
    <row r="8797" spans="16:16" x14ac:dyDescent="0.25">
      <c r="P8797" s="1"/>
    </row>
    <row r="8798" spans="16:16" x14ac:dyDescent="0.25">
      <c r="P8798" s="1"/>
    </row>
    <row r="8799" spans="16:16" x14ac:dyDescent="0.25">
      <c r="P8799" s="1"/>
    </row>
    <row r="8800" spans="16:16" x14ac:dyDescent="0.25">
      <c r="P8800" s="1"/>
    </row>
    <row r="8801" spans="16:16" x14ac:dyDescent="0.25">
      <c r="P8801" s="1"/>
    </row>
    <row r="8802" spans="16:16" x14ac:dyDescent="0.25">
      <c r="P8802" s="1"/>
    </row>
    <row r="8803" spans="16:16" x14ac:dyDescent="0.25">
      <c r="P8803" s="1"/>
    </row>
    <row r="8804" spans="16:16" x14ac:dyDescent="0.25">
      <c r="P8804" s="1"/>
    </row>
    <row r="8805" spans="16:16" x14ac:dyDescent="0.25">
      <c r="P8805" s="1"/>
    </row>
    <row r="8806" spans="16:16" x14ac:dyDescent="0.25">
      <c r="P8806" s="1"/>
    </row>
    <row r="8807" spans="16:16" x14ac:dyDescent="0.25">
      <c r="P8807" s="1"/>
    </row>
    <row r="8808" spans="16:16" x14ac:dyDescent="0.25">
      <c r="P8808" s="1"/>
    </row>
    <row r="8809" spans="16:16" x14ac:dyDescent="0.25">
      <c r="P8809" s="1"/>
    </row>
    <row r="8810" spans="16:16" x14ac:dyDescent="0.25">
      <c r="P8810" s="1"/>
    </row>
    <row r="8811" spans="16:16" x14ac:dyDescent="0.25">
      <c r="P8811" s="1"/>
    </row>
    <row r="8812" spans="16:16" x14ac:dyDescent="0.25">
      <c r="P8812" s="1"/>
    </row>
    <row r="8813" spans="16:16" x14ac:dyDescent="0.25">
      <c r="P8813" s="1"/>
    </row>
    <row r="8814" spans="16:16" x14ac:dyDescent="0.25">
      <c r="P8814" s="1"/>
    </row>
    <row r="8815" spans="16:16" x14ac:dyDescent="0.25">
      <c r="P8815" s="1"/>
    </row>
    <row r="8816" spans="16:16" x14ac:dyDescent="0.25">
      <c r="P8816" s="1"/>
    </row>
    <row r="8817" spans="16:16" x14ac:dyDescent="0.25">
      <c r="P8817" s="1"/>
    </row>
    <row r="8818" spans="16:16" x14ac:dyDescent="0.25">
      <c r="P8818" s="1"/>
    </row>
    <row r="8819" spans="16:16" x14ac:dyDescent="0.25">
      <c r="P8819" s="1"/>
    </row>
    <row r="8820" spans="16:16" x14ac:dyDescent="0.25">
      <c r="P8820" s="1"/>
    </row>
    <row r="8821" spans="16:16" x14ac:dyDescent="0.25">
      <c r="P8821" s="1"/>
    </row>
    <row r="8822" spans="16:16" x14ac:dyDescent="0.25">
      <c r="P8822" s="1"/>
    </row>
    <row r="8823" spans="16:16" x14ac:dyDescent="0.25">
      <c r="P8823" s="1"/>
    </row>
    <row r="8824" spans="16:16" x14ac:dyDescent="0.25">
      <c r="P8824" s="1"/>
    </row>
    <row r="8825" spans="16:16" x14ac:dyDescent="0.25">
      <c r="P8825" s="1"/>
    </row>
    <row r="8826" spans="16:16" x14ac:dyDescent="0.25">
      <c r="P8826" s="1"/>
    </row>
    <row r="8827" spans="16:16" x14ac:dyDescent="0.25">
      <c r="P8827" s="1"/>
    </row>
    <row r="8828" spans="16:16" x14ac:dyDescent="0.25">
      <c r="P8828" s="1"/>
    </row>
    <row r="8829" spans="16:16" x14ac:dyDescent="0.25">
      <c r="P8829" s="1"/>
    </row>
    <row r="8830" spans="16:16" x14ac:dyDescent="0.25">
      <c r="P8830" s="1"/>
    </row>
    <row r="8831" spans="16:16" x14ac:dyDescent="0.25">
      <c r="P8831" s="1"/>
    </row>
    <row r="8832" spans="16:16" x14ac:dyDescent="0.25">
      <c r="P8832" s="1"/>
    </row>
    <row r="8833" spans="16:16" x14ac:dyDescent="0.25">
      <c r="P8833" s="1"/>
    </row>
    <row r="8834" spans="16:16" x14ac:dyDescent="0.25">
      <c r="P8834" s="1"/>
    </row>
    <row r="8835" spans="16:16" x14ac:dyDescent="0.25">
      <c r="P8835" s="1"/>
    </row>
    <row r="8836" spans="16:16" x14ac:dyDescent="0.25">
      <c r="P8836" s="1"/>
    </row>
    <row r="8837" spans="16:16" x14ac:dyDescent="0.25">
      <c r="P8837" s="1"/>
    </row>
    <row r="8838" spans="16:16" x14ac:dyDescent="0.25">
      <c r="P8838" s="1"/>
    </row>
    <row r="8839" spans="16:16" x14ac:dyDescent="0.25">
      <c r="P8839" s="1"/>
    </row>
    <row r="8840" spans="16:16" x14ac:dyDescent="0.25">
      <c r="P8840" s="1"/>
    </row>
    <row r="8841" spans="16:16" x14ac:dyDescent="0.25">
      <c r="P8841" s="1"/>
    </row>
    <row r="8842" spans="16:16" x14ac:dyDescent="0.25">
      <c r="P8842" s="1"/>
    </row>
    <row r="8843" spans="16:16" x14ac:dyDescent="0.25">
      <c r="P8843" s="1"/>
    </row>
    <row r="8844" spans="16:16" x14ac:dyDescent="0.25">
      <c r="P8844" s="1"/>
    </row>
    <row r="8845" spans="16:16" x14ac:dyDescent="0.25">
      <c r="P8845" s="1"/>
    </row>
    <row r="8846" spans="16:16" x14ac:dyDescent="0.25">
      <c r="P8846" s="1"/>
    </row>
    <row r="8847" spans="16:16" x14ac:dyDescent="0.25">
      <c r="P8847" s="1"/>
    </row>
    <row r="8848" spans="16:16" x14ac:dyDescent="0.25">
      <c r="P8848" s="1"/>
    </row>
    <row r="8849" spans="16:16" x14ac:dyDescent="0.25">
      <c r="P8849" s="1"/>
    </row>
    <row r="8850" spans="16:16" x14ac:dyDescent="0.25">
      <c r="P8850" s="1"/>
    </row>
    <row r="8851" spans="16:16" x14ac:dyDescent="0.25">
      <c r="P8851" s="1"/>
    </row>
    <row r="8852" spans="16:16" x14ac:dyDescent="0.25">
      <c r="P8852" s="1"/>
    </row>
    <row r="8853" spans="16:16" x14ac:dyDescent="0.25">
      <c r="P8853" s="1"/>
    </row>
    <row r="8854" spans="16:16" x14ac:dyDescent="0.25">
      <c r="P8854" s="1"/>
    </row>
    <row r="8855" spans="16:16" x14ac:dyDescent="0.25">
      <c r="P8855" s="1"/>
    </row>
    <row r="8856" spans="16:16" x14ac:dyDescent="0.25">
      <c r="P8856" s="1"/>
    </row>
    <row r="8857" spans="16:16" x14ac:dyDescent="0.25">
      <c r="P8857" s="1"/>
    </row>
    <row r="8858" spans="16:16" x14ac:dyDescent="0.25">
      <c r="P8858" s="1"/>
    </row>
    <row r="8859" spans="16:16" x14ac:dyDescent="0.25">
      <c r="P8859" s="1"/>
    </row>
    <row r="8860" spans="16:16" x14ac:dyDescent="0.25">
      <c r="P8860" s="1"/>
    </row>
    <row r="8861" spans="16:16" x14ac:dyDescent="0.25">
      <c r="P8861" s="1"/>
    </row>
    <row r="8862" spans="16:16" x14ac:dyDescent="0.25">
      <c r="P8862" s="1"/>
    </row>
    <row r="8863" spans="16:16" x14ac:dyDescent="0.25">
      <c r="P8863" s="1"/>
    </row>
    <row r="8864" spans="16:16" x14ac:dyDescent="0.25">
      <c r="P8864" s="1"/>
    </row>
    <row r="8865" spans="16:16" x14ac:dyDescent="0.25">
      <c r="P8865" s="1"/>
    </row>
    <row r="8866" spans="16:16" x14ac:dyDescent="0.25">
      <c r="P8866" s="1"/>
    </row>
    <row r="8867" spans="16:16" x14ac:dyDescent="0.25">
      <c r="P8867" s="1"/>
    </row>
    <row r="8868" spans="16:16" x14ac:dyDescent="0.25">
      <c r="P8868" s="1"/>
    </row>
    <row r="8869" spans="16:16" x14ac:dyDescent="0.25">
      <c r="P8869" s="1"/>
    </row>
    <row r="8870" spans="16:16" x14ac:dyDescent="0.25">
      <c r="P8870" s="1"/>
    </row>
    <row r="8871" spans="16:16" x14ac:dyDescent="0.25">
      <c r="P8871" s="1"/>
    </row>
    <row r="8872" spans="16:16" x14ac:dyDescent="0.25">
      <c r="P8872" s="1"/>
    </row>
    <row r="8873" spans="16:16" x14ac:dyDescent="0.25">
      <c r="P8873" s="1"/>
    </row>
    <row r="8874" spans="16:16" x14ac:dyDescent="0.25">
      <c r="P8874" s="1"/>
    </row>
    <row r="8875" spans="16:16" x14ac:dyDescent="0.25">
      <c r="P8875" s="1"/>
    </row>
    <row r="8876" spans="16:16" x14ac:dyDescent="0.25">
      <c r="P8876" s="1"/>
    </row>
    <row r="8877" spans="16:16" x14ac:dyDescent="0.25">
      <c r="P8877" s="1"/>
    </row>
    <row r="8878" spans="16:16" x14ac:dyDescent="0.25">
      <c r="P8878" s="1"/>
    </row>
    <row r="8879" spans="16:16" x14ac:dyDescent="0.25">
      <c r="P8879" s="1"/>
    </row>
    <row r="8880" spans="16:16" x14ac:dyDescent="0.25">
      <c r="P8880" s="1"/>
    </row>
    <row r="8881" spans="16:16" x14ac:dyDescent="0.25">
      <c r="P8881" s="1"/>
    </row>
    <row r="8882" spans="16:16" x14ac:dyDescent="0.25">
      <c r="P8882" s="1"/>
    </row>
    <row r="8883" spans="16:16" x14ac:dyDescent="0.25">
      <c r="P8883" s="1"/>
    </row>
    <row r="8884" spans="16:16" x14ac:dyDescent="0.25">
      <c r="P8884" s="1"/>
    </row>
    <row r="8885" spans="16:16" x14ac:dyDescent="0.25">
      <c r="P8885" s="1"/>
    </row>
    <row r="8886" spans="16:16" x14ac:dyDescent="0.25">
      <c r="P8886" s="1"/>
    </row>
    <row r="8887" spans="16:16" x14ac:dyDescent="0.25">
      <c r="P8887" s="1"/>
    </row>
    <row r="8888" spans="16:16" x14ac:dyDescent="0.25">
      <c r="P8888" s="1"/>
    </row>
    <row r="8889" spans="16:16" x14ac:dyDescent="0.25">
      <c r="P8889" s="1"/>
    </row>
    <row r="8890" spans="16:16" x14ac:dyDescent="0.25">
      <c r="P8890" s="1"/>
    </row>
    <row r="8891" spans="16:16" x14ac:dyDescent="0.25">
      <c r="P8891" s="1"/>
    </row>
    <row r="8892" spans="16:16" x14ac:dyDescent="0.25">
      <c r="P8892" s="1"/>
    </row>
    <row r="8893" spans="16:16" x14ac:dyDescent="0.25">
      <c r="P8893" s="1"/>
    </row>
    <row r="8894" spans="16:16" x14ac:dyDescent="0.25">
      <c r="P8894" s="1"/>
    </row>
    <row r="8895" spans="16:16" x14ac:dyDescent="0.25">
      <c r="P8895" s="1"/>
    </row>
    <row r="8896" spans="16:16" x14ac:dyDescent="0.25">
      <c r="P8896" s="1"/>
    </row>
    <row r="8897" spans="16:16" x14ac:dyDescent="0.25">
      <c r="P8897" s="1"/>
    </row>
    <row r="8898" spans="16:16" x14ac:dyDescent="0.25">
      <c r="P8898" s="1"/>
    </row>
    <row r="8899" spans="16:16" x14ac:dyDescent="0.25">
      <c r="P8899" s="1"/>
    </row>
    <row r="8900" spans="16:16" x14ac:dyDescent="0.25">
      <c r="P8900" s="1"/>
    </row>
    <row r="8901" spans="16:16" x14ac:dyDescent="0.25">
      <c r="P8901" s="1"/>
    </row>
    <row r="8902" spans="16:16" x14ac:dyDescent="0.25">
      <c r="P8902" s="1"/>
    </row>
    <row r="8903" spans="16:16" x14ac:dyDescent="0.25">
      <c r="P8903" s="1"/>
    </row>
    <row r="8904" spans="16:16" x14ac:dyDescent="0.25">
      <c r="P8904" s="1"/>
    </row>
    <row r="8905" spans="16:16" x14ac:dyDescent="0.25">
      <c r="P8905" s="1"/>
    </row>
    <row r="8906" spans="16:16" x14ac:dyDescent="0.25">
      <c r="P8906" s="1"/>
    </row>
    <row r="8907" spans="16:16" x14ac:dyDescent="0.25">
      <c r="P8907" s="1"/>
    </row>
    <row r="8908" spans="16:16" x14ac:dyDescent="0.25">
      <c r="P8908" s="1"/>
    </row>
    <row r="8909" spans="16:16" x14ac:dyDescent="0.25">
      <c r="P8909" s="1"/>
    </row>
    <row r="8910" spans="16:16" x14ac:dyDescent="0.25">
      <c r="P8910" s="1"/>
    </row>
    <row r="8911" spans="16:16" x14ac:dyDescent="0.25">
      <c r="P8911" s="1"/>
    </row>
    <row r="8912" spans="16:16" x14ac:dyDescent="0.25">
      <c r="P8912" s="1"/>
    </row>
    <row r="8913" spans="16:16" x14ac:dyDescent="0.25">
      <c r="P8913" s="1"/>
    </row>
    <row r="8914" spans="16:16" x14ac:dyDescent="0.25">
      <c r="P8914" s="1"/>
    </row>
    <row r="8915" spans="16:16" x14ac:dyDescent="0.25">
      <c r="P8915" s="1"/>
    </row>
    <row r="8916" spans="16:16" x14ac:dyDescent="0.25">
      <c r="P8916" s="1"/>
    </row>
    <row r="8917" spans="16:16" x14ac:dyDescent="0.25">
      <c r="P8917" s="1"/>
    </row>
    <row r="8918" spans="16:16" x14ac:dyDescent="0.25">
      <c r="P8918" s="1"/>
    </row>
    <row r="8919" spans="16:16" x14ac:dyDescent="0.25">
      <c r="P8919" s="1"/>
    </row>
    <row r="8920" spans="16:16" x14ac:dyDescent="0.25">
      <c r="P8920" s="1"/>
    </row>
    <row r="8921" spans="16:16" x14ac:dyDescent="0.25">
      <c r="P8921" s="1"/>
    </row>
    <row r="8922" spans="16:16" x14ac:dyDescent="0.25">
      <c r="P8922" s="1"/>
    </row>
    <row r="8923" spans="16:16" x14ac:dyDescent="0.25">
      <c r="P8923" s="1"/>
    </row>
    <row r="8924" spans="16:16" x14ac:dyDescent="0.25">
      <c r="P8924" s="1"/>
    </row>
    <row r="8925" spans="16:16" x14ac:dyDescent="0.25">
      <c r="P8925" s="1"/>
    </row>
    <row r="8926" spans="16:16" x14ac:dyDescent="0.25">
      <c r="P8926" s="1"/>
    </row>
    <row r="8927" spans="16:16" x14ac:dyDescent="0.25">
      <c r="P8927" s="1"/>
    </row>
    <row r="8928" spans="16:16" x14ac:dyDescent="0.25">
      <c r="P8928" s="1"/>
    </row>
    <row r="8929" spans="16:16" x14ac:dyDescent="0.25">
      <c r="P8929" s="1"/>
    </row>
    <row r="8930" spans="16:16" x14ac:dyDescent="0.25">
      <c r="P8930" s="1"/>
    </row>
    <row r="8931" spans="16:16" x14ac:dyDescent="0.25">
      <c r="P8931" s="1"/>
    </row>
    <row r="8932" spans="16:16" x14ac:dyDescent="0.25">
      <c r="P8932" s="1"/>
    </row>
    <row r="8933" spans="16:16" x14ac:dyDescent="0.25">
      <c r="P8933" s="1"/>
    </row>
    <row r="8934" spans="16:16" x14ac:dyDescent="0.25">
      <c r="P8934" s="1"/>
    </row>
    <row r="8935" spans="16:16" x14ac:dyDescent="0.25">
      <c r="P8935" s="1"/>
    </row>
    <row r="8936" spans="16:16" x14ac:dyDescent="0.25">
      <c r="P8936" s="1"/>
    </row>
    <row r="8937" spans="16:16" x14ac:dyDescent="0.25">
      <c r="P8937" s="1"/>
    </row>
    <row r="8938" spans="16:16" x14ac:dyDescent="0.25">
      <c r="P8938" s="1"/>
    </row>
    <row r="8939" spans="16:16" x14ac:dyDescent="0.25">
      <c r="P8939" s="1"/>
    </row>
    <row r="8940" spans="16:16" x14ac:dyDescent="0.25">
      <c r="P8940" s="1"/>
    </row>
    <row r="8941" spans="16:16" x14ac:dyDescent="0.25">
      <c r="P8941" s="1"/>
    </row>
    <row r="8942" spans="16:16" x14ac:dyDescent="0.25">
      <c r="P8942" s="1"/>
    </row>
    <row r="8943" spans="16:16" x14ac:dyDescent="0.25">
      <c r="P8943" s="1"/>
    </row>
    <row r="8944" spans="16:16" x14ac:dyDescent="0.25">
      <c r="P8944" s="1"/>
    </row>
    <row r="8945" spans="16:16" x14ac:dyDescent="0.25">
      <c r="P8945" s="1"/>
    </row>
    <row r="8946" spans="16:16" x14ac:dyDescent="0.25">
      <c r="P8946" s="1"/>
    </row>
    <row r="8947" spans="16:16" x14ac:dyDescent="0.25">
      <c r="P8947" s="1"/>
    </row>
    <row r="8948" spans="16:16" x14ac:dyDescent="0.25">
      <c r="P8948" s="1"/>
    </row>
    <row r="8949" spans="16:16" x14ac:dyDescent="0.25">
      <c r="P8949" s="1"/>
    </row>
    <row r="8950" spans="16:16" x14ac:dyDescent="0.25">
      <c r="P8950" s="1"/>
    </row>
    <row r="8951" spans="16:16" x14ac:dyDescent="0.25">
      <c r="P8951" s="1"/>
    </row>
    <row r="8952" spans="16:16" x14ac:dyDescent="0.25">
      <c r="P8952" s="1"/>
    </row>
    <row r="8953" spans="16:16" x14ac:dyDescent="0.25">
      <c r="P8953" s="1"/>
    </row>
    <row r="8954" spans="16:16" x14ac:dyDescent="0.25">
      <c r="P8954" s="1"/>
    </row>
    <row r="8955" spans="16:16" x14ac:dyDescent="0.25">
      <c r="P8955" s="1"/>
    </row>
    <row r="8956" spans="16:16" x14ac:dyDescent="0.25">
      <c r="P8956" s="1"/>
    </row>
    <row r="8957" spans="16:16" x14ac:dyDescent="0.25">
      <c r="P8957" s="1"/>
    </row>
    <row r="8958" spans="16:16" x14ac:dyDescent="0.25">
      <c r="P8958" s="1"/>
    </row>
    <row r="8959" spans="16:16" x14ac:dyDescent="0.25">
      <c r="P8959" s="1"/>
    </row>
    <row r="8960" spans="16:16" x14ac:dyDescent="0.25">
      <c r="P8960" s="1"/>
    </row>
    <row r="8961" spans="16:16" x14ac:dyDescent="0.25">
      <c r="P8961" s="1"/>
    </row>
    <row r="8962" spans="16:16" x14ac:dyDescent="0.25">
      <c r="P8962" s="1"/>
    </row>
    <row r="8963" spans="16:16" x14ac:dyDescent="0.25">
      <c r="P8963" s="1"/>
    </row>
    <row r="8964" spans="16:16" x14ac:dyDescent="0.25">
      <c r="P8964" s="1"/>
    </row>
    <row r="8965" spans="16:16" x14ac:dyDescent="0.25">
      <c r="P8965" s="1"/>
    </row>
    <row r="8966" spans="16:16" x14ac:dyDescent="0.25">
      <c r="P8966" s="1"/>
    </row>
    <row r="8967" spans="16:16" x14ac:dyDescent="0.25">
      <c r="P8967" s="1"/>
    </row>
    <row r="8968" spans="16:16" x14ac:dyDescent="0.25">
      <c r="P8968" s="1"/>
    </row>
    <row r="8969" spans="16:16" x14ac:dyDescent="0.25">
      <c r="P8969" s="1"/>
    </row>
    <row r="8970" spans="16:16" x14ac:dyDescent="0.25">
      <c r="P8970" s="1"/>
    </row>
    <row r="8971" spans="16:16" x14ac:dyDescent="0.25">
      <c r="P8971" s="1"/>
    </row>
    <row r="8972" spans="16:16" x14ac:dyDescent="0.25">
      <c r="P8972" s="1"/>
    </row>
    <row r="8973" spans="16:16" x14ac:dyDescent="0.25">
      <c r="P8973" s="1"/>
    </row>
    <row r="8974" spans="16:16" x14ac:dyDescent="0.25">
      <c r="P8974" s="1"/>
    </row>
    <row r="8975" spans="16:16" x14ac:dyDescent="0.25">
      <c r="P8975" s="1"/>
    </row>
    <row r="8976" spans="16:16" x14ac:dyDescent="0.25">
      <c r="P8976" s="1"/>
    </row>
    <row r="8977" spans="16:16" x14ac:dyDescent="0.25">
      <c r="P8977" s="1"/>
    </row>
    <row r="8978" spans="16:16" x14ac:dyDescent="0.25">
      <c r="P8978" s="1"/>
    </row>
    <row r="8979" spans="16:16" x14ac:dyDescent="0.25">
      <c r="P8979" s="1"/>
    </row>
    <row r="8980" spans="16:16" x14ac:dyDescent="0.25">
      <c r="P8980" s="1"/>
    </row>
    <row r="8981" spans="16:16" x14ac:dyDescent="0.25">
      <c r="P8981" s="1"/>
    </row>
    <row r="8982" spans="16:16" x14ac:dyDescent="0.25">
      <c r="P8982" s="1"/>
    </row>
    <row r="8983" spans="16:16" x14ac:dyDescent="0.25">
      <c r="P8983" s="1"/>
    </row>
    <row r="8984" spans="16:16" x14ac:dyDescent="0.25">
      <c r="P8984" s="1"/>
    </row>
    <row r="8985" spans="16:16" x14ac:dyDescent="0.25">
      <c r="P8985" s="1"/>
    </row>
    <row r="8986" spans="16:16" x14ac:dyDescent="0.25">
      <c r="P8986" s="1"/>
    </row>
    <row r="8987" spans="16:16" x14ac:dyDescent="0.25">
      <c r="P8987" s="1"/>
    </row>
    <row r="8988" spans="16:16" x14ac:dyDescent="0.25">
      <c r="P8988" s="1"/>
    </row>
    <row r="8989" spans="16:16" x14ac:dyDescent="0.25">
      <c r="P8989" s="1"/>
    </row>
    <row r="8990" spans="16:16" x14ac:dyDescent="0.25">
      <c r="P8990" s="1"/>
    </row>
    <row r="8991" spans="16:16" x14ac:dyDescent="0.25">
      <c r="P8991" s="1"/>
    </row>
    <row r="8992" spans="16:16" x14ac:dyDescent="0.25">
      <c r="P8992" s="1"/>
    </row>
    <row r="8993" spans="16:16" x14ac:dyDescent="0.25">
      <c r="P8993" s="1"/>
    </row>
    <row r="8994" spans="16:16" x14ac:dyDescent="0.25">
      <c r="P8994" s="1"/>
    </row>
    <row r="8995" spans="16:16" x14ac:dyDescent="0.25">
      <c r="P8995" s="1"/>
    </row>
    <row r="8996" spans="16:16" x14ac:dyDescent="0.25">
      <c r="P8996" s="1"/>
    </row>
    <row r="8997" spans="16:16" x14ac:dyDescent="0.25">
      <c r="P8997" s="1"/>
    </row>
    <row r="8998" spans="16:16" x14ac:dyDescent="0.25">
      <c r="P8998" s="1"/>
    </row>
    <row r="8999" spans="16:16" x14ac:dyDescent="0.25">
      <c r="P8999" s="1"/>
    </row>
    <row r="9000" spans="16:16" x14ac:dyDescent="0.25">
      <c r="P9000" s="1"/>
    </row>
    <row r="9001" spans="16:16" x14ac:dyDescent="0.25">
      <c r="P9001" s="1"/>
    </row>
    <row r="9002" spans="16:16" x14ac:dyDescent="0.25">
      <c r="P9002" s="1"/>
    </row>
    <row r="9003" spans="16:16" x14ac:dyDescent="0.25">
      <c r="P9003" s="1"/>
    </row>
    <row r="9004" spans="16:16" x14ac:dyDescent="0.25">
      <c r="P9004" s="1"/>
    </row>
    <row r="9005" spans="16:16" x14ac:dyDescent="0.25">
      <c r="P9005" s="1"/>
    </row>
    <row r="9006" spans="16:16" x14ac:dyDescent="0.25">
      <c r="P9006" s="1"/>
    </row>
    <row r="9007" spans="16:16" x14ac:dyDescent="0.25">
      <c r="P9007" s="1"/>
    </row>
    <row r="9008" spans="16:16" x14ac:dyDescent="0.25">
      <c r="P9008" s="1"/>
    </row>
    <row r="9009" spans="16:16" x14ac:dyDescent="0.25">
      <c r="P9009" s="1"/>
    </row>
    <row r="9010" spans="16:16" x14ac:dyDescent="0.25">
      <c r="P9010" s="1"/>
    </row>
    <row r="9011" spans="16:16" x14ac:dyDescent="0.25">
      <c r="P9011" s="1"/>
    </row>
    <row r="9012" spans="16:16" x14ac:dyDescent="0.25">
      <c r="P9012" s="1"/>
    </row>
    <row r="9013" spans="16:16" x14ac:dyDescent="0.25">
      <c r="P9013" s="1"/>
    </row>
    <row r="9014" spans="16:16" x14ac:dyDescent="0.25">
      <c r="P9014" s="1"/>
    </row>
    <row r="9015" spans="16:16" x14ac:dyDescent="0.25">
      <c r="P9015" s="1"/>
    </row>
    <row r="9016" spans="16:16" x14ac:dyDescent="0.25">
      <c r="P9016" s="1"/>
    </row>
    <row r="9017" spans="16:16" x14ac:dyDescent="0.25">
      <c r="P9017" s="1"/>
    </row>
    <row r="9018" spans="16:16" x14ac:dyDescent="0.25">
      <c r="P9018" s="1"/>
    </row>
    <row r="9019" spans="16:16" x14ac:dyDescent="0.25">
      <c r="P9019" s="1"/>
    </row>
    <row r="9020" spans="16:16" x14ac:dyDescent="0.25">
      <c r="P9020" s="1"/>
    </row>
    <row r="9021" spans="16:16" x14ac:dyDescent="0.25">
      <c r="P9021" s="1"/>
    </row>
    <row r="9022" spans="16:16" x14ac:dyDescent="0.25">
      <c r="P9022" s="1"/>
    </row>
    <row r="9023" spans="16:16" x14ac:dyDescent="0.25">
      <c r="P9023" s="1"/>
    </row>
    <row r="9024" spans="16:16" x14ac:dyDescent="0.25">
      <c r="P9024" s="1"/>
    </row>
    <row r="9025" spans="16:16" x14ac:dyDescent="0.25">
      <c r="P9025" s="1"/>
    </row>
    <row r="9026" spans="16:16" x14ac:dyDescent="0.25">
      <c r="P9026" s="1"/>
    </row>
    <row r="9027" spans="16:16" x14ac:dyDescent="0.25">
      <c r="P9027" s="1"/>
    </row>
    <row r="9028" spans="16:16" x14ac:dyDescent="0.25">
      <c r="P9028" s="1"/>
    </row>
    <row r="9029" spans="16:16" x14ac:dyDescent="0.25">
      <c r="P9029" s="1"/>
    </row>
    <row r="9030" spans="16:16" x14ac:dyDescent="0.25">
      <c r="P9030" s="1"/>
    </row>
    <row r="9031" spans="16:16" x14ac:dyDescent="0.25">
      <c r="P9031" s="1"/>
    </row>
    <row r="9032" spans="16:16" x14ac:dyDescent="0.25">
      <c r="P9032" s="1"/>
    </row>
    <row r="9033" spans="16:16" x14ac:dyDescent="0.25">
      <c r="P9033" s="1"/>
    </row>
    <row r="9034" spans="16:16" x14ac:dyDescent="0.25">
      <c r="P9034" s="1"/>
    </row>
    <row r="9035" spans="16:16" x14ac:dyDescent="0.25">
      <c r="P9035" s="1"/>
    </row>
    <row r="9036" spans="16:16" x14ac:dyDescent="0.25">
      <c r="P9036" s="1"/>
    </row>
    <row r="9037" spans="16:16" x14ac:dyDescent="0.25">
      <c r="P9037" s="1"/>
    </row>
    <row r="9038" spans="16:16" x14ac:dyDescent="0.25">
      <c r="P9038" s="1"/>
    </row>
    <row r="9039" spans="16:16" x14ac:dyDescent="0.25">
      <c r="P9039" s="1"/>
    </row>
    <row r="9040" spans="16:16" x14ac:dyDescent="0.25">
      <c r="P9040" s="1"/>
    </row>
    <row r="9041" spans="16:16" x14ac:dyDescent="0.25">
      <c r="P9041" s="1"/>
    </row>
    <row r="9042" spans="16:16" x14ac:dyDescent="0.25">
      <c r="P9042" s="1"/>
    </row>
    <row r="9043" spans="16:16" x14ac:dyDescent="0.25">
      <c r="P9043" s="1"/>
    </row>
    <row r="9044" spans="16:16" x14ac:dyDescent="0.25">
      <c r="P9044" s="1"/>
    </row>
    <row r="9045" spans="16:16" x14ac:dyDescent="0.25">
      <c r="P9045" s="1"/>
    </row>
    <row r="9046" spans="16:16" x14ac:dyDescent="0.25">
      <c r="P9046" s="1"/>
    </row>
    <row r="9047" spans="16:16" x14ac:dyDescent="0.25">
      <c r="P9047" s="1"/>
    </row>
    <row r="9048" spans="16:16" x14ac:dyDescent="0.25">
      <c r="P9048" s="1"/>
    </row>
    <row r="9049" spans="16:16" x14ac:dyDescent="0.25">
      <c r="P9049" s="1"/>
    </row>
    <row r="9050" spans="16:16" x14ac:dyDescent="0.25">
      <c r="P9050" s="1"/>
    </row>
    <row r="9051" spans="16:16" x14ac:dyDescent="0.25">
      <c r="P9051" s="1"/>
    </row>
    <row r="9052" spans="16:16" x14ac:dyDescent="0.25">
      <c r="P9052" s="1"/>
    </row>
    <row r="9053" spans="16:16" x14ac:dyDescent="0.25">
      <c r="P9053" s="1"/>
    </row>
    <row r="9054" spans="16:16" x14ac:dyDescent="0.25">
      <c r="P9054" s="1"/>
    </row>
    <row r="9055" spans="16:16" x14ac:dyDescent="0.25">
      <c r="P9055" s="1"/>
    </row>
    <row r="9056" spans="16:16" x14ac:dyDescent="0.25">
      <c r="P9056" s="1"/>
    </row>
    <row r="9057" spans="16:16" x14ac:dyDescent="0.25">
      <c r="P9057" s="1"/>
    </row>
    <row r="9058" spans="16:16" x14ac:dyDescent="0.25">
      <c r="P9058" s="1"/>
    </row>
    <row r="9059" spans="16:16" x14ac:dyDescent="0.25">
      <c r="P9059" s="1"/>
    </row>
    <row r="9060" spans="16:16" x14ac:dyDescent="0.25">
      <c r="P9060" s="1"/>
    </row>
    <row r="9061" spans="16:16" x14ac:dyDescent="0.25">
      <c r="P9061" s="1"/>
    </row>
    <row r="9062" spans="16:16" x14ac:dyDescent="0.25">
      <c r="P9062" s="1"/>
    </row>
    <row r="9063" spans="16:16" x14ac:dyDescent="0.25">
      <c r="P9063" s="1"/>
    </row>
    <row r="9064" spans="16:16" x14ac:dyDescent="0.25">
      <c r="P9064" s="1"/>
    </row>
    <row r="9065" spans="16:16" x14ac:dyDescent="0.25">
      <c r="P9065" s="1"/>
    </row>
    <row r="9066" spans="16:16" x14ac:dyDescent="0.25">
      <c r="P9066" s="1"/>
    </row>
    <row r="9067" spans="16:16" x14ac:dyDescent="0.25">
      <c r="P9067" s="1"/>
    </row>
    <row r="9068" spans="16:16" x14ac:dyDescent="0.25">
      <c r="P9068" s="1"/>
    </row>
    <row r="9069" spans="16:16" x14ac:dyDescent="0.25">
      <c r="P9069" s="1"/>
    </row>
    <row r="9070" spans="16:16" x14ac:dyDescent="0.25">
      <c r="P9070" s="1"/>
    </row>
    <row r="9071" spans="16:16" x14ac:dyDescent="0.25">
      <c r="P9071" s="1"/>
    </row>
    <row r="9072" spans="16:16" x14ac:dyDescent="0.25">
      <c r="P9072" s="1"/>
    </row>
    <row r="9073" spans="16:16" x14ac:dyDescent="0.25">
      <c r="P9073" s="1"/>
    </row>
    <row r="9074" spans="16:16" x14ac:dyDescent="0.25">
      <c r="P9074" s="1"/>
    </row>
    <row r="9075" spans="16:16" x14ac:dyDescent="0.25">
      <c r="P9075" s="1"/>
    </row>
    <row r="9076" spans="16:16" x14ac:dyDescent="0.25">
      <c r="P9076" s="1"/>
    </row>
    <row r="9077" spans="16:16" x14ac:dyDescent="0.25">
      <c r="P9077" s="1"/>
    </row>
    <row r="9078" spans="16:16" x14ac:dyDescent="0.25">
      <c r="P9078" s="1"/>
    </row>
    <row r="9079" spans="16:16" x14ac:dyDescent="0.25">
      <c r="P9079" s="1"/>
    </row>
    <row r="9080" spans="16:16" x14ac:dyDescent="0.25">
      <c r="P9080" s="1"/>
    </row>
    <row r="9081" spans="16:16" x14ac:dyDescent="0.25">
      <c r="P9081" s="1"/>
    </row>
    <row r="9082" spans="16:16" x14ac:dyDescent="0.25">
      <c r="P9082" s="1"/>
    </row>
    <row r="9083" spans="16:16" x14ac:dyDescent="0.25">
      <c r="P9083" s="1"/>
    </row>
    <row r="9084" spans="16:16" x14ac:dyDescent="0.25">
      <c r="P9084" s="1"/>
    </row>
    <row r="9085" spans="16:16" x14ac:dyDescent="0.25">
      <c r="P9085" s="1"/>
    </row>
    <row r="9086" spans="16:16" x14ac:dyDescent="0.25">
      <c r="P9086" s="1"/>
    </row>
    <row r="9087" spans="16:16" x14ac:dyDescent="0.25">
      <c r="P9087" s="1"/>
    </row>
    <row r="9088" spans="16:16" x14ac:dyDescent="0.25">
      <c r="P9088" s="1"/>
    </row>
    <row r="9089" spans="16:16" x14ac:dyDescent="0.25">
      <c r="P9089" s="1"/>
    </row>
    <row r="9090" spans="16:16" x14ac:dyDescent="0.25">
      <c r="P9090" s="1"/>
    </row>
    <row r="9091" spans="16:16" x14ac:dyDescent="0.25">
      <c r="P9091" s="1"/>
    </row>
    <row r="9092" spans="16:16" x14ac:dyDescent="0.25">
      <c r="P9092" s="1"/>
    </row>
    <row r="9093" spans="16:16" x14ac:dyDescent="0.25">
      <c r="P9093" s="1"/>
    </row>
    <row r="9094" spans="16:16" x14ac:dyDescent="0.25">
      <c r="P9094" s="1"/>
    </row>
    <row r="9095" spans="16:16" x14ac:dyDescent="0.25">
      <c r="P9095" s="1"/>
    </row>
    <row r="9096" spans="16:16" x14ac:dyDescent="0.25">
      <c r="P9096" s="1"/>
    </row>
    <row r="9097" spans="16:16" x14ac:dyDescent="0.25">
      <c r="P9097" s="1"/>
    </row>
    <row r="9098" spans="16:16" x14ac:dyDescent="0.25">
      <c r="P9098" s="1"/>
    </row>
    <row r="9099" spans="16:16" x14ac:dyDescent="0.25">
      <c r="P9099" s="1"/>
    </row>
    <row r="9100" spans="16:16" x14ac:dyDescent="0.25">
      <c r="P9100" s="1"/>
    </row>
    <row r="9101" spans="16:16" x14ac:dyDescent="0.25">
      <c r="P9101" s="1"/>
    </row>
    <row r="9102" spans="16:16" x14ac:dyDescent="0.25">
      <c r="P9102" s="1"/>
    </row>
    <row r="9103" spans="16:16" x14ac:dyDescent="0.25">
      <c r="P9103" s="1"/>
    </row>
    <row r="9104" spans="16:16" x14ac:dyDescent="0.25">
      <c r="P9104" s="1"/>
    </row>
    <row r="9105" spans="16:16" x14ac:dyDescent="0.25">
      <c r="P9105" s="1"/>
    </row>
    <row r="9106" spans="16:16" x14ac:dyDescent="0.25">
      <c r="P9106" s="1"/>
    </row>
    <row r="9107" spans="16:16" x14ac:dyDescent="0.25">
      <c r="P9107" s="1"/>
    </row>
    <row r="9108" spans="16:16" x14ac:dyDescent="0.25">
      <c r="P9108" s="1"/>
    </row>
    <row r="9109" spans="16:16" x14ac:dyDescent="0.25">
      <c r="P9109" s="1"/>
    </row>
    <row r="9110" spans="16:16" x14ac:dyDescent="0.25">
      <c r="P9110" s="1"/>
    </row>
    <row r="9111" spans="16:16" x14ac:dyDescent="0.25">
      <c r="P9111" s="1"/>
    </row>
    <row r="9112" spans="16:16" x14ac:dyDescent="0.25">
      <c r="P9112" s="1"/>
    </row>
    <row r="9113" spans="16:16" x14ac:dyDescent="0.25">
      <c r="P9113" s="1"/>
    </row>
    <row r="9114" spans="16:16" x14ac:dyDescent="0.25">
      <c r="P9114" s="1"/>
    </row>
    <row r="9115" spans="16:16" x14ac:dyDescent="0.25">
      <c r="P9115" s="1"/>
    </row>
    <row r="9116" spans="16:16" x14ac:dyDescent="0.25">
      <c r="P9116" s="1"/>
    </row>
    <row r="9117" spans="16:16" x14ac:dyDescent="0.25">
      <c r="P9117" s="1"/>
    </row>
    <row r="9118" spans="16:16" x14ac:dyDescent="0.25">
      <c r="P9118" s="1"/>
    </row>
    <row r="9119" spans="16:16" x14ac:dyDescent="0.25">
      <c r="P9119" s="1"/>
    </row>
    <row r="9120" spans="16:16" x14ac:dyDescent="0.25">
      <c r="P9120" s="1"/>
    </row>
    <row r="9121" spans="16:16" x14ac:dyDescent="0.25">
      <c r="P9121" s="1"/>
    </row>
    <row r="9122" spans="16:16" x14ac:dyDescent="0.25">
      <c r="P9122" s="1"/>
    </row>
    <row r="9123" spans="16:16" x14ac:dyDescent="0.25">
      <c r="P9123" s="1"/>
    </row>
    <row r="9124" spans="16:16" x14ac:dyDescent="0.25">
      <c r="P9124" s="1"/>
    </row>
    <row r="9125" spans="16:16" x14ac:dyDescent="0.25">
      <c r="P9125" s="1"/>
    </row>
    <row r="9126" spans="16:16" x14ac:dyDescent="0.25">
      <c r="P9126" s="1"/>
    </row>
    <row r="9127" spans="16:16" x14ac:dyDescent="0.25">
      <c r="P9127" s="1"/>
    </row>
    <row r="9128" spans="16:16" x14ac:dyDescent="0.25">
      <c r="P9128" s="1"/>
    </row>
    <row r="9129" spans="16:16" x14ac:dyDescent="0.25">
      <c r="P9129" s="1"/>
    </row>
    <row r="9130" spans="16:16" x14ac:dyDescent="0.25">
      <c r="P9130" s="1"/>
    </row>
    <row r="9131" spans="16:16" x14ac:dyDescent="0.25">
      <c r="P9131" s="1"/>
    </row>
    <row r="9132" spans="16:16" x14ac:dyDescent="0.25">
      <c r="P9132" s="1"/>
    </row>
    <row r="9133" spans="16:16" x14ac:dyDescent="0.25">
      <c r="P9133" s="1"/>
    </row>
    <row r="9134" spans="16:16" x14ac:dyDescent="0.25">
      <c r="P9134" s="1"/>
    </row>
    <row r="9135" spans="16:16" x14ac:dyDescent="0.25">
      <c r="P9135" s="1"/>
    </row>
    <row r="9136" spans="16:16" x14ac:dyDescent="0.25">
      <c r="P9136" s="1"/>
    </row>
    <row r="9137" spans="16:16" x14ac:dyDescent="0.25">
      <c r="P9137" s="1"/>
    </row>
    <row r="9138" spans="16:16" x14ac:dyDescent="0.25">
      <c r="P9138" s="1"/>
    </row>
    <row r="9139" spans="16:16" x14ac:dyDescent="0.25">
      <c r="P9139" s="1"/>
    </row>
    <row r="9140" spans="16:16" x14ac:dyDescent="0.25">
      <c r="P9140" s="1"/>
    </row>
    <row r="9141" spans="16:16" x14ac:dyDescent="0.25">
      <c r="P9141" s="1"/>
    </row>
    <row r="9142" spans="16:16" x14ac:dyDescent="0.25">
      <c r="P9142" s="1"/>
    </row>
    <row r="9143" spans="16:16" x14ac:dyDescent="0.25">
      <c r="P9143" s="1"/>
    </row>
    <row r="9144" spans="16:16" x14ac:dyDescent="0.25">
      <c r="P9144" s="1"/>
    </row>
    <row r="9145" spans="16:16" x14ac:dyDescent="0.25">
      <c r="P9145" s="1"/>
    </row>
    <row r="9146" spans="16:16" x14ac:dyDescent="0.25">
      <c r="P9146" s="1"/>
    </row>
    <row r="9147" spans="16:16" x14ac:dyDescent="0.25">
      <c r="P9147" s="1"/>
    </row>
    <row r="9148" spans="16:16" x14ac:dyDescent="0.25">
      <c r="P9148" s="1"/>
    </row>
    <row r="9149" spans="16:16" x14ac:dyDescent="0.25">
      <c r="P9149" s="1"/>
    </row>
    <row r="9150" spans="16:16" x14ac:dyDescent="0.25">
      <c r="P9150" s="1"/>
    </row>
    <row r="9151" spans="16:16" x14ac:dyDescent="0.25">
      <c r="P9151" s="1"/>
    </row>
    <row r="9152" spans="16:16" x14ac:dyDescent="0.25">
      <c r="P9152" s="1"/>
    </row>
    <row r="9153" spans="16:16" x14ac:dyDescent="0.25">
      <c r="P9153" s="1"/>
    </row>
    <row r="9154" spans="16:16" x14ac:dyDescent="0.25">
      <c r="P9154" s="1"/>
    </row>
    <row r="9155" spans="16:16" x14ac:dyDescent="0.25">
      <c r="P9155" s="1"/>
    </row>
    <row r="9156" spans="16:16" x14ac:dyDescent="0.25">
      <c r="P9156" s="1"/>
    </row>
    <row r="9157" spans="16:16" x14ac:dyDescent="0.25">
      <c r="P9157" s="1"/>
    </row>
    <row r="9158" spans="16:16" x14ac:dyDescent="0.25">
      <c r="P9158" s="1"/>
    </row>
    <row r="9159" spans="16:16" x14ac:dyDescent="0.25">
      <c r="P9159" s="1"/>
    </row>
    <row r="9160" spans="16:16" x14ac:dyDescent="0.25">
      <c r="P9160" s="1"/>
    </row>
    <row r="9161" spans="16:16" x14ac:dyDescent="0.25">
      <c r="P9161" s="1"/>
    </row>
    <row r="9162" spans="16:16" x14ac:dyDescent="0.25">
      <c r="P9162" s="1"/>
    </row>
    <row r="9163" spans="16:16" x14ac:dyDescent="0.25">
      <c r="P9163" s="1"/>
    </row>
    <row r="9164" spans="16:16" x14ac:dyDescent="0.25">
      <c r="P9164" s="1"/>
    </row>
    <row r="9165" spans="16:16" x14ac:dyDescent="0.25">
      <c r="P9165" s="1"/>
    </row>
    <row r="9166" spans="16:16" x14ac:dyDescent="0.25">
      <c r="P9166" s="1"/>
    </row>
    <row r="9167" spans="16:16" x14ac:dyDescent="0.25">
      <c r="P9167" s="1"/>
    </row>
    <row r="9168" spans="16:16" x14ac:dyDescent="0.25">
      <c r="P9168" s="1"/>
    </row>
    <row r="9169" spans="16:16" x14ac:dyDescent="0.25">
      <c r="P9169" s="1"/>
    </row>
    <row r="9170" spans="16:16" x14ac:dyDescent="0.25">
      <c r="P9170" s="1"/>
    </row>
    <row r="9171" spans="16:16" x14ac:dyDescent="0.25">
      <c r="P9171" s="1"/>
    </row>
    <row r="9172" spans="16:16" x14ac:dyDescent="0.25">
      <c r="P9172" s="1"/>
    </row>
    <row r="9173" spans="16:16" x14ac:dyDescent="0.25">
      <c r="P9173" s="1"/>
    </row>
    <row r="9174" spans="16:16" x14ac:dyDescent="0.25">
      <c r="P9174" s="1"/>
    </row>
    <row r="9175" spans="16:16" x14ac:dyDescent="0.25">
      <c r="P9175" s="1"/>
    </row>
    <row r="9176" spans="16:16" x14ac:dyDescent="0.25">
      <c r="P9176" s="1"/>
    </row>
    <row r="9177" spans="16:16" x14ac:dyDescent="0.25">
      <c r="P9177" s="1"/>
    </row>
    <row r="9178" spans="16:16" x14ac:dyDescent="0.25">
      <c r="P9178" s="1"/>
    </row>
    <row r="9179" spans="16:16" x14ac:dyDescent="0.25">
      <c r="P9179" s="1"/>
    </row>
    <row r="9180" spans="16:16" x14ac:dyDescent="0.25">
      <c r="P9180" s="1"/>
    </row>
    <row r="9181" spans="16:16" x14ac:dyDescent="0.25">
      <c r="P9181" s="1"/>
    </row>
    <row r="9182" spans="16:16" x14ac:dyDescent="0.25">
      <c r="P9182" s="1"/>
    </row>
    <row r="9183" spans="16:16" x14ac:dyDescent="0.25">
      <c r="P9183" s="1"/>
    </row>
    <row r="9184" spans="16:16" x14ac:dyDescent="0.25">
      <c r="P9184" s="1"/>
    </row>
    <row r="9185" spans="16:16" x14ac:dyDescent="0.25">
      <c r="P9185" s="1"/>
    </row>
    <row r="9186" spans="16:16" x14ac:dyDescent="0.25">
      <c r="P9186" s="1"/>
    </row>
    <row r="9187" spans="16:16" x14ac:dyDescent="0.25">
      <c r="P9187" s="1"/>
    </row>
    <row r="9188" spans="16:16" x14ac:dyDescent="0.25">
      <c r="P9188" s="1"/>
    </row>
    <row r="9189" spans="16:16" x14ac:dyDescent="0.25">
      <c r="P9189" s="1"/>
    </row>
    <row r="9190" spans="16:16" x14ac:dyDescent="0.25">
      <c r="P9190" s="1"/>
    </row>
    <row r="9191" spans="16:16" x14ac:dyDescent="0.25">
      <c r="P9191" s="1"/>
    </row>
    <row r="9192" spans="16:16" x14ac:dyDescent="0.25">
      <c r="P9192" s="1"/>
    </row>
    <row r="9193" spans="16:16" x14ac:dyDescent="0.25">
      <c r="P9193" s="1"/>
    </row>
    <row r="9194" spans="16:16" x14ac:dyDescent="0.25">
      <c r="P9194" s="1"/>
    </row>
    <row r="9195" spans="16:16" x14ac:dyDescent="0.25">
      <c r="P9195" s="1"/>
    </row>
    <row r="9196" spans="16:16" x14ac:dyDescent="0.25">
      <c r="P9196" s="1"/>
    </row>
    <row r="9197" spans="16:16" x14ac:dyDescent="0.25">
      <c r="P9197" s="1"/>
    </row>
    <row r="9198" spans="16:16" x14ac:dyDescent="0.25">
      <c r="P9198" s="1"/>
    </row>
    <row r="9199" spans="16:16" x14ac:dyDescent="0.25">
      <c r="P9199" s="1"/>
    </row>
    <row r="9200" spans="16:16" x14ac:dyDescent="0.25">
      <c r="P9200" s="1"/>
    </row>
    <row r="9201" spans="16:16" x14ac:dyDescent="0.25">
      <c r="P9201" s="1"/>
    </row>
    <row r="9202" spans="16:16" x14ac:dyDescent="0.25">
      <c r="P9202" s="1"/>
    </row>
    <row r="9203" spans="16:16" x14ac:dyDescent="0.25">
      <c r="P9203" s="1"/>
    </row>
    <row r="9204" spans="16:16" x14ac:dyDescent="0.25">
      <c r="P9204" s="1"/>
    </row>
    <row r="9205" spans="16:16" x14ac:dyDescent="0.25">
      <c r="P9205" s="1"/>
    </row>
    <row r="9206" spans="16:16" x14ac:dyDescent="0.25">
      <c r="P9206" s="1"/>
    </row>
    <row r="9207" spans="16:16" x14ac:dyDescent="0.25">
      <c r="P9207" s="1"/>
    </row>
    <row r="9208" spans="16:16" x14ac:dyDescent="0.25">
      <c r="P9208" s="1"/>
    </row>
    <row r="9209" spans="16:16" x14ac:dyDescent="0.25">
      <c r="P9209" s="1"/>
    </row>
    <row r="9210" spans="16:16" x14ac:dyDescent="0.25">
      <c r="P9210" s="1"/>
    </row>
    <row r="9211" spans="16:16" x14ac:dyDescent="0.25">
      <c r="P9211" s="1"/>
    </row>
    <row r="9212" spans="16:16" x14ac:dyDescent="0.25">
      <c r="P9212" s="1"/>
    </row>
    <row r="9213" spans="16:16" x14ac:dyDescent="0.25">
      <c r="P9213" s="1"/>
    </row>
    <row r="9214" spans="16:16" x14ac:dyDescent="0.25">
      <c r="P9214" s="1"/>
    </row>
    <row r="9215" spans="16:16" x14ac:dyDescent="0.25">
      <c r="P9215" s="1"/>
    </row>
    <row r="9216" spans="16:16" x14ac:dyDescent="0.25">
      <c r="P9216" s="1"/>
    </row>
    <row r="9217" spans="16:16" x14ac:dyDescent="0.25">
      <c r="P9217" s="1"/>
    </row>
    <row r="9218" spans="16:16" x14ac:dyDescent="0.25">
      <c r="P9218" s="1"/>
    </row>
    <row r="9219" spans="16:16" x14ac:dyDescent="0.25">
      <c r="P9219" s="1"/>
    </row>
    <row r="9220" spans="16:16" x14ac:dyDescent="0.25">
      <c r="P9220" s="1"/>
    </row>
    <row r="9221" spans="16:16" x14ac:dyDescent="0.25">
      <c r="P9221" s="1"/>
    </row>
    <row r="9222" spans="16:16" x14ac:dyDescent="0.25">
      <c r="P9222" s="1"/>
    </row>
    <row r="9223" spans="16:16" x14ac:dyDescent="0.25">
      <c r="P9223" s="1"/>
    </row>
    <row r="9224" spans="16:16" x14ac:dyDescent="0.25">
      <c r="P9224" s="1"/>
    </row>
    <row r="9225" spans="16:16" x14ac:dyDescent="0.25">
      <c r="P9225" s="1"/>
    </row>
    <row r="9226" spans="16:16" x14ac:dyDescent="0.25">
      <c r="P9226" s="1"/>
    </row>
    <row r="9227" spans="16:16" x14ac:dyDescent="0.25">
      <c r="P9227" s="1"/>
    </row>
    <row r="9228" spans="16:16" x14ac:dyDescent="0.25">
      <c r="P9228" s="1"/>
    </row>
    <row r="9229" spans="16:16" x14ac:dyDescent="0.25">
      <c r="P9229" s="1"/>
    </row>
    <row r="9230" spans="16:16" x14ac:dyDescent="0.25">
      <c r="P9230" s="1"/>
    </row>
    <row r="9231" spans="16:16" x14ac:dyDescent="0.25">
      <c r="P9231" s="1"/>
    </row>
    <row r="9232" spans="16:16" x14ac:dyDescent="0.25">
      <c r="P9232" s="1"/>
    </row>
    <row r="9233" spans="16:16" x14ac:dyDescent="0.25">
      <c r="P9233" s="1"/>
    </row>
    <row r="9234" spans="16:16" x14ac:dyDescent="0.25">
      <c r="P9234" s="1"/>
    </row>
    <row r="9235" spans="16:16" x14ac:dyDescent="0.25">
      <c r="P9235" s="1"/>
    </row>
    <row r="9236" spans="16:16" x14ac:dyDescent="0.25">
      <c r="P9236" s="1"/>
    </row>
    <row r="9237" spans="16:16" x14ac:dyDescent="0.25">
      <c r="P9237" s="1"/>
    </row>
    <row r="9238" spans="16:16" x14ac:dyDescent="0.25">
      <c r="P9238" s="1"/>
    </row>
    <row r="9239" spans="16:16" x14ac:dyDescent="0.25">
      <c r="P9239" s="1"/>
    </row>
    <row r="9240" spans="16:16" x14ac:dyDescent="0.25">
      <c r="P9240" s="1"/>
    </row>
    <row r="9241" spans="16:16" x14ac:dyDescent="0.25">
      <c r="P9241" s="1"/>
    </row>
    <row r="9242" spans="16:16" x14ac:dyDescent="0.25">
      <c r="P9242" s="1"/>
    </row>
    <row r="9243" spans="16:16" x14ac:dyDescent="0.25">
      <c r="P9243" s="1"/>
    </row>
    <row r="9244" spans="16:16" x14ac:dyDescent="0.25">
      <c r="P9244" s="1"/>
    </row>
    <row r="9245" spans="16:16" x14ac:dyDescent="0.25">
      <c r="P9245" s="1"/>
    </row>
    <row r="9246" spans="16:16" x14ac:dyDescent="0.25">
      <c r="P9246" s="1"/>
    </row>
    <row r="9247" spans="16:16" x14ac:dyDescent="0.25">
      <c r="P9247" s="1"/>
    </row>
    <row r="9248" spans="16:16" x14ac:dyDescent="0.25">
      <c r="P9248" s="1"/>
    </row>
    <row r="9249" spans="16:16" x14ac:dyDescent="0.25">
      <c r="P9249" s="1"/>
    </row>
    <row r="9250" spans="16:16" x14ac:dyDescent="0.25">
      <c r="P9250" s="1"/>
    </row>
    <row r="9251" spans="16:16" x14ac:dyDescent="0.25">
      <c r="P9251" s="1"/>
    </row>
    <row r="9252" spans="16:16" x14ac:dyDescent="0.25">
      <c r="P9252" s="1"/>
    </row>
    <row r="9253" spans="16:16" x14ac:dyDescent="0.25">
      <c r="P9253" s="1"/>
    </row>
    <row r="9254" spans="16:16" x14ac:dyDescent="0.25">
      <c r="P9254" s="1"/>
    </row>
    <row r="9255" spans="16:16" x14ac:dyDescent="0.25">
      <c r="P9255" s="1"/>
    </row>
    <row r="9256" spans="16:16" x14ac:dyDescent="0.25">
      <c r="P9256" s="1"/>
    </row>
    <row r="9257" spans="16:16" x14ac:dyDescent="0.25">
      <c r="P9257" s="1"/>
    </row>
    <row r="9258" spans="16:16" x14ac:dyDescent="0.25">
      <c r="P9258" s="1"/>
    </row>
    <row r="9259" spans="16:16" x14ac:dyDescent="0.25">
      <c r="P9259" s="1"/>
    </row>
    <row r="9260" spans="16:16" x14ac:dyDescent="0.25">
      <c r="P9260" s="1"/>
    </row>
    <row r="9261" spans="16:16" x14ac:dyDescent="0.25">
      <c r="P9261" s="1"/>
    </row>
    <row r="9262" spans="16:16" x14ac:dyDescent="0.25">
      <c r="P9262" s="1"/>
    </row>
    <row r="9263" spans="16:16" x14ac:dyDescent="0.25">
      <c r="P9263" s="1"/>
    </row>
    <row r="9264" spans="16:16" x14ac:dyDescent="0.25">
      <c r="P9264" s="1"/>
    </row>
    <row r="9265" spans="16:16" x14ac:dyDescent="0.25">
      <c r="P9265" s="1"/>
    </row>
    <row r="9266" spans="16:16" x14ac:dyDescent="0.25">
      <c r="P9266" s="1"/>
    </row>
    <row r="9267" spans="16:16" x14ac:dyDescent="0.25">
      <c r="P9267" s="1"/>
    </row>
    <row r="9268" spans="16:16" x14ac:dyDescent="0.25">
      <c r="P9268" s="1"/>
    </row>
    <row r="9269" spans="16:16" x14ac:dyDescent="0.25">
      <c r="P9269" s="1"/>
    </row>
    <row r="9270" spans="16:16" x14ac:dyDescent="0.25">
      <c r="P9270" s="1"/>
    </row>
    <row r="9271" spans="16:16" x14ac:dyDescent="0.25">
      <c r="P9271" s="1"/>
    </row>
    <row r="9272" spans="16:16" x14ac:dyDescent="0.25">
      <c r="P9272" s="1"/>
    </row>
    <row r="9273" spans="16:16" x14ac:dyDescent="0.25">
      <c r="P9273" s="1"/>
    </row>
    <row r="9274" spans="16:16" x14ac:dyDescent="0.25">
      <c r="P9274" s="1"/>
    </row>
    <row r="9275" spans="16:16" x14ac:dyDescent="0.25">
      <c r="P9275" s="1"/>
    </row>
    <row r="9276" spans="16:16" x14ac:dyDescent="0.25">
      <c r="P9276" s="1"/>
    </row>
    <row r="9277" spans="16:16" x14ac:dyDescent="0.25">
      <c r="P9277" s="1"/>
    </row>
    <row r="9278" spans="16:16" x14ac:dyDescent="0.25">
      <c r="P9278" s="1"/>
    </row>
    <row r="9279" spans="16:16" x14ac:dyDescent="0.25">
      <c r="P9279" s="1"/>
    </row>
    <row r="9280" spans="16:16" x14ac:dyDescent="0.25">
      <c r="P9280" s="1"/>
    </row>
    <row r="9281" spans="16:16" x14ac:dyDescent="0.25">
      <c r="P9281" s="1"/>
    </row>
    <row r="9282" spans="16:16" x14ac:dyDescent="0.25">
      <c r="P9282" s="1"/>
    </row>
    <row r="9283" spans="16:16" x14ac:dyDescent="0.25">
      <c r="P9283" s="1"/>
    </row>
    <row r="9284" spans="16:16" x14ac:dyDescent="0.25">
      <c r="P9284" s="1"/>
    </row>
    <row r="9285" spans="16:16" x14ac:dyDescent="0.25">
      <c r="P9285" s="1"/>
    </row>
    <row r="9286" spans="16:16" x14ac:dyDescent="0.25">
      <c r="P9286" s="1"/>
    </row>
    <row r="9287" spans="16:16" x14ac:dyDescent="0.25">
      <c r="P9287" s="1"/>
    </row>
    <row r="9288" spans="16:16" x14ac:dyDescent="0.25">
      <c r="P9288" s="1"/>
    </row>
    <row r="9289" spans="16:16" x14ac:dyDescent="0.25">
      <c r="P9289" s="1"/>
    </row>
    <row r="9290" spans="16:16" x14ac:dyDescent="0.25">
      <c r="P9290" s="1"/>
    </row>
    <row r="9291" spans="16:16" x14ac:dyDescent="0.25">
      <c r="P9291" s="1"/>
    </row>
    <row r="9292" spans="16:16" x14ac:dyDescent="0.25">
      <c r="P9292" s="1"/>
    </row>
    <row r="9293" spans="16:16" x14ac:dyDescent="0.25">
      <c r="P9293" s="1"/>
    </row>
    <row r="9294" spans="16:16" x14ac:dyDescent="0.25">
      <c r="P9294" s="1"/>
    </row>
    <row r="9295" spans="16:16" x14ac:dyDescent="0.25">
      <c r="P9295" s="1"/>
    </row>
    <row r="9296" spans="16:16" x14ac:dyDescent="0.25">
      <c r="P9296" s="1"/>
    </row>
    <row r="9297" spans="16:16" x14ac:dyDescent="0.25">
      <c r="P9297" s="1"/>
    </row>
    <row r="9298" spans="16:16" x14ac:dyDescent="0.25">
      <c r="P9298" s="1"/>
    </row>
    <row r="9299" spans="16:16" x14ac:dyDescent="0.25">
      <c r="P9299" s="1"/>
    </row>
    <row r="9300" spans="16:16" x14ac:dyDescent="0.25">
      <c r="P9300" s="1"/>
    </row>
    <row r="9301" spans="16:16" x14ac:dyDescent="0.25">
      <c r="P9301" s="1"/>
    </row>
    <row r="9302" spans="16:16" x14ac:dyDescent="0.25">
      <c r="P9302" s="1"/>
    </row>
    <row r="9303" spans="16:16" x14ac:dyDescent="0.25">
      <c r="P9303" s="1"/>
    </row>
    <row r="9304" spans="16:16" x14ac:dyDescent="0.25">
      <c r="P9304" s="1"/>
    </row>
    <row r="9305" spans="16:16" x14ac:dyDescent="0.25">
      <c r="P9305" s="1"/>
    </row>
    <row r="9306" spans="16:16" x14ac:dyDescent="0.25">
      <c r="P9306" s="1"/>
    </row>
    <row r="9307" spans="16:16" x14ac:dyDescent="0.25">
      <c r="P9307" s="1"/>
    </row>
    <row r="9308" spans="16:16" x14ac:dyDescent="0.25">
      <c r="P9308" s="1"/>
    </row>
    <row r="9309" spans="16:16" x14ac:dyDescent="0.25">
      <c r="P9309" s="1"/>
    </row>
    <row r="9310" spans="16:16" x14ac:dyDescent="0.25">
      <c r="P9310" s="1"/>
    </row>
    <row r="9311" spans="16:16" x14ac:dyDescent="0.25">
      <c r="P9311" s="1"/>
    </row>
    <row r="9312" spans="16:16" x14ac:dyDescent="0.25">
      <c r="P9312" s="1"/>
    </row>
    <row r="9313" spans="16:16" x14ac:dyDescent="0.25">
      <c r="P9313" s="1"/>
    </row>
    <row r="9314" spans="16:16" x14ac:dyDescent="0.25">
      <c r="P9314" s="1"/>
    </row>
    <row r="9315" spans="16:16" x14ac:dyDescent="0.25">
      <c r="P9315" s="1"/>
    </row>
    <row r="9316" spans="16:16" x14ac:dyDescent="0.25">
      <c r="P9316" s="1"/>
    </row>
    <row r="9317" spans="16:16" x14ac:dyDescent="0.25">
      <c r="P9317" s="1"/>
    </row>
    <row r="9318" spans="16:16" x14ac:dyDescent="0.25">
      <c r="P9318" s="1"/>
    </row>
    <row r="9319" spans="16:16" x14ac:dyDescent="0.25">
      <c r="P9319" s="1"/>
    </row>
    <row r="9320" spans="16:16" x14ac:dyDescent="0.25">
      <c r="P9320" s="1"/>
    </row>
    <row r="9321" spans="16:16" x14ac:dyDescent="0.25">
      <c r="P9321" s="1"/>
    </row>
    <row r="9322" spans="16:16" x14ac:dyDescent="0.25">
      <c r="P9322" s="1"/>
    </row>
    <row r="9323" spans="16:16" x14ac:dyDescent="0.25">
      <c r="P9323" s="1"/>
    </row>
    <row r="9324" spans="16:16" x14ac:dyDescent="0.25">
      <c r="P9324" s="1"/>
    </row>
    <row r="9325" spans="16:16" x14ac:dyDescent="0.25">
      <c r="P9325" s="1"/>
    </row>
    <row r="9326" spans="16:16" x14ac:dyDescent="0.25">
      <c r="P9326" s="1"/>
    </row>
    <row r="9327" spans="16:16" x14ac:dyDescent="0.25">
      <c r="P9327" s="1"/>
    </row>
    <row r="9328" spans="16:16" x14ac:dyDescent="0.25">
      <c r="P9328" s="1"/>
    </row>
    <row r="9329" spans="16:16" x14ac:dyDescent="0.25">
      <c r="P9329" s="1"/>
    </row>
    <row r="9330" spans="16:16" x14ac:dyDescent="0.25">
      <c r="P9330" s="1"/>
    </row>
    <row r="9331" spans="16:16" x14ac:dyDescent="0.25">
      <c r="P9331" s="1"/>
    </row>
    <row r="9332" spans="16:16" x14ac:dyDescent="0.25">
      <c r="P9332" s="1"/>
    </row>
    <row r="9333" spans="16:16" x14ac:dyDescent="0.25">
      <c r="P9333" s="1"/>
    </row>
    <row r="9334" spans="16:16" x14ac:dyDescent="0.25">
      <c r="P9334" s="1"/>
    </row>
    <row r="9335" spans="16:16" x14ac:dyDescent="0.25">
      <c r="P9335" s="1"/>
    </row>
    <row r="9336" spans="16:16" x14ac:dyDescent="0.25">
      <c r="P9336" s="1"/>
    </row>
    <row r="9337" spans="16:16" x14ac:dyDescent="0.25">
      <c r="P9337" s="1"/>
    </row>
    <row r="9338" spans="16:16" x14ac:dyDescent="0.25">
      <c r="P9338" s="1"/>
    </row>
    <row r="9339" spans="16:16" x14ac:dyDescent="0.25">
      <c r="P9339" s="1"/>
    </row>
    <row r="9340" spans="16:16" x14ac:dyDescent="0.25">
      <c r="P9340" s="1"/>
    </row>
    <row r="9341" spans="16:16" x14ac:dyDescent="0.25">
      <c r="P9341" s="1"/>
    </row>
    <row r="9342" spans="16:16" x14ac:dyDescent="0.25">
      <c r="P9342" s="1"/>
    </row>
    <row r="9343" spans="16:16" x14ac:dyDescent="0.25">
      <c r="P9343" s="1"/>
    </row>
    <row r="9344" spans="16:16" x14ac:dyDescent="0.25">
      <c r="P9344" s="1"/>
    </row>
    <row r="9345" spans="16:16" x14ac:dyDescent="0.25">
      <c r="P9345" s="1"/>
    </row>
    <row r="9346" spans="16:16" x14ac:dyDescent="0.25">
      <c r="P9346" s="1"/>
    </row>
    <row r="9347" spans="16:16" x14ac:dyDescent="0.25">
      <c r="P9347" s="1"/>
    </row>
    <row r="9348" spans="16:16" x14ac:dyDescent="0.25">
      <c r="P9348" s="1"/>
    </row>
    <row r="9349" spans="16:16" x14ac:dyDescent="0.25">
      <c r="P9349" s="1"/>
    </row>
    <row r="9350" spans="16:16" x14ac:dyDescent="0.25">
      <c r="P9350" s="1"/>
    </row>
    <row r="9351" spans="16:16" x14ac:dyDescent="0.25">
      <c r="P9351" s="1"/>
    </row>
    <row r="9352" spans="16:16" x14ac:dyDescent="0.25">
      <c r="P9352" s="1"/>
    </row>
    <row r="9353" spans="16:16" x14ac:dyDescent="0.25">
      <c r="P9353" s="1"/>
    </row>
    <row r="9354" spans="16:16" x14ac:dyDescent="0.25">
      <c r="P9354" s="1"/>
    </row>
    <row r="9355" spans="16:16" x14ac:dyDescent="0.25">
      <c r="P9355" s="1"/>
    </row>
    <row r="9356" spans="16:16" x14ac:dyDescent="0.25">
      <c r="P9356" s="1"/>
    </row>
    <row r="9357" spans="16:16" x14ac:dyDescent="0.25">
      <c r="P9357" s="1"/>
    </row>
    <row r="9358" spans="16:16" x14ac:dyDescent="0.25">
      <c r="P9358" s="1"/>
    </row>
    <row r="9359" spans="16:16" x14ac:dyDescent="0.25">
      <c r="P9359" s="1"/>
    </row>
    <row r="9360" spans="16:16" x14ac:dyDescent="0.25">
      <c r="P9360" s="1"/>
    </row>
    <row r="9361" spans="16:16" x14ac:dyDescent="0.25">
      <c r="P9361" s="1"/>
    </row>
    <row r="9362" spans="16:16" x14ac:dyDescent="0.25">
      <c r="P9362" s="1"/>
    </row>
    <row r="9363" spans="16:16" x14ac:dyDescent="0.25">
      <c r="P9363" s="1"/>
    </row>
    <row r="9364" spans="16:16" x14ac:dyDescent="0.25">
      <c r="P9364" s="1"/>
    </row>
    <row r="9365" spans="16:16" x14ac:dyDescent="0.25">
      <c r="P9365" s="1"/>
    </row>
    <row r="9366" spans="16:16" x14ac:dyDescent="0.25">
      <c r="P9366" s="1"/>
    </row>
    <row r="9367" spans="16:16" x14ac:dyDescent="0.25">
      <c r="P9367" s="1"/>
    </row>
    <row r="9368" spans="16:16" x14ac:dyDescent="0.25">
      <c r="P9368" s="1"/>
    </row>
    <row r="9369" spans="16:16" x14ac:dyDescent="0.25">
      <c r="P9369" s="1"/>
    </row>
    <row r="9370" spans="16:16" x14ac:dyDescent="0.25">
      <c r="P9370" s="1"/>
    </row>
    <row r="9371" spans="16:16" x14ac:dyDescent="0.25">
      <c r="P9371" s="1"/>
    </row>
    <row r="9372" spans="16:16" x14ac:dyDescent="0.25">
      <c r="P9372" s="1"/>
    </row>
    <row r="9373" spans="16:16" x14ac:dyDescent="0.25">
      <c r="P9373" s="1"/>
    </row>
    <row r="9374" spans="16:16" x14ac:dyDescent="0.25">
      <c r="P9374" s="1"/>
    </row>
    <row r="9375" spans="16:16" x14ac:dyDescent="0.25">
      <c r="P9375" s="1"/>
    </row>
    <row r="9376" spans="16:16" x14ac:dyDescent="0.25">
      <c r="P9376" s="1"/>
    </row>
    <row r="9377" spans="16:16" x14ac:dyDescent="0.25">
      <c r="P9377" s="1"/>
    </row>
    <row r="9378" spans="16:16" x14ac:dyDescent="0.25">
      <c r="P9378" s="1"/>
    </row>
    <row r="9379" spans="16:16" x14ac:dyDescent="0.25">
      <c r="P9379" s="1"/>
    </row>
    <row r="9380" spans="16:16" x14ac:dyDescent="0.25">
      <c r="P9380" s="1"/>
    </row>
    <row r="9381" spans="16:16" x14ac:dyDescent="0.25">
      <c r="P9381" s="1"/>
    </row>
    <row r="9382" spans="16:16" x14ac:dyDescent="0.25">
      <c r="P9382" s="1"/>
    </row>
    <row r="9383" spans="16:16" x14ac:dyDescent="0.25">
      <c r="P9383" s="1"/>
    </row>
    <row r="9384" spans="16:16" x14ac:dyDescent="0.25">
      <c r="P9384" s="1"/>
    </row>
    <row r="9385" spans="16:16" x14ac:dyDescent="0.25">
      <c r="P9385" s="1"/>
    </row>
    <row r="9386" spans="16:16" x14ac:dyDescent="0.25">
      <c r="P9386" s="1"/>
    </row>
    <row r="9387" spans="16:16" x14ac:dyDescent="0.25">
      <c r="P9387" s="1"/>
    </row>
    <row r="9388" spans="16:16" x14ac:dyDescent="0.25">
      <c r="P9388" s="1"/>
    </row>
    <row r="9389" spans="16:16" x14ac:dyDescent="0.25">
      <c r="P9389" s="1"/>
    </row>
    <row r="9390" spans="16:16" x14ac:dyDescent="0.25">
      <c r="P9390" s="1"/>
    </row>
    <row r="9391" spans="16:16" x14ac:dyDescent="0.25">
      <c r="P9391" s="1"/>
    </row>
    <row r="9392" spans="16:16" x14ac:dyDescent="0.25">
      <c r="P9392" s="1"/>
    </row>
    <row r="9393" spans="16:16" x14ac:dyDescent="0.25">
      <c r="P9393" s="1"/>
    </row>
    <row r="9394" spans="16:16" x14ac:dyDescent="0.25">
      <c r="P9394" s="1"/>
    </row>
    <row r="9395" spans="16:16" x14ac:dyDescent="0.25">
      <c r="P9395" s="1"/>
    </row>
    <row r="9396" spans="16:16" x14ac:dyDescent="0.25">
      <c r="P9396" s="1"/>
    </row>
    <row r="9397" spans="16:16" x14ac:dyDescent="0.25">
      <c r="P9397" s="1"/>
    </row>
    <row r="9398" spans="16:16" x14ac:dyDescent="0.25">
      <c r="P9398" s="1"/>
    </row>
    <row r="9399" spans="16:16" x14ac:dyDescent="0.25">
      <c r="P9399" s="1"/>
    </row>
    <row r="9400" spans="16:16" x14ac:dyDescent="0.25">
      <c r="P9400" s="1"/>
    </row>
    <row r="9401" spans="16:16" x14ac:dyDescent="0.25">
      <c r="P9401" s="1"/>
    </row>
    <row r="9402" spans="16:16" x14ac:dyDescent="0.25">
      <c r="P9402" s="1"/>
    </row>
    <row r="9403" spans="16:16" x14ac:dyDescent="0.25">
      <c r="P9403" s="1"/>
    </row>
    <row r="9404" spans="16:16" x14ac:dyDescent="0.25">
      <c r="P9404" s="1"/>
    </row>
    <row r="9405" spans="16:16" x14ac:dyDescent="0.25">
      <c r="P9405" s="1"/>
    </row>
    <row r="9406" spans="16:16" x14ac:dyDescent="0.25">
      <c r="P9406" s="1"/>
    </row>
    <row r="9407" spans="16:16" x14ac:dyDescent="0.25">
      <c r="P9407" s="1"/>
    </row>
    <row r="9408" spans="16:16" x14ac:dyDescent="0.25">
      <c r="P9408" s="1"/>
    </row>
    <row r="9409" spans="16:16" x14ac:dyDescent="0.25">
      <c r="P9409" s="1"/>
    </row>
    <row r="9410" spans="16:16" x14ac:dyDescent="0.25">
      <c r="P9410" s="1"/>
    </row>
    <row r="9411" spans="16:16" x14ac:dyDescent="0.25">
      <c r="P9411" s="1"/>
    </row>
    <row r="9412" spans="16:16" x14ac:dyDescent="0.25">
      <c r="P9412" s="1"/>
    </row>
    <row r="9413" spans="16:16" x14ac:dyDescent="0.25">
      <c r="P9413" s="1"/>
    </row>
    <row r="9414" spans="16:16" x14ac:dyDescent="0.25">
      <c r="P9414" s="1"/>
    </row>
    <row r="9415" spans="16:16" x14ac:dyDescent="0.25">
      <c r="P9415" s="1"/>
    </row>
    <row r="9416" spans="16:16" x14ac:dyDescent="0.25">
      <c r="P9416" s="1"/>
    </row>
    <row r="9417" spans="16:16" x14ac:dyDescent="0.25">
      <c r="P9417" s="1"/>
    </row>
    <row r="9418" spans="16:16" x14ac:dyDescent="0.25">
      <c r="P9418" s="1"/>
    </row>
    <row r="9419" spans="16:16" x14ac:dyDescent="0.25">
      <c r="P9419" s="1"/>
    </row>
    <row r="9420" spans="16:16" x14ac:dyDescent="0.25">
      <c r="P9420" s="1"/>
    </row>
    <row r="9421" spans="16:16" x14ac:dyDescent="0.25">
      <c r="P9421" s="1"/>
    </row>
    <row r="9422" spans="16:16" x14ac:dyDescent="0.25">
      <c r="P9422" s="1"/>
    </row>
    <row r="9423" spans="16:16" x14ac:dyDescent="0.25">
      <c r="P9423" s="1"/>
    </row>
    <row r="9424" spans="16:16" x14ac:dyDescent="0.25">
      <c r="P9424" s="1"/>
    </row>
    <row r="9425" spans="16:16" x14ac:dyDescent="0.25">
      <c r="P9425" s="1"/>
    </row>
    <row r="9426" spans="16:16" x14ac:dyDescent="0.25">
      <c r="P9426" s="1"/>
    </row>
    <row r="9427" spans="16:16" x14ac:dyDescent="0.25">
      <c r="P9427" s="1"/>
    </row>
    <row r="9428" spans="16:16" x14ac:dyDescent="0.25">
      <c r="P9428" s="1"/>
    </row>
    <row r="9429" spans="16:16" x14ac:dyDescent="0.25">
      <c r="P9429" s="1"/>
    </row>
    <row r="9430" spans="16:16" x14ac:dyDescent="0.25">
      <c r="P9430" s="1"/>
    </row>
    <row r="9431" spans="16:16" x14ac:dyDescent="0.25">
      <c r="P9431" s="1"/>
    </row>
    <row r="9432" spans="16:16" x14ac:dyDescent="0.25">
      <c r="P9432" s="1"/>
    </row>
    <row r="9433" spans="16:16" x14ac:dyDescent="0.25">
      <c r="P9433" s="1"/>
    </row>
    <row r="9434" spans="16:16" x14ac:dyDescent="0.25">
      <c r="P9434" s="1"/>
    </row>
    <row r="9435" spans="16:16" x14ac:dyDescent="0.25">
      <c r="P9435" s="1"/>
    </row>
    <row r="9436" spans="16:16" x14ac:dyDescent="0.25">
      <c r="P9436" s="1"/>
    </row>
    <row r="9437" spans="16:16" x14ac:dyDescent="0.25">
      <c r="P9437" s="1"/>
    </row>
    <row r="9438" spans="16:16" x14ac:dyDescent="0.25">
      <c r="P9438" s="1"/>
    </row>
    <row r="9439" spans="16:16" x14ac:dyDescent="0.25">
      <c r="P9439" s="1"/>
    </row>
    <row r="9440" spans="16:16" x14ac:dyDescent="0.25">
      <c r="P9440" s="1"/>
    </row>
    <row r="9441" spans="16:16" x14ac:dyDescent="0.25">
      <c r="P9441" s="1"/>
    </row>
    <row r="9442" spans="16:16" x14ac:dyDescent="0.25">
      <c r="P9442" s="1"/>
    </row>
    <row r="9443" spans="16:16" x14ac:dyDescent="0.25">
      <c r="P9443" s="1"/>
    </row>
    <row r="9444" spans="16:16" x14ac:dyDescent="0.25">
      <c r="P9444" s="1"/>
    </row>
    <row r="9445" spans="16:16" x14ac:dyDescent="0.25">
      <c r="P9445" s="1"/>
    </row>
    <row r="9446" spans="16:16" x14ac:dyDescent="0.25">
      <c r="P9446" s="1"/>
    </row>
    <row r="9447" spans="16:16" x14ac:dyDescent="0.25">
      <c r="P9447" s="1"/>
    </row>
    <row r="9448" spans="16:16" x14ac:dyDescent="0.25">
      <c r="P9448" s="1"/>
    </row>
    <row r="9449" spans="16:16" x14ac:dyDescent="0.25">
      <c r="P9449" s="1"/>
    </row>
    <row r="9450" spans="16:16" x14ac:dyDescent="0.25">
      <c r="P9450" s="1"/>
    </row>
    <row r="9451" spans="16:16" x14ac:dyDescent="0.25">
      <c r="P9451" s="1"/>
    </row>
    <row r="9452" spans="16:16" x14ac:dyDescent="0.25">
      <c r="P9452" s="1"/>
    </row>
    <row r="9453" spans="16:16" x14ac:dyDescent="0.25">
      <c r="P9453" s="1"/>
    </row>
    <row r="9454" spans="16:16" x14ac:dyDescent="0.25">
      <c r="P9454" s="1"/>
    </row>
    <row r="9455" spans="16:16" x14ac:dyDescent="0.25">
      <c r="P9455" s="1"/>
    </row>
    <row r="9456" spans="16:16" x14ac:dyDescent="0.25">
      <c r="P9456" s="1"/>
    </row>
    <row r="9457" spans="16:16" x14ac:dyDescent="0.25">
      <c r="P9457" s="1"/>
    </row>
    <row r="9458" spans="16:16" x14ac:dyDescent="0.25">
      <c r="P9458" s="1"/>
    </row>
    <row r="9459" spans="16:16" x14ac:dyDescent="0.25">
      <c r="P9459" s="1"/>
    </row>
    <row r="9460" spans="16:16" x14ac:dyDescent="0.25">
      <c r="P9460" s="1"/>
    </row>
    <row r="9461" spans="16:16" x14ac:dyDescent="0.25">
      <c r="P9461" s="1"/>
    </row>
    <row r="9462" spans="16:16" x14ac:dyDescent="0.25">
      <c r="P9462" s="1"/>
    </row>
    <row r="9463" spans="16:16" x14ac:dyDescent="0.25">
      <c r="P9463" s="1"/>
    </row>
    <row r="9464" spans="16:16" x14ac:dyDescent="0.25">
      <c r="P9464" s="1"/>
    </row>
    <row r="9465" spans="16:16" x14ac:dyDescent="0.25">
      <c r="P9465" s="1"/>
    </row>
    <row r="9466" spans="16:16" x14ac:dyDescent="0.25">
      <c r="P9466" s="1"/>
    </row>
    <row r="9467" spans="16:16" x14ac:dyDescent="0.25">
      <c r="P9467" s="1"/>
    </row>
    <row r="9468" spans="16:16" x14ac:dyDescent="0.25">
      <c r="P9468" s="1"/>
    </row>
    <row r="9469" spans="16:16" x14ac:dyDescent="0.25">
      <c r="P9469" s="1"/>
    </row>
    <row r="9470" spans="16:16" x14ac:dyDescent="0.25">
      <c r="P9470" s="1"/>
    </row>
    <row r="9471" spans="16:16" x14ac:dyDescent="0.25">
      <c r="P9471" s="1"/>
    </row>
    <row r="9472" spans="16:16" x14ac:dyDescent="0.25">
      <c r="P9472" s="1"/>
    </row>
    <row r="9473" spans="16:16" x14ac:dyDescent="0.25">
      <c r="P9473" s="1"/>
    </row>
    <row r="9474" spans="16:16" x14ac:dyDescent="0.25">
      <c r="P9474" s="1"/>
    </row>
    <row r="9475" spans="16:16" x14ac:dyDescent="0.25">
      <c r="P9475" s="1"/>
    </row>
    <row r="9476" spans="16:16" x14ac:dyDescent="0.25">
      <c r="P9476" s="1"/>
    </row>
    <row r="9477" spans="16:16" x14ac:dyDescent="0.25">
      <c r="P9477" s="1"/>
    </row>
    <row r="9478" spans="16:16" x14ac:dyDescent="0.25">
      <c r="P9478" s="1"/>
    </row>
    <row r="9479" spans="16:16" x14ac:dyDescent="0.25">
      <c r="P9479" s="1"/>
    </row>
    <row r="9480" spans="16:16" x14ac:dyDescent="0.25">
      <c r="P9480" s="1"/>
    </row>
    <row r="9481" spans="16:16" x14ac:dyDescent="0.25">
      <c r="P9481" s="1"/>
    </row>
    <row r="9482" spans="16:16" x14ac:dyDescent="0.25">
      <c r="P9482" s="1"/>
    </row>
    <row r="9483" spans="16:16" x14ac:dyDescent="0.25">
      <c r="P9483" s="1"/>
    </row>
    <row r="9484" spans="16:16" x14ac:dyDescent="0.25">
      <c r="P9484" s="1"/>
    </row>
    <row r="9485" spans="16:16" x14ac:dyDescent="0.25">
      <c r="P9485" s="1"/>
    </row>
    <row r="9486" spans="16:16" x14ac:dyDescent="0.25">
      <c r="P9486" s="1"/>
    </row>
    <row r="9487" spans="16:16" x14ac:dyDescent="0.25">
      <c r="P9487" s="1"/>
    </row>
    <row r="9488" spans="16:16" x14ac:dyDescent="0.25">
      <c r="P9488" s="1"/>
    </row>
    <row r="9489" spans="16:16" x14ac:dyDescent="0.25">
      <c r="P9489" s="1"/>
    </row>
    <row r="9490" spans="16:16" x14ac:dyDescent="0.25">
      <c r="P9490" s="1"/>
    </row>
    <row r="9491" spans="16:16" x14ac:dyDescent="0.25">
      <c r="P9491" s="1"/>
    </row>
    <row r="9492" spans="16:16" x14ac:dyDescent="0.25">
      <c r="P9492" s="1"/>
    </row>
    <row r="9493" spans="16:16" x14ac:dyDescent="0.25">
      <c r="P9493" s="1"/>
    </row>
    <row r="9494" spans="16:16" x14ac:dyDescent="0.25">
      <c r="P9494" s="1"/>
    </row>
    <row r="9495" spans="16:16" x14ac:dyDescent="0.25">
      <c r="P9495" s="1"/>
    </row>
    <row r="9496" spans="16:16" x14ac:dyDescent="0.25">
      <c r="P9496" s="1"/>
    </row>
    <row r="9497" spans="16:16" x14ac:dyDescent="0.25">
      <c r="P9497" s="1"/>
    </row>
    <row r="9498" spans="16:16" x14ac:dyDescent="0.25">
      <c r="P9498" s="1"/>
    </row>
    <row r="9499" spans="16:16" x14ac:dyDescent="0.25">
      <c r="P9499" s="1"/>
    </row>
    <row r="9500" spans="16:16" x14ac:dyDescent="0.25">
      <c r="P9500" s="1"/>
    </row>
    <row r="9501" spans="16:16" x14ac:dyDescent="0.25">
      <c r="P9501" s="1"/>
    </row>
    <row r="9502" spans="16:16" x14ac:dyDescent="0.25">
      <c r="P9502" s="1"/>
    </row>
    <row r="9503" spans="16:16" x14ac:dyDescent="0.25">
      <c r="P9503" s="1"/>
    </row>
    <row r="9504" spans="16:16" x14ac:dyDescent="0.25">
      <c r="P9504" s="1"/>
    </row>
    <row r="9505" spans="16:16" x14ac:dyDescent="0.25">
      <c r="P9505" s="1"/>
    </row>
    <row r="9506" spans="16:16" x14ac:dyDescent="0.25">
      <c r="P9506" s="1"/>
    </row>
    <row r="9507" spans="16:16" x14ac:dyDescent="0.25">
      <c r="P9507" s="1"/>
    </row>
    <row r="9508" spans="16:16" x14ac:dyDescent="0.25">
      <c r="P9508" s="1"/>
    </row>
    <row r="9509" spans="16:16" x14ac:dyDescent="0.25">
      <c r="P9509" s="1"/>
    </row>
    <row r="9510" spans="16:16" x14ac:dyDescent="0.25">
      <c r="P9510" s="1"/>
    </row>
    <row r="9511" spans="16:16" x14ac:dyDescent="0.25">
      <c r="P9511" s="1"/>
    </row>
    <row r="9512" spans="16:16" x14ac:dyDescent="0.25">
      <c r="P9512" s="1"/>
    </row>
    <row r="9513" spans="16:16" x14ac:dyDescent="0.25">
      <c r="P9513" s="1"/>
    </row>
    <row r="9514" spans="16:16" x14ac:dyDescent="0.25">
      <c r="P9514" s="1"/>
    </row>
    <row r="9515" spans="16:16" x14ac:dyDescent="0.25">
      <c r="P9515" s="1"/>
    </row>
    <row r="9516" spans="16:16" x14ac:dyDescent="0.25">
      <c r="P9516" s="1"/>
    </row>
    <row r="9517" spans="16:16" x14ac:dyDescent="0.25">
      <c r="P9517" s="1"/>
    </row>
    <row r="9518" spans="16:16" x14ac:dyDescent="0.25">
      <c r="P9518" s="1"/>
    </row>
    <row r="9519" spans="16:16" x14ac:dyDescent="0.25">
      <c r="P9519" s="1"/>
    </row>
    <row r="9520" spans="16:16" x14ac:dyDescent="0.25">
      <c r="P9520" s="1"/>
    </row>
    <row r="9521" spans="16:16" x14ac:dyDescent="0.25">
      <c r="P9521" s="1"/>
    </row>
    <row r="9522" spans="16:16" x14ac:dyDescent="0.25">
      <c r="P9522" s="1"/>
    </row>
    <row r="9523" spans="16:16" x14ac:dyDescent="0.25">
      <c r="P9523" s="1"/>
    </row>
    <row r="9524" spans="16:16" x14ac:dyDescent="0.25">
      <c r="P9524" s="1"/>
    </row>
    <row r="9525" spans="16:16" x14ac:dyDescent="0.25">
      <c r="P9525" s="1"/>
    </row>
    <row r="9526" spans="16:16" x14ac:dyDescent="0.25">
      <c r="P9526" s="1"/>
    </row>
    <row r="9527" spans="16:16" x14ac:dyDescent="0.25">
      <c r="P9527" s="1"/>
    </row>
    <row r="9528" spans="16:16" x14ac:dyDescent="0.25">
      <c r="P9528" s="1"/>
    </row>
    <row r="9529" spans="16:16" x14ac:dyDescent="0.25">
      <c r="P9529" s="1"/>
    </row>
    <row r="9530" spans="16:16" x14ac:dyDescent="0.25">
      <c r="P9530" s="1"/>
    </row>
    <row r="9531" spans="16:16" x14ac:dyDescent="0.25">
      <c r="P9531" s="1"/>
    </row>
    <row r="9532" spans="16:16" x14ac:dyDescent="0.25">
      <c r="P9532" s="1"/>
    </row>
    <row r="9533" spans="16:16" x14ac:dyDescent="0.25">
      <c r="P9533" s="1"/>
    </row>
    <row r="9534" spans="16:16" x14ac:dyDescent="0.25">
      <c r="P9534" s="1"/>
    </row>
    <row r="9535" spans="16:16" x14ac:dyDescent="0.25">
      <c r="P9535" s="1"/>
    </row>
    <row r="9536" spans="16:16" x14ac:dyDescent="0.25">
      <c r="P9536" s="1"/>
    </row>
    <row r="9537" spans="16:16" x14ac:dyDescent="0.25">
      <c r="P9537" s="1"/>
    </row>
    <row r="9538" spans="16:16" x14ac:dyDescent="0.25">
      <c r="P9538" s="1"/>
    </row>
    <row r="9539" spans="16:16" x14ac:dyDescent="0.25">
      <c r="P9539" s="1"/>
    </row>
    <row r="9540" spans="16:16" x14ac:dyDescent="0.25">
      <c r="P9540" s="1"/>
    </row>
    <row r="9541" spans="16:16" x14ac:dyDescent="0.25">
      <c r="P9541" s="1"/>
    </row>
    <row r="9542" spans="16:16" x14ac:dyDescent="0.25">
      <c r="P9542" s="1"/>
    </row>
    <row r="9543" spans="16:16" x14ac:dyDescent="0.25">
      <c r="P9543" s="1"/>
    </row>
    <row r="9544" spans="16:16" x14ac:dyDescent="0.25">
      <c r="P9544" s="1"/>
    </row>
    <row r="9545" spans="16:16" x14ac:dyDescent="0.25">
      <c r="P9545" s="1"/>
    </row>
    <row r="9546" spans="16:16" x14ac:dyDescent="0.25">
      <c r="P9546" s="1"/>
    </row>
    <row r="9547" spans="16:16" x14ac:dyDescent="0.25">
      <c r="P9547" s="1"/>
    </row>
    <row r="9548" spans="16:16" x14ac:dyDescent="0.25">
      <c r="P9548" s="1"/>
    </row>
    <row r="9549" spans="16:16" x14ac:dyDescent="0.25">
      <c r="P9549" s="1"/>
    </row>
    <row r="9550" spans="16:16" x14ac:dyDescent="0.25">
      <c r="P9550" s="1"/>
    </row>
    <row r="9551" spans="16:16" x14ac:dyDescent="0.25">
      <c r="P9551" s="1"/>
    </row>
    <row r="9552" spans="16:16" x14ac:dyDescent="0.25">
      <c r="P9552" s="1"/>
    </row>
    <row r="9553" spans="16:16" x14ac:dyDescent="0.25">
      <c r="P9553" s="1"/>
    </row>
    <row r="9554" spans="16:16" x14ac:dyDescent="0.25">
      <c r="P9554" s="1"/>
    </row>
    <row r="9555" spans="16:16" x14ac:dyDescent="0.25">
      <c r="P9555" s="1"/>
    </row>
    <row r="9556" spans="16:16" x14ac:dyDescent="0.25">
      <c r="P9556" s="1"/>
    </row>
    <row r="9557" spans="16:16" x14ac:dyDescent="0.25">
      <c r="P9557" s="1"/>
    </row>
    <row r="9558" spans="16:16" x14ac:dyDescent="0.25">
      <c r="P9558" s="1"/>
    </row>
    <row r="9559" spans="16:16" x14ac:dyDescent="0.25">
      <c r="P9559" s="1"/>
    </row>
    <row r="9560" spans="16:16" x14ac:dyDescent="0.25">
      <c r="P9560" s="1"/>
    </row>
    <row r="9561" spans="16:16" x14ac:dyDescent="0.25">
      <c r="P9561" s="1"/>
    </row>
    <row r="9562" spans="16:16" x14ac:dyDescent="0.25">
      <c r="P9562" s="1"/>
    </row>
    <row r="9563" spans="16:16" x14ac:dyDescent="0.25">
      <c r="P9563" s="1"/>
    </row>
    <row r="9564" spans="16:16" x14ac:dyDescent="0.25">
      <c r="P9564" s="1"/>
    </row>
    <row r="9565" spans="16:16" x14ac:dyDescent="0.25">
      <c r="P9565" s="1"/>
    </row>
    <row r="9566" spans="16:16" x14ac:dyDescent="0.25">
      <c r="P9566" s="1"/>
    </row>
    <row r="9567" spans="16:16" x14ac:dyDescent="0.25">
      <c r="P9567" s="1"/>
    </row>
    <row r="9568" spans="16:16" x14ac:dyDescent="0.25">
      <c r="P9568" s="1"/>
    </row>
    <row r="9569" spans="16:16" x14ac:dyDescent="0.25">
      <c r="P9569" s="1"/>
    </row>
    <row r="9570" spans="16:16" x14ac:dyDescent="0.25">
      <c r="P9570" s="1"/>
    </row>
    <row r="9571" spans="16:16" x14ac:dyDescent="0.25">
      <c r="P9571" s="1"/>
    </row>
    <row r="9572" spans="16:16" x14ac:dyDescent="0.25">
      <c r="P9572" s="1"/>
    </row>
    <row r="9573" spans="16:16" x14ac:dyDescent="0.25">
      <c r="P9573" s="1"/>
    </row>
    <row r="9574" spans="16:16" x14ac:dyDescent="0.25">
      <c r="P9574" s="1"/>
    </row>
    <row r="9575" spans="16:16" x14ac:dyDescent="0.25">
      <c r="P9575" s="1"/>
    </row>
    <row r="9576" spans="16:16" x14ac:dyDescent="0.25">
      <c r="P9576" s="1"/>
    </row>
    <row r="9577" spans="16:16" x14ac:dyDescent="0.25">
      <c r="P9577" s="1"/>
    </row>
    <row r="9578" spans="16:16" x14ac:dyDescent="0.25">
      <c r="P9578" s="1"/>
    </row>
    <row r="9579" spans="16:16" x14ac:dyDescent="0.25">
      <c r="P9579" s="1"/>
    </row>
    <row r="9580" spans="16:16" x14ac:dyDescent="0.25">
      <c r="P9580" s="1"/>
    </row>
    <row r="9581" spans="16:16" x14ac:dyDescent="0.25">
      <c r="P9581" s="1"/>
    </row>
    <row r="9582" spans="16:16" x14ac:dyDescent="0.25">
      <c r="P9582" s="1"/>
    </row>
    <row r="9583" spans="16:16" x14ac:dyDescent="0.25">
      <c r="P9583" s="1"/>
    </row>
    <row r="9584" spans="16:16" x14ac:dyDescent="0.25">
      <c r="P9584" s="1"/>
    </row>
    <row r="9585" spans="16:16" x14ac:dyDescent="0.25">
      <c r="P9585" s="1"/>
    </row>
    <row r="9586" spans="16:16" x14ac:dyDescent="0.25">
      <c r="P9586" s="1"/>
    </row>
    <row r="9587" spans="16:16" x14ac:dyDescent="0.25">
      <c r="P9587" s="1"/>
    </row>
    <row r="9588" spans="16:16" x14ac:dyDescent="0.25">
      <c r="P9588" s="1"/>
    </row>
    <row r="9589" spans="16:16" x14ac:dyDescent="0.25">
      <c r="P9589" s="1"/>
    </row>
    <row r="9590" spans="16:16" x14ac:dyDescent="0.25">
      <c r="P9590" s="1"/>
    </row>
    <row r="9591" spans="16:16" x14ac:dyDescent="0.25">
      <c r="P9591" s="1"/>
    </row>
    <row r="9592" spans="16:16" x14ac:dyDescent="0.25">
      <c r="P9592" s="1"/>
    </row>
    <row r="9593" spans="16:16" x14ac:dyDescent="0.25">
      <c r="P9593" s="1"/>
    </row>
    <row r="9594" spans="16:16" x14ac:dyDescent="0.25">
      <c r="P9594" s="1"/>
    </row>
    <row r="9595" spans="16:16" x14ac:dyDescent="0.25">
      <c r="P9595" s="1"/>
    </row>
    <row r="9596" spans="16:16" x14ac:dyDescent="0.25">
      <c r="P9596" s="1"/>
    </row>
    <row r="9597" spans="16:16" x14ac:dyDescent="0.25">
      <c r="P9597" s="1"/>
    </row>
    <row r="9598" spans="16:16" x14ac:dyDescent="0.25">
      <c r="P9598" s="1"/>
    </row>
    <row r="9599" spans="16:16" x14ac:dyDescent="0.25">
      <c r="P9599" s="1"/>
    </row>
    <row r="9600" spans="16:16" x14ac:dyDescent="0.25">
      <c r="P9600" s="1"/>
    </row>
    <row r="9601" spans="16:16" x14ac:dyDescent="0.25">
      <c r="P9601" s="1"/>
    </row>
    <row r="9602" spans="16:16" x14ac:dyDescent="0.25">
      <c r="P9602" s="1"/>
    </row>
    <row r="9603" spans="16:16" x14ac:dyDescent="0.25">
      <c r="P9603" s="1"/>
    </row>
    <row r="9604" spans="16:16" x14ac:dyDescent="0.25">
      <c r="P9604" s="1"/>
    </row>
    <row r="9605" spans="16:16" x14ac:dyDescent="0.25">
      <c r="P9605" s="1"/>
    </row>
    <row r="9606" spans="16:16" x14ac:dyDescent="0.25">
      <c r="P9606" s="1"/>
    </row>
    <row r="9607" spans="16:16" x14ac:dyDescent="0.25">
      <c r="P9607" s="1"/>
    </row>
    <row r="9608" spans="16:16" x14ac:dyDescent="0.25">
      <c r="P9608" s="1"/>
    </row>
    <row r="9609" spans="16:16" x14ac:dyDescent="0.25">
      <c r="P9609" s="1"/>
    </row>
    <row r="9610" spans="16:16" x14ac:dyDescent="0.25">
      <c r="P9610" s="1"/>
    </row>
    <row r="9611" spans="16:16" x14ac:dyDescent="0.25">
      <c r="P9611" s="1"/>
    </row>
    <row r="9612" spans="16:16" x14ac:dyDescent="0.25">
      <c r="P9612" s="1"/>
    </row>
    <row r="9613" spans="16:16" x14ac:dyDescent="0.25">
      <c r="P9613" s="1"/>
    </row>
    <row r="9614" spans="16:16" x14ac:dyDescent="0.25">
      <c r="P9614" s="1"/>
    </row>
    <row r="9615" spans="16:16" x14ac:dyDescent="0.25">
      <c r="P9615" s="1"/>
    </row>
    <row r="9616" spans="16:16" x14ac:dyDescent="0.25">
      <c r="P9616" s="1"/>
    </row>
    <row r="9617" spans="16:16" x14ac:dyDescent="0.25">
      <c r="P9617" s="1"/>
    </row>
    <row r="9618" spans="16:16" x14ac:dyDescent="0.25">
      <c r="P9618" s="1"/>
    </row>
    <row r="9619" spans="16:16" x14ac:dyDescent="0.25">
      <c r="P9619" s="1"/>
    </row>
    <row r="9620" spans="16:16" x14ac:dyDescent="0.25">
      <c r="P9620" s="1"/>
    </row>
    <row r="9621" spans="16:16" x14ac:dyDescent="0.25">
      <c r="P9621" s="1"/>
    </row>
    <row r="9622" spans="16:16" x14ac:dyDescent="0.25">
      <c r="P9622" s="1"/>
    </row>
    <row r="9623" spans="16:16" x14ac:dyDescent="0.25">
      <c r="P9623" s="1"/>
    </row>
    <row r="9624" spans="16:16" x14ac:dyDescent="0.25">
      <c r="P9624" s="1"/>
    </row>
    <row r="9625" spans="16:16" x14ac:dyDescent="0.25">
      <c r="P9625" s="1"/>
    </row>
    <row r="9626" spans="16:16" x14ac:dyDescent="0.25">
      <c r="P9626" s="1"/>
    </row>
    <row r="9627" spans="16:16" x14ac:dyDescent="0.25">
      <c r="P9627" s="1"/>
    </row>
    <row r="9628" spans="16:16" x14ac:dyDescent="0.25">
      <c r="P9628" s="1"/>
    </row>
    <row r="9629" spans="16:16" x14ac:dyDescent="0.25">
      <c r="P9629" s="1"/>
    </row>
    <row r="9630" spans="16:16" x14ac:dyDescent="0.25">
      <c r="P9630" s="1"/>
    </row>
    <row r="9631" spans="16:16" x14ac:dyDescent="0.25">
      <c r="P9631" s="1"/>
    </row>
    <row r="9632" spans="16:16" x14ac:dyDescent="0.25">
      <c r="P9632" s="1"/>
    </row>
    <row r="9633" spans="16:16" x14ac:dyDescent="0.25">
      <c r="P9633" s="1"/>
    </row>
    <row r="9634" spans="16:16" x14ac:dyDescent="0.25">
      <c r="P9634" s="1"/>
    </row>
    <row r="9635" spans="16:16" x14ac:dyDescent="0.25">
      <c r="P9635" s="1"/>
    </row>
    <row r="9636" spans="16:16" x14ac:dyDescent="0.25">
      <c r="P9636" s="1"/>
    </row>
    <row r="9637" spans="16:16" x14ac:dyDescent="0.25">
      <c r="P9637" s="1"/>
    </row>
    <row r="9638" spans="16:16" x14ac:dyDescent="0.25">
      <c r="P9638" s="1"/>
    </row>
    <row r="9639" spans="16:16" x14ac:dyDescent="0.25">
      <c r="P9639" s="1"/>
    </row>
    <row r="9640" spans="16:16" x14ac:dyDescent="0.25">
      <c r="P9640" s="1"/>
    </row>
    <row r="9641" spans="16:16" x14ac:dyDescent="0.25">
      <c r="P9641" s="1"/>
    </row>
    <row r="9642" spans="16:16" x14ac:dyDescent="0.25">
      <c r="P9642" s="1"/>
    </row>
    <row r="9643" spans="16:16" x14ac:dyDescent="0.25">
      <c r="P9643" s="1"/>
    </row>
    <row r="9644" spans="16:16" x14ac:dyDescent="0.25">
      <c r="P9644" s="1"/>
    </row>
    <row r="9645" spans="16:16" x14ac:dyDescent="0.25">
      <c r="P9645" s="1"/>
    </row>
    <row r="9646" spans="16:16" x14ac:dyDescent="0.25">
      <c r="P9646" s="1"/>
    </row>
    <row r="9647" spans="16:16" x14ac:dyDescent="0.25">
      <c r="P9647" s="1"/>
    </row>
    <row r="9648" spans="16:16" x14ac:dyDescent="0.25">
      <c r="P9648" s="1"/>
    </row>
    <row r="9649" spans="16:16" x14ac:dyDescent="0.25">
      <c r="P9649" s="1"/>
    </row>
    <row r="9650" spans="16:16" x14ac:dyDescent="0.25">
      <c r="P9650" s="1"/>
    </row>
    <row r="9651" spans="16:16" x14ac:dyDescent="0.25">
      <c r="P9651" s="1"/>
    </row>
    <row r="9652" spans="16:16" x14ac:dyDescent="0.25">
      <c r="P9652" s="1"/>
    </row>
    <row r="9653" spans="16:16" x14ac:dyDescent="0.25">
      <c r="P9653" s="1"/>
    </row>
    <row r="9654" spans="16:16" x14ac:dyDescent="0.25">
      <c r="P9654" s="1"/>
    </row>
    <row r="9655" spans="16:16" x14ac:dyDescent="0.25">
      <c r="P9655" s="1"/>
    </row>
    <row r="9656" spans="16:16" x14ac:dyDescent="0.25">
      <c r="P9656" s="1"/>
    </row>
    <row r="9657" spans="16:16" x14ac:dyDescent="0.25">
      <c r="P9657" s="1"/>
    </row>
    <row r="9658" spans="16:16" x14ac:dyDescent="0.25">
      <c r="P9658" s="1"/>
    </row>
    <row r="9659" spans="16:16" x14ac:dyDescent="0.25">
      <c r="P9659" s="1"/>
    </row>
    <row r="9660" spans="16:16" x14ac:dyDescent="0.25">
      <c r="P9660" s="1"/>
    </row>
    <row r="9661" spans="16:16" x14ac:dyDescent="0.25">
      <c r="P9661" s="1"/>
    </row>
    <row r="9662" spans="16:16" x14ac:dyDescent="0.25">
      <c r="P9662" s="1"/>
    </row>
    <row r="9663" spans="16:16" x14ac:dyDescent="0.25">
      <c r="P9663" s="1"/>
    </row>
    <row r="9664" spans="16:16" x14ac:dyDescent="0.25">
      <c r="P9664" s="1"/>
    </row>
    <row r="9665" spans="16:16" x14ac:dyDescent="0.25">
      <c r="P9665" s="1"/>
    </row>
    <row r="9666" spans="16:16" x14ac:dyDescent="0.25">
      <c r="P9666" s="1"/>
    </row>
    <row r="9667" spans="16:16" x14ac:dyDescent="0.25">
      <c r="P9667" s="1"/>
    </row>
    <row r="9668" spans="16:16" x14ac:dyDescent="0.25">
      <c r="P9668" s="1"/>
    </row>
    <row r="9669" spans="16:16" x14ac:dyDescent="0.25">
      <c r="P9669" s="1"/>
    </row>
    <row r="9670" spans="16:16" x14ac:dyDescent="0.25">
      <c r="P9670" s="1"/>
    </row>
    <row r="9671" spans="16:16" x14ac:dyDescent="0.25">
      <c r="P9671" s="1"/>
    </row>
    <row r="9672" spans="16:16" x14ac:dyDescent="0.25">
      <c r="P9672" s="1"/>
    </row>
    <row r="9673" spans="16:16" x14ac:dyDescent="0.25">
      <c r="P9673" s="1"/>
    </row>
    <row r="9674" spans="16:16" x14ac:dyDescent="0.25">
      <c r="P9674" s="1"/>
    </row>
    <row r="9675" spans="16:16" x14ac:dyDescent="0.25">
      <c r="P9675" s="1"/>
    </row>
    <row r="9676" spans="16:16" x14ac:dyDescent="0.25">
      <c r="P9676" s="1"/>
    </row>
    <row r="9677" spans="16:16" x14ac:dyDescent="0.25">
      <c r="P9677" s="1"/>
    </row>
    <row r="9678" spans="16:16" x14ac:dyDescent="0.25">
      <c r="P9678" s="1"/>
    </row>
    <row r="9679" spans="16:16" x14ac:dyDescent="0.25">
      <c r="P9679" s="1"/>
    </row>
    <row r="9680" spans="16:16" x14ac:dyDescent="0.25">
      <c r="P9680" s="1"/>
    </row>
    <row r="9681" spans="16:16" x14ac:dyDescent="0.25">
      <c r="P9681" s="1"/>
    </row>
    <row r="9682" spans="16:16" x14ac:dyDescent="0.25">
      <c r="P9682" s="1"/>
    </row>
    <row r="9683" spans="16:16" x14ac:dyDescent="0.25">
      <c r="P9683" s="1"/>
    </row>
    <row r="9684" spans="16:16" x14ac:dyDescent="0.25">
      <c r="P9684" s="1"/>
    </row>
    <row r="9685" spans="16:16" x14ac:dyDescent="0.25">
      <c r="P9685" s="1"/>
    </row>
    <row r="9686" spans="16:16" x14ac:dyDescent="0.25">
      <c r="P9686" s="1"/>
    </row>
    <row r="9687" spans="16:16" x14ac:dyDescent="0.25">
      <c r="P9687" s="1"/>
    </row>
    <row r="9688" spans="16:16" x14ac:dyDescent="0.25">
      <c r="P9688" s="1"/>
    </row>
    <row r="9689" spans="16:16" x14ac:dyDescent="0.25">
      <c r="P9689" s="1"/>
    </row>
    <row r="9690" spans="16:16" x14ac:dyDescent="0.25">
      <c r="P9690" s="1"/>
    </row>
    <row r="9691" spans="16:16" x14ac:dyDescent="0.25">
      <c r="P9691" s="1"/>
    </row>
    <row r="9692" spans="16:16" x14ac:dyDescent="0.25">
      <c r="P9692" s="1"/>
    </row>
    <row r="9693" spans="16:16" x14ac:dyDescent="0.25">
      <c r="P9693" s="1"/>
    </row>
    <row r="9694" spans="16:16" x14ac:dyDescent="0.25">
      <c r="P9694" s="1"/>
    </row>
    <row r="9695" spans="16:16" x14ac:dyDescent="0.25">
      <c r="P9695" s="1"/>
    </row>
    <row r="9696" spans="16:16" x14ac:dyDescent="0.25">
      <c r="P9696" s="1"/>
    </row>
    <row r="9697" spans="16:16" x14ac:dyDescent="0.25">
      <c r="P9697" s="1"/>
    </row>
    <row r="9698" spans="16:16" x14ac:dyDescent="0.25">
      <c r="P9698" s="1"/>
    </row>
    <row r="9699" spans="16:16" x14ac:dyDescent="0.25">
      <c r="P9699" s="1"/>
    </row>
    <row r="9700" spans="16:16" x14ac:dyDescent="0.25">
      <c r="P9700" s="1"/>
    </row>
    <row r="9701" spans="16:16" x14ac:dyDescent="0.25">
      <c r="P9701" s="1"/>
    </row>
    <row r="9702" spans="16:16" x14ac:dyDescent="0.25">
      <c r="P9702" s="1"/>
    </row>
    <row r="9703" spans="16:16" x14ac:dyDescent="0.25">
      <c r="P9703" s="1"/>
    </row>
    <row r="9704" spans="16:16" x14ac:dyDescent="0.25">
      <c r="P9704" s="1"/>
    </row>
    <row r="9705" spans="16:16" x14ac:dyDescent="0.25">
      <c r="P9705" s="1"/>
    </row>
    <row r="9706" spans="16:16" x14ac:dyDescent="0.25">
      <c r="P9706" s="1"/>
    </row>
    <row r="9707" spans="16:16" x14ac:dyDescent="0.25">
      <c r="P9707" s="1"/>
    </row>
    <row r="9708" spans="16:16" x14ac:dyDescent="0.25">
      <c r="P9708" s="1"/>
    </row>
    <row r="9709" spans="16:16" x14ac:dyDescent="0.25">
      <c r="P9709" s="1"/>
    </row>
    <row r="9710" spans="16:16" x14ac:dyDescent="0.25">
      <c r="P9710" s="1"/>
    </row>
    <row r="9711" spans="16:16" x14ac:dyDescent="0.25">
      <c r="P9711" s="1"/>
    </row>
    <row r="9712" spans="16:16" x14ac:dyDescent="0.25">
      <c r="P9712" s="1"/>
    </row>
    <row r="9713" spans="16:16" x14ac:dyDescent="0.25">
      <c r="P9713" s="1"/>
    </row>
    <row r="9714" spans="16:16" x14ac:dyDescent="0.25">
      <c r="P9714" s="1"/>
    </row>
    <row r="9715" spans="16:16" x14ac:dyDescent="0.25">
      <c r="P9715" s="1"/>
    </row>
    <row r="9716" spans="16:16" x14ac:dyDescent="0.25">
      <c r="P9716" s="1"/>
    </row>
    <row r="9717" spans="16:16" x14ac:dyDescent="0.25">
      <c r="P9717" s="1"/>
    </row>
    <row r="9718" spans="16:16" x14ac:dyDescent="0.25">
      <c r="P9718" s="1"/>
    </row>
    <row r="9719" spans="16:16" x14ac:dyDescent="0.25">
      <c r="P9719" s="1"/>
    </row>
    <row r="9720" spans="16:16" x14ac:dyDescent="0.25">
      <c r="P9720" s="1"/>
    </row>
    <row r="9721" spans="16:16" x14ac:dyDescent="0.25">
      <c r="P9721" s="1"/>
    </row>
    <row r="9722" spans="16:16" x14ac:dyDescent="0.25">
      <c r="P9722" s="1"/>
    </row>
    <row r="9723" spans="16:16" x14ac:dyDescent="0.25">
      <c r="P9723" s="1"/>
    </row>
    <row r="9724" spans="16:16" x14ac:dyDescent="0.25">
      <c r="P9724" s="1"/>
    </row>
    <row r="9725" spans="16:16" x14ac:dyDescent="0.25">
      <c r="P9725" s="1"/>
    </row>
    <row r="9726" spans="16:16" x14ac:dyDescent="0.25">
      <c r="P9726" s="1"/>
    </row>
    <row r="9727" spans="16:16" x14ac:dyDescent="0.25">
      <c r="P9727" s="1"/>
    </row>
    <row r="9728" spans="16:16" x14ac:dyDescent="0.25">
      <c r="P9728" s="1"/>
    </row>
    <row r="9729" spans="16:16" x14ac:dyDescent="0.25">
      <c r="P9729" s="1"/>
    </row>
    <row r="9730" spans="16:16" x14ac:dyDescent="0.25">
      <c r="P9730" s="1"/>
    </row>
    <row r="9731" spans="16:16" x14ac:dyDescent="0.25">
      <c r="P9731" s="1"/>
    </row>
    <row r="9732" spans="16:16" x14ac:dyDescent="0.25">
      <c r="P9732" s="1"/>
    </row>
    <row r="9733" spans="16:16" x14ac:dyDescent="0.25">
      <c r="P9733" s="1"/>
    </row>
    <row r="9734" spans="16:16" x14ac:dyDescent="0.25">
      <c r="P9734" s="1"/>
    </row>
    <row r="9735" spans="16:16" x14ac:dyDescent="0.25">
      <c r="P9735" s="1"/>
    </row>
    <row r="9736" spans="16:16" x14ac:dyDescent="0.25">
      <c r="P9736" s="1"/>
    </row>
    <row r="9737" spans="16:16" x14ac:dyDescent="0.25">
      <c r="P9737" s="1"/>
    </row>
    <row r="9738" spans="16:16" x14ac:dyDescent="0.25">
      <c r="P9738" s="1"/>
    </row>
    <row r="9739" spans="16:16" x14ac:dyDescent="0.25">
      <c r="P9739" s="1"/>
    </row>
    <row r="9740" spans="16:16" x14ac:dyDescent="0.25">
      <c r="P9740" s="1"/>
    </row>
    <row r="9741" spans="16:16" x14ac:dyDescent="0.25">
      <c r="P9741" s="1"/>
    </row>
    <row r="9742" spans="16:16" x14ac:dyDescent="0.25">
      <c r="P9742" s="1"/>
    </row>
    <row r="9743" spans="16:16" x14ac:dyDescent="0.25">
      <c r="P9743" s="1"/>
    </row>
    <row r="9744" spans="16:16" x14ac:dyDescent="0.25">
      <c r="P9744" s="1"/>
    </row>
    <row r="9745" spans="16:16" x14ac:dyDescent="0.25">
      <c r="P9745" s="1"/>
    </row>
    <row r="9746" spans="16:16" x14ac:dyDescent="0.25">
      <c r="P9746" s="1"/>
    </row>
    <row r="9747" spans="16:16" x14ac:dyDescent="0.25">
      <c r="P9747" s="1"/>
    </row>
    <row r="9748" spans="16:16" x14ac:dyDescent="0.25">
      <c r="P9748" s="1"/>
    </row>
    <row r="9749" spans="16:16" x14ac:dyDescent="0.25">
      <c r="P9749" s="1"/>
    </row>
    <row r="9750" spans="16:16" x14ac:dyDescent="0.25">
      <c r="P9750" s="1"/>
    </row>
    <row r="9751" spans="16:16" x14ac:dyDescent="0.25">
      <c r="P9751" s="1"/>
    </row>
    <row r="9752" spans="16:16" x14ac:dyDescent="0.25">
      <c r="P9752" s="1"/>
    </row>
    <row r="9753" spans="16:16" x14ac:dyDescent="0.25">
      <c r="P9753" s="1"/>
    </row>
    <row r="9754" spans="16:16" x14ac:dyDescent="0.25">
      <c r="P9754" s="1"/>
    </row>
    <row r="9755" spans="16:16" x14ac:dyDescent="0.25">
      <c r="P9755" s="1"/>
    </row>
    <row r="9756" spans="16:16" x14ac:dyDescent="0.25">
      <c r="P9756" s="1"/>
    </row>
    <row r="9757" spans="16:16" x14ac:dyDescent="0.25">
      <c r="P9757" s="1"/>
    </row>
    <row r="9758" spans="16:16" x14ac:dyDescent="0.25">
      <c r="P9758" s="1"/>
    </row>
    <row r="9759" spans="16:16" x14ac:dyDescent="0.25">
      <c r="P9759" s="1"/>
    </row>
    <row r="9760" spans="16:16" x14ac:dyDescent="0.25">
      <c r="P9760" s="1"/>
    </row>
    <row r="9761" spans="16:16" x14ac:dyDescent="0.25">
      <c r="P9761" s="1"/>
    </row>
    <row r="9762" spans="16:16" x14ac:dyDescent="0.25">
      <c r="P9762" s="1"/>
    </row>
    <row r="9763" spans="16:16" x14ac:dyDescent="0.25">
      <c r="P9763" s="1"/>
    </row>
    <row r="9764" spans="16:16" x14ac:dyDescent="0.25">
      <c r="P9764" s="1"/>
    </row>
    <row r="9765" spans="16:16" x14ac:dyDescent="0.25">
      <c r="P9765" s="1"/>
    </row>
    <row r="9766" spans="16:16" x14ac:dyDescent="0.25">
      <c r="P9766" s="1"/>
    </row>
    <row r="9767" spans="16:16" x14ac:dyDescent="0.25">
      <c r="P9767" s="1"/>
    </row>
    <row r="9768" spans="16:16" x14ac:dyDescent="0.25">
      <c r="P9768" s="1"/>
    </row>
    <row r="9769" spans="16:16" x14ac:dyDescent="0.25">
      <c r="P9769" s="1"/>
    </row>
    <row r="9770" spans="16:16" x14ac:dyDescent="0.25">
      <c r="P9770" s="1"/>
    </row>
    <row r="9771" spans="16:16" x14ac:dyDescent="0.25">
      <c r="P9771" s="1"/>
    </row>
    <row r="9772" spans="16:16" x14ac:dyDescent="0.25">
      <c r="P9772" s="1"/>
    </row>
    <row r="9773" spans="16:16" x14ac:dyDescent="0.25">
      <c r="P9773" s="1"/>
    </row>
    <row r="9774" spans="16:16" x14ac:dyDescent="0.25">
      <c r="P9774" s="1"/>
    </row>
    <row r="9775" spans="16:16" x14ac:dyDescent="0.25">
      <c r="P9775" s="1"/>
    </row>
    <row r="9776" spans="16:16" x14ac:dyDescent="0.25">
      <c r="P9776" s="1"/>
    </row>
    <row r="9777" spans="16:16" x14ac:dyDescent="0.25">
      <c r="P9777" s="1"/>
    </row>
    <row r="9778" spans="16:16" x14ac:dyDescent="0.25">
      <c r="P9778" s="1"/>
    </row>
    <row r="9779" spans="16:16" x14ac:dyDescent="0.25">
      <c r="P9779" s="1"/>
    </row>
    <row r="9780" spans="16:16" x14ac:dyDescent="0.25">
      <c r="P9780" s="1"/>
    </row>
    <row r="9781" spans="16:16" x14ac:dyDescent="0.25">
      <c r="P9781" s="1"/>
    </row>
    <row r="9782" spans="16:16" x14ac:dyDescent="0.25">
      <c r="P9782" s="1"/>
    </row>
    <row r="9783" spans="16:16" x14ac:dyDescent="0.25">
      <c r="P9783" s="1"/>
    </row>
    <row r="9784" spans="16:16" x14ac:dyDescent="0.25">
      <c r="P9784" s="1"/>
    </row>
    <row r="9785" spans="16:16" x14ac:dyDescent="0.25">
      <c r="P9785" s="1"/>
    </row>
    <row r="9786" spans="16:16" x14ac:dyDescent="0.25">
      <c r="P9786" s="1"/>
    </row>
    <row r="9787" spans="16:16" x14ac:dyDescent="0.25">
      <c r="P9787" s="1"/>
    </row>
    <row r="9788" spans="16:16" x14ac:dyDescent="0.25">
      <c r="P9788" s="1"/>
    </row>
    <row r="9789" spans="16:16" x14ac:dyDescent="0.25">
      <c r="P9789" s="1"/>
    </row>
    <row r="9790" spans="16:16" x14ac:dyDescent="0.25">
      <c r="P9790" s="1"/>
    </row>
    <row r="9791" spans="16:16" x14ac:dyDescent="0.25">
      <c r="P9791" s="1"/>
    </row>
    <row r="9792" spans="16:16" x14ac:dyDescent="0.25">
      <c r="P9792" s="1"/>
    </row>
    <row r="9793" spans="16:16" x14ac:dyDescent="0.25">
      <c r="P9793" s="1"/>
    </row>
    <row r="9794" spans="16:16" x14ac:dyDescent="0.25">
      <c r="P9794" s="1"/>
    </row>
    <row r="9795" spans="16:16" x14ac:dyDescent="0.25">
      <c r="P9795" s="1"/>
    </row>
    <row r="9796" spans="16:16" x14ac:dyDescent="0.25">
      <c r="P9796" s="1"/>
    </row>
    <row r="9797" spans="16:16" x14ac:dyDescent="0.25">
      <c r="P9797" s="1"/>
    </row>
    <row r="9798" spans="16:16" x14ac:dyDescent="0.25">
      <c r="P9798" s="1"/>
    </row>
    <row r="9799" spans="16:16" x14ac:dyDescent="0.25">
      <c r="P9799" s="1"/>
    </row>
    <row r="9800" spans="16:16" x14ac:dyDescent="0.25">
      <c r="P9800" s="1"/>
    </row>
    <row r="9801" spans="16:16" x14ac:dyDescent="0.25">
      <c r="P9801" s="1"/>
    </row>
    <row r="9802" spans="16:16" x14ac:dyDescent="0.25">
      <c r="P9802" s="1"/>
    </row>
    <row r="9803" spans="16:16" x14ac:dyDescent="0.25">
      <c r="P9803" s="1"/>
    </row>
    <row r="9804" spans="16:16" x14ac:dyDescent="0.25">
      <c r="P9804" s="1"/>
    </row>
    <row r="9805" spans="16:16" x14ac:dyDescent="0.25">
      <c r="P9805" s="1"/>
    </row>
    <row r="9806" spans="16:16" x14ac:dyDescent="0.25">
      <c r="P9806" s="1"/>
    </row>
    <row r="9807" spans="16:16" x14ac:dyDescent="0.25">
      <c r="P9807" s="1"/>
    </row>
    <row r="9808" spans="16:16" x14ac:dyDescent="0.25">
      <c r="P9808" s="1"/>
    </row>
    <row r="9809" spans="16:16" x14ac:dyDescent="0.25">
      <c r="P9809" s="1"/>
    </row>
    <row r="9810" spans="16:16" x14ac:dyDescent="0.25">
      <c r="P9810" s="1"/>
    </row>
    <row r="9811" spans="16:16" x14ac:dyDescent="0.25">
      <c r="P9811" s="1"/>
    </row>
    <row r="9812" spans="16:16" x14ac:dyDescent="0.25">
      <c r="P9812" s="1"/>
    </row>
    <row r="9813" spans="16:16" x14ac:dyDescent="0.25">
      <c r="P9813" s="1"/>
    </row>
    <row r="9814" spans="16:16" x14ac:dyDescent="0.25">
      <c r="P9814" s="1"/>
    </row>
    <row r="9815" spans="16:16" x14ac:dyDescent="0.25">
      <c r="P9815" s="1"/>
    </row>
    <row r="9816" spans="16:16" x14ac:dyDescent="0.25">
      <c r="P9816" s="1"/>
    </row>
    <row r="9817" spans="16:16" x14ac:dyDescent="0.25">
      <c r="P9817" s="1"/>
    </row>
    <row r="9818" spans="16:16" x14ac:dyDescent="0.25">
      <c r="P9818" s="1"/>
    </row>
    <row r="9819" spans="16:16" x14ac:dyDescent="0.25">
      <c r="P9819" s="1"/>
    </row>
    <row r="9820" spans="16:16" x14ac:dyDescent="0.25">
      <c r="P9820" s="1"/>
    </row>
    <row r="9821" spans="16:16" x14ac:dyDescent="0.25">
      <c r="P9821" s="1"/>
    </row>
    <row r="9822" spans="16:16" x14ac:dyDescent="0.25">
      <c r="P9822" s="1"/>
    </row>
    <row r="9823" spans="16:16" x14ac:dyDescent="0.25">
      <c r="P9823" s="1"/>
    </row>
    <row r="9824" spans="16:16" x14ac:dyDescent="0.25">
      <c r="P9824" s="1"/>
    </row>
    <row r="9825" spans="16:16" x14ac:dyDescent="0.25">
      <c r="P9825" s="1"/>
    </row>
    <row r="9826" spans="16:16" x14ac:dyDescent="0.25">
      <c r="P9826" s="1"/>
    </row>
    <row r="9827" spans="16:16" x14ac:dyDescent="0.25">
      <c r="P9827" s="1"/>
    </row>
    <row r="9828" spans="16:16" x14ac:dyDescent="0.25">
      <c r="P9828" s="1"/>
    </row>
    <row r="9829" spans="16:16" x14ac:dyDescent="0.25">
      <c r="P9829" s="1"/>
    </row>
    <row r="9830" spans="16:16" x14ac:dyDescent="0.25">
      <c r="P9830" s="1"/>
    </row>
    <row r="9831" spans="16:16" x14ac:dyDescent="0.25">
      <c r="P9831" s="1"/>
    </row>
    <row r="9832" spans="16:16" x14ac:dyDescent="0.25">
      <c r="P9832" s="1"/>
    </row>
    <row r="9833" spans="16:16" x14ac:dyDescent="0.25">
      <c r="P9833" s="1"/>
    </row>
    <row r="9834" spans="16:16" x14ac:dyDescent="0.25">
      <c r="P9834" s="1"/>
    </row>
    <row r="9835" spans="16:16" x14ac:dyDescent="0.25">
      <c r="P9835" s="1"/>
    </row>
    <row r="9836" spans="16:16" x14ac:dyDescent="0.25">
      <c r="P9836" s="1"/>
    </row>
    <row r="9837" spans="16:16" x14ac:dyDescent="0.25">
      <c r="P9837" s="1"/>
    </row>
    <row r="9838" spans="16:16" x14ac:dyDescent="0.25">
      <c r="P9838" s="1"/>
    </row>
    <row r="9839" spans="16:16" x14ac:dyDescent="0.25">
      <c r="P9839" s="1"/>
    </row>
    <row r="9840" spans="16:16" x14ac:dyDescent="0.25">
      <c r="P9840" s="1"/>
    </row>
    <row r="9841" spans="16:16" x14ac:dyDescent="0.25">
      <c r="P9841" s="1"/>
    </row>
    <row r="9842" spans="16:16" x14ac:dyDescent="0.25">
      <c r="P9842" s="1"/>
    </row>
    <row r="9843" spans="16:16" x14ac:dyDescent="0.25">
      <c r="P9843" s="1"/>
    </row>
    <row r="9844" spans="16:16" x14ac:dyDescent="0.25">
      <c r="P9844" s="1"/>
    </row>
    <row r="9845" spans="16:16" x14ac:dyDescent="0.25">
      <c r="P9845" s="1"/>
    </row>
    <row r="9846" spans="16:16" x14ac:dyDescent="0.25">
      <c r="P9846" s="1"/>
    </row>
    <row r="9847" spans="16:16" x14ac:dyDescent="0.25">
      <c r="P9847" s="1"/>
    </row>
    <row r="9848" spans="16:16" x14ac:dyDescent="0.25">
      <c r="P9848" s="1"/>
    </row>
    <row r="9849" spans="16:16" x14ac:dyDescent="0.25">
      <c r="P9849" s="1"/>
    </row>
    <row r="9850" spans="16:16" x14ac:dyDescent="0.25">
      <c r="P9850" s="1"/>
    </row>
    <row r="9851" spans="16:16" x14ac:dyDescent="0.25">
      <c r="P9851" s="1"/>
    </row>
    <row r="9852" spans="16:16" x14ac:dyDescent="0.25">
      <c r="P9852" s="1"/>
    </row>
    <row r="9853" spans="16:16" x14ac:dyDescent="0.25">
      <c r="P9853" s="1"/>
    </row>
    <row r="9854" spans="16:16" x14ac:dyDescent="0.25">
      <c r="P9854" s="1"/>
    </row>
    <row r="9855" spans="16:16" x14ac:dyDescent="0.25">
      <c r="P9855" s="1"/>
    </row>
    <row r="9856" spans="16:16" x14ac:dyDescent="0.25">
      <c r="P9856" s="1"/>
    </row>
    <row r="9857" spans="16:16" x14ac:dyDescent="0.25">
      <c r="P9857" s="1"/>
    </row>
    <row r="9858" spans="16:16" x14ac:dyDescent="0.25">
      <c r="P9858" s="1"/>
    </row>
    <row r="9859" spans="16:16" x14ac:dyDescent="0.25">
      <c r="P9859" s="1"/>
    </row>
    <row r="9860" spans="16:16" x14ac:dyDescent="0.25">
      <c r="P9860" s="1"/>
    </row>
    <row r="9861" spans="16:16" x14ac:dyDescent="0.25">
      <c r="P9861" s="1"/>
    </row>
    <row r="9862" spans="16:16" x14ac:dyDescent="0.25">
      <c r="P9862" s="1"/>
    </row>
    <row r="9863" spans="16:16" x14ac:dyDescent="0.25">
      <c r="P9863" s="1"/>
    </row>
    <row r="9864" spans="16:16" x14ac:dyDescent="0.25">
      <c r="P9864" s="1"/>
    </row>
    <row r="9865" spans="16:16" x14ac:dyDescent="0.25">
      <c r="P9865" s="1"/>
    </row>
    <row r="9866" spans="16:16" x14ac:dyDescent="0.25">
      <c r="P9866" s="1"/>
    </row>
    <row r="9867" spans="16:16" x14ac:dyDescent="0.25">
      <c r="P9867" s="1"/>
    </row>
    <row r="9868" spans="16:16" x14ac:dyDescent="0.25">
      <c r="P9868" s="1"/>
    </row>
    <row r="9869" spans="16:16" x14ac:dyDescent="0.25">
      <c r="P9869" s="1"/>
    </row>
    <row r="9870" spans="16:16" x14ac:dyDescent="0.25">
      <c r="P9870" s="1"/>
    </row>
    <row r="9871" spans="16:16" x14ac:dyDescent="0.25">
      <c r="P9871" s="1"/>
    </row>
    <row r="9872" spans="16:16" x14ac:dyDescent="0.25">
      <c r="P9872" s="1"/>
    </row>
    <row r="9873" spans="16:16" x14ac:dyDescent="0.25">
      <c r="P9873" s="1"/>
    </row>
    <row r="9874" spans="16:16" x14ac:dyDescent="0.25">
      <c r="P9874" s="1"/>
    </row>
    <row r="9875" spans="16:16" x14ac:dyDescent="0.25">
      <c r="P9875" s="1"/>
    </row>
    <row r="9876" spans="16:16" x14ac:dyDescent="0.25">
      <c r="P9876" s="1"/>
    </row>
    <row r="9877" spans="16:16" x14ac:dyDescent="0.25">
      <c r="P9877" s="1"/>
    </row>
    <row r="9878" spans="16:16" x14ac:dyDescent="0.25">
      <c r="P9878" s="1"/>
    </row>
    <row r="9879" spans="16:16" x14ac:dyDescent="0.25">
      <c r="P9879" s="1"/>
    </row>
    <row r="9880" spans="16:16" x14ac:dyDescent="0.25">
      <c r="P9880" s="1"/>
    </row>
    <row r="9881" spans="16:16" x14ac:dyDescent="0.25">
      <c r="P9881" s="1"/>
    </row>
    <row r="9882" spans="16:16" x14ac:dyDescent="0.25">
      <c r="P9882" s="1"/>
    </row>
    <row r="9883" spans="16:16" x14ac:dyDescent="0.25">
      <c r="P9883" s="1"/>
    </row>
    <row r="9884" spans="16:16" x14ac:dyDescent="0.25">
      <c r="P9884" s="1"/>
    </row>
    <row r="9885" spans="16:16" x14ac:dyDescent="0.25">
      <c r="P9885" s="1"/>
    </row>
    <row r="9886" spans="16:16" x14ac:dyDescent="0.25">
      <c r="P9886" s="1"/>
    </row>
    <row r="9887" spans="16:16" x14ac:dyDescent="0.25">
      <c r="P9887" s="1"/>
    </row>
    <row r="9888" spans="16:16" x14ac:dyDescent="0.25">
      <c r="P9888" s="1"/>
    </row>
    <row r="9889" spans="16:16" x14ac:dyDescent="0.25">
      <c r="P9889" s="1"/>
    </row>
    <row r="9890" spans="16:16" x14ac:dyDescent="0.25">
      <c r="P9890" s="1"/>
    </row>
    <row r="9891" spans="16:16" x14ac:dyDescent="0.25">
      <c r="P9891" s="1"/>
    </row>
    <row r="9892" spans="16:16" x14ac:dyDescent="0.25">
      <c r="P9892" s="1"/>
    </row>
    <row r="9893" spans="16:16" x14ac:dyDescent="0.25">
      <c r="P9893" s="1"/>
    </row>
    <row r="9894" spans="16:16" x14ac:dyDescent="0.25">
      <c r="P9894" s="1"/>
    </row>
    <row r="9895" spans="16:16" x14ac:dyDescent="0.25">
      <c r="P9895" s="1"/>
    </row>
    <row r="9896" spans="16:16" x14ac:dyDescent="0.25">
      <c r="P9896" s="1"/>
    </row>
    <row r="9897" spans="16:16" x14ac:dyDescent="0.25">
      <c r="P9897" s="1"/>
    </row>
    <row r="9898" spans="16:16" x14ac:dyDescent="0.25">
      <c r="P9898" s="1"/>
    </row>
    <row r="9899" spans="16:16" x14ac:dyDescent="0.25">
      <c r="P9899" s="1"/>
    </row>
    <row r="9900" spans="16:16" x14ac:dyDescent="0.25">
      <c r="P9900" s="1"/>
    </row>
    <row r="9901" spans="16:16" x14ac:dyDescent="0.25">
      <c r="P9901" s="1"/>
    </row>
    <row r="9902" spans="16:16" x14ac:dyDescent="0.25">
      <c r="P9902" s="1"/>
    </row>
    <row r="9903" spans="16:16" x14ac:dyDescent="0.25">
      <c r="P9903" s="1"/>
    </row>
    <row r="9904" spans="16:16" x14ac:dyDescent="0.25">
      <c r="P9904" s="1"/>
    </row>
    <row r="9905" spans="16:16" x14ac:dyDescent="0.25">
      <c r="P9905" s="1"/>
    </row>
    <row r="9906" spans="16:16" x14ac:dyDescent="0.25">
      <c r="P9906" s="1"/>
    </row>
    <row r="9907" spans="16:16" x14ac:dyDescent="0.25">
      <c r="P9907" s="1"/>
    </row>
    <row r="9908" spans="16:16" x14ac:dyDescent="0.25">
      <c r="P9908" s="1"/>
    </row>
    <row r="9909" spans="16:16" x14ac:dyDescent="0.25">
      <c r="P9909" s="1"/>
    </row>
    <row r="9910" spans="16:16" x14ac:dyDescent="0.25">
      <c r="P9910" s="1"/>
    </row>
    <row r="9911" spans="16:16" x14ac:dyDescent="0.25">
      <c r="P9911" s="1"/>
    </row>
    <row r="9912" spans="16:16" x14ac:dyDescent="0.25">
      <c r="P9912" s="1"/>
    </row>
    <row r="9913" spans="16:16" x14ac:dyDescent="0.25">
      <c r="P9913" s="1"/>
    </row>
    <row r="9914" spans="16:16" x14ac:dyDescent="0.25">
      <c r="P9914" s="1"/>
    </row>
    <row r="9915" spans="16:16" x14ac:dyDescent="0.25">
      <c r="P9915" s="1"/>
    </row>
    <row r="9916" spans="16:16" x14ac:dyDescent="0.25">
      <c r="P9916" s="1"/>
    </row>
    <row r="9917" spans="16:16" x14ac:dyDescent="0.25">
      <c r="P9917" s="1"/>
    </row>
    <row r="9918" spans="16:16" x14ac:dyDescent="0.25">
      <c r="P9918" s="1"/>
    </row>
    <row r="9919" spans="16:16" x14ac:dyDescent="0.25">
      <c r="P9919" s="1"/>
    </row>
    <row r="9920" spans="16:16" x14ac:dyDescent="0.25">
      <c r="P9920" s="1"/>
    </row>
    <row r="9921" spans="16:16" x14ac:dyDescent="0.25">
      <c r="P9921" s="1"/>
    </row>
    <row r="9922" spans="16:16" x14ac:dyDescent="0.25">
      <c r="P9922" s="1"/>
    </row>
    <row r="9923" spans="16:16" x14ac:dyDescent="0.25">
      <c r="P9923" s="1"/>
    </row>
    <row r="9924" spans="16:16" x14ac:dyDescent="0.25">
      <c r="P9924" s="1"/>
    </row>
    <row r="9925" spans="16:16" x14ac:dyDescent="0.25">
      <c r="P9925" s="1"/>
    </row>
    <row r="9926" spans="16:16" x14ac:dyDescent="0.25">
      <c r="P9926" s="1"/>
    </row>
    <row r="9927" spans="16:16" x14ac:dyDescent="0.25">
      <c r="P9927" s="1"/>
    </row>
    <row r="9928" spans="16:16" x14ac:dyDescent="0.25">
      <c r="P9928" s="1"/>
    </row>
    <row r="9929" spans="16:16" x14ac:dyDescent="0.25">
      <c r="P9929" s="1"/>
    </row>
    <row r="9930" spans="16:16" x14ac:dyDescent="0.25">
      <c r="P9930" s="1"/>
    </row>
    <row r="9931" spans="16:16" x14ac:dyDescent="0.25">
      <c r="P9931" s="1"/>
    </row>
    <row r="9932" spans="16:16" x14ac:dyDescent="0.25">
      <c r="P9932" s="1"/>
    </row>
    <row r="9933" spans="16:16" x14ac:dyDescent="0.25">
      <c r="P9933" s="1"/>
    </row>
    <row r="9934" spans="16:16" x14ac:dyDescent="0.25">
      <c r="P9934" s="1"/>
    </row>
    <row r="9935" spans="16:16" x14ac:dyDescent="0.25">
      <c r="P9935" s="1"/>
    </row>
    <row r="9936" spans="16:16" x14ac:dyDescent="0.25">
      <c r="P9936" s="1"/>
    </row>
    <row r="9937" spans="16:16" x14ac:dyDescent="0.25">
      <c r="P9937" s="1"/>
    </row>
    <row r="9938" spans="16:16" x14ac:dyDescent="0.25">
      <c r="P9938" s="1"/>
    </row>
    <row r="9939" spans="16:16" x14ac:dyDescent="0.25">
      <c r="P9939" s="1"/>
    </row>
    <row r="9940" spans="16:16" x14ac:dyDescent="0.25">
      <c r="P9940" s="1"/>
    </row>
    <row r="9941" spans="16:16" x14ac:dyDescent="0.25">
      <c r="P9941" s="1"/>
    </row>
    <row r="9942" spans="16:16" x14ac:dyDescent="0.25">
      <c r="P9942" s="1"/>
    </row>
    <row r="9943" spans="16:16" x14ac:dyDescent="0.25">
      <c r="P9943" s="1"/>
    </row>
    <row r="9944" spans="16:16" x14ac:dyDescent="0.25">
      <c r="P9944" s="1"/>
    </row>
    <row r="9945" spans="16:16" x14ac:dyDescent="0.25">
      <c r="P9945" s="1"/>
    </row>
    <row r="9946" spans="16:16" x14ac:dyDescent="0.25">
      <c r="P9946" s="1"/>
    </row>
    <row r="9947" spans="16:16" x14ac:dyDescent="0.25">
      <c r="P9947" s="1"/>
    </row>
    <row r="9948" spans="16:16" x14ac:dyDescent="0.25">
      <c r="P9948" s="1"/>
    </row>
    <row r="9949" spans="16:16" x14ac:dyDescent="0.25">
      <c r="P9949" s="1"/>
    </row>
    <row r="9950" spans="16:16" x14ac:dyDescent="0.25">
      <c r="P9950" s="1"/>
    </row>
    <row r="9951" spans="16:16" x14ac:dyDescent="0.25">
      <c r="P9951" s="1"/>
    </row>
    <row r="9952" spans="16:16" x14ac:dyDescent="0.25">
      <c r="P9952" s="1"/>
    </row>
    <row r="9953" spans="16:16" x14ac:dyDescent="0.25">
      <c r="P9953" s="1"/>
    </row>
    <row r="9954" spans="16:16" x14ac:dyDescent="0.25">
      <c r="P9954" s="1"/>
    </row>
    <row r="9955" spans="16:16" x14ac:dyDescent="0.25">
      <c r="P9955" s="1"/>
    </row>
    <row r="9956" spans="16:16" x14ac:dyDescent="0.25">
      <c r="P9956" s="1"/>
    </row>
    <row r="9957" spans="16:16" x14ac:dyDescent="0.25">
      <c r="P9957" s="1"/>
    </row>
    <row r="9958" spans="16:16" x14ac:dyDescent="0.25">
      <c r="P9958" s="1"/>
    </row>
    <row r="9959" spans="16:16" x14ac:dyDescent="0.25">
      <c r="P9959" s="1"/>
    </row>
    <row r="9960" spans="16:16" x14ac:dyDescent="0.25">
      <c r="P9960" s="1"/>
    </row>
    <row r="9961" spans="16:16" x14ac:dyDescent="0.25">
      <c r="P9961" s="1"/>
    </row>
    <row r="9962" spans="16:16" x14ac:dyDescent="0.25">
      <c r="P9962" s="1"/>
    </row>
    <row r="9963" spans="16:16" x14ac:dyDescent="0.25">
      <c r="P9963" s="1"/>
    </row>
    <row r="9964" spans="16:16" x14ac:dyDescent="0.25">
      <c r="P9964" s="1"/>
    </row>
    <row r="9965" spans="16:16" x14ac:dyDescent="0.25">
      <c r="P9965" s="1"/>
    </row>
    <row r="9966" spans="16:16" x14ac:dyDescent="0.25">
      <c r="P9966" s="1"/>
    </row>
    <row r="9967" spans="16:16" x14ac:dyDescent="0.25">
      <c r="P9967" s="1"/>
    </row>
    <row r="9968" spans="16:16" x14ac:dyDescent="0.25">
      <c r="P9968" s="1"/>
    </row>
    <row r="9969" spans="16:16" x14ac:dyDescent="0.25">
      <c r="P9969" s="1"/>
    </row>
    <row r="9970" spans="16:16" x14ac:dyDescent="0.25">
      <c r="P9970" s="1"/>
    </row>
    <row r="9971" spans="16:16" x14ac:dyDescent="0.25">
      <c r="P9971" s="1"/>
    </row>
    <row r="9972" spans="16:16" x14ac:dyDescent="0.25">
      <c r="P9972" s="1"/>
    </row>
    <row r="9973" spans="16:16" x14ac:dyDescent="0.25">
      <c r="P9973" s="1"/>
    </row>
    <row r="9974" spans="16:16" x14ac:dyDescent="0.25">
      <c r="P9974" s="1"/>
    </row>
    <row r="9975" spans="16:16" x14ac:dyDescent="0.25">
      <c r="P9975" s="1"/>
    </row>
    <row r="9976" spans="16:16" x14ac:dyDescent="0.25">
      <c r="P9976" s="1"/>
    </row>
    <row r="9977" spans="16:16" x14ac:dyDescent="0.25">
      <c r="P9977" s="1"/>
    </row>
    <row r="9978" spans="16:16" x14ac:dyDescent="0.25">
      <c r="P9978" s="1"/>
    </row>
    <row r="9979" spans="16:16" x14ac:dyDescent="0.25">
      <c r="P9979" s="1"/>
    </row>
    <row r="9980" spans="16:16" x14ac:dyDescent="0.25">
      <c r="P9980" s="1"/>
    </row>
    <row r="9981" spans="16:16" x14ac:dyDescent="0.25">
      <c r="P9981" s="1"/>
    </row>
    <row r="9982" spans="16:16" x14ac:dyDescent="0.25">
      <c r="P9982" s="1"/>
    </row>
    <row r="9983" spans="16:16" x14ac:dyDescent="0.25">
      <c r="P9983" s="1"/>
    </row>
    <row r="9984" spans="16:16" x14ac:dyDescent="0.25">
      <c r="P9984" s="1"/>
    </row>
    <row r="9985" spans="16:16" x14ac:dyDescent="0.25">
      <c r="P9985" s="1"/>
    </row>
    <row r="9986" spans="16:16" x14ac:dyDescent="0.25">
      <c r="P9986" s="1"/>
    </row>
    <row r="9987" spans="16:16" x14ac:dyDescent="0.25">
      <c r="P9987" s="1"/>
    </row>
    <row r="9988" spans="16:16" x14ac:dyDescent="0.25">
      <c r="P9988" s="1"/>
    </row>
    <row r="9989" spans="16:16" x14ac:dyDescent="0.25">
      <c r="P9989" s="1"/>
    </row>
    <row r="9990" spans="16:16" x14ac:dyDescent="0.25">
      <c r="P9990" s="1"/>
    </row>
    <row r="9991" spans="16:16" x14ac:dyDescent="0.25">
      <c r="P9991" s="1"/>
    </row>
    <row r="9992" spans="16:16" x14ac:dyDescent="0.25">
      <c r="P9992" s="1"/>
    </row>
    <row r="9993" spans="16:16" x14ac:dyDescent="0.25">
      <c r="P9993" s="1"/>
    </row>
    <row r="9994" spans="16:16" x14ac:dyDescent="0.25">
      <c r="P9994" s="1"/>
    </row>
    <row r="9995" spans="16:16" x14ac:dyDescent="0.25">
      <c r="P9995" s="1"/>
    </row>
    <row r="9996" spans="16:16" x14ac:dyDescent="0.25">
      <c r="P9996" s="1"/>
    </row>
    <row r="9997" spans="16:16" x14ac:dyDescent="0.25">
      <c r="P9997" s="1"/>
    </row>
    <row r="9998" spans="16:16" x14ac:dyDescent="0.25">
      <c r="P9998" s="1"/>
    </row>
    <row r="9999" spans="16:16" x14ac:dyDescent="0.25">
      <c r="P9999" s="1"/>
    </row>
    <row r="10000" spans="16:16" x14ac:dyDescent="0.25">
      <c r="P10000" s="1"/>
    </row>
    <row r="10001" spans="16:16" x14ac:dyDescent="0.25">
      <c r="P10001" s="1"/>
    </row>
    <row r="10002" spans="16:16" x14ac:dyDescent="0.25">
      <c r="P1000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2017-03-03T05:10:49Z</dcterms:created>
  <dcterms:modified xsi:type="dcterms:W3CDTF">2017-05-09T01:07:20Z</dcterms:modified>
</cp:coreProperties>
</file>